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parison" sheetId="1" state="visible" r:id="rId2"/>
    <sheet name="cvrmse" sheetId="2" state="visible" r:id="rId3"/>
    <sheet name="nmbe" sheetId="3" state="visible" r:id="rId4"/>
    <sheet name="sql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<sst xmlns="http://schemas.openxmlformats.org/spreadsheetml/2006/main" count="29" uniqueCount="24">
  <si>
    <t xml:space="preserve">Urban_DBT_C</t>
  </si>
  <si>
    <t xml:space="preserve">Rural_DBT_C</t>
  </si>
  <si>
    <t xml:space="preserve">Rural_Pres_Pa</t>
  </si>
  <si>
    <t xml:space="preserve">MeteoData.Pre</t>
  </si>
  <si>
    <t xml:space="preserve">sensWaste_CAPITOUL_WithShading_WithCooling.csv</t>
  </si>
  <si>
    <t xml:space="preserve">wallSun_K_CAPITOUL_WithShading_WithCooling.csv</t>
  </si>
  <si>
    <t xml:space="preserve">wallShade_K_CAPITOUL_WithShading_WithCooling.csv</t>
  </si>
  <si>
    <t xml:space="preserve">roof_K_CAPITOUL_WithShading_WithCooling.csv</t>
  </si>
  <si>
    <t xml:space="preserve">ForcTemp_K_CAPITOUL_WithShading_WithCooling.csv</t>
  </si>
  <si>
    <t xml:space="preserve">sensWaste_OnlyVCWG_CAPITOUL_WithShading_WithCooling.csv</t>
  </si>
  <si>
    <t xml:space="preserve">wallSun_K_OnlyVCWG_CAPITOUL_WithShading_WithCooling.csv</t>
  </si>
  <si>
    <t xml:space="preserve">wallShade_K_OnlyVCWG_CAPITOUL_WithShading_WithCooling.csv</t>
  </si>
  <si>
    <t xml:space="preserve">roof_K_OnlyVCWG_CAPITOUL_WithShading_WithCooling.csv</t>
  </si>
  <si>
    <t xml:space="preserve">CAPITOUL_WithShading_WithCooling_TempProf_cur[20.0]</t>
  </si>
  <si>
    <t xml:space="preserve">CAPITOUL_WithShading_WithCooling_PresProf_cur[20.0]</t>
  </si>
  <si>
    <t xml:space="preserve">CAPITOUL_WithShading_WithCooling_sensor_idx_20.0</t>
  </si>
  <si>
    <t xml:space="preserve">OnlyVCWG_CAPITOUL_WithShading_WithCooling_TempProf_cur[20.0]</t>
  </si>
  <si>
    <t xml:space="preserve">OnlyVCWG_CAPITOUL_WithShading_WithCooling_PresProf_cur[20.0]</t>
  </si>
  <si>
    <t xml:space="preserve">OnlyVCWG_CAPITOUL_WithShading_WithCooling_sensor_idx_20.0</t>
  </si>
  <si>
    <t xml:space="preserve">cvrmse</t>
  </si>
  <si>
    <t xml:space="preserve">Rural</t>
  </si>
  <si>
    <t xml:space="preserve">nmbe</t>
  </si>
  <si>
    <t xml:space="preserve">total_site_energy</t>
  </si>
  <si>
    <t xml:space="preserve">CAPITOUL_WithShading_WithCooling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</si>
</sst>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F81BD"/>
      <rgbColor rgb="FF33CCCC"/>
      <rgbColor rgb="FF9BBB59"/>
      <rgbColor rgb="FFFFCC00"/>
      <rgbColor rgb="FFFF9900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400" spc="-1" strike="noStrike">
                <a:solidFill>
                  <a:srgbClr val="595959"/>
                </a:solidFill>
                <a:latin typeface="Calibri"/>
              </a:rPr>
              <a:t>CAPITOUL Early Morning(5:00AM) Canyon Temperature Spikes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comparison!$Q$1</c:f>
              <c:strCache>
                <c:ptCount val="1"/>
                <c:pt idx="0">
                  <c:v>CAPITOUL_WithShading_WithCooling_sensor_idx_20.0</c:v>
                </c:pt>
              </c:strCache>
            </c:strRef>
          </c:tx>
          <c:spPr>
            <a:solidFill>
              <a:srgbClr val="9bbb59"/>
            </a:solidFill>
            <a:ln cap="rnd" w="28440">
              <a:solidFill>
                <a:srgbClr val="9bbb59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comparison!$Q$2:$Q$8641</c:f>
              <c:numCache>
                <c:formatCode>General</c:formatCode>
                <c:ptCount val="8640"/>
                <c:pt idx="1">
                  <c:v>17.098058935374</c:v>
                </c:pt>
                <c:pt idx="2">
                  <c:v>16.6667703779468</c:v>
                </c:pt>
                <c:pt idx="3">
                  <c:v>16.6597507102282</c:v>
                </c:pt>
                <c:pt idx="4">
                  <c:v>16.7267393547612</c:v>
                </c:pt>
                <c:pt idx="5">
                  <c:v>16.7597272320578</c:v>
                </c:pt>
                <c:pt idx="6">
                  <c:v>16.7986978936007</c:v>
                </c:pt>
                <c:pt idx="7">
                  <c:v>16.7226836369217</c:v>
                </c:pt>
                <c:pt idx="8">
                  <c:v>16.5726471226491</c:v>
                </c:pt>
                <c:pt idx="9">
                  <c:v>16.3945873726907</c:v>
                </c:pt>
                <c:pt idx="10">
                  <c:v>16.2595319754274</c:v>
                </c:pt>
                <c:pt idx="11">
                  <c:v>16.1404805518265</c:v>
                </c:pt>
                <c:pt idx="12">
                  <c:v>16.0534361687587</c:v>
                </c:pt>
                <c:pt idx="13">
                  <c:v>15.9797302010672</c:v>
                </c:pt>
                <c:pt idx="14">
                  <c:v>15.9280314120643</c:v>
                </c:pt>
                <c:pt idx="15">
                  <c:v>15.8683290244478</c:v>
                </c:pt>
                <c:pt idx="16">
                  <c:v>15.8176287184687</c:v>
                </c:pt>
                <c:pt idx="17">
                  <c:v>15.7559222043679</c:v>
                </c:pt>
                <c:pt idx="18">
                  <c:v>15.705220095455</c:v>
                </c:pt>
                <c:pt idx="19">
                  <c:v>15.6455122857529</c:v>
                </c:pt>
                <c:pt idx="20">
                  <c:v>15.5968098325503</c:v>
                </c:pt>
                <c:pt idx="21">
                  <c:v>15.5390999615487</c:v>
                </c:pt>
                <c:pt idx="22">
                  <c:v>15.4923955696178</c:v>
                </c:pt>
                <c:pt idx="23">
                  <c:v>15.4376865006204</c:v>
                </c:pt>
                <c:pt idx="24">
                  <c:v>15.3939822171591</c:v>
                </c:pt>
                <c:pt idx="25">
                  <c:v>15.3696262340901</c:v>
                </c:pt>
                <c:pt idx="26">
                  <c:v>15.366283783902</c:v>
                </c:pt>
                <c:pt idx="27">
                  <c:v>15.3569368182342</c:v>
                </c:pt>
                <c:pt idx="28">
                  <c:v>15.3565961758769</c:v>
                </c:pt>
                <c:pt idx="29">
                  <c:v>15.3442464793836</c:v>
                </c:pt>
                <c:pt idx="30">
                  <c:v>15.3419034720631</c:v>
                </c:pt>
                <c:pt idx="31">
                  <c:v>15.3295536922686</c:v>
                </c:pt>
                <c:pt idx="32">
                  <c:v>15.3292121745325</c:v>
                </c:pt>
                <c:pt idx="33">
                  <c:v>15.3178610159556</c:v>
                </c:pt>
                <c:pt idx="34">
                  <c:v>15.3185206556649</c:v>
                </c:pt>
                <c:pt idx="35">
                  <c:v>15.3081706119028</c:v>
                </c:pt>
                <c:pt idx="36">
                  <c:v>15.3098289466501</c:v>
                </c:pt>
                <c:pt idx="37">
                  <c:v>15.315097812065</c:v>
                </c:pt>
                <c:pt idx="38">
                  <c:v>15.3403803193065</c:v>
                </c:pt>
                <c:pt idx="39">
                  <c:v>15.3546538946408</c:v>
                </c:pt>
                <c:pt idx="40">
                  <c:v>15.3789366536504</c:v>
                </c:pt>
                <c:pt idx="41">
                  <c:v>15.3902090280138</c:v>
                </c:pt>
                <c:pt idx="42">
                  <c:v>15.4124908928165</c:v>
                </c:pt>
                <c:pt idx="43">
                  <c:v>15.4207612862352</c:v>
                </c:pt>
                <c:pt idx="44">
                  <c:v>15.4410414663776</c:v>
                </c:pt>
                <c:pt idx="45">
                  <c:v>15.4483122424987</c:v>
                </c:pt>
                <c:pt idx="46">
                  <c:v>15.4685939056917</c:v>
                </c:pt>
                <c:pt idx="47">
                  <c:v>15.4748650777628</c:v>
                </c:pt>
                <c:pt idx="48">
                  <c:v>15.4931450982711</c:v>
                </c:pt>
                <c:pt idx="49">
                  <c:v>15.4691446648004</c:v>
                </c:pt>
                <c:pt idx="50">
                  <c:v>15.4451442267917</c:v>
                </c:pt>
                <c:pt idx="51">
                  <c:v>15.4081329267506</c:v>
                </c:pt>
                <c:pt idx="52">
                  <c:v>15.3891332933595</c:v>
                </c:pt>
                <c:pt idx="53">
                  <c:v>15.3601237809283</c:v>
                </c:pt>
                <c:pt idx="54">
                  <c:v>15.3481272626073</c:v>
                </c:pt>
                <c:pt idx="55">
                  <c:v>15.3231182317152</c:v>
                </c:pt>
                <c:pt idx="56">
                  <c:v>15.3141210463463</c:v>
                </c:pt>
                <c:pt idx="57">
                  <c:v>15.2921129958618</c:v>
                </c:pt>
                <c:pt idx="58">
                  <c:v>15.2851156411225</c:v>
                </c:pt>
                <c:pt idx="59">
                  <c:v>15.2651074200313</c:v>
                </c:pt>
                <c:pt idx="60">
                  <c:v>15.2601098970444</c:v>
                </c:pt>
                <c:pt idx="61">
                  <c:v>15.4889220979526</c:v>
                </c:pt>
                <c:pt idx="62">
                  <c:v>15.5245799170364</c:v>
                </c:pt>
                <c:pt idx="63">
                  <c:v>15.464171026686</c:v>
                </c:pt>
                <c:pt idx="64">
                  <c:v>15.3217043710394</c:v>
                </c:pt>
                <c:pt idx="65">
                  <c:v>15.2803151684256</c:v>
                </c:pt>
                <c:pt idx="66">
                  <c:v>15.2879600422389</c:v>
                </c:pt>
                <c:pt idx="67">
                  <c:v>15.2885978430863</c:v>
                </c:pt>
                <c:pt idx="68">
                  <c:v>15.2922373505518</c:v>
                </c:pt>
                <c:pt idx="69">
                  <c:v>15.2798656699201</c:v>
                </c:pt>
                <c:pt idx="70">
                  <c:v>15.2765016024127</c:v>
                </c:pt>
                <c:pt idx="71">
                  <c:v>15.2621287677387</c:v>
                </c:pt>
                <c:pt idx="72">
                  <c:v>15.2667719651575</c:v>
                </c:pt>
                <c:pt idx="73">
                  <c:v>15.3675962294423</c:v>
                </c:pt>
                <c:pt idx="74">
                  <c:v>15.2912922998575</c:v>
                </c:pt>
                <c:pt idx="75">
                  <c:v>15.2590235008223</c:v>
                </c:pt>
                <c:pt idx="76">
                  <c:v>15.2747869925142</c:v>
                </c:pt>
                <c:pt idx="77">
                  <c:v>15.2825417655287</c:v>
                </c:pt>
                <c:pt idx="78">
                  <c:v>15.306307834305</c:v>
                </c:pt>
                <c:pt idx="79">
                  <c:v>15.3100589907505</c:v>
                </c:pt>
                <c:pt idx="80">
                  <c:v>15.3328236971502</c:v>
                </c:pt>
                <c:pt idx="81">
                  <c:v>15.3375749645524</c:v>
                </c:pt>
                <c:pt idx="82">
                  <c:v>15.3613379577915</c:v>
                </c:pt>
                <c:pt idx="83">
                  <c:v>15.3670893097636</c:v>
                </c:pt>
                <c:pt idx="84">
                  <c:v>15.3928532555667</c:v>
                </c:pt>
                <c:pt idx="85">
                  <c:v>15.4979488960531</c:v>
                </c:pt>
                <c:pt idx="86">
                  <c:v>15.5490069766896</c:v>
                </c:pt>
                <c:pt idx="87">
                  <c:v>15.4719880811506</c:v>
                </c:pt>
                <c:pt idx="88">
                  <c:v>15.4910291276602</c:v>
                </c:pt>
                <c:pt idx="89">
                  <c:v>15.5160725113574</c:v>
                </c:pt>
                <c:pt idx="90">
                  <c:v>15.5611260074625</c:v>
                </c:pt>
                <c:pt idx="91">
                  <c:v>15.5841663548599</c:v>
                </c:pt>
                <c:pt idx="92">
                  <c:v>15.6232150714254</c:v>
                </c:pt>
                <c:pt idx="93">
                  <c:v>15.6442533737636</c:v>
                </c:pt>
                <c:pt idx="94">
                  <c:v>15.6833008119269</c:v>
                </c:pt>
                <c:pt idx="95">
                  <c:v>15.7053383093214</c:v>
                </c:pt>
                <c:pt idx="96">
                  <c:v>15.7463854694117</c:v>
                </c:pt>
                <c:pt idx="97">
                  <c:v>15.7681109455917</c:v>
                </c:pt>
                <c:pt idx="98">
                  <c:v>15.8158494994106</c:v>
                </c:pt>
                <c:pt idx="99">
                  <c:v>15.8475765921122</c:v>
                </c:pt>
                <c:pt idx="100">
                  <c:v>15.9033156771001</c:v>
                </c:pt>
                <c:pt idx="101">
                  <c:v>15.9490479760258</c:v>
                </c:pt>
                <c:pt idx="102">
                  <c:v>16.0277970917171</c:v>
                </c:pt>
                <c:pt idx="103">
                  <c:v>16.0895354877259</c:v>
                </c:pt>
                <c:pt idx="104">
                  <c:v>16.1792860219154</c:v>
                </c:pt>
                <c:pt idx="105">
                  <c:v>16.2490247756475</c:v>
                </c:pt>
                <c:pt idx="106">
                  <c:v>16.3467780565213</c:v>
                </c:pt>
                <c:pt idx="107">
                  <c:v>16.4205167836645</c:v>
                </c:pt>
                <c:pt idx="108">
                  <c:v>16.5182671589345</c:v>
                </c:pt>
                <c:pt idx="109">
                  <c:v>16.6141243669885</c:v>
                </c:pt>
                <c:pt idx="110">
                  <c:v>16.7409937253575</c:v>
                </c:pt>
                <c:pt idx="111">
                  <c:v>16.8448511978803</c:v>
                </c:pt>
                <c:pt idx="112">
                  <c:v>16.9707209072607</c:v>
                </c:pt>
                <c:pt idx="113">
                  <c:v>17.0745763614159</c:v>
                </c:pt>
                <c:pt idx="114">
                  <c:v>17.2034458800244</c:v>
                </c:pt>
                <c:pt idx="115">
                  <c:v>17.3083027021934</c:v>
                </c:pt>
                <c:pt idx="116">
                  <c:v>17.4321681392343</c:v>
                </c:pt>
                <c:pt idx="117">
                  <c:v>17.5360220366126</c:v>
                </c:pt>
                <c:pt idx="118">
                  <c:v>17.658887009101</c:v>
                </c:pt>
                <c:pt idx="119">
                  <c:v>17.7637406118502</c:v>
                </c:pt>
                <c:pt idx="120">
                  <c:v>17.8886044813571</c:v>
                </c:pt>
                <c:pt idx="121">
                  <c:v>17.9550543103364</c:v>
                </c:pt>
                <c:pt idx="122">
                  <c:v>18.0285139400647</c:v>
                </c:pt>
                <c:pt idx="123">
                  <c:v>18.082962490431</c:v>
                </c:pt>
                <c:pt idx="124">
                  <c:v>18.1564191648714</c:v>
                </c:pt>
                <c:pt idx="125">
                  <c:v>18.2108655446018</c:v>
                </c:pt>
                <c:pt idx="126">
                  <c:v>18.2823216197827</c:v>
                </c:pt>
                <c:pt idx="127">
                  <c:v>18.337768395245</c:v>
                </c:pt>
                <c:pt idx="128">
                  <c:v>18.4102240788844</c:v>
                </c:pt>
                <c:pt idx="129">
                  <c:v>18.467669662881</c:v>
                </c:pt>
                <c:pt idx="130">
                  <c:v>18.5391239756852</c:v>
                </c:pt>
                <c:pt idx="131">
                  <c:v>18.5955698169171</c:v>
                </c:pt>
                <c:pt idx="132">
                  <c:v>18.6670228286732</c:v>
                </c:pt>
                <c:pt idx="133">
                  <c:v>18.7503321539347</c:v>
                </c:pt>
                <c:pt idx="134">
                  <c:v>18.8476484194566</c:v>
                </c:pt>
                <c:pt idx="135">
                  <c:v>18.9339570096698</c:v>
                </c:pt>
                <c:pt idx="136">
                  <c:v>19.0342751781673</c:v>
                </c:pt>
                <c:pt idx="137">
                  <c:v>19.1265892446538</c:v>
                </c:pt>
                <c:pt idx="138">
                  <c:v>19.2299094025299</c:v>
                </c:pt>
                <c:pt idx="139">
                  <c:v>19.326226358362</c:v>
                </c:pt>
                <c:pt idx="140">
                  <c:v>19.430546688117</c:v>
                </c:pt>
                <c:pt idx="141">
                  <c:v>19.5288655522179</c:v>
                </c:pt>
                <c:pt idx="142">
                  <c:v>19.6341877516189</c:v>
                </c:pt>
                <c:pt idx="143">
                  <c:v>19.7335076083706</c:v>
                </c:pt>
                <c:pt idx="144">
                  <c:v>19.8378297748851</c:v>
                </c:pt>
                <c:pt idx="145">
                  <c:v>19.9146523225917</c:v>
                </c:pt>
                <c:pt idx="146">
                  <c:v>19.9894777686574</c:v>
                </c:pt>
                <c:pt idx="147">
                  <c:v>20.0623027107062</c:v>
                </c:pt>
                <c:pt idx="148">
                  <c:v>20.1421310621803</c:v>
                </c:pt>
                <c:pt idx="149">
                  <c:v>20.217957779345</c:v>
                </c:pt>
                <c:pt idx="150">
                  <c:v>20.2987868920972</c:v>
                </c:pt>
                <c:pt idx="151">
                  <c:v>20.3846210572147</c:v>
                </c:pt>
                <c:pt idx="152">
                  <c:v>20.4804614024894</c:v>
                </c:pt>
                <c:pt idx="153">
                  <c:v>20.5753008824083</c:v>
                </c:pt>
                <c:pt idx="154">
                  <c:v>20.6751458073725</c:v>
                </c:pt>
                <c:pt idx="155">
                  <c:v>20.7729888539773</c:v>
                </c:pt>
                <c:pt idx="156">
                  <c:v>20.8758374951478</c:v>
                </c:pt>
                <c:pt idx="157">
                  <c:v>20.9565474689557</c:v>
                </c:pt>
                <c:pt idx="158">
                  <c:v>21.0602766208272</c:v>
                </c:pt>
                <c:pt idx="159">
                  <c:v>21.1720106279233</c:v>
                </c:pt>
                <c:pt idx="160">
                  <c:v>21.281743691106</c:v>
                </c:pt>
                <c:pt idx="161">
                  <c:v>21.3814694796175</c:v>
                </c:pt>
                <c:pt idx="162">
                  <c:v>21.4761942148397</c:v>
                </c:pt>
                <c:pt idx="163">
                  <c:v>21.5539078192265</c:v>
                </c:pt>
                <c:pt idx="164">
                  <c:v>21.6226156022202</c:v>
                </c:pt>
                <c:pt idx="165">
                  <c:v>21.6883224814673</c:v>
                </c:pt>
                <c:pt idx="166">
                  <c:v>21.7500264348793</c:v>
                </c:pt>
                <c:pt idx="167">
                  <c:v>21.8097305114737</c:v>
                </c:pt>
                <c:pt idx="168">
                  <c:v>21.8654315525133</c:v>
                </c:pt>
                <c:pt idx="169">
                  <c:v>21.9122280440334</c:v>
                </c:pt>
                <c:pt idx="170">
                  <c:v>21.9460163811841</c:v>
                </c:pt>
                <c:pt idx="171">
                  <c:v>21.9798063480217</c:v>
                </c:pt>
                <c:pt idx="172">
                  <c:v>22.0175991243514</c:v>
                </c:pt>
                <c:pt idx="173">
                  <c:v>22.0613978177647</c:v>
                </c:pt>
                <c:pt idx="174">
                  <c:v>22.1041953003145</c:v>
                </c:pt>
                <c:pt idx="175">
                  <c:v>22.1079652921432</c:v>
                </c:pt>
                <c:pt idx="176">
                  <c:v>22.0937241294041</c:v>
                </c:pt>
                <c:pt idx="177">
                  <c:v>22.0724784235871</c:v>
                </c:pt>
                <c:pt idx="178">
                  <c:v>22.0452301668382</c:v>
                </c:pt>
                <c:pt idx="179">
                  <c:v>22.0119768408855</c:v>
                </c:pt>
                <c:pt idx="180">
                  <c:v>21.9747224091727</c:v>
                </c:pt>
                <c:pt idx="181">
                  <c:v>21.911871609395</c:v>
                </c:pt>
                <c:pt idx="182">
                  <c:v>21.8410180379079</c:v>
                </c:pt>
                <c:pt idx="183">
                  <c:v>21.7591558494294</c:v>
                </c:pt>
                <c:pt idx="184">
                  <c:v>21.6712890470403</c:v>
                </c:pt>
                <c:pt idx="185">
                  <c:v>21.5784196440272</c:v>
                </c:pt>
                <c:pt idx="186">
                  <c:v>21.4865526879663</c:v>
                </c:pt>
                <c:pt idx="187">
                  <c:v>21.4287080851727</c:v>
                </c:pt>
                <c:pt idx="188">
                  <c:v>21.3878767941596</c:v>
                </c:pt>
                <c:pt idx="189">
                  <c:v>21.3510467940766</c:v>
                </c:pt>
                <c:pt idx="190">
                  <c:v>21.3192199978281</c:v>
                </c:pt>
                <c:pt idx="191">
                  <c:v>21.288395326127</c:v>
                </c:pt>
                <c:pt idx="192">
                  <c:v>21.2605724439677</c:v>
                </c:pt>
                <c:pt idx="193">
                  <c:v>21.2072616320592</c:v>
                </c:pt>
                <c:pt idx="194">
                  <c:v>21.1369441742515</c:v>
                </c:pt>
                <c:pt idx="195">
                  <c:v>21.0706313025435</c:v>
                </c:pt>
                <c:pt idx="196">
                  <c:v>21.016328120945</c:v>
                </c:pt>
                <c:pt idx="197">
                  <c:v>20.9640262576257</c:v>
                </c:pt>
                <c:pt idx="198">
                  <c:v>20.9127254503659</c:v>
                </c:pt>
                <c:pt idx="199">
                  <c:v>20.8504198433284</c:v>
                </c:pt>
                <c:pt idx="200">
                  <c:v>20.7841135956198</c:v>
                </c:pt>
                <c:pt idx="201">
                  <c:v>20.7138059572411</c:v>
                </c:pt>
                <c:pt idx="202">
                  <c:v>20.6434994317806</c:v>
                </c:pt>
                <c:pt idx="203">
                  <c:v>20.5671912850036</c:v>
                </c:pt>
                <c:pt idx="204">
                  <c:v>20.4908851828233</c:v>
                </c:pt>
                <c:pt idx="205">
                  <c:v>20.388227843842</c:v>
                </c:pt>
                <c:pt idx="206">
                  <c:v>20.278619881372</c:v>
                </c:pt>
                <c:pt idx="207">
                  <c:v>20.1680161877731</c:v>
                </c:pt>
                <c:pt idx="208">
                  <c:v>20.0524121179961</c:v>
                </c:pt>
                <c:pt idx="209">
                  <c:v>19.9288066802068</c:v>
                </c:pt>
                <c:pt idx="210">
                  <c:v>19.8072044963115</c:v>
                </c:pt>
                <c:pt idx="211">
                  <c:v>19.6846052349938</c:v>
                </c:pt>
                <c:pt idx="212">
                  <c:v>19.5650117490286</c:v>
                </c:pt>
                <c:pt idx="213">
                  <c:v>19.4424185188763</c:v>
                </c:pt>
                <c:pt idx="214">
                  <c:v>19.3238302070306</c:v>
                </c:pt>
                <c:pt idx="215">
                  <c:v>19.2012438338108</c:v>
                </c:pt>
                <c:pt idx="216">
                  <c:v>19.0826614460448</c:v>
                </c:pt>
                <c:pt idx="217">
                  <c:v>19.0260077070932</c:v>
                </c:pt>
                <c:pt idx="218">
                  <c:v>18.9863560897027</c:v>
                </c:pt>
                <c:pt idx="219">
                  <c:v>18.9427043960375</c:v>
                </c:pt>
                <c:pt idx="220">
                  <c:v>18.9030560254339</c:v>
                </c:pt>
                <c:pt idx="221">
                  <c:v>18.8624067704082</c:v>
                </c:pt>
                <c:pt idx="222">
                  <c:v>18.8257607159242</c:v>
                </c:pt>
                <c:pt idx="223">
                  <c:v>18.7871146099121</c:v>
                </c:pt>
                <c:pt idx="224">
                  <c:v>18.7544706793435</c:v>
                </c:pt>
                <c:pt idx="225">
                  <c:v>18.7168251394864</c:v>
                </c:pt>
                <c:pt idx="226">
                  <c:v>18.6841833790082</c:v>
                </c:pt>
                <c:pt idx="227">
                  <c:v>18.64754003117</c:v>
                </c:pt>
                <c:pt idx="228">
                  <c:v>18.6148987658917</c:v>
                </c:pt>
                <c:pt idx="229">
                  <c:v>18.5792344544014</c:v>
                </c:pt>
                <c:pt idx="230">
                  <c:v>18.5595770361194</c:v>
                </c:pt>
                <c:pt idx="231">
                  <c:v>18.3948774460961</c:v>
                </c:pt>
                <c:pt idx="232">
                  <c:v>18.3242144317667</c:v>
                </c:pt>
                <c:pt idx="233">
                  <c:v>18.3245701883043</c:v>
                </c:pt>
                <c:pt idx="234">
                  <c:v>18.3559330609108</c:v>
                </c:pt>
                <c:pt idx="235">
                  <c:v>18.3602863238631</c:v>
                </c:pt>
                <c:pt idx="236">
                  <c:v>18.3536381868368</c:v>
                </c:pt>
                <c:pt idx="237">
                  <c:v>18.3289853779038</c:v>
                </c:pt>
                <c:pt idx="238">
                  <c:v>18.3123358633735</c:v>
                </c:pt>
                <c:pt idx="239">
                  <c:v>18.29068627596</c:v>
                </c:pt>
                <c:pt idx="240">
                  <c:v>18.2790384256797</c:v>
                </c:pt>
                <c:pt idx="241">
                  <c:v>18.246083061928</c:v>
                </c:pt>
                <c:pt idx="242">
                  <c:v>18.218130795546</c:v>
                </c:pt>
                <c:pt idx="243">
                  <c:v>18.1801770770213</c:v>
                </c:pt>
                <c:pt idx="244">
                  <c:v>18.1512253408181</c:v>
                </c:pt>
                <c:pt idx="245">
                  <c:v>18.1162746101317</c:v>
                </c:pt>
                <c:pt idx="246">
                  <c:v>18.0893258437209</c:v>
                </c:pt>
                <c:pt idx="247">
                  <c:v>18.0553760125894</c:v>
                </c:pt>
                <c:pt idx="248">
                  <c:v>18.0284290676494</c:v>
                </c:pt>
                <c:pt idx="249">
                  <c:v>17.994481246719</c:v>
                </c:pt>
                <c:pt idx="250">
                  <c:v>17.9675361228924</c:v>
                </c:pt>
                <c:pt idx="251">
                  <c:v>17.9335903117828</c:v>
                </c:pt>
                <c:pt idx="252">
                  <c:v>17.9076466226426</c:v>
                </c:pt>
                <c:pt idx="253">
                  <c:v>17.6520037164742</c:v>
                </c:pt>
                <c:pt idx="254">
                  <c:v>17.5043780195843</c:v>
                </c:pt>
                <c:pt idx="255">
                  <c:v>17.3717540007805</c:v>
                </c:pt>
                <c:pt idx="256">
                  <c:v>17.2491331987902</c:v>
                </c:pt>
                <c:pt idx="257">
                  <c:v>17.1175164669539</c:v>
                </c:pt>
                <c:pt idx="258">
                  <c:v>16.9919028631467</c:v>
                </c:pt>
                <c:pt idx="259">
                  <c:v>16.8592935460541</c:v>
                </c:pt>
                <c:pt idx="260">
                  <c:v>16.7346878419337</c:v>
                </c:pt>
                <c:pt idx="261">
                  <c:v>16.6030866110885</c:v>
                </c:pt>
                <c:pt idx="262">
                  <c:v>16.4804890007953</c:v>
                </c:pt>
                <c:pt idx="263">
                  <c:v>16.3508951916317</c:v>
                </c:pt>
                <c:pt idx="264">
                  <c:v>16.2283049731103</c:v>
                </c:pt>
                <c:pt idx="265">
                  <c:v>16.1617980141594</c:v>
                </c:pt>
                <c:pt idx="266">
                  <c:v>16.1162853661589</c:v>
                </c:pt>
                <c:pt idx="267">
                  <c:v>16.0667730730107</c:v>
                </c:pt>
                <c:pt idx="268">
                  <c:v>16.0252598984462</c:v>
                </c:pt>
                <c:pt idx="269">
                  <c:v>15.9767480388312</c:v>
                </c:pt>
                <c:pt idx="270">
                  <c:v>15.9372362572883</c:v>
                </c:pt>
                <c:pt idx="271">
                  <c:v>15.889726447897</c:v>
                </c:pt>
                <c:pt idx="272">
                  <c:v>15.8502147455598</c:v>
                </c:pt>
                <c:pt idx="273">
                  <c:v>15.8037044815451</c:v>
                </c:pt>
                <c:pt idx="274">
                  <c:v>15.7651938844781</c:v>
                </c:pt>
                <c:pt idx="275">
                  <c:v>15.719683961918</c:v>
                </c:pt>
                <c:pt idx="276">
                  <c:v>15.6811734191165</c:v>
                </c:pt>
                <c:pt idx="277">
                  <c:v>15.6833018760851</c:v>
                </c:pt>
                <c:pt idx="278">
                  <c:v>15.7084206292952</c:v>
                </c:pt>
                <c:pt idx="279">
                  <c:v>15.7315388638838</c:v>
                </c:pt>
                <c:pt idx="280">
                  <c:v>15.7596562237807</c:v>
                </c:pt>
                <c:pt idx="281">
                  <c:v>15.7797728083891</c:v>
                </c:pt>
                <c:pt idx="282">
                  <c:v>15.8088867325903</c:v>
                </c:pt>
                <c:pt idx="283">
                  <c:v>15.8340006174263</c:v>
                </c:pt>
                <c:pt idx="284">
                  <c:v>15.867109931933</c:v>
                </c:pt>
                <c:pt idx="285">
                  <c:v>15.8972177207147</c:v>
                </c:pt>
                <c:pt idx="286">
                  <c:v>15.9363218465011</c:v>
                </c:pt>
                <c:pt idx="287">
                  <c:v>15.9734245864121</c:v>
                </c:pt>
                <c:pt idx="288">
                  <c:v>16.0195210811798</c:v>
                </c:pt>
                <c:pt idx="289">
                  <c:v>15.97464534813</c:v>
                </c:pt>
                <c:pt idx="290">
                  <c:v>15.8997843463615</c:v>
                </c:pt>
                <c:pt idx="291">
                  <c:v>15.8119259897289</c:v>
                </c:pt>
                <c:pt idx="292">
                  <c:v>15.734064658589</c:v>
                </c:pt>
                <c:pt idx="293">
                  <c:v>15.6562021429503</c:v>
                </c:pt>
                <c:pt idx="294">
                  <c:v>15.585337772161</c:v>
                </c:pt>
                <c:pt idx="295">
                  <c:v>15.5094739696012</c:v>
                </c:pt>
                <c:pt idx="296">
                  <c:v>15.4406090862032</c:v>
                </c:pt>
                <c:pt idx="297">
                  <c:v>15.3657454827706</c:v>
                </c:pt>
                <c:pt idx="298">
                  <c:v>15.2968806248575</c:v>
                </c:pt>
                <c:pt idx="299">
                  <c:v>15.2230163829476</c:v>
                </c:pt>
                <c:pt idx="300">
                  <c:v>15.1551508470542</c:v>
                </c:pt>
                <c:pt idx="301">
                  <c:v>15.1061739412212</c:v>
                </c:pt>
                <c:pt idx="302">
                  <c:v>15.0721895702031</c:v>
                </c:pt>
                <c:pt idx="303">
                  <c:v>15.034207730653</c:v>
                </c:pt>
                <c:pt idx="304">
                  <c:v>15.0012230163709</c:v>
                </c:pt>
                <c:pt idx="305">
                  <c:v>14.9632398485289</c:v>
                </c:pt>
                <c:pt idx="306">
                  <c:v>14.9312548087742</c:v>
                </c:pt>
                <c:pt idx="307">
                  <c:v>14.8932703162571</c:v>
                </c:pt>
                <c:pt idx="308">
                  <c:v>14.8612856418949</c:v>
                </c:pt>
                <c:pt idx="309">
                  <c:v>14.824300802205</c:v>
                </c:pt>
                <c:pt idx="310">
                  <c:v>14.7923156730924</c:v>
                </c:pt>
                <c:pt idx="311">
                  <c:v>14.7543310046974</c:v>
                </c:pt>
                <c:pt idx="312">
                  <c:v>14.7223454171796</c:v>
                </c:pt>
                <c:pt idx="313">
                  <c:v>14.6747114267683</c:v>
                </c:pt>
                <c:pt idx="314">
                  <c:v>14.6290804354384</c:v>
                </c:pt>
                <c:pt idx="315">
                  <c:v>14.5764501840034</c:v>
                </c:pt>
                <c:pt idx="316">
                  <c:v>14.5288209438191</c:v>
                </c:pt>
                <c:pt idx="317">
                  <c:v>14.4751926349683</c:v>
                </c:pt>
                <c:pt idx="318">
                  <c:v>14.4275646492839</c:v>
                </c:pt>
                <c:pt idx="319">
                  <c:v>14.372937471028</c:v>
                </c:pt>
                <c:pt idx="320">
                  <c:v>14.3233096248706</c:v>
                </c:pt>
                <c:pt idx="321">
                  <c:v>14.2676844123551</c:v>
                </c:pt>
                <c:pt idx="322">
                  <c:v>14.2180578364913</c:v>
                </c:pt>
                <c:pt idx="323">
                  <c:v>14.1624330975944</c:v>
                </c:pt>
                <c:pt idx="324">
                  <c:v>14.1118076526676</c:v>
                </c:pt>
                <c:pt idx="325">
                  <c:v>14.0725707175138</c:v>
                </c:pt>
                <c:pt idx="326">
                  <c:v>14.048326235295</c:v>
                </c:pt>
                <c:pt idx="327">
                  <c:v>14.0200839358324</c:v>
                </c:pt>
                <c:pt idx="328">
                  <c:v>13.9958407389786</c:v>
                </c:pt>
                <c:pt idx="329">
                  <c:v>13.9655978835622</c:v>
                </c:pt>
                <c:pt idx="330">
                  <c:v>13.9413551593371</c:v>
                </c:pt>
                <c:pt idx="331">
                  <c:v>13.9101143609589</c:v>
                </c:pt>
                <c:pt idx="332">
                  <c:v>13.8858712936888</c:v>
                </c:pt>
                <c:pt idx="333">
                  <c:v>13.8556294917353</c:v>
                </c:pt>
                <c:pt idx="334">
                  <c:v>13.8313877179114</c:v>
                </c:pt>
                <c:pt idx="335">
                  <c:v>13.8011464405207</c:v>
                </c:pt>
                <c:pt idx="336">
                  <c:v>13.7769043194507</c:v>
                </c:pt>
                <c:pt idx="337">
                  <c:v>13.7820768898541</c:v>
                </c:pt>
                <c:pt idx="338">
                  <c:v>13.8052400965203</c:v>
                </c:pt>
                <c:pt idx="339">
                  <c:v>13.8244052238323</c:v>
                </c:pt>
                <c:pt idx="340">
                  <c:v>13.8475695591129</c:v>
                </c:pt>
                <c:pt idx="341">
                  <c:v>13.864736577524</c:v>
                </c:pt>
                <c:pt idx="342">
                  <c:v>13.8859011378695</c:v>
                </c:pt>
                <c:pt idx="343">
                  <c:v>13.900069262559</c:v>
                </c:pt>
                <c:pt idx="344">
                  <c:v>13.9202366283053</c:v>
                </c:pt>
                <c:pt idx="345">
                  <c:v>13.9344052295829</c:v>
                </c:pt>
                <c:pt idx="346">
                  <c:v>13.9525737699971</c:v>
                </c:pt>
                <c:pt idx="347">
                  <c:v>13.9647444689138</c:v>
                </c:pt>
                <c:pt idx="348">
                  <c:v>13.9819134508573</c:v>
                </c:pt>
                <c:pt idx="349">
                  <c:v>14.1126823419625</c:v>
                </c:pt>
                <c:pt idx="350">
                  <c:v>14.1095025658295</c:v>
                </c:pt>
                <c:pt idx="351">
                  <c:v>14.0593453787903</c:v>
                </c:pt>
                <c:pt idx="352">
                  <c:v>13.9552125583734</c:v>
                </c:pt>
                <c:pt idx="353">
                  <c:v>13.9130538835008</c:v>
                </c:pt>
                <c:pt idx="354">
                  <c:v>13.9008805990937</c:v>
                </c:pt>
                <c:pt idx="355">
                  <c:v>13.8807147715808</c:v>
                </c:pt>
                <c:pt idx="356">
                  <c:v>13.8685472119814</c:v>
                </c:pt>
                <c:pt idx="357">
                  <c:v>13.8233936153183</c:v>
                </c:pt>
                <c:pt idx="358">
                  <c:v>13.7762437611603</c:v>
                </c:pt>
                <c:pt idx="359">
                  <c:v>13.7270977138294</c:v>
                </c:pt>
                <c:pt idx="360">
                  <c:v>13.7049380615391</c:v>
                </c:pt>
                <c:pt idx="361">
                  <c:v>13.7511423716032</c:v>
                </c:pt>
                <c:pt idx="362">
                  <c:v>13.7353789426738</c:v>
                </c:pt>
                <c:pt idx="363">
                  <c:v>13.7356061407469</c:v>
                </c:pt>
                <c:pt idx="364">
                  <c:v>13.7598203123785</c:v>
                </c:pt>
                <c:pt idx="365">
                  <c:v>13.7700419963159</c:v>
                </c:pt>
                <c:pt idx="366">
                  <c:v>13.7952541740161</c:v>
                </c:pt>
                <c:pt idx="367">
                  <c:v>13.8064747551845</c:v>
                </c:pt>
                <c:pt idx="368">
                  <c:v>13.8346846340974</c:v>
                </c:pt>
                <c:pt idx="369">
                  <c:v>13.8469032703952</c:v>
                </c:pt>
                <c:pt idx="370">
                  <c:v>13.8761127451822</c:v>
                </c:pt>
                <c:pt idx="371">
                  <c:v>13.8903300878048</c:v>
                </c:pt>
                <c:pt idx="372">
                  <c:v>13.9215365235835</c:v>
                </c:pt>
                <c:pt idx="373">
                  <c:v>13.9801414247525</c:v>
                </c:pt>
                <c:pt idx="374">
                  <c:v>14.0107618697193</c:v>
                </c:pt>
                <c:pt idx="375">
                  <c:v>13.9684255683771</c:v>
                </c:pt>
                <c:pt idx="376">
                  <c:v>14.0060421322499</c:v>
                </c:pt>
                <c:pt idx="377">
                  <c:v>14.0316645989844</c:v>
                </c:pt>
                <c:pt idx="378">
                  <c:v>14.0832705751279</c:v>
                </c:pt>
                <c:pt idx="379">
                  <c:v>14.1088916369088</c:v>
                </c:pt>
                <c:pt idx="380">
                  <c:v>14.1594969697936</c:v>
                </c:pt>
                <c:pt idx="381">
                  <c:v>14.1851166319956</c:v>
                </c:pt>
                <c:pt idx="382">
                  <c:v>14.2337215483124</c:v>
                </c:pt>
                <c:pt idx="383">
                  <c:v>14.2603387907304</c:v>
                </c:pt>
                <c:pt idx="384">
                  <c:v>14.311942271095</c:v>
                </c:pt>
                <c:pt idx="385">
                  <c:v>14.3252958490413</c:v>
                </c:pt>
                <c:pt idx="386">
                  <c:v>14.3586396968823</c:v>
                </c:pt>
                <c:pt idx="387">
                  <c:v>14.3699964852992</c:v>
                </c:pt>
                <c:pt idx="388">
                  <c:v>14.4073351455889</c:v>
                </c:pt>
                <c:pt idx="389">
                  <c:v>14.4206900596399</c:v>
                </c:pt>
                <c:pt idx="390">
                  <c:v>14.4590274168635</c:v>
                </c:pt>
                <c:pt idx="391">
                  <c:v>14.4713795424395</c:v>
                </c:pt>
                <c:pt idx="392">
                  <c:v>14.5117144523597</c:v>
                </c:pt>
                <c:pt idx="393">
                  <c:v>14.5290636876124</c:v>
                </c:pt>
                <c:pt idx="394">
                  <c:v>14.5723932416645</c:v>
                </c:pt>
                <c:pt idx="395">
                  <c:v>14.5867426600452</c:v>
                </c:pt>
                <c:pt idx="396">
                  <c:v>14.6270736149737</c:v>
                </c:pt>
                <c:pt idx="397">
                  <c:v>14.6554062401708</c:v>
                </c:pt>
                <c:pt idx="398">
                  <c:v>14.7217106699492</c:v>
                </c:pt>
                <c:pt idx="399">
                  <c:v>14.7620315934289</c:v>
                </c:pt>
                <c:pt idx="400">
                  <c:v>14.8293334937162</c:v>
                </c:pt>
                <c:pt idx="401">
                  <c:v>14.8706528295907</c:v>
                </c:pt>
                <c:pt idx="402">
                  <c:v>14.939951847823</c:v>
                </c:pt>
                <c:pt idx="403">
                  <c:v>14.9812699179259</c:v>
                </c:pt>
                <c:pt idx="404">
                  <c:v>15.0485698641263</c:v>
                </c:pt>
                <c:pt idx="405">
                  <c:v>15.0888878398275</c:v>
                </c:pt>
                <c:pt idx="406">
                  <c:v>15.1551867487872</c:v>
                </c:pt>
                <c:pt idx="407">
                  <c:v>15.1955026477036</c:v>
                </c:pt>
                <c:pt idx="408">
                  <c:v>15.2637986525625</c:v>
                </c:pt>
                <c:pt idx="409">
                  <c:v>15.2871154187853</c:v>
                </c:pt>
                <c:pt idx="410">
                  <c:v>15.3314186469475</c:v>
                </c:pt>
                <c:pt idx="411">
                  <c:v>15.3517361552233</c:v>
                </c:pt>
                <c:pt idx="412">
                  <c:v>15.401031857348</c:v>
                </c:pt>
                <c:pt idx="413">
                  <c:v>15.4263433150608</c:v>
                </c:pt>
                <c:pt idx="414">
                  <c:v>15.4796327707299</c:v>
                </c:pt>
                <c:pt idx="415">
                  <c:v>15.5259257814818</c:v>
                </c:pt>
                <c:pt idx="416">
                  <c:v>15.6071925490887</c:v>
                </c:pt>
                <c:pt idx="417">
                  <c:v>15.6684712097593</c:v>
                </c:pt>
                <c:pt idx="418">
                  <c:v>15.7577295028044</c:v>
                </c:pt>
                <c:pt idx="419">
                  <c:v>15.8289998041835</c:v>
                </c:pt>
                <c:pt idx="420">
                  <c:v>15.923252374981</c:v>
                </c:pt>
                <c:pt idx="421">
                  <c:v>15.9787932564279</c:v>
                </c:pt>
                <c:pt idx="422">
                  <c:v>16.0463315246411</c:v>
                </c:pt>
                <c:pt idx="423">
                  <c:v>16.0998776805683</c:v>
                </c:pt>
                <c:pt idx="424">
                  <c:v>16.173411224639</c:v>
                </c:pt>
                <c:pt idx="425">
                  <c:v>16.2369523433187</c:v>
                </c:pt>
                <c:pt idx="426">
                  <c:v>16.3114868948323</c:v>
                </c:pt>
                <c:pt idx="427">
                  <c:v>16.3770269362218</c:v>
                </c:pt>
                <c:pt idx="428">
                  <c:v>16.4485658527028</c:v>
                </c:pt>
                <c:pt idx="429">
                  <c:v>16.5171047116855</c:v>
                </c:pt>
                <c:pt idx="430">
                  <c:v>16.5906428383472</c:v>
                </c:pt>
                <c:pt idx="431">
                  <c:v>16.6631822121885</c:v>
                </c:pt>
                <c:pt idx="432">
                  <c:v>16.7387197148601</c:v>
                </c:pt>
                <c:pt idx="433">
                  <c:v>16.9192834916331</c:v>
                </c:pt>
                <c:pt idx="434">
                  <c:v>17.1388131919996</c:v>
                </c:pt>
                <c:pt idx="435">
                  <c:v>17.3653418607228</c:v>
                </c:pt>
                <c:pt idx="436">
                  <c:v>17.5868786140487</c:v>
                </c:pt>
                <c:pt idx="437">
                  <c:v>17.8134155090859</c:v>
                </c:pt>
                <c:pt idx="438">
                  <c:v>18.0389558196892</c:v>
                </c:pt>
                <c:pt idx="439">
                  <c:v>18.2355134787771</c:v>
                </c:pt>
                <c:pt idx="440">
                  <c:v>18.4170823883204</c:v>
                </c:pt>
                <c:pt idx="441">
                  <c:v>18.598654139553</c:v>
                </c:pt>
                <c:pt idx="442">
                  <c:v>18.7732310683229</c:v>
                </c:pt>
                <c:pt idx="443">
                  <c:v>18.9488106780191</c:v>
                </c:pt>
                <c:pt idx="444">
                  <c:v>19.118395246251</c:v>
                </c:pt>
                <c:pt idx="445">
                  <c:v>19.199380430594</c:v>
                </c:pt>
                <c:pt idx="446">
                  <c:v>19.2344009147363</c:v>
                </c:pt>
                <c:pt idx="447">
                  <c:v>19.2654238457671</c:v>
                </c:pt>
                <c:pt idx="448">
                  <c:v>19.3004453454933</c:v>
                </c:pt>
                <c:pt idx="449">
                  <c:v>19.3374639245078</c:v>
                </c:pt>
                <c:pt idx="450">
                  <c:v>19.3704840590659</c:v>
                </c:pt>
                <c:pt idx="451">
                  <c:v>19.4145009484058</c:v>
                </c:pt>
                <c:pt idx="452">
                  <c:v>19.4605167519989</c:v>
                </c:pt>
                <c:pt idx="453">
                  <c:v>19.5075332050539</c:v>
                </c:pt>
                <c:pt idx="454">
                  <c:v>19.5535495224261</c:v>
                </c:pt>
                <c:pt idx="455">
                  <c:v>19.6005656663615</c:v>
                </c:pt>
                <c:pt idx="456">
                  <c:v>19.6455833348002</c:v>
                </c:pt>
                <c:pt idx="457">
                  <c:v>19.6876518920145</c:v>
                </c:pt>
                <c:pt idx="458">
                  <c:v>19.7367179515609</c:v>
                </c:pt>
                <c:pt idx="459">
                  <c:v>19.7847840341141</c:v>
                </c:pt>
                <c:pt idx="460">
                  <c:v>19.8278526526469</c:v>
                </c:pt>
                <c:pt idx="461">
                  <c:v>19.8699212917503</c:v>
                </c:pt>
                <c:pt idx="462">
                  <c:v>19.9089916256584</c:v>
                </c:pt>
                <c:pt idx="463">
                  <c:v>19.9380670014341</c:v>
                </c:pt>
                <c:pt idx="464">
                  <c:v>19.9601440640477</c:v>
                </c:pt>
                <c:pt idx="465">
                  <c:v>19.9812228129219</c:v>
                </c:pt>
                <c:pt idx="466">
                  <c:v>20.000302408883</c:v>
                </c:pt>
                <c:pt idx="467">
                  <c:v>20.0173836882127</c:v>
                </c:pt>
                <c:pt idx="468">
                  <c:v>20.0324658117536</c:v>
                </c:pt>
                <c:pt idx="469">
                  <c:v>20.0751035350543</c:v>
                </c:pt>
                <c:pt idx="470">
                  <c:v>20.136729827939</c:v>
                </c:pt>
                <c:pt idx="471">
                  <c:v>20.2033555904214</c:v>
                </c:pt>
                <c:pt idx="472">
                  <c:v>20.2659824393587</c:v>
                </c:pt>
                <c:pt idx="473">
                  <c:v>20.3276112252393</c:v>
                </c:pt>
                <c:pt idx="474">
                  <c:v>20.3902402939775</c:v>
                </c:pt>
                <c:pt idx="475">
                  <c:v>20.4538696520484</c:v>
                </c:pt>
                <c:pt idx="476">
                  <c:v>20.518499305787</c:v>
                </c:pt>
                <c:pt idx="477">
                  <c:v>20.5811308777899</c:v>
                </c:pt>
                <c:pt idx="478">
                  <c:v>20.6427627002049</c:v>
                </c:pt>
                <c:pt idx="479">
                  <c:v>20.7033972857443</c:v>
                </c:pt>
                <c:pt idx="480">
                  <c:v>20.7610337350387</c:v>
                </c:pt>
                <c:pt idx="481">
                  <c:v>20.7682939334129</c:v>
                </c:pt>
                <c:pt idx="482">
                  <c:v>20.7485694545105</c:v>
                </c:pt>
                <c:pt idx="483">
                  <c:v>20.7248491966282</c:v>
                </c:pt>
                <c:pt idx="484">
                  <c:v>20.7061266274944</c:v>
                </c:pt>
                <c:pt idx="485">
                  <c:v>20.6874041548345</c:v>
                </c:pt>
                <c:pt idx="486">
                  <c:v>20.6696817911777</c:v>
                </c:pt>
                <c:pt idx="487">
                  <c:v>20.647961157899</c:v>
                </c:pt>
                <c:pt idx="488">
                  <c:v>20.6272414827125</c:v>
                </c:pt>
                <c:pt idx="489">
                  <c:v>20.6035227373565</c:v>
                </c:pt>
                <c:pt idx="490">
                  <c:v>20.5818041179745</c:v>
                </c:pt>
                <c:pt idx="491">
                  <c:v>20.5550864471392</c:v>
                </c:pt>
                <c:pt idx="492">
                  <c:v>20.5293705876193</c:v>
                </c:pt>
                <c:pt idx="493">
                  <c:v>20.5771294360355</c:v>
                </c:pt>
                <c:pt idx="494">
                  <c:v>20.5290436789745</c:v>
                </c:pt>
                <c:pt idx="495">
                  <c:v>20.1990978534859</c:v>
                </c:pt>
                <c:pt idx="496">
                  <c:v>20.0021088828709</c:v>
                </c:pt>
                <c:pt idx="497">
                  <c:v>19.9090701980873</c:v>
                </c:pt>
                <c:pt idx="498">
                  <c:v>19.8240249596535</c:v>
                </c:pt>
                <c:pt idx="499">
                  <c:v>19.7219851688858</c:v>
                </c:pt>
                <c:pt idx="500">
                  <c:v>19.6369399948353</c:v>
                </c:pt>
                <c:pt idx="501">
                  <c:v>19.548895409728</c:v>
                </c:pt>
                <c:pt idx="502">
                  <c:v>19.4878409465759</c:v>
                </c:pt>
                <c:pt idx="503">
                  <c:v>19.4267848731386</c:v>
                </c:pt>
                <c:pt idx="504">
                  <c:v>19.3757254909334</c:v>
                </c:pt>
                <c:pt idx="505">
                  <c:v>19.2883077418128</c:v>
                </c:pt>
                <c:pt idx="506">
                  <c:v>19.1968945908004</c:v>
                </c:pt>
                <c:pt idx="507">
                  <c:v>19.0984847262959</c:v>
                </c:pt>
                <c:pt idx="508">
                  <c:v>19.0110704988765</c:v>
                </c:pt>
                <c:pt idx="509">
                  <c:v>18.9196575862686</c:v>
                </c:pt>
                <c:pt idx="510">
                  <c:v>18.8362413216591</c:v>
                </c:pt>
                <c:pt idx="511">
                  <c:v>18.7488263738313</c:v>
                </c:pt>
                <c:pt idx="512">
                  <c:v>18.669407960688</c:v>
                </c:pt>
                <c:pt idx="513">
                  <c:v>18.5859900325568</c:v>
                </c:pt>
                <c:pt idx="514">
                  <c:v>18.5105685261735</c:v>
                </c:pt>
                <c:pt idx="515">
                  <c:v>18.4301493132131</c:v>
                </c:pt>
                <c:pt idx="516">
                  <c:v>18.3587246065665</c:v>
                </c:pt>
                <c:pt idx="517">
                  <c:v>18.2963205816595</c:v>
                </c:pt>
                <c:pt idx="518">
                  <c:v>18.2489084949844</c:v>
                </c:pt>
                <c:pt idx="519">
                  <c:v>18.1964998028469</c:v>
                </c:pt>
                <c:pt idx="520">
                  <c:v>18.1500891406265</c:v>
                </c:pt>
                <c:pt idx="521">
                  <c:v>18.0976830472015</c:v>
                </c:pt>
                <c:pt idx="522">
                  <c:v>18.05227373445</c:v>
                </c:pt>
                <c:pt idx="523">
                  <c:v>18.0028686395488</c:v>
                </c:pt>
                <c:pt idx="524">
                  <c:v>17.9604591922048</c:v>
                </c:pt>
                <c:pt idx="525">
                  <c:v>17.9140539922461</c:v>
                </c:pt>
                <c:pt idx="526">
                  <c:v>17.8736452655847</c:v>
                </c:pt>
                <c:pt idx="527">
                  <c:v>17.8292408474154</c:v>
                </c:pt>
                <c:pt idx="528">
                  <c:v>17.7908326608724</c:v>
                </c:pt>
                <c:pt idx="529">
                  <c:v>17.7212154037302</c:v>
                </c:pt>
                <c:pt idx="530">
                  <c:v>17.6446060448379</c:v>
                </c:pt>
                <c:pt idx="531">
                  <c:v>17.5610031095488</c:v>
                </c:pt>
                <c:pt idx="532">
                  <c:v>17.485395524032</c:v>
                </c:pt>
                <c:pt idx="533">
                  <c:v>17.4087914046362</c:v>
                </c:pt>
                <c:pt idx="534">
                  <c:v>17.3381822994653</c:v>
                </c:pt>
                <c:pt idx="535">
                  <c:v>17.2635769306139</c:v>
                </c:pt>
                <c:pt idx="536">
                  <c:v>17.1919709505411</c:v>
                </c:pt>
                <c:pt idx="537">
                  <c:v>17.1153700347895</c:v>
                </c:pt>
                <c:pt idx="538">
                  <c:v>17.0427672426955</c:v>
                </c:pt>
                <c:pt idx="539">
                  <c:v>16.9661691959696</c:v>
                </c:pt>
                <c:pt idx="540">
                  <c:v>16.8935683722877</c:v>
                </c:pt>
                <c:pt idx="541">
                  <c:v>16.7111463759249</c:v>
                </c:pt>
                <c:pt idx="542">
                  <c:v>16.6356388171701</c:v>
                </c:pt>
                <c:pt idx="543">
                  <c:v>16.5771153000923</c:v>
                </c:pt>
                <c:pt idx="544">
                  <c:v>16.5235876639305</c:v>
                </c:pt>
                <c:pt idx="545">
                  <c:v>16.4590690201447</c:v>
                </c:pt>
                <c:pt idx="546">
                  <c:v>16.3995487494231</c:v>
                </c:pt>
                <c:pt idx="547">
                  <c:v>16.3340336308493</c:v>
                </c:pt>
                <c:pt idx="548">
                  <c:v>16.2775124477359</c:v>
                </c:pt>
                <c:pt idx="549">
                  <c:v>16.2139961051771</c:v>
                </c:pt>
                <c:pt idx="550">
                  <c:v>16.1574753867867</c:v>
                </c:pt>
                <c:pt idx="551">
                  <c:v>16.0949599159535</c:v>
                </c:pt>
                <c:pt idx="552">
                  <c:v>16.0394399844055</c:v>
                </c:pt>
                <c:pt idx="553">
                  <c:v>15.9889711290401</c:v>
                </c:pt>
                <c:pt idx="554">
                  <c:v>15.9484913562389</c:v>
                </c:pt>
                <c:pt idx="555">
                  <c:v>15.9030172196592</c:v>
                </c:pt>
                <c:pt idx="556">
                  <c:v>15.8645353498915</c:v>
                </c:pt>
                <c:pt idx="557">
                  <c:v>15.8180614038118</c:v>
                </c:pt>
                <c:pt idx="558">
                  <c:v>15.7795792573119</c:v>
                </c:pt>
                <c:pt idx="559">
                  <c:v>15.8040406697921</c:v>
                </c:pt>
                <c:pt idx="560">
                  <c:v>15.8135152347388</c:v>
                </c:pt>
                <c:pt idx="561">
                  <c:v>15.8040015096772</c:v>
                </c:pt>
                <c:pt idx="562">
                  <c:v>15.7914900280896</c:v>
                </c:pt>
                <c:pt idx="563">
                  <c:v>15.748007450433</c:v>
                </c:pt>
                <c:pt idx="564">
                  <c:v>15.7065287177334</c:v>
                </c:pt>
                <c:pt idx="565">
                  <c:v>15.6637715716375</c:v>
                </c:pt>
                <c:pt idx="566">
                  <c:v>15.63799684587</c:v>
                </c:pt>
                <c:pt idx="567">
                  <c:v>15.6092231345621</c:v>
                </c:pt>
                <c:pt idx="568">
                  <c:v>15.5914383144602</c:v>
                </c:pt>
                <c:pt idx="569">
                  <c:v>15.5696550270623</c:v>
                </c:pt>
                <c:pt idx="570">
                  <c:v>15.5558638583084</c:v>
                </c:pt>
                <c:pt idx="571">
                  <c:v>15.5390737958485</c:v>
                </c:pt>
                <c:pt idx="572">
                  <c:v>15.5282777107652</c:v>
                </c:pt>
                <c:pt idx="573">
                  <c:v>15.5154814982977</c:v>
                </c:pt>
                <c:pt idx="574">
                  <c:v>15.5086777675254</c:v>
                </c:pt>
                <c:pt idx="575">
                  <c:v>15.5008735438078</c:v>
                </c:pt>
                <c:pt idx="576">
                  <c:v>15.4980623558227</c:v>
                </c:pt>
                <c:pt idx="577">
                  <c:v>15.4750142032369</c:v>
                </c:pt>
                <c:pt idx="578">
                  <c:v>15.437983380274</c:v>
                </c:pt>
                <c:pt idx="579">
                  <c:v>15.3879642814037</c:v>
                </c:pt>
                <c:pt idx="580">
                  <c:v>15.3359460792776</c:v>
                </c:pt>
                <c:pt idx="581">
                  <c:v>15.2799310863901</c:v>
                </c:pt>
                <c:pt idx="582">
                  <c:v>15.2269118489638</c:v>
                </c:pt>
                <c:pt idx="583">
                  <c:v>15.1708945877814</c:v>
                </c:pt>
                <c:pt idx="584">
                  <c:v>15.1178739477282</c:v>
                </c:pt>
                <c:pt idx="585">
                  <c:v>15.0628549159154</c:v>
                </c:pt>
                <c:pt idx="586">
                  <c:v>14.8889275355683</c:v>
                </c:pt>
                <c:pt idx="587">
                  <c:v>14.7159966166901</c:v>
                </c:pt>
                <c:pt idx="588">
                  <c:v>14.6280019751508</c:v>
                </c:pt>
                <c:pt idx="589">
                  <c:v>14.607190670209</c:v>
                </c:pt>
                <c:pt idx="590">
                  <c:v>14.6103597317625</c:v>
                </c:pt>
                <c:pt idx="591">
                  <c:v>14.609530004615</c:v>
                </c:pt>
                <c:pt idx="592">
                  <c:v>14.6077013948984</c:v>
                </c:pt>
                <c:pt idx="593">
                  <c:v>14.5978783526217</c:v>
                </c:pt>
                <c:pt idx="594">
                  <c:v>14.5890541384505</c:v>
                </c:pt>
                <c:pt idx="595">
                  <c:v>14.5772323406137</c:v>
                </c:pt>
                <c:pt idx="596">
                  <c:v>14.569407720544</c:v>
                </c:pt>
                <c:pt idx="597">
                  <c:v>14.5585854995831</c:v>
                </c:pt>
                <c:pt idx="598">
                  <c:v>14.5507599416889</c:v>
                </c:pt>
                <c:pt idx="599">
                  <c:v>14.5409364967633</c:v>
                </c:pt>
                <c:pt idx="600">
                  <c:v>14.533111647787</c:v>
                </c:pt>
                <c:pt idx="601">
                  <c:v>14.4976530622438</c:v>
                </c:pt>
                <c:pt idx="602">
                  <c:v>14.4532031994908</c:v>
                </c:pt>
                <c:pt idx="603">
                  <c:v>14.4037560713291</c:v>
                </c:pt>
                <c:pt idx="604">
                  <c:v>14.3583069398272</c:v>
                </c:pt>
                <c:pt idx="605">
                  <c:v>14.3118562450462</c:v>
                </c:pt>
                <c:pt idx="606">
                  <c:v>14.2694035749064</c:v>
                </c:pt>
                <c:pt idx="607">
                  <c:v>14.2239514791984</c:v>
                </c:pt>
                <c:pt idx="608">
                  <c:v>14.1824966062757</c:v>
                </c:pt>
                <c:pt idx="609">
                  <c:v>14.1390437019635</c:v>
                </c:pt>
                <c:pt idx="610">
                  <c:v>14.0985866405193</c:v>
                </c:pt>
                <c:pt idx="611">
                  <c:v>14.0561307239861</c:v>
                </c:pt>
                <c:pt idx="612">
                  <c:v>14.0166723072415</c:v>
                </c:pt>
                <c:pt idx="613">
                  <c:v>13.980930448904</c:v>
                </c:pt>
                <c:pt idx="614">
                  <c:v>13.9501843032837</c:v>
                </c:pt>
                <c:pt idx="615">
                  <c:v>13.9174388097287</c:v>
                </c:pt>
                <c:pt idx="616">
                  <c:v>13.8876927581874</c:v>
                </c:pt>
                <c:pt idx="617">
                  <c:v>13.8539486783462</c:v>
                </c:pt>
                <c:pt idx="618">
                  <c:v>13.8242013211354</c:v>
                </c:pt>
                <c:pt idx="619">
                  <c:v>13.7914565232338</c:v>
                </c:pt>
                <c:pt idx="620">
                  <c:v>13.7617094969003</c:v>
                </c:pt>
                <c:pt idx="621">
                  <c:v>13.7289634072656</c:v>
                </c:pt>
                <c:pt idx="622">
                  <c:v>13.7002156324044</c:v>
                </c:pt>
                <c:pt idx="623">
                  <c:v>13.6684704432941</c:v>
                </c:pt>
                <c:pt idx="624">
                  <c:v>13.6407210857461</c:v>
                </c:pt>
                <c:pt idx="625">
                  <c:v>13.624323704238</c:v>
                </c:pt>
                <c:pt idx="626">
                  <c:v>13.6179172671427</c:v>
                </c:pt>
                <c:pt idx="627">
                  <c:v>13.6095132083134</c:v>
                </c:pt>
                <c:pt idx="628">
                  <c:v>13.6021098610359</c:v>
                </c:pt>
                <c:pt idx="629">
                  <c:v>13.5907095593862</c:v>
                </c:pt>
                <c:pt idx="630">
                  <c:v>13.5813088662218</c:v>
                </c:pt>
                <c:pt idx="631">
                  <c:v>13.5679121382618</c:v>
                </c:pt>
                <c:pt idx="632">
                  <c:v>13.5565150185142</c:v>
                </c:pt>
                <c:pt idx="633">
                  <c:v>13.5421199843155</c:v>
                </c:pt>
                <c:pt idx="634">
                  <c:v>13.5287265294026</c:v>
                </c:pt>
                <c:pt idx="635">
                  <c:v>13.5123344242514</c:v>
                </c:pt>
                <c:pt idx="636">
                  <c:v>13.4979435483132</c:v>
                </c:pt>
                <c:pt idx="637">
                  <c:v>13.5976070616794</c:v>
                </c:pt>
                <c:pt idx="638">
                  <c:v>13.6013352223094</c:v>
                </c:pt>
                <c:pt idx="639">
                  <c:v>13.5790806122728</c:v>
                </c:pt>
                <c:pt idx="640">
                  <c:v>13.5138550153376</c:v>
                </c:pt>
                <c:pt idx="641">
                  <c:v>13.5095784584139</c:v>
                </c:pt>
                <c:pt idx="642">
                  <c:v>13.5222911759983</c:v>
                </c:pt>
                <c:pt idx="643">
                  <c:v>13.5240098055631</c:v>
                </c:pt>
                <c:pt idx="644">
                  <c:v>13.5217300404129</c:v>
                </c:pt>
                <c:pt idx="645">
                  <c:v>13.5174511236014</c:v>
                </c:pt>
                <c:pt idx="646">
                  <c:v>13.5311558527757</c:v>
                </c:pt>
                <c:pt idx="647">
                  <c:v>13.5428621214329</c:v>
                </c:pt>
                <c:pt idx="648">
                  <c:v>13.5685550483331</c:v>
                </c:pt>
                <c:pt idx="649">
                  <c:v>13.5538280281274</c:v>
                </c:pt>
                <c:pt idx="650">
                  <c:v>13.4491794023065</c:v>
                </c:pt>
                <c:pt idx="651">
                  <c:v>13.362515973667</c:v>
                </c:pt>
                <c:pt idx="652">
                  <c:v>13.3008294146646</c:v>
                </c:pt>
                <c:pt idx="653">
                  <c:v>13.2331471372408</c:v>
                </c:pt>
                <c:pt idx="654">
                  <c:v>13.1794519553704</c:v>
                </c:pt>
                <c:pt idx="655">
                  <c:v>13.1187614965152</c:v>
                </c:pt>
                <c:pt idx="656">
                  <c:v>13.1020332187662</c:v>
                </c:pt>
                <c:pt idx="657">
                  <c:v>13.0753107296171</c:v>
                </c:pt>
                <c:pt idx="658">
                  <c:v>13.0815596686767</c:v>
                </c:pt>
                <c:pt idx="659">
                  <c:v>13.0708209127641</c:v>
                </c:pt>
                <c:pt idx="660">
                  <c:v>13.0890557746818</c:v>
                </c:pt>
                <c:pt idx="661">
                  <c:v>13.2504040374625</c:v>
                </c:pt>
                <c:pt idx="662">
                  <c:v>13.419734515856</c:v>
                </c:pt>
                <c:pt idx="663">
                  <c:v>13.4941521632068</c:v>
                </c:pt>
                <c:pt idx="664">
                  <c:v>13.6345156625994</c:v>
                </c:pt>
                <c:pt idx="665">
                  <c:v>13.8677977663878</c:v>
                </c:pt>
                <c:pt idx="666">
                  <c:v>13.945213370619</c:v>
                </c:pt>
                <c:pt idx="667">
                  <c:v>14.0616020982498</c:v>
                </c:pt>
                <c:pt idx="668">
                  <c:v>14.2019696667989</c:v>
                </c:pt>
                <c:pt idx="669">
                  <c:v>14.3253511886197</c:v>
                </c:pt>
                <c:pt idx="670">
                  <c:v>14.4507330809249</c:v>
                </c:pt>
                <c:pt idx="671">
                  <c:v>14.5641256080648</c:v>
                </c:pt>
                <c:pt idx="672">
                  <c:v>14.6875116796393</c:v>
                </c:pt>
                <c:pt idx="673">
                  <c:v>14.7253096010901</c:v>
                </c:pt>
                <c:pt idx="674">
                  <c:v>14.7531251714647</c:v>
                </c:pt>
                <c:pt idx="675">
                  <c:v>14.767950529816</c:v>
                </c:pt>
                <c:pt idx="676">
                  <c:v>14.8047568477214</c:v>
                </c:pt>
                <c:pt idx="677">
                  <c:v>14.8215791478134</c:v>
                </c:pt>
                <c:pt idx="678">
                  <c:v>14.8573854340384</c:v>
                </c:pt>
                <c:pt idx="679">
                  <c:v>14.8812009931415</c:v>
                </c:pt>
                <c:pt idx="680">
                  <c:v>14.9349904193768</c:v>
                </c:pt>
                <c:pt idx="681">
                  <c:v>14.9677969259228</c:v>
                </c:pt>
                <c:pt idx="682">
                  <c:v>15.0395722317599</c:v>
                </c:pt>
                <c:pt idx="683">
                  <c:v>15.2262523835923</c:v>
                </c:pt>
                <c:pt idx="684">
                  <c:v>15.1891101395125</c:v>
                </c:pt>
                <c:pt idx="685">
                  <c:v>15.2593611526753</c:v>
                </c:pt>
                <c:pt idx="686">
                  <c:v>15.4105397962413</c:v>
                </c:pt>
                <c:pt idx="687">
                  <c:v>15.5207481101718</c:v>
                </c:pt>
                <c:pt idx="688">
                  <c:v>15.6479441301677</c:v>
                </c:pt>
                <c:pt idx="689">
                  <c:v>15.7381689776705</c:v>
                </c:pt>
                <c:pt idx="690">
                  <c:v>15.8643682789285</c:v>
                </c:pt>
                <c:pt idx="691">
                  <c:v>15.9426031433652</c:v>
                </c:pt>
                <c:pt idx="692">
                  <c:v>16.0538128491143</c:v>
                </c:pt>
                <c:pt idx="693">
                  <c:v>16.1380440350611</c:v>
                </c:pt>
                <c:pt idx="694">
                  <c:v>16.257246861614</c:v>
                </c:pt>
                <c:pt idx="695">
                  <c:v>16.3474702642464</c:v>
                </c:pt>
                <c:pt idx="696">
                  <c:v>16.4606774637632</c:v>
                </c:pt>
                <c:pt idx="697">
                  <c:v>16.6528994163136</c:v>
                </c:pt>
                <c:pt idx="698">
                  <c:v>16.5273751509568</c:v>
                </c:pt>
                <c:pt idx="699">
                  <c:v>16.4957849100325</c:v>
                </c:pt>
                <c:pt idx="700">
                  <c:v>16.5241422769415</c:v>
                </c:pt>
                <c:pt idx="701">
                  <c:v>16.52751461828</c:v>
                </c:pt>
                <c:pt idx="702">
                  <c:v>16.5488743471719</c:v>
                </c:pt>
                <c:pt idx="703">
                  <c:v>16.5672338088245</c:v>
                </c:pt>
                <c:pt idx="704">
                  <c:v>16.6165703798448</c:v>
                </c:pt>
                <c:pt idx="705">
                  <c:v>16.6499169681383</c:v>
                </c:pt>
                <c:pt idx="706">
                  <c:v>16.7052483029704</c:v>
                </c:pt>
                <c:pt idx="707">
                  <c:v>16.7445886642762</c:v>
                </c:pt>
                <c:pt idx="708">
                  <c:v>16.8039156295088</c:v>
                </c:pt>
                <c:pt idx="709">
                  <c:v>16.9372052488712</c:v>
                </c:pt>
                <c:pt idx="710">
                  <c:v>17.1154548790927</c:v>
                </c:pt>
                <c:pt idx="711">
                  <c:v>17.2907090158753</c:v>
                </c:pt>
                <c:pt idx="712">
                  <c:v>17.4729633474997</c:v>
                </c:pt>
                <c:pt idx="713">
                  <c:v>17.6532219526931</c:v>
                </c:pt>
                <c:pt idx="714">
                  <c:v>17.8394803522275</c:v>
                </c:pt>
                <c:pt idx="715">
                  <c:v>17.9867642084067</c:v>
                </c:pt>
                <c:pt idx="716">
                  <c:v>18.1200619575649</c:v>
                </c:pt>
                <c:pt idx="717">
                  <c:v>18.2503633801395</c:v>
                </c:pt>
                <c:pt idx="718">
                  <c:v>18.3776700708909</c:v>
                </c:pt>
                <c:pt idx="719">
                  <c:v>18.5019786288451</c:v>
                </c:pt>
                <c:pt idx="720">
                  <c:v>18.6232923153879</c:v>
                </c:pt>
                <c:pt idx="721">
                  <c:v>18.6905191961265</c:v>
                </c:pt>
                <c:pt idx="722">
                  <c:v>18.7317696549557</c:v>
                </c:pt>
                <c:pt idx="723">
                  <c:v>18.77102311914</c:v>
                </c:pt>
                <c:pt idx="724">
                  <c:v>18.816272485502</c:v>
                </c:pt>
                <c:pt idx="725">
                  <c:v>18.8595223989677</c:v>
                </c:pt>
                <c:pt idx="726">
                  <c:v>18.9037732445533</c:v>
                </c:pt>
                <c:pt idx="727">
                  <c:v>18.9610178168479</c:v>
                </c:pt>
                <c:pt idx="728">
                  <c:v>19.0242597884338</c:v>
                </c:pt>
                <c:pt idx="729">
                  <c:v>19.0885023327272</c:v>
                </c:pt>
                <c:pt idx="730">
                  <c:v>19.153746317913</c:v>
                </c:pt>
                <c:pt idx="731">
                  <c:v>19.2199901065476</c:v>
                </c:pt>
                <c:pt idx="732">
                  <c:v>19.2872362377268</c:v>
                </c:pt>
                <c:pt idx="733">
                  <c:v>19.3357032242926</c:v>
                </c:pt>
                <c:pt idx="734">
                  <c:v>19.393170261839</c:v>
                </c:pt>
                <c:pt idx="735">
                  <c:v>19.4496354346742</c:v>
                </c:pt>
                <c:pt idx="736">
                  <c:v>19.5021021932133</c:v>
                </c:pt>
                <c:pt idx="737">
                  <c:v>19.5515721147741</c:v>
                </c:pt>
                <c:pt idx="738">
                  <c:v>19.6000409117029</c:v>
                </c:pt>
                <c:pt idx="739">
                  <c:v>19.6495110268217</c:v>
                </c:pt>
                <c:pt idx="740">
                  <c:v>19.6989808227006</c:v>
                </c:pt>
                <c:pt idx="741">
                  <c:v>19.7484511357712</c:v>
                </c:pt>
                <c:pt idx="742">
                  <c:v>19.7979211290424</c:v>
                </c:pt>
                <c:pt idx="743">
                  <c:v>19.8463924820324</c:v>
                </c:pt>
                <c:pt idx="744">
                  <c:v>19.89586350444</c:v>
                </c:pt>
                <c:pt idx="745">
                  <c:v>19.9528141688027</c:v>
                </c:pt>
                <c:pt idx="746">
                  <c:v>20.0027680497215</c:v>
                </c:pt>
                <c:pt idx="747">
                  <c:v>20.0597194168223</c:v>
                </c:pt>
                <c:pt idx="748">
                  <c:v>20.121671707869</c:v>
                </c:pt>
                <c:pt idx="749">
                  <c:v>20.1866241188052</c:v>
                </c:pt>
                <c:pt idx="750">
                  <c:v>20.2505773895511</c:v>
                </c:pt>
                <c:pt idx="751">
                  <c:v>20.2955382169364</c:v>
                </c:pt>
                <c:pt idx="752">
                  <c:v>20.3305050224334</c:v>
                </c:pt>
                <c:pt idx="753">
                  <c:v>20.3644731106716</c:v>
                </c:pt>
                <c:pt idx="754">
                  <c:v>20.3934438745669</c:v>
                </c:pt>
                <c:pt idx="755">
                  <c:v>20.4204157553367</c:v>
                </c:pt>
                <c:pt idx="756">
                  <c:v>20.4433885533898</c:v>
                </c:pt>
                <c:pt idx="757">
                  <c:v>20.4660766819523</c:v>
                </c:pt>
                <c:pt idx="758">
                  <c:v>20.4797677642637</c:v>
                </c:pt>
                <c:pt idx="759">
                  <c:v>20.4894604110157</c:v>
                </c:pt>
                <c:pt idx="760">
                  <c:v>20.4941552351593</c:v>
                </c:pt>
                <c:pt idx="761">
                  <c:v>20.4998503348634</c:v>
                </c:pt>
                <c:pt idx="762">
                  <c:v>20.5055464421366</c:v>
                </c:pt>
                <c:pt idx="763">
                  <c:v>20.5182412074081</c:v>
                </c:pt>
                <c:pt idx="764">
                  <c:v>20.5339350501281</c:v>
                </c:pt>
                <c:pt idx="765">
                  <c:v>20.5506294067315</c:v>
                </c:pt>
                <c:pt idx="766">
                  <c:v>20.5653254692928</c:v>
                </c:pt>
                <c:pt idx="767">
                  <c:v>20.5800218654205</c:v>
                </c:pt>
                <c:pt idx="768">
                  <c:v>20.5947194345414</c:v>
                </c:pt>
                <c:pt idx="769">
                  <c:v>20.5872746277268</c:v>
                </c:pt>
                <c:pt idx="770">
                  <c:v>20.5758324549673</c:v>
                </c:pt>
                <c:pt idx="771">
                  <c:v>20.5653905038047</c:v>
                </c:pt>
                <c:pt idx="772">
                  <c:v>20.5569472737736</c:v>
                </c:pt>
                <c:pt idx="773">
                  <c:v>20.5465045460732</c:v>
                </c:pt>
                <c:pt idx="774">
                  <c:v>20.5360610114952</c:v>
                </c:pt>
                <c:pt idx="775">
                  <c:v>20.5326170863523</c:v>
                </c:pt>
                <c:pt idx="776">
                  <c:v>20.535170881786</c:v>
                </c:pt>
                <c:pt idx="777">
                  <c:v>20.5367253345818</c:v>
                </c:pt>
                <c:pt idx="778">
                  <c:v>20.5402784544385</c:v>
                </c:pt>
                <c:pt idx="779">
                  <c:v>20.5428330709061</c:v>
                </c:pt>
                <c:pt idx="780">
                  <c:v>20.5453860021034</c:v>
                </c:pt>
                <c:pt idx="781">
                  <c:v>20.6191824369253</c:v>
                </c:pt>
                <c:pt idx="782">
                  <c:v>20.3721858987107</c:v>
                </c:pt>
                <c:pt idx="783">
                  <c:v>20.1922002738339</c:v>
                </c:pt>
                <c:pt idx="784">
                  <c:v>20.1051902598926</c:v>
                </c:pt>
                <c:pt idx="785">
                  <c:v>20.0081759088474</c:v>
                </c:pt>
                <c:pt idx="786">
                  <c:v>19.9141624731391</c:v>
                </c:pt>
                <c:pt idx="787">
                  <c:v>19.8171499880248</c:v>
                </c:pt>
                <c:pt idx="788">
                  <c:v>19.7441324562744</c:v>
                </c:pt>
                <c:pt idx="789">
                  <c:v>19.6841115321594</c:v>
                </c:pt>
                <c:pt idx="790">
                  <c:v>19.6300887408453</c:v>
                </c:pt>
                <c:pt idx="791">
                  <c:v>19.5690685696176</c:v>
                </c:pt>
                <c:pt idx="792">
                  <c:v>19.5080492750838</c:v>
                </c:pt>
                <c:pt idx="793">
                  <c:v>19.4258760843154</c:v>
                </c:pt>
                <c:pt idx="794">
                  <c:v>19.3417056776506</c:v>
                </c:pt>
                <c:pt idx="795">
                  <c:v>19.2565356576097</c:v>
                </c:pt>
                <c:pt idx="796">
                  <c:v>19.1793640761146</c:v>
                </c:pt>
                <c:pt idx="797">
                  <c:v>19.1011911248161</c:v>
                </c:pt>
                <c:pt idx="798">
                  <c:v>19.0300163497603</c:v>
                </c:pt>
                <c:pt idx="799">
                  <c:v>18.9588401719577</c:v>
                </c:pt>
                <c:pt idx="800">
                  <c:v>18.8946619665327</c:v>
                </c:pt>
                <c:pt idx="801">
                  <c:v>18.8304805892365</c:v>
                </c:pt>
                <c:pt idx="802">
                  <c:v>18.7742944922379</c:v>
                </c:pt>
                <c:pt idx="803">
                  <c:v>18.7201067921634</c:v>
                </c:pt>
                <c:pt idx="804">
                  <c:v>18.674911606024</c:v>
                </c:pt>
                <c:pt idx="805">
                  <c:v>18.5762737651831</c:v>
                </c:pt>
                <c:pt idx="806">
                  <c:v>18.4636463594997</c:v>
                </c:pt>
                <c:pt idx="807">
                  <c:v>18.3460229002201</c:v>
                </c:pt>
                <c:pt idx="808">
                  <c:v>18.2393944446071</c:v>
                </c:pt>
                <c:pt idx="809">
                  <c:v>18.1347653146115</c:v>
                </c:pt>
                <c:pt idx="810">
                  <c:v>18.0391324169044</c:v>
                </c:pt>
                <c:pt idx="811">
                  <c:v>17.9454976965293</c:v>
                </c:pt>
                <c:pt idx="812">
                  <c:v>17.8608562238195</c:v>
                </c:pt>
                <c:pt idx="813">
                  <c:v>17.7792133310599</c:v>
                </c:pt>
                <c:pt idx="814">
                  <c:v>17.707561382451</c:v>
                </c:pt>
                <c:pt idx="815">
                  <c:v>17.6419047140331</c:v>
                </c:pt>
                <c:pt idx="816">
                  <c:v>17.5882363843742</c:v>
                </c:pt>
                <c:pt idx="817">
                  <c:v>17.5129193508591</c:v>
                </c:pt>
                <c:pt idx="818">
                  <c:v>17.4326063129918</c:v>
                </c:pt>
                <c:pt idx="819">
                  <c:v>17.3442986588025</c:v>
                </c:pt>
                <c:pt idx="820">
                  <c:v>17.2629881555645</c:v>
                </c:pt>
                <c:pt idx="821">
                  <c:v>17.1786797601808</c:v>
                </c:pt>
                <c:pt idx="822">
                  <c:v>17.0983689514374</c:v>
                </c:pt>
                <c:pt idx="823">
                  <c:v>17.0160609159109</c:v>
                </c:pt>
                <c:pt idx="824">
                  <c:v>16.9367506011255</c:v>
                </c:pt>
                <c:pt idx="825">
                  <c:v>16.8544440883593</c:v>
                </c:pt>
                <c:pt idx="826">
                  <c:v>16.7761359021305</c:v>
                </c:pt>
                <c:pt idx="827">
                  <c:v>16.6938292513465</c:v>
                </c:pt>
                <c:pt idx="828">
                  <c:v>16.6155217198277</c:v>
                </c:pt>
                <c:pt idx="829">
                  <c:v>16.4740686163262</c:v>
                </c:pt>
                <c:pt idx="830">
                  <c:v>16.4375524604579</c:v>
                </c:pt>
                <c:pt idx="831">
                  <c:v>16.4250181433292</c:v>
                </c:pt>
                <c:pt idx="832">
                  <c:v>16.419477433589</c:v>
                </c:pt>
                <c:pt idx="833">
                  <c:v>16.4079387170096</c:v>
                </c:pt>
                <c:pt idx="834">
                  <c:v>16.3993977244687</c:v>
                </c:pt>
                <c:pt idx="835">
                  <c:v>16.3878548067703</c:v>
                </c:pt>
                <c:pt idx="836">
                  <c:v>16.383307198479</c:v>
                </c:pt>
                <c:pt idx="837">
                  <c:v>16.3777581138459</c:v>
                </c:pt>
                <c:pt idx="838">
                  <c:v>16.380201709274</c:v>
                </c:pt>
                <c:pt idx="839">
                  <c:v>16.3816446737548</c:v>
                </c:pt>
                <c:pt idx="840">
                  <c:v>16.3910803635337</c:v>
                </c:pt>
                <c:pt idx="841">
                  <c:v>16.3850190724309</c:v>
                </c:pt>
                <c:pt idx="842">
                  <c:v>16.3819522497661</c:v>
                </c:pt>
                <c:pt idx="843">
                  <c:v>16.3778839292399</c:v>
                </c:pt>
                <c:pt idx="844">
                  <c:v>16.3848047318533</c:v>
                </c:pt>
                <c:pt idx="845">
                  <c:v>16.3957192553675</c:v>
                </c:pt>
                <c:pt idx="846">
                  <c:v>16.4166242179362</c:v>
                </c:pt>
                <c:pt idx="847">
                  <c:v>16.4425213425852</c:v>
                </c:pt>
                <c:pt idx="848">
                  <c:v>16.4794074431521</c:v>
                </c:pt>
                <c:pt idx="849">
                  <c:v>16.5222858477987</c:v>
                </c:pt>
                <c:pt idx="850">
                  <c:v>16.5951488173571</c:v>
                </c:pt>
                <c:pt idx="851">
                  <c:v>16.6500156379204</c:v>
                </c:pt>
                <c:pt idx="852">
                  <c:v>16.7068738747424</c:v>
                </c:pt>
                <c:pt idx="853">
                  <c:v>16.7399754833549</c:v>
                </c:pt>
                <c:pt idx="854">
                  <c:v>16.6981785173966</c:v>
                </c:pt>
                <c:pt idx="855">
                  <c:v>16.53547268282</c:v>
                </c:pt>
                <c:pt idx="856">
                  <c:v>16.282790582711</c:v>
                </c:pt>
                <c:pt idx="857">
                  <c:v>16.0350860592178</c:v>
                </c:pt>
                <c:pt idx="858">
                  <c:v>15.8233529869477</c:v>
                </c:pt>
                <c:pt idx="859">
                  <c:v>15.6375988278833</c:v>
                </c:pt>
                <c:pt idx="860">
                  <c:v>15.2749200197246</c:v>
                </c:pt>
                <c:pt idx="861">
                  <c:v>14.9382072594418</c:v>
                </c:pt>
                <c:pt idx="862">
                  <c:v>14.7154381526641</c:v>
                </c:pt>
                <c:pt idx="863">
                  <c:v>14.5346410700605</c:v>
                </c:pt>
                <c:pt idx="864">
                  <c:v>14.3738303510209</c:v>
                </c:pt>
                <c:pt idx="865">
                  <c:v>14.253082503772</c:v>
                </c:pt>
                <c:pt idx="866">
                  <c:v>14.154318613406</c:v>
                </c:pt>
                <c:pt idx="867">
                  <c:v>14.0565479596382</c:v>
                </c:pt>
                <c:pt idx="868">
                  <c:v>13.9647728723108</c:v>
                </c:pt>
                <c:pt idx="869">
                  <c:v>13.8699923328797</c:v>
                </c:pt>
                <c:pt idx="870">
                  <c:v>13.7822053273228</c:v>
                </c:pt>
                <c:pt idx="871">
                  <c:v>13.6934148895981</c:v>
                </c:pt>
                <c:pt idx="872">
                  <c:v>13.6116183744015</c:v>
                </c:pt>
                <c:pt idx="873">
                  <c:v>13.5278175563542</c:v>
                </c:pt>
                <c:pt idx="874">
                  <c:v>13.4520120565215</c:v>
                </c:pt>
                <c:pt idx="875">
                  <c:v>13.3732029621754</c:v>
                </c:pt>
                <c:pt idx="876">
                  <c:v>13.3013893261546</c:v>
                </c:pt>
                <c:pt idx="877">
                  <c:v>13.2206909202593</c:v>
                </c:pt>
                <c:pt idx="878">
                  <c:v>13.1429925469752</c:v>
                </c:pt>
                <c:pt idx="879">
                  <c:v>13.060292988523</c:v>
                </c:pt>
                <c:pt idx="880">
                  <c:v>12.9825923640229</c:v>
                </c:pt>
                <c:pt idx="881">
                  <c:v>12.9008915951087</c:v>
                </c:pt>
                <c:pt idx="882">
                  <c:v>12.8241890000528</c:v>
                </c:pt>
                <c:pt idx="883">
                  <c:v>12.7424851358597</c:v>
                </c:pt>
                <c:pt idx="884">
                  <c:v>12.6667814107262</c:v>
                </c:pt>
                <c:pt idx="885">
                  <c:v>12.5860771962999</c:v>
                </c:pt>
                <c:pt idx="886">
                  <c:v>12.5103712603146</c:v>
                </c:pt>
                <c:pt idx="887">
                  <c:v>12.4306634521277</c:v>
                </c:pt>
                <c:pt idx="888">
                  <c:v>12.3549561273532</c:v>
                </c:pt>
                <c:pt idx="889">
                  <c:v>12.294746127038</c:v>
                </c:pt>
                <c:pt idx="890">
                  <c:v>12.2485322517528</c:v>
                </c:pt>
                <c:pt idx="891">
                  <c:v>12.2033138479945</c:v>
                </c:pt>
                <c:pt idx="892">
                  <c:v>12.1670933042906</c:v>
                </c:pt>
                <c:pt idx="893">
                  <c:v>12.1298684403105</c:v>
                </c:pt>
                <c:pt idx="894">
                  <c:v>12.1036387480946</c:v>
                </c:pt>
                <c:pt idx="895">
                  <c:v>12.0794039835377</c:v>
                </c:pt>
                <c:pt idx="896">
                  <c:v>12.0681641322005</c:v>
                </c:pt>
                <c:pt idx="897">
                  <c:v>12.0599162179732</c:v>
                </c:pt>
                <c:pt idx="898">
                  <c:v>12.066660495949</c:v>
                </c:pt>
                <c:pt idx="899">
                  <c:v>12.08139650817</c:v>
                </c:pt>
                <c:pt idx="900">
                  <c:v>12.1131211465104</c:v>
                </c:pt>
                <c:pt idx="901">
                  <c:v>12.1461609965785</c:v>
                </c:pt>
                <c:pt idx="902">
                  <c:v>12.1891964319053</c:v>
                </c:pt>
                <c:pt idx="903">
                  <c:v>12.2322269815892</c:v>
                </c:pt>
                <c:pt idx="904">
                  <c:v>12.2862534068943</c:v>
                </c:pt>
                <c:pt idx="905">
                  <c:v>12.3422738930447</c:v>
                </c:pt>
                <c:pt idx="906">
                  <c:v>12.4112883827112</c:v>
                </c:pt>
                <c:pt idx="907">
                  <c:v>12.4842966920202</c:v>
                </c:pt>
                <c:pt idx="908">
                  <c:v>12.5712968310303</c:v>
                </c:pt>
                <c:pt idx="909">
                  <c:v>12.6632894289305</c:v>
                </c:pt>
                <c:pt idx="910">
                  <c:v>12.7712735959709</c:v>
                </c:pt>
                <c:pt idx="911">
                  <c:v>12.8872469787139</c:v>
                </c:pt>
                <c:pt idx="912">
                  <c:v>13.0212091948138</c:v>
                </c:pt>
                <c:pt idx="913">
                  <c:v>12.9909442137929</c:v>
                </c:pt>
                <c:pt idx="914">
                  <c:v>12.8507185881822</c:v>
                </c:pt>
                <c:pt idx="915">
                  <c:v>12.6634999945831</c:v>
                </c:pt>
                <c:pt idx="916">
                  <c:v>12.4992735526938</c:v>
                </c:pt>
                <c:pt idx="917">
                  <c:v>12.3520448637118</c:v>
                </c:pt>
                <c:pt idx="918">
                  <c:v>12.2188105984166</c:v>
                </c:pt>
                <c:pt idx="919">
                  <c:v>12.0905697965339</c:v>
                </c:pt>
                <c:pt idx="920">
                  <c:v>11.9763217689615</c:v>
                </c:pt>
                <c:pt idx="921">
                  <c:v>11.8700639755174</c:v>
                </c:pt>
                <c:pt idx="922">
                  <c:v>11.7837924873035</c:v>
                </c:pt>
                <c:pt idx="923">
                  <c:v>11.714504793327</c:v>
                </c:pt>
                <c:pt idx="924">
                  <c:v>11.6721987964501</c:v>
                </c:pt>
                <c:pt idx="925">
                  <c:v>11.5907703007247</c:v>
                </c:pt>
                <c:pt idx="926">
                  <c:v>11.5442663856231</c:v>
                </c:pt>
                <c:pt idx="927">
                  <c:v>11.5547271593485</c:v>
                </c:pt>
                <c:pt idx="928">
                  <c:v>11.5911730705997</c:v>
                </c:pt>
                <c:pt idx="929">
                  <c:v>11.6476120867575</c:v>
                </c:pt>
                <c:pt idx="930">
                  <c:v>11.7100443598123</c:v>
                </c:pt>
                <c:pt idx="931">
                  <c:v>11.7694739449402</c:v>
                </c:pt>
                <c:pt idx="932">
                  <c:v>11.8309013781984</c:v>
                </c:pt>
                <c:pt idx="933">
                  <c:v>11.8933263797395</c:v>
                </c:pt>
                <c:pt idx="934">
                  <c:v>11.9617486244185</c:v>
                </c:pt>
                <c:pt idx="935">
                  <c:v>12.0311692162772</c:v>
                </c:pt>
                <c:pt idx="936">
                  <c:v>12.1065869913507</c:v>
                </c:pt>
                <c:pt idx="937">
                  <c:v>12.1860332114475</c:v>
                </c:pt>
                <c:pt idx="938">
                  <c:v>12.2354829095135</c:v>
                </c:pt>
                <c:pt idx="939">
                  <c:v>12.2919309165118</c:v>
                </c:pt>
                <c:pt idx="940">
                  <c:v>12.359375741694</c:v>
                </c:pt>
                <c:pt idx="941">
                  <c:v>12.4278189144712</c:v>
                </c:pt>
                <c:pt idx="942">
                  <c:v>12.5002603495272</c:v>
                </c:pt>
                <c:pt idx="943">
                  <c:v>12.572701493987</c:v>
                </c:pt>
                <c:pt idx="944">
                  <c:v>12.6491400493052</c:v>
                </c:pt>
                <c:pt idx="945">
                  <c:v>12.7235778162338</c:v>
                </c:pt>
                <c:pt idx="946">
                  <c:v>12.8040126242574</c:v>
                </c:pt>
                <c:pt idx="947">
                  <c:v>12.8834476873655</c:v>
                </c:pt>
                <c:pt idx="948">
                  <c:v>12.9668809106396</c:v>
                </c:pt>
                <c:pt idx="949">
                  <c:v>13.05612104761</c:v>
                </c:pt>
                <c:pt idx="950">
                  <c:v>13.1163655650672</c:v>
                </c:pt>
                <c:pt idx="951">
                  <c:v>13.1416175250707</c:v>
                </c:pt>
                <c:pt idx="952">
                  <c:v>13.2148604960586</c:v>
                </c:pt>
                <c:pt idx="953">
                  <c:v>13.3450949203833</c:v>
                </c:pt>
                <c:pt idx="954">
                  <c:v>13.4063362984043</c:v>
                </c:pt>
                <c:pt idx="955">
                  <c:v>13.496576855397</c:v>
                </c:pt>
                <c:pt idx="956">
                  <c:v>13.6078131686594</c:v>
                </c:pt>
                <c:pt idx="957">
                  <c:v>13.7150493456239</c:v>
                </c:pt>
                <c:pt idx="958">
                  <c:v>13.8252848087851</c:v>
                </c:pt>
                <c:pt idx="959">
                  <c:v>13.9375217751318</c:v>
                </c:pt>
                <c:pt idx="960">
                  <c:v>14.0577562322459</c:v>
                </c:pt>
                <c:pt idx="961">
                  <c:v>14.1827202141441</c:v>
                </c:pt>
                <c:pt idx="962">
                  <c:v>14.4236720166961</c:v>
                </c:pt>
                <c:pt idx="963">
                  <c:v>14.5126374345536</c:v>
                </c:pt>
                <c:pt idx="964">
                  <c:v>14.6696022433478</c:v>
                </c:pt>
                <c:pt idx="965">
                  <c:v>14.8445642071484</c:v>
                </c:pt>
                <c:pt idx="966">
                  <c:v>15.0255255337755</c:v>
                </c:pt>
                <c:pt idx="967">
                  <c:v>15.1904914052108</c:v>
                </c:pt>
                <c:pt idx="968">
                  <c:v>15.4894495242239</c:v>
                </c:pt>
                <c:pt idx="969">
                  <c:v>15.6794119821709</c:v>
                </c:pt>
                <c:pt idx="970">
                  <c:v>15.8383834398705</c:v>
                </c:pt>
                <c:pt idx="971">
                  <c:v>15.9953563280564</c:v>
                </c:pt>
                <c:pt idx="972">
                  <c:v>16.003334904063</c:v>
                </c:pt>
                <c:pt idx="973">
                  <c:v>16.1038162054917</c:v>
                </c:pt>
                <c:pt idx="974">
                  <c:v>16.1922979923251</c:v>
                </c:pt>
                <c:pt idx="975">
                  <c:v>16.2567827274742</c:v>
                </c:pt>
                <c:pt idx="976">
                  <c:v>16.3322696865373</c:v>
                </c:pt>
                <c:pt idx="977">
                  <c:v>16.4077579840239</c:v>
                </c:pt>
                <c:pt idx="978">
                  <c:v>16.4952468095195</c:v>
                </c:pt>
                <c:pt idx="979">
                  <c:v>16.5687362067932</c:v>
                </c:pt>
                <c:pt idx="980">
                  <c:v>16.6492266210535</c:v>
                </c:pt>
                <c:pt idx="981">
                  <c:v>16.7207169721259</c:v>
                </c:pt>
                <c:pt idx="982">
                  <c:v>16.8012084943287</c:v>
                </c:pt>
                <c:pt idx="983">
                  <c:v>16.8707005444035</c:v>
                </c:pt>
                <c:pt idx="984">
                  <c:v>17.1222065274023</c:v>
                </c:pt>
                <c:pt idx="985">
                  <c:v>17.2752865818364</c:v>
                </c:pt>
                <c:pt idx="986">
                  <c:v>17.4423692404362</c:v>
                </c:pt>
                <c:pt idx="987">
                  <c:v>17.4404370358373</c:v>
                </c:pt>
                <c:pt idx="988">
                  <c:v>17.6125284388044</c:v>
                </c:pt>
                <c:pt idx="989">
                  <c:v>17.7996179594201</c:v>
                </c:pt>
                <c:pt idx="990">
                  <c:v>17.9787096917556</c:v>
                </c:pt>
                <c:pt idx="991">
                  <c:v>18.1318003559071</c:v>
                </c:pt>
                <c:pt idx="992">
                  <c:v>18.2908984022627</c:v>
                </c:pt>
                <c:pt idx="993">
                  <c:v>18.4409964608859</c:v>
                </c:pt>
                <c:pt idx="994">
                  <c:v>18.5970977963258</c:v>
                </c:pt>
                <c:pt idx="995">
                  <c:v>18.7452011459767</c:v>
                </c:pt>
                <c:pt idx="996">
                  <c:v>18.8983089326145</c:v>
                </c:pt>
                <c:pt idx="997">
                  <c:v>19.0007639518649</c:v>
                </c:pt>
                <c:pt idx="998">
                  <c:v>19.068222223816</c:v>
                </c:pt>
                <c:pt idx="999">
                  <c:v>19.1346829100678</c:v>
                </c:pt>
                <c:pt idx="1000">
                  <c:v>19.2171486756391</c:v>
                </c:pt>
                <c:pt idx="1001">
                  <c:v>19.305617759535</c:v>
                </c:pt>
                <c:pt idx="1002">
                  <c:v>19.3960893788181</c:v>
                </c:pt>
                <c:pt idx="1003">
                  <c:v>19.491564874905</c:v>
                </c:pt>
                <c:pt idx="1004">
                  <c:v>19.5860427165461</c:v>
                </c:pt>
                <c:pt idx="1005">
                  <c:v>19.6865254282779</c:v>
                </c:pt>
                <c:pt idx="1006">
                  <c:v>19.7830075420334</c:v>
                </c:pt>
                <c:pt idx="1007">
                  <c:v>19.8844948469136</c:v>
                </c:pt>
                <c:pt idx="1008">
                  <c:v>19.9819831370049</c:v>
                </c:pt>
                <c:pt idx="1009">
                  <c:v>20.1138055650072</c:v>
                </c:pt>
                <c:pt idx="1010">
                  <c:v>20.2716396157767</c:v>
                </c:pt>
                <c:pt idx="1011">
                  <c:v>20.435477612677</c:v>
                </c:pt>
                <c:pt idx="1012">
                  <c:v>20.5893158559847</c:v>
                </c:pt>
                <c:pt idx="1013">
                  <c:v>20.7431589647957</c:v>
                </c:pt>
                <c:pt idx="1014">
                  <c:v>20.8920026982069</c:v>
                </c:pt>
                <c:pt idx="1015">
                  <c:v>21.0268441720228</c:v>
                </c:pt>
                <c:pt idx="1016">
                  <c:v>21.1516863559951</c:v>
                </c:pt>
                <c:pt idx="1017">
                  <c:v>21.2765301561543</c:v>
                </c:pt>
                <c:pt idx="1018">
                  <c:v>21.397375346526</c:v>
                </c:pt>
                <c:pt idx="1019">
                  <c:v>21.5172245128724</c:v>
                </c:pt>
                <c:pt idx="1020">
                  <c:v>21.634074081666</c:v>
                </c:pt>
                <c:pt idx="1021">
                  <c:v>21.7349776488473</c:v>
                </c:pt>
                <c:pt idx="1022">
                  <c:v>21.8288806829622</c:v>
                </c:pt>
                <c:pt idx="1023">
                  <c:v>21.9247873635086</c:v>
                </c:pt>
                <c:pt idx="1024">
                  <c:v>22.0186955520853</c:v>
                </c:pt>
                <c:pt idx="1025">
                  <c:v>22.1136056035993</c:v>
                </c:pt>
                <c:pt idx="1026">
                  <c:v>22.206517088758</c:v>
                </c:pt>
                <c:pt idx="1027">
                  <c:v>22.3084377103164</c:v>
                </c:pt>
                <c:pt idx="1028">
                  <c:v>22.4123614680976</c:v>
                </c:pt>
                <c:pt idx="1029">
                  <c:v>22.5172890876795</c:v>
                </c:pt>
                <c:pt idx="1030">
                  <c:v>22.6212185014935</c:v>
                </c:pt>
                <c:pt idx="1031">
                  <c:v>22.7261518035259</c:v>
                </c:pt>
                <c:pt idx="1032">
                  <c:v>22.8300860286144</c:v>
                </c:pt>
                <c:pt idx="1033">
                  <c:v>22.9170950818882</c:v>
                </c:pt>
                <c:pt idx="1034">
                  <c:v>22.9890987561366</c:v>
                </c:pt>
                <c:pt idx="1035">
                  <c:v>23.0611047788546</c:v>
                </c:pt>
                <c:pt idx="1036">
                  <c:v>23.1351128450268</c:v>
                </c:pt>
                <c:pt idx="1037">
                  <c:v>23.2121266888711</c:v>
                </c:pt>
                <c:pt idx="1038">
                  <c:v>23.2871398568516</c:v>
                </c:pt>
                <c:pt idx="1039">
                  <c:v>23.3511461862252</c:v>
                </c:pt>
                <c:pt idx="1040">
                  <c:v>23.4071488347299</c:v>
                </c:pt>
                <c:pt idx="1041">
                  <c:v>23.4611528782744</c:v>
                </c:pt>
                <c:pt idx="1042">
                  <c:v>23.5141560424657</c:v>
                </c:pt>
                <c:pt idx="1043">
                  <c:v>23.5641593191971</c:v>
                </c:pt>
                <c:pt idx="1044">
                  <c:v>23.6121621189792</c:v>
                </c:pt>
                <c:pt idx="1045">
                  <c:v>23.6440025846763</c:v>
                </c:pt>
                <c:pt idx="1046">
                  <c:v>23.6598327289697</c:v>
                </c:pt>
                <c:pt idx="1047">
                  <c:v>23.6726612589457</c:v>
                </c:pt>
                <c:pt idx="1048">
                  <c:v>23.6834893292094</c:v>
                </c:pt>
                <c:pt idx="1049">
                  <c:v>23.6953180678559</c:v>
                </c:pt>
                <c:pt idx="1050">
                  <c:v>23.7051454380086</c:v>
                </c:pt>
                <c:pt idx="1051">
                  <c:v>23.717976857926</c:v>
                </c:pt>
                <c:pt idx="1052">
                  <c:v>23.7308085905514</c:v>
                </c:pt>
                <c:pt idx="1053">
                  <c:v>23.7426410528466</c:v>
                </c:pt>
                <c:pt idx="1054">
                  <c:v>23.7544738052267</c:v>
                </c:pt>
                <c:pt idx="1055">
                  <c:v>23.7653063972302</c:v>
                </c:pt>
                <c:pt idx="1056">
                  <c:v>23.7731361758537</c:v>
                </c:pt>
                <c:pt idx="1057">
                  <c:v>23.790716571996</c:v>
                </c:pt>
                <c:pt idx="1058">
                  <c:v>23.8183044625947</c:v>
                </c:pt>
                <c:pt idx="1059">
                  <c:v>23.8488957995533</c:v>
                </c:pt>
                <c:pt idx="1060">
                  <c:v>23.8764860254976</c:v>
                </c:pt>
                <c:pt idx="1061">
                  <c:v>23.9040765628217</c:v>
                </c:pt>
                <c:pt idx="1062">
                  <c:v>23.9306677657209</c:v>
                </c:pt>
                <c:pt idx="1063">
                  <c:v>23.9532564209128</c:v>
                </c:pt>
                <c:pt idx="1064">
                  <c:v>23.9748439774194</c:v>
                </c:pt>
                <c:pt idx="1065">
                  <c:v>23.994430766278</c:v>
                </c:pt>
                <c:pt idx="1066">
                  <c:v>24.0130181170426</c:v>
                </c:pt>
                <c:pt idx="1067">
                  <c:v>24.0296046441437</c:v>
                </c:pt>
                <c:pt idx="1068">
                  <c:v>24.0431889408449</c:v>
                </c:pt>
                <c:pt idx="1069">
                  <c:v>24.0563360922424</c:v>
                </c:pt>
                <c:pt idx="1070">
                  <c:v>23.7482824415488</c:v>
                </c:pt>
                <c:pt idx="1071">
                  <c:v>23.5393475174853</c:v>
                </c:pt>
                <c:pt idx="1072">
                  <c:v>23.4335084106734</c:v>
                </c:pt>
                <c:pt idx="1073">
                  <c:v>23.3156491322355</c:v>
                </c:pt>
                <c:pt idx="1074">
                  <c:v>23.1977879188913</c:v>
                </c:pt>
                <c:pt idx="1075">
                  <c:v>23.0819283838808</c:v>
                </c:pt>
                <c:pt idx="1076">
                  <c:v>22.9790823662312</c:v>
                </c:pt>
                <c:pt idx="1077">
                  <c:v>22.8702286827369</c:v>
                </c:pt>
                <c:pt idx="1078">
                  <c:v>22.766380016392</c:v>
                </c:pt>
                <c:pt idx="1079">
                  <c:v>22.6605283702405</c:v>
                </c:pt>
                <c:pt idx="1080">
                  <c:v>22.5596817596295</c:v>
                </c:pt>
                <c:pt idx="1081">
                  <c:v>22.44035142773</c:v>
                </c:pt>
                <c:pt idx="1082">
                  <c:v>22.3150154415255</c:v>
                </c:pt>
                <c:pt idx="1083">
                  <c:v>22.1926837551233</c:v>
                </c:pt>
                <c:pt idx="1084">
                  <c:v>22.0673488923233</c:v>
                </c:pt>
                <c:pt idx="1085">
                  <c:v>21.9430138614119</c:v>
                </c:pt>
                <c:pt idx="1086">
                  <c:v>21.8176792746693</c:v>
                </c:pt>
                <c:pt idx="1087">
                  <c:v>21.6943467502662</c:v>
                </c:pt>
                <c:pt idx="1088">
                  <c:v>21.5710135160302</c:v>
                </c:pt>
                <c:pt idx="1089">
                  <c:v>21.4486826472605</c:v>
                </c:pt>
                <c:pt idx="1090">
                  <c:v>21.3263510723346</c:v>
                </c:pt>
                <c:pt idx="1091">
                  <c:v>21.2050201694947</c:v>
                </c:pt>
                <c:pt idx="1092">
                  <c:v>21.082689707272</c:v>
                </c:pt>
                <c:pt idx="1093">
                  <c:v>20.922309953172</c:v>
                </c:pt>
                <c:pt idx="1094">
                  <c:v>20.7519256636735</c:v>
                </c:pt>
                <c:pt idx="1095">
                  <c:v>20.5805425603767</c:v>
                </c:pt>
                <c:pt idx="1096">
                  <c:v>20.4121652316152</c:v>
                </c:pt>
                <c:pt idx="1097">
                  <c:v>20.2447909246558</c:v>
                </c:pt>
                <c:pt idx="1098">
                  <c:v>20.0784196187718</c:v>
                </c:pt>
                <c:pt idx="1099">
                  <c:v>19.9130529681255</c:v>
                </c:pt>
                <c:pt idx="1100">
                  <c:v>19.747687953209</c:v>
                </c:pt>
                <c:pt idx="1101">
                  <c:v>19.5833267264271</c:v>
                </c:pt>
                <c:pt idx="1102">
                  <c:v>19.4189679583384</c:v>
                </c:pt>
                <c:pt idx="1103">
                  <c:v>19.2546116488062</c:v>
                </c:pt>
                <c:pt idx="1104">
                  <c:v>19.0912599253747</c:v>
                </c:pt>
                <c:pt idx="1105">
                  <c:v>18.9987439792403</c:v>
                </c:pt>
                <c:pt idx="1106">
                  <c:v>18.9292467623698</c:v>
                </c:pt>
                <c:pt idx="1107">
                  <c:v>18.8607506793276</c:v>
                </c:pt>
                <c:pt idx="1108">
                  <c:v>18.7892531257031</c:v>
                </c:pt>
                <c:pt idx="1109">
                  <c:v>18.7157554158853</c:v>
                </c:pt>
                <c:pt idx="1110">
                  <c:v>18.6432588596387</c:v>
                </c:pt>
                <c:pt idx="1111">
                  <c:v>18.5707630215863</c:v>
                </c:pt>
                <c:pt idx="1112">
                  <c:v>18.4992683223011</c:v>
                </c:pt>
                <c:pt idx="1113">
                  <c:v>18.4277743319175</c:v>
                </c:pt>
                <c:pt idx="1114">
                  <c:v>18.3572814617556</c:v>
                </c:pt>
                <c:pt idx="1115">
                  <c:v>18.2867901239818</c:v>
                </c:pt>
                <c:pt idx="1116">
                  <c:v>18.2162986527905</c:v>
                </c:pt>
                <c:pt idx="1117">
                  <c:v>18.0591545559747</c:v>
                </c:pt>
                <c:pt idx="1118">
                  <c:v>18.0080977100899</c:v>
                </c:pt>
                <c:pt idx="1119">
                  <c:v>17.9760541948074</c:v>
                </c:pt>
                <c:pt idx="1120">
                  <c:v>17.945010049017</c:v>
                </c:pt>
                <c:pt idx="1121">
                  <c:v>17.9089611054559</c:v>
                </c:pt>
                <c:pt idx="1122">
                  <c:v>17.8729127541799</c:v>
                </c:pt>
                <c:pt idx="1123">
                  <c:v>17.835862904469</c:v>
                </c:pt>
                <c:pt idx="1124">
                  <c:v>17.8008136702397</c:v>
                </c:pt>
                <c:pt idx="1125">
                  <c:v>17.7657633687583</c:v>
                </c:pt>
                <c:pt idx="1126">
                  <c:v>17.732716208444</c:v>
                </c:pt>
                <c:pt idx="1127">
                  <c:v>17.6986667258432</c:v>
                </c:pt>
                <c:pt idx="1128">
                  <c:v>17.6656182940439</c:v>
                </c:pt>
                <c:pt idx="1129">
                  <c:v>17.6068302021275</c:v>
                </c:pt>
                <c:pt idx="1130">
                  <c:v>17.5400383708517</c:v>
                </c:pt>
                <c:pt idx="1131">
                  <c:v>17.472245056166</c:v>
                </c:pt>
                <c:pt idx="1132">
                  <c:v>17.4054503544309</c:v>
                </c:pt>
                <c:pt idx="1133">
                  <c:v>17.3386554727085</c:v>
                </c:pt>
                <c:pt idx="1134">
                  <c:v>17.272860900194</c:v>
                </c:pt>
                <c:pt idx="1135">
                  <c:v>17.2060623345387</c:v>
                </c:pt>
                <c:pt idx="1136">
                  <c:v>17.1402657574211</c:v>
                </c:pt>
                <c:pt idx="1137">
                  <c:v>17.0744681817059</c:v>
                </c:pt>
                <c:pt idx="1138">
                  <c:v>17.0086687742834</c:v>
                </c:pt>
                <c:pt idx="1139">
                  <c:v>16.9428692013897</c:v>
                </c:pt>
                <c:pt idx="1140">
                  <c:v>16.8770686297489</c:v>
                </c:pt>
                <c:pt idx="1141">
                  <c:v>16.8117447703677</c:v>
                </c:pt>
                <c:pt idx="1142">
                  <c:v>16.7474215255253</c:v>
                </c:pt>
                <c:pt idx="1143">
                  <c:v>16.6840980813375</c:v>
                </c:pt>
                <c:pt idx="1144">
                  <c:v>16.6217744525832</c:v>
                </c:pt>
                <c:pt idx="1145">
                  <c:v>16.5604514939878</c:v>
                </c:pt>
                <c:pt idx="1146">
                  <c:v>16.4991269845647</c:v>
                </c:pt>
                <c:pt idx="1147">
                  <c:v>16.4388015068868</c:v>
                </c:pt>
                <c:pt idx="1148">
                  <c:v>16.3794775703798</c:v>
                </c:pt>
                <c:pt idx="1149">
                  <c:v>16.3201521085616</c:v>
                </c:pt>
                <c:pt idx="1150">
                  <c:v>16.2618257227211</c:v>
                </c:pt>
                <c:pt idx="1151">
                  <c:v>16.2044992671945</c:v>
                </c:pt>
                <c:pt idx="1152">
                  <c:v>16.1481735832277</c:v>
                </c:pt>
                <c:pt idx="1153">
                  <c:v>16.1044719816525</c:v>
                </c:pt>
                <c:pt idx="1154">
                  <c:v>16.0667735196611</c:v>
                </c:pt>
                <c:pt idx="1155">
                  <c:v>16.0330770574849</c:v>
                </c:pt>
                <c:pt idx="1156">
                  <c:v>16.0033810374146</c:v>
                </c:pt>
                <c:pt idx="1157">
                  <c:v>15.9786878782547</c:v>
                </c:pt>
                <c:pt idx="1158">
                  <c:v>15.9599958872653</c:v>
                </c:pt>
                <c:pt idx="1159">
                  <c:v>15.9493065573635</c:v>
                </c:pt>
                <c:pt idx="1160">
                  <c:v>15.9496237931765</c:v>
                </c:pt>
                <c:pt idx="1161">
                  <c:v>15.9619435898562</c:v>
                </c:pt>
                <c:pt idx="1162">
                  <c:v>15.9932719462483</c:v>
                </c:pt>
                <c:pt idx="1163">
                  <c:v>16.0496135542638</c:v>
                </c:pt>
                <c:pt idx="1164">
                  <c:v>16.1399696202499</c:v>
                </c:pt>
                <c:pt idx="1165">
                  <c:v>16.2235021842973</c:v>
                </c:pt>
                <c:pt idx="1166">
                  <c:v>16.3020327959386</c:v>
                </c:pt>
                <c:pt idx="1167">
                  <c:v>16.3785586011753</c:v>
                </c:pt>
                <c:pt idx="1168">
                  <c:v>16.4580857092329</c:v>
                </c:pt>
                <c:pt idx="1169">
                  <c:v>16.5416165621397</c:v>
                </c:pt>
                <c:pt idx="1170">
                  <c:v>16.6291503827128</c:v>
                </c:pt>
                <c:pt idx="1171">
                  <c:v>16.7216871385925</c:v>
                </c:pt>
                <c:pt idx="1172">
                  <c:v>16.8182269834595</c:v>
                </c:pt>
                <c:pt idx="1173">
                  <c:v>16.9197707214931</c:v>
                </c:pt>
                <c:pt idx="1174">
                  <c:v>17.0263175854726</c:v>
                </c:pt>
                <c:pt idx="1175">
                  <c:v>17.1368677150915</c:v>
                </c:pt>
                <c:pt idx="1176">
                  <c:v>17.2514194984032</c:v>
                </c:pt>
                <c:pt idx="1177">
                  <c:v>17.3566917031239</c:v>
                </c:pt>
                <c:pt idx="1178">
                  <c:v>17.4619596706327</c:v>
                </c:pt>
                <c:pt idx="1179">
                  <c:v>17.5732314490193</c:v>
                </c:pt>
                <c:pt idx="1180">
                  <c:v>17.6664955286189</c:v>
                </c:pt>
                <c:pt idx="1181">
                  <c:v>17.7387474621455</c:v>
                </c:pt>
                <c:pt idx="1182">
                  <c:v>17.8049831611382</c:v>
                </c:pt>
                <c:pt idx="1183">
                  <c:v>17.8762173146665</c:v>
                </c:pt>
                <c:pt idx="1184">
                  <c:v>17.945438423168</c:v>
                </c:pt>
                <c:pt idx="1185">
                  <c:v>18.0186539224039</c:v>
                </c:pt>
                <c:pt idx="1186">
                  <c:v>18.0948638775326</c:v>
                </c:pt>
                <c:pt idx="1187">
                  <c:v>18.1770717232448</c:v>
                </c:pt>
                <c:pt idx="1188">
                  <c:v>18.2622716833453</c:v>
                </c:pt>
                <c:pt idx="1189">
                  <c:v>18.3461829429291</c:v>
                </c:pt>
                <c:pt idx="1190">
                  <c:v>18.424110338965</c:v>
                </c:pt>
                <c:pt idx="1191">
                  <c:v>18.4970471974706</c:v>
                </c:pt>
                <c:pt idx="1192">
                  <c:v>18.5639884688669</c:v>
                </c:pt>
                <c:pt idx="1193">
                  <c:v>18.6239299062814</c:v>
                </c:pt>
                <c:pt idx="1194">
                  <c:v>18.6758664185475</c:v>
                </c:pt>
                <c:pt idx="1195">
                  <c:v>18.7167911520123</c:v>
                </c:pt>
                <c:pt idx="1196">
                  <c:v>18.7477048962906</c:v>
                </c:pt>
                <c:pt idx="1197">
                  <c:v>18.7676041801655</c:v>
                </c:pt>
                <c:pt idx="1198">
                  <c:v>18.7784898316144</c:v>
                </c:pt>
                <c:pt idx="1199">
                  <c:v>18.7793717322783</c:v>
                </c:pt>
                <c:pt idx="1200">
                  <c:v>18.7692438955588</c:v>
                </c:pt>
                <c:pt idx="1201">
                  <c:v>18.7101011195668</c:v>
                </c:pt>
                <c:pt idx="1202">
                  <c:v>18.5599146030731</c:v>
                </c:pt>
                <c:pt idx="1203">
                  <c:v>18.2626050926704</c:v>
                </c:pt>
                <c:pt idx="1204">
                  <c:v>17.8701582783932</c:v>
                </c:pt>
                <c:pt idx="1205">
                  <c:v>17.4776928187545</c:v>
                </c:pt>
                <c:pt idx="1206">
                  <c:v>17.1292646087172</c:v>
                </c:pt>
                <c:pt idx="1207">
                  <c:v>16.823875031241</c:v>
                </c:pt>
                <c:pt idx="1208">
                  <c:v>16.3532744519798</c:v>
                </c:pt>
                <c:pt idx="1209">
                  <c:v>15.9587374656468</c:v>
                </c:pt>
                <c:pt idx="1210">
                  <c:v>15.7093646075999</c:v>
                </c:pt>
                <c:pt idx="1211">
                  <c:v>15.5300595081244</c:v>
                </c:pt>
                <c:pt idx="1212">
                  <c:v>15.3947901542256</c:v>
                </c:pt>
                <c:pt idx="1213">
                  <c:v>15.4869451101778</c:v>
                </c:pt>
                <c:pt idx="1214">
                  <c:v>15.5039234231348</c:v>
                </c:pt>
                <c:pt idx="1215">
                  <c:v>15.5308861727701</c:v>
                </c:pt>
                <c:pt idx="1216">
                  <c:v>15.4987618462948</c:v>
                </c:pt>
                <c:pt idx="1217">
                  <c:v>15.5597521535208</c:v>
                </c:pt>
                <c:pt idx="1218">
                  <c:v>15.65878529644</c:v>
                </c:pt>
                <c:pt idx="1219">
                  <c:v>15.764821011368</c:v>
                </c:pt>
                <c:pt idx="1220">
                  <c:v>15.8678501127305</c:v>
                </c:pt>
                <c:pt idx="1221">
                  <c:v>15.9678734614558</c:v>
                </c:pt>
                <c:pt idx="1222">
                  <c:v>16.0678935480469</c:v>
                </c:pt>
                <c:pt idx="1223">
                  <c:v>16.1709161188024</c:v>
                </c:pt>
                <c:pt idx="1224">
                  <c:v>16.2779419458905</c:v>
                </c:pt>
                <c:pt idx="1225">
                  <c:v>16.3805187070017</c:v>
                </c:pt>
                <c:pt idx="1226">
                  <c:v>16.4830950550062</c:v>
                </c:pt>
                <c:pt idx="1227">
                  <c:v>16.5886742210981</c:v>
                </c:pt>
                <c:pt idx="1228">
                  <c:v>16.6962528952814</c:v>
                </c:pt>
                <c:pt idx="1229">
                  <c:v>16.806834354459</c:v>
                </c:pt>
                <c:pt idx="1230">
                  <c:v>16.9204185733709</c:v>
                </c:pt>
                <c:pt idx="1231">
                  <c:v>17.0370038682615</c:v>
                </c:pt>
                <c:pt idx="1232">
                  <c:v>17.1565927144098</c:v>
                </c:pt>
                <c:pt idx="1233">
                  <c:v>17.2771810211638</c:v>
                </c:pt>
                <c:pt idx="1234">
                  <c:v>17.4007720074613</c:v>
                </c:pt>
                <c:pt idx="1235">
                  <c:v>17.526364047781</c:v>
                </c:pt>
                <c:pt idx="1236">
                  <c:v>17.6539562916445</c:v>
                </c:pt>
                <c:pt idx="1237">
                  <c:v>17.8776470925182</c:v>
                </c:pt>
                <c:pt idx="1238">
                  <c:v>17.8520361303057</c:v>
                </c:pt>
                <c:pt idx="1239">
                  <c:v>17.8845017913216</c:v>
                </c:pt>
                <c:pt idx="1240">
                  <c:v>17.9580163588569</c:v>
                </c:pt>
                <c:pt idx="1241">
                  <c:v>18.1656959049898</c:v>
                </c:pt>
                <c:pt idx="1242">
                  <c:v>18.157104676992</c:v>
                </c:pt>
                <c:pt idx="1243">
                  <c:v>18.2085929583703</c:v>
                </c:pt>
                <c:pt idx="1244">
                  <c:v>18.298128638313</c:v>
                </c:pt>
                <c:pt idx="1245">
                  <c:v>18.390666824258</c:v>
                </c:pt>
                <c:pt idx="1246">
                  <c:v>18.4822050841738</c:v>
                </c:pt>
                <c:pt idx="1247">
                  <c:v>18.5727417373493</c:v>
                </c:pt>
                <c:pt idx="1248">
                  <c:v>18.6893126633537</c:v>
                </c:pt>
                <c:pt idx="1249">
                  <c:v>18.8988504694802</c:v>
                </c:pt>
                <c:pt idx="1250">
                  <c:v>19.0062605875091</c:v>
                </c:pt>
                <c:pt idx="1251">
                  <c:v>18.9364421870156</c:v>
                </c:pt>
                <c:pt idx="1252">
                  <c:v>19.0218303167871</c:v>
                </c:pt>
                <c:pt idx="1253">
                  <c:v>19.1532749646375</c:v>
                </c:pt>
                <c:pt idx="1254">
                  <c:v>19.2837174374345</c:v>
                </c:pt>
                <c:pt idx="1255">
                  <c:v>19.3881255065906</c:v>
                </c:pt>
                <c:pt idx="1256">
                  <c:v>19.6817903115576</c:v>
                </c:pt>
                <c:pt idx="1257">
                  <c:v>19.8172402154626</c:v>
                </c:pt>
                <c:pt idx="1258">
                  <c:v>19.894616938278</c:v>
                </c:pt>
                <c:pt idx="1259">
                  <c:v>19.9780045743423</c:v>
                </c:pt>
                <c:pt idx="1260">
                  <c:v>19.8641211667733</c:v>
                </c:pt>
                <c:pt idx="1261">
                  <c:v>19.9389946313578</c:v>
                </c:pt>
                <c:pt idx="1262">
                  <c:v>20.0639309058198</c:v>
                </c:pt>
                <c:pt idx="1263">
                  <c:v>20.1768514556853</c:v>
                </c:pt>
                <c:pt idx="1264">
                  <c:v>20.281763133126</c:v>
                </c:pt>
                <c:pt idx="1265">
                  <c:v>20.3876794820366</c:v>
                </c:pt>
                <c:pt idx="1266">
                  <c:v>20.4996054104776</c:v>
                </c:pt>
                <c:pt idx="1267">
                  <c:v>20.6075261819485</c:v>
                </c:pt>
                <c:pt idx="1268">
                  <c:v>20.7154498726527</c:v>
                </c:pt>
                <c:pt idx="1269">
                  <c:v>20.82036925785</c:v>
                </c:pt>
                <c:pt idx="1270">
                  <c:v>20.9272943755752</c:v>
                </c:pt>
                <c:pt idx="1271">
                  <c:v>21.0302132487034</c:v>
                </c:pt>
                <c:pt idx="1272">
                  <c:v>21.3835063859112</c:v>
                </c:pt>
                <c:pt idx="1273">
                  <c:v>21.5566552826608</c:v>
                </c:pt>
                <c:pt idx="1274">
                  <c:v>21.6787304723154</c:v>
                </c:pt>
                <c:pt idx="1275">
                  <c:v>21.5634542816861</c:v>
                </c:pt>
                <c:pt idx="1276">
                  <c:v>21.6845419820043</c:v>
                </c:pt>
                <c:pt idx="1277">
                  <c:v>21.8526954399814</c:v>
                </c:pt>
                <c:pt idx="1278">
                  <c:v>22.0008178101089</c:v>
                </c:pt>
                <c:pt idx="1279">
                  <c:v>22.1158942607801</c:v>
                </c:pt>
                <c:pt idx="1280">
                  <c:v>22.2229624802396</c:v>
                </c:pt>
                <c:pt idx="1281">
                  <c:v>22.3280289352281</c:v>
                </c:pt>
                <c:pt idx="1282">
                  <c:v>22.4340986323091</c:v>
                </c:pt>
                <c:pt idx="1283">
                  <c:v>22.5371645208878</c:v>
                </c:pt>
                <c:pt idx="1284">
                  <c:v>22.6402324930585</c:v>
                </c:pt>
                <c:pt idx="1285">
                  <c:v>22.6697575070674</c:v>
                </c:pt>
                <c:pt idx="1286">
                  <c:v>22.6862732206886</c:v>
                </c:pt>
                <c:pt idx="1287">
                  <c:v>22.7067932930055</c:v>
                </c:pt>
                <c:pt idx="1288">
                  <c:v>22.7363255163427</c:v>
                </c:pt>
                <c:pt idx="1289">
                  <c:v>22.7658568469548</c:v>
                </c:pt>
                <c:pt idx="1290">
                  <c:v>22.7953889758121</c:v>
                </c:pt>
                <c:pt idx="1291">
                  <c:v>22.8439528080153</c:v>
                </c:pt>
                <c:pt idx="1292">
                  <c:v>22.9015315587899</c:v>
                </c:pt>
                <c:pt idx="1293">
                  <c:v>22.96211635574</c:v>
                </c:pt>
                <c:pt idx="1294">
                  <c:v>23.0247051965937</c:v>
                </c:pt>
                <c:pt idx="1295">
                  <c:v>23.0892981570394</c:v>
                </c:pt>
                <c:pt idx="1296">
                  <c:v>23.1558961406156</c:v>
                </c:pt>
                <c:pt idx="1297">
                  <c:v>23.2590727824463</c:v>
                </c:pt>
                <c:pt idx="1298">
                  <c:v>23.3812797149182</c:v>
                </c:pt>
                <c:pt idx="1299">
                  <c:v>23.5064948013205</c:v>
                </c:pt>
                <c:pt idx="1300">
                  <c:v>23.6297089623988</c:v>
                </c:pt>
                <c:pt idx="1301">
                  <c:v>23.7519243262044</c:v>
                </c:pt>
                <c:pt idx="1302">
                  <c:v>23.8761457437644</c:v>
                </c:pt>
                <c:pt idx="1303">
                  <c:v>23.9803333466439</c:v>
                </c:pt>
                <c:pt idx="1304">
                  <c:v>24.0795137581339</c:v>
                </c:pt>
                <c:pt idx="1305">
                  <c:v>24.1786970883843</c:v>
                </c:pt>
                <c:pt idx="1306">
                  <c:v>24.2738744039166</c:v>
                </c:pt>
                <c:pt idx="1307">
                  <c:v>24.3680523130815</c:v>
                </c:pt>
                <c:pt idx="1308">
                  <c:v>24.4602285431086</c:v>
                </c:pt>
                <c:pt idx="1309">
                  <c:v>24.8137896554741</c:v>
                </c:pt>
                <c:pt idx="1310">
                  <c:v>24.6253349694686</c:v>
                </c:pt>
                <c:pt idx="1311">
                  <c:v>24.6422801022795</c:v>
                </c:pt>
                <c:pt idx="1312">
                  <c:v>24.7233389595238</c:v>
                </c:pt>
                <c:pt idx="1313">
                  <c:v>24.796380223551</c:v>
                </c:pt>
                <c:pt idx="1314">
                  <c:v>24.8594032884541</c:v>
                </c:pt>
                <c:pt idx="1315">
                  <c:v>24.9354543859365</c:v>
                </c:pt>
                <c:pt idx="1316">
                  <c:v>25.0195213856717</c:v>
                </c:pt>
                <c:pt idx="1317">
                  <c:v>25.1055930614321</c:v>
                </c:pt>
                <c:pt idx="1318">
                  <c:v>25.1946709506949</c:v>
                </c:pt>
                <c:pt idx="1319">
                  <c:v>25.2837514926988</c:v>
                </c:pt>
                <c:pt idx="1320">
                  <c:v>25.3748359951889</c:v>
                </c:pt>
                <c:pt idx="1321">
                  <c:v>25.4543290607356</c:v>
                </c:pt>
                <c:pt idx="1322">
                  <c:v>25.5177925861458</c:v>
                </c:pt>
                <c:pt idx="1323">
                  <c:v>25.5792553879799</c:v>
                </c:pt>
                <c:pt idx="1324">
                  <c:v>25.6447275847258</c:v>
                </c:pt>
                <c:pt idx="1325">
                  <c:v>25.7112046186731</c:v>
                </c:pt>
                <c:pt idx="1326">
                  <c:v>25.7776815132017</c:v>
                </c:pt>
                <c:pt idx="1327">
                  <c:v>25.8231189052561</c:v>
                </c:pt>
                <c:pt idx="1328">
                  <c:v>25.8595378611606</c:v>
                </c:pt>
                <c:pt idx="1329">
                  <c:v>25.8929537516136</c:v>
                </c:pt>
                <c:pt idx="1330">
                  <c:v>25.9233639056517</c:v>
                </c:pt>
                <c:pt idx="1331">
                  <c:v>25.9527723395512</c:v>
                </c:pt>
                <c:pt idx="1332">
                  <c:v>25.9781732421266</c:v>
                </c:pt>
                <c:pt idx="1333">
                  <c:v>25.9742675758183</c:v>
                </c:pt>
                <c:pt idx="1334">
                  <c:v>25.9673594762583</c:v>
                </c:pt>
                <c:pt idx="1335">
                  <c:v>25.9634580352958</c:v>
                </c:pt>
                <c:pt idx="1336">
                  <c:v>25.9575523658983</c:v>
                </c:pt>
                <c:pt idx="1337">
                  <c:v>25.9486398968807</c:v>
                </c:pt>
                <c:pt idx="1338">
                  <c:v>25.9377248246494</c:v>
                </c:pt>
                <c:pt idx="1339">
                  <c:v>25.9137816011148</c:v>
                </c:pt>
                <c:pt idx="1340">
                  <c:v>25.8818227425835</c:v>
                </c:pt>
                <c:pt idx="1341">
                  <c:v>25.8448532144624</c:v>
                </c:pt>
                <c:pt idx="1342">
                  <c:v>25.8038763194084</c:v>
                </c:pt>
                <c:pt idx="1343">
                  <c:v>25.757887690435</c:v>
                </c:pt>
                <c:pt idx="1344">
                  <c:v>25.7078923753634</c:v>
                </c:pt>
                <c:pt idx="1345">
                  <c:v>25.6985476549688</c:v>
                </c:pt>
                <c:pt idx="1346">
                  <c:v>25.7022254730099</c:v>
                </c:pt>
                <c:pt idx="1347">
                  <c:v>25.7049024350009</c:v>
                </c:pt>
                <c:pt idx="1348">
                  <c:v>25.704573328344</c:v>
                </c:pt>
                <c:pt idx="1349">
                  <c:v>25.703241627255</c:v>
                </c:pt>
                <c:pt idx="1350">
                  <c:v>25.7019116405292</c:v>
                </c:pt>
                <c:pt idx="1351">
                  <c:v>25.7166155892067</c:v>
                </c:pt>
                <c:pt idx="1352">
                  <c:v>25.7393370249267</c:v>
                </c:pt>
                <c:pt idx="1353">
                  <c:v>25.7640637867585</c:v>
                </c:pt>
                <c:pt idx="1354">
                  <c:v>25.7847844921157</c:v>
                </c:pt>
                <c:pt idx="1355">
                  <c:v>25.5780056766105</c:v>
                </c:pt>
                <c:pt idx="1356">
                  <c:v>25.4864914098701</c:v>
                </c:pt>
                <c:pt idx="1357">
                  <c:v>25.3751320850645</c:v>
                </c:pt>
                <c:pt idx="1358">
                  <c:v>25.3290364956026</c:v>
                </c:pt>
                <c:pt idx="1359">
                  <c:v>25.3049890149412</c:v>
                </c:pt>
                <c:pt idx="1360">
                  <c:v>25.2809415318157</c:v>
                </c:pt>
                <c:pt idx="1361">
                  <c:v>25.2538853525516</c:v>
                </c:pt>
                <c:pt idx="1362">
                  <c:v>25.2178099108386</c:v>
                </c:pt>
                <c:pt idx="1363">
                  <c:v>25.1777248621156</c:v>
                </c:pt>
                <c:pt idx="1364">
                  <c:v>25.1346345317434</c:v>
                </c:pt>
                <c:pt idx="1365">
                  <c:v>25.0945494719756</c:v>
                </c:pt>
                <c:pt idx="1366">
                  <c:v>25.0534626451797</c:v>
                </c:pt>
                <c:pt idx="1367">
                  <c:v>25.0143793366864</c:v>
                </c:pt>
                <c:pt idx="1368">
                  <c:v>24.9732924990273</c:v>
                </c:pt>
                <c:pt idx="1369">
                  <c:v>24.8698202864691</c:v>
                </c:pt>
                <c:pt idx="1370">
                  <c:v>24.7433017436022</c:v>
                </c:pt>
                <c:pt idx="1371">
                  <c:v>24.6167816604503</c:v>
                </c:pt>
                <c:pt idx="1372">
                  <c:v>24.4942696345628</c:v>
                </c:pt>
                <c:pt idx="1373">
                  <c:v>24.3757639530028</c:v>
                </c:pt>
                <c:pt idx="1374">
                  <c:v>24.2612680281329</c:v>
                </c:pt>
                <c:pt idx="1375">
                  <c:v>24.1497758372447</c:v>
                </c:pt>
                <c:pt idx="1376">
                  <c:v>24.0412890775633</c:v>
                </c:pt>
                <c:pt idx="1377">
                  <c:v>23.9368086557666</c:v>
                </c:pt>
                <c:pt idx="1378">
                  <c:v>23.8353328092229</c:v>
                </c:pt>
                <c:pt idx="1379">
                  <c:v>23.7388658998024</c:v>
                </c:pt>
                <c:pt idx="1380">
                  <c:v>23.6474062243631</c:v>
                </c:pt>
                <c:pt idx="1381">
                  <c:v>23.5449311293788</c:v>
                </c:pt>
                <c:pt idx="1382">
                  <c:v>23.4404531829006</c:v>
                </c:pt>
                <c:pt idx="1383">
                  <c:v>23.3389819271769</c:v>
                </c:pt>
                <c:pt idx="1384">
                  <c:v>23.240518114578</c:v>
                </c:pt>
                <c:pt idx="1385">
                  <c:v>23.1450616494645</c:v>
                </c:pt>
                <c:pt idx="1386">
                  <c:v>23.1167445527278</c:v>
                </c:pt>
                <c:pt idx="1387">
                  <c:v>23.0844180536273</c:v>
                </c:pt>
                <c:pt idx="1388">
                  <c:v>23.0360546021716</c:v>
                </c:pt>
                <c:pt idx="1389">
                  <c:v>22.9786705846908</c:v>
                </c:pt>
                <c:pt idx="1390">
                  <c:v>22.9032489055018</c:v>
                </c:pt>
                <c:pt idx="1391">
                  <c:v>22.826825639987</c:v>
                </c:pt>
                <c:pt idx="1392">
                  <c:v>22.7493999760157</c:v>
                </c:pt>
                <c:pt idx="1393">
                  <c:v>22.6830325937086</c:v>
                </c:pt>
                <c:pt idx="1394">
                  <c:v>22.6216717824577</c:v>
                </c:pt>
                <c:pt idx="1395">
                  <c:v>22.5693280868367</c:v>
                </c:pt>
                <c:pt idx="1396">
                  <c:v>22.5209907815723</c:v>
                </c:pt>
                <c:pt idx="1397">
                  <c:v>22.4796645399385</c:v>
                </c:pt>
                <c:pt idx="1398">
                  <c:v>22.4413411853566</c:v>
                </c:pt>
                <c:pt idx="1399">
                  <c:v>22.4100294937477</c:v>
                </c:pt>
                <c:pt idx="1400">
                  <c:v>22.383723634638</c:v>
                </c:pt>
                <c:pt idx="1401">
                  <c:v>22.3654315663576</c:v>
                </c:pt>
                <c:pt idx="1402">
                  <c:v>22.3511409638444</c:v>
                </c:pt>
                <c:pt idx="1403">
                  <c:v>22.3448613076416</c:v>
                </c:pt>
                <c:pt idx="1404">
                  <c:v>22.3455908745556</c:v>
                </c:pt>
                <c:pt idx="1405">
                  <c:v>22.3387035222198</c:v>
                </c:pt>
                <c:pt idx="1406">
                  <c:v>22.321802454132</c:v>
                </c:pt>
                <c:pt idx="1407">
                  <c:v>22.2968873581396</c:v>
                </c:pt>
                <c:pt idx="1408">
                  <c:v>22.2679652295593</c:v>
                </c:pt>
                <c:pt idx="1409">
                  <c:v>22.2370391449164</c:v>
                </c:pt>
                <c:pt idx="1410">
                  <c:v>22.2041082569123</c:v>
                </c:pt>
                <c:pt idx="1411">
                  <c:v>22.1731821095074</c:v>
                </c:pt>
                <c:pt idx="1412">
                  <c:v>22.1412510053905</c:v>
                </c:pt>
                <c:pt idx="1413">
                  <c:v>22.1103222647326</c:v>
                </c:pt>
                <c:pt idx="1414">
                  <c:v>22.0803958819494</c:v>
                </c:pt>
                <c:pt idx="1415">
                  <c:v>22.0524717164751</c:v>
                </c:pt>
                <c:pt idx="1416">
                  <c:v>22.0245475240926</c:v>
                </c:pt>
                <c:pt idx="1417">
                  <c:v>21.98407164414</c:v>
                </c:pt>
                <c:pt idx="1418">
                  <c:v>21.9305771230816</c:v>
                </c:pt>
                <c:pt idx="1419">
                  <c:v>21.8660636170859</c:v>
                </c:pt>
                <c:pt idx="1420">
                  <c:v>21.7945372620948</c:v>
                </c:pt>
                <c:pt idx="1421">
                  <c:v>21.7179985887792</c:v>
                </c:pt>
                <c:pt idx="1422">
                  <c:v>21.6414612743375</c:v>
                </c:pt>
                <c:pt idx="1423">
                  <c:v>21.563921221548</c:v>
                </c:pt>
                <c:pt idx="1424">
                  <c:v>21.4873815460406</c:v>
                </c:pt>
                <c:pt idx="1425">
                  <c:v>21.4108415445939</c:v>
                </c:pt>
                <c:pt idx="1426">
                  <c:v>21.3343012101022</c:v>
                </c:pt>
                <c:pt idx="1427">
                  <c:v>21.2587612660421</c:v>
                </c:pt>
                <c:pt idx="1428">
                  <c:v>21.1842234167089</c:v>
                </c:pt>
                <c:pt idx="1429">
                  <c:v>21.1620757984989</c:v>
                </c:pt>
                <c:pt idx="1430">
                  <c:v>21.1889998084032</c:v>
                </c:pt>
                <c:pt idx="1431">
                  <c:v>21.2309598772446</c:v>
                </c:pt>
                <c:pt idx="1432">
                  <c:v>21.2649228572137</c:v>
                </c:pt>
                <c:pt idx="1433">
                  <c:v>21.30787298362</c:v>
                </c:pt>
                <c:pt idx="1434">
                  <c:v>21.3628228355437</c:v>
                </c:pt>
                <c:pt idx="1435">
                  <c:v>21.427761799951</c:v>
                </c:pt>
                <c:pt idx="1436">
                  <c:v>21.5016808259925</c:v>
                </c:pt>
                <c:pt idx="1437">
                  <c:v>21.5885798336585</c:v>
                </c:pt>
                <c:pt idx="1438">
                  <c:v>21.6894479883748</c:v>
                </c:pt>
                <c:pt idx="1439">
                  <c:v>21.8082785159537</c:v>
                </c:pt>
                <c:pt idx="1440">
                  <c:v>21.9470555032771</c:v>
                </c:pt>
                <c:pt idx="1441">
                  <c:v>22.0964241985551</c:v>
                </c:pt>
                <c:pt idx="1442">
                  <c:v>22.2459045057577</c:v>
                </c:pt>
                <c:pt idx="1443">
                  <c:v>22.4015200287267</c:v>
                </c:pt>
                <c:pt idx="1444">
                  <c:v>22.5582111940111</c:v>
                </c:pt>
                <c:pt idx="1445">
                  <c:v>22.7119528883242</c:v>
                </c:pt>
                <c:pt idx="1446">
                  <c:v>22.8507031560972</c:v>
                </c:pt>
                <c:pt idx="1447">
                  <c:v>22.9524411731777</c:v>
                </c:pt>
                <c:pt idx="1448">
                  <c:v>22.9921203283604</c:v>
                </c:pt>
                <c:pt idx="1449">
                  <c:v>22.8103173923053</c:v>
                </c:pt>
                <c:pt idx="1450">
                  <c:v>22.4500960660818</c:v>
                </c:pt>
                <c:pt idx="1451">
                  <c:v>22.0577944215957</c:v>
                </c:pt>
                <c:pt idx="1452">
                  <c:v>21.6835239864706</c:v>
                </c:pt>
                <c:pt idx="1453">
                  <c:v>21.5088068505295</c:v>
                </c:pt>
                <c:pt idx="1454">
                  <c:v>21.4643348033083</c:v>
                </c:pt>
                <c:pt idx="1455">
                  <c:v>21.4729747911551</c:v>
                </c:pt>
                <c:pt idx="1456">
                  <c:v>21.488660000163</c:v>
                </c:pt>
                <c:pt idx="1457">
                  <c:v>21.5043388242722</c:v>
                </c:pt>
                <c:pt idx="1458">
                  <c:v>21.5270260830645</c:v>
                </c:pt>
                <c:pt idx="1459">
                  <c:v>21.5557210384181</c:v>
                </c:pt>
                <c:pt idx="1460">
                  <c:v>21.587417681257</c:v>
                </c:pt>
                <c:pt idx="1461">
                  <c:v>21.6231187081612</c:v>
                </c:pt>
                <c:pt idx="1462">
                  <c:v>21.6608214960891</c:v>
                </c:pt>
                <c:pt idx="1463">
                  <c:v>21.7015278904117</c:v>
                </c:pt>
                <c:pt idx="1464">
                  <c:v>21.7462414643786</c:v>
                </c:pt>
                <c:pt idx="1465">
                  <c:v>21.7879153148645</c:v>
                </c:pt>
                <c:pt idx="1466">
                  <c:v>21.824599654736</c:v>
                </c:pt>
                <c:pt idx="1467">
                  <c:v>21.8572869895763</c:v>
                </c:pt>
                <c:pt idx="1468">
                  <c:v>21.8849738031433</c:v>
                </c:pt>
                <c:pt idx="1469">
                  <c:v>21.9026450740552</c:v>
                </c:pt>
                <c:pt idx="1470">
                  <c:v>21.9052840261035</c:v>
                </c:pt>
                <c:pt idx="1471">
                  <c:v>21.8798736076482</c:v>
                </c:pt>
                <c:pt idx="1472">
                  <c:v>21.8254050379428</c:v>
                </c:pt>
                <c:pt idx="1473">
                  <c:v>21.7478907831227</c:v>
                </c:pt>
                <c:pt idx="1474">
                  <c:v>21.6553427809325</c:v>
                </c:pt>
                <c:pt idx="1475">
                  <c:v>21.5547779873432</c:v>
                </c:pt>
                <c:pt idx="1476">
                  <c:v>21.451204668979</c:v>
                </c:pt>
                <c:pt idx="1477">
                  <c:v>21.3911799395816</c:v>
                </c:pt>
                <c:pt idx="1478">
                  <c:v>21.3722348788621</c:v>
                </c:pt>
                <c:pt idx="1479">
                  <c:v>21.3733366187144</c:v>
                </c:pt>
                <c:pt idx="1480">
                  <c:v>21.374458549601</c:v>
                </c:pt>
                <c:pt idx="1481">
                  <c:v>21.3795810369443</c:v>
                </c:pt>
                <c:pt idx="1482">
                  <c:v>21.3897109131976</c:v>
                </c:pt>
                <c:pt idx="1483">
                  <c:v>21.4038471651351</c:v>
                </c:pt>
                <c:pt idx="1484">
                  <c:v>21.4199844297194</c:v>
                </c:pt>
                <c:pt idx="1485">
                  <c:v>21.4371217274162</c:v>
                </c:pt>
                <c:pt idx="1486">
                  <c:v>21.456262539063</c:v>
                </c:pt>
                <c:pt idx="1487">
                  <c:v>21.4774060037647</c:v>
                </c:pt>
                <c:pt idx="1488">
                  <c:v>21.4995519936437</c:v>
                </c:pt>
                <c:pt idx="1489">
                  <c:v>21.5118851382812</c:v>
                </c:pt>
                <c:pt idx="1490">
                  <c:v>21.5062340412149</c:v>
                </c:pt>
                <c:pt idx="1491">
                  <c:v>21.3955037832643</c:v>
                </c:pt>
                <c:pt idx="1492">
                  <c:v>21.0512855602513</c:v>
                </c:pt>
                <c:pt idx="1493">
                  <c:v>20.5837530399525</c:v>
                </c:pt>
                <c:pt idx="1494">
                  <c:v>20.1492850278559</c:v>
                </c:pt>
                <c:pt idx="1495">
                  <c:v>19.7719453819132</c:v>
                </c:pt>
                <c:pt idx="1496">
                  <c:v>19.4296786643236</c:v>
                </c:pt>
                <c:pt idx="1497">
                  <c:v>19.104442042701</c:v>
                </c:pt>
                <c:pt idx="1498">
                  <c:v>18.7942292148788</c:v>
                </c:pt>
                <c:pt idx="1499">
                  <c:v>18.5030484061894</c:v>
                </c:pt>
                <c:pt idx="1500">
                  <c:v>18.2339026663494</c:v>
                </c:pt>
                <c:pt idx="1501">
                  <c:v>17.8812620670893</c:v>
                </c:pt>
                <c:pt idx="1502">
                  <c:v>17.2690134869479</c:v>
                </c:pt>
                <c:pt idx="1503">
                  <c:v>16.891099127259</c:v>
                </c:pt>
                <c:pt idx="1504">
                  <c:v>16.8508064374205</c:v>
                </c:pt>
                <c:pt idx="1505">
                  <c:v>16.9347336069208</c:v>
                </c:pt>
                <c:pt idx="1506">
                  <c:v>17.0647403543856</c:v>
                </c:pt>
                <c:pt idx="1507">
                  <c:v>17.2097670690384</c:v>
                </c:pt>
                <c:pt idx="1508">
                  <c:v>17.3597958883374</c:v>
                </c:pt>
                <c:pt idx="1509">
                  <c:v>17.5108200084516</c:v>
                </c:pt>
                <c:pt idx="1510">
                  <c:v>17.66384274674</c:v>
                </c:pt>
                <c:pt idx="1511">
                  <c:v>17.8198690661967</c:v>
                </c:pt>
                <c:pt idx="1512">
                  <c:v>17.9809013955972</c:v>
                </c:pt>
                <c:pt idx="1513">
                  <c:v>18.0727972000306</c:v>
                </c:pt>
                <c:pt idx="1514">
                  <c:v>18.1065874596162</c:v>
                </c:pt>
                <c:pt idx="1515">
                  <c:v>18.1103171213272</c:v>
                </c:pt>
                <c:pt idx="1516">
                  <c:v>18.1150451036014</c:v>
                </c:pt>
                <c:pt idx="1517">
                  <c:v>18.1307946075003</c:v>
                </c:pt>
                <c:pt idx="1518">
                  <c:v>18.1555623052709</c:v>
                </c:pt>
                <c:pt idx="1519">
                  <c:v>18.184335726125</c:v>
                </c:pt>
                <c:pt idx="1520">
                  <c:v>18.2171173687695</c:v>
                </c:pt>
                <c:pt idx="1521">
                  <c:v>18.2529038895418</c:v>
                </c:pt>
                <c:pt idx="1522">
                  <c:v>18.2916952926482</c:v>
                </c:pt>
                <c:pt idx="1523">
                  <c:v>18.3344940345098</c:v>
                </c:pt>
                <c:pt idx="1524">
                  <c:v>18.3813009488691</c:v>
                </c:pt>
                <c:pt idx="1525">
                  <c:v>18.4325605990403</c:v>
                </c:pt>
                <c:pt idx="1526">
                  <c:v>18.4848219514436</c:v>
                </c:pt>
                <c:pt idx="1527">
                  <c:v>18.5350783809458</c:v>
                </c:pt>
                <c:pt idx="1528">
                  <c:v>18.5883406354631</c:v>
                </c:pt>
                <c:pt idx="1529">
                  <c:v>18.6426045940345</c:v>
                </c:pt>
                <c:pt idx="1530">
                  <c:v>18.7038818052293</c:v>
                </c:pt>
                <c:pt idx="1531">
                  <c:v>18.7681648515226</c:v>
                </c:pt>
                <c:pt idx="1532">
                  <c:v>18.8354537429149</c:v>
                </c:pt>
                <c:pt idx="1533">
                  <c:v>18.898733581204</c:v>
                </c:pt>
                <c:pt idx="1534">
                  <c:v>18.9630151232136</c:v>
                </c:pt>
                <c:pt idx="1535">
                  <c:v>19.0293000271366</c:v>
                </c:pt>
                <c:pt idx="1536">
                  <c:v>19.1005949012332</c:v>
                </c:pt>
                <c:pt idx="1537">
                  <c:v>19.1700946766762</c:v>
                </c:pt>
                <c:pt idx="1538">
                  <c:v>19.2546269201544</c:v>
                </c:pt>
                <c:pt idx="1539">
                  <c:v>19.3642107000042</c:v>
                </c:pt>
                <c:pt idx="1540">
                  <c:v>19.4888237016771</c:v>
                </c:pt>
                <c:pt idx="1541">
                  <c:v>19.6134378078656</c:v>
                </c:pt>
                <c:pt idx="1542">
                  <c:v>19.74506542701</c:v>
                </c:pt>
                <c:pt idx="1543">
                  <c:v>19.8716816907842</c:v>
                </c:pt>
                <c:pt idx="1544">
                  <c:v>20.0003023748479</c:v>
                </c:pt>
                <c:pt idx="1545">
                  <c:v>20.1339332786105</c:v>
                </c:pt>
                <c:pt idx="1546">
                  <c:v>20.2655586258404</c:v>
                </c:pt>
                <c:pt idx="1547">
                  <c:v>20.4563097631475</c:v>
                </c:pt>
                <c:pt idx="1548">
                  <c:v>20.661086990074</c:v>
                </c:pt>
                <c:pt idx="1549">
                  <c:v>20.7468536023059</c:v>
                </c:pt>
                <c:pt idx="1550">
                  <c:v>20.7274030973977</c:v>
                </c:pt>
                <c:pt idx="1551">
                  <c:v>20.7821115649483</c:v>
                </c:pt>
                <c:pt idx="1552">
                  <c:v>21.0843454176987</c:v>
                </c:pt>
                <c:pt idx="1553">
                  <c:v>21.0197896311261</c:v>
                </c:pt>
                <c:pt idx="1554">
                  <c:v>21.0243917637196</c:v>
                </c:pt>
                <c:pt idx="1555">
                  <c:v>21.1462435156158</c:v>
                </c:pt>
                <c:pt idx="1556">
                  <c:v>21.2751059503601</c:v>
                </c:pt>
                <c:pt idx="1557">
                  <c:v>21.1584385482094</c:v>
                </c:pt>
                <c:pt idx="1558">
                  <c:v>21.154017815841</c:v>
                </c:pt>
                <c:pt idx="1559">
                  <c:v>21.1896808325822</c:v>
                </c:pt>
                <c:pt idx="1560">
                  <c:v>21.3275609994103</c:v>
                </c:pt>
                <c:pt idx="1561">
                  <c:v>21.231004938337</c:v>
                </c:pt>
                <c:pt idx="1562">
                  <c:v>21.2948003032821</c:v>
                </c:pt>
                <c:pt idx="1563">
                  <c:v>21.5570312405328</c:v>
                </c:pt>
                <c:pt idx="1564">
                  <c:v>21.7200407968613</c:v>
                </c:pt>
                <c:pt idx="1565">
                  <c:v>21.7106723560479</c:v>
                </c:pt>
                <c:pt idx="1566">
                  <c:v>21.8446273037536</c:v>
                </c:pt>
                <c:pt idx="1567">
                  <c:v>22.023681711657</c:v>
                </c:pt>
                <c:pt idx="1568">
                  <c:v>22.3280178523789</c:v>
                </c:pt>
                <c:pt idx="1569">
                  <c:v>22.3587377110828</c:v>
                </c:pt>
                <c:pt idx="1570">
                  <c:v>22.5478238443908</c:v>
                </c:pt>
                <c:pt idx="1571">
                  <c:v>22.8070690928151</c:v>
                </c:pt>
                <c:pt idx="1572">
                  <c:v>22.8277709499126</c:v>
                </c:pt>
                <c:pt idx="1573">
                  <c:v>22.9435954277973</c:v>
                </c:pt>
                <c:pt idx="1574">
                  <c:v>23.1125451639969</c:v>
                </c:pt>
                <c:pt idx="1575">
                  <c:v>23.3466468375651</c:v>
                </c:pt>
                <c:pt idx="1576">
                  <c:v>23.4334074110262</c:v>
                </c:pt>
                <c:pt idx="1577">
                  <c:v>23.6274256144768</c:v>
                </c:pt>
                <c:pt idx="1578">
                  <c:v>23.8645485021467</c:v>
                </c:pt>
                <c:pt idx="1579">
                  <c:v>23.8230139616677</c:v>
                </c:pt>
                <c:pt idx="1580">
                  <c:v>23.9117962707379</c:v>
                </c:pt>
                <c:pt idx="1581">
                  <c:v>24.0446834120413</c:v>
                </c:pt>
                <c:pt idx="1582">
                  <c:v>24.1595261931302</c:v>
                </c:pt>
                <c:pt idx="1583">
                  <c:v>24.2633452711469</c:v>
                </c:pt>
                <c:pt idx="1584">
                  <c:v>24.3521315607193</c:v>
                </c:pt>
                <c:pt idx="1585">
                  <c:v>24.6079868367325</c:v>
                </c:pt>
                <c:pt idx="1586">
                  <c:v>24.7475563327733</c:v>
                </c:pt>
                <c:pt idx="1587">
                  <c:v>24.705685681696</c:v>
                </c:pt>
                <c:pt idx="1588">
                  <c:v>24.8362452687246</c:v>
                </c:pt>
                <c:pt idx="1589">
                  <c:v>25.0089034553947</c:v>
                </c:pt>
                <c:pt idx="1590">
                  <c:v>25.1585062045343</c:v>
                </c:pt>
                <c:pt idx="1591">
                  <c:v>25.1266602786114</c:v>
                </c:pt>
                <c:pt idx="1592">
                  <c:v>25.4236395790961</c:v>
                </c:pt>
                <c:pt idx="1593">
                  <c:v>25.6003128375767</c:v>
                </c:pt>
                <c:pt idx="1594">
                  <c:v>25.7930297519689</c:v>
                </c:pt>
                <c:pt idx="1595">
                  <c:v>26.0118178854239</c:v>
                </c:pt>
                <c:pt idx="1596">
                  <c:v>26.1313572180474</c:v>
                </c:pt>
                <c:pt idx="1597">
                  <c:v>26.0534992092141</c:v>
                </c:pt>
                <c:pt idx="1598">
                  <c:v>26.1470821566425</c:v>
                </c:pt>
                <c:pt idx="1599">
                  <c:v>26.279759212585</c:v>
                </c:pt>
                <c:pt idx="1600">
                  <c:v>26.2059098696695</c:v>
                </c:pt>
                <c:pt idx="1601">
                  <c:v>26.2864598369959</c:v>
                </c:pt>
                <c:pt idx="1602">
                  <c:v>26.4030992006454</c:v>
                </c:pt>
                <c:pt idx="1603">
                  <c:v>26.6741371335721</c:v>
                </c:pt>
                <c:pt idx="1604">
                  <c:v>26.7596955406598</c:v>
                </c:pt>
                <c:pt idx="1605">
                  <c:v>26.9806107589004</c:v>
                </c:pt>
                <c:pt idx="1606">
                  <c:v>27.0471275219151</c:v>
                </c:pt>
                <c:pt idx="1607">
                  <c:v>26.9061089148447</c:v>
                </c:pt>
                <c:pt idx="1608">
                  <c:v>26.9465655708822</c:v>
                </c:pt>
                <c:pt idx="1609">
                  <c:v>27.0168789549318</c:v>
                </c:pt>
                <c:pt idx="1610">
                  <c:v>27.0811761827377</c:v>
                </c:pt>
                <c:pt idx="1611">
                  <c:v>27.0692752940956</c:v>
                </c:pt>
                <c:pt idx="1612">
                  <c:v>27.2368490339975</c:v>
                </c:pt>
                <c:pt idx="1613">
                  <c:v>27.4334983591984</c:v>
                </c:pt>
                <c:pt idx="1614">
                  <c:v>27.6622329363054</c:v>
                </c:pt>
                <c:pt idx="1615">
                  <c:v>27.7927104047491</c:v>
                </c:pt>
                <c:pt idx="1616">
                  <c:v>27.8489959253045</c:v>
                </c:pt>
                <c:pt idx="1617">
                  <c:v>27.7639055235423</c:v>
                </c:pt>
                <c:pt idx="1618">
                  <c:v>27.8432587450848</c:v>
                </c:pt>
                <c:pt idx="1619">
                  <c:v>27.9476752588384</c:v>
                </c:pt>
                <c:pt idx="1620">
                  <c:v>27.9127171291498</c:v>
                </c:pt>
                <c:pt idx="1621">
                  <c:v>28.1528993472864</c:v>
                </c:pt>
                <c:pt idx="1622">
                  <c:v>28.2135950159484</c:v>
                </c:pt>
                <c:pt idx="1623">
                  <c:v>28.0266229887095</c:v>
                </c:pt>
                <c:pt idx="1624">
                  <c:v>28.3109362860324</c:v>
                </c:pt>
                <c:pt idx="1625">
                  <c:v>28.2192189665665</c:v>
                </c:pt>
                <c:pt idx="1626">
                  <c:v>28.1826587310351</c:v>
                </c:pt>
                <c:pt idx="1627">
                  <c:v>28.1932281081048</c:v>
                </c:pt>
                <c:pt idx="1628">
                  <c:v>28.2118165230326</c:v>
                </c:pt>
                <c:pt idx="1629">
                  <c:v>28.3928499667104</c:v>
                </c:pt>
                <c:pt idx="1630">
                  <c:v>28.2870947878693</c:v>
                </c:pt>
                <c:pt idx="1631">
                  <c:v>28.2515398034647</c:v>
                </c:pt>
                <c:pt idx="1632">
                  <c:v>28.2661198703085</c:v>
                </c:pt>
                <c:pt idx="1633">
                  <c:v>28.1230507171262</c:v>
                </c:pt>
                <c:pt idx="1634">
                  <c:v>28.1073363498732</c:v>
                </c:pt>
                <c:pt idx="1635">
                  <c:v>28.0414817966106</c:v>
                </c:pt>
                <c:pt idx="1636">
                  <c:v>28.1140078345179</c:v>
                </c:pt>
                <c:pt idx="1637">
                  <c:v>28.2025740966298</c:v>
                </c:pt>
                <c:pt idx="1638">
                  <c:v>28.2610582547861</c:v>
                </c:pt>
                <c:pt idx="1639">
                  <c:v>28.231303499479</c:v>
                </c:pt>
                <c:pt idx="1640">
                  <c:v>28.0802194634768</c:v>
                </c:pt>
                <c:pt idx="1641">
                  <c:v>28.0745349259936</c:v>
                </c:pt>
                <c:pt idx="1642">
                  <c:v>28.088901556673</c:v>
                </c:pt>
                <c:pt idx="1643">
                  <c:v>27.9889578516029</c:v>
                </c:pt>
                <c:pt idx="1644">
                  <c:v>28.0063348163839</c:v>
                </c:pt>
                <c:pt idx="1645">
                  <c:v>28.3391661758417</c:v>
                </c:pt>
                <c:pt idx="1646">
                  <c:v>28.3893952853953</c:v>
                </c:pt>
                <c:pt idx="1647">
                  <c:v>28.4637062874392</c:v>
                </c:pt>
                <c:pt idx="1648">
                  <c:v>28.3845995832174</c:v>
                </c:pt>
                <c:pt idx="1649">
                  <c:v>28.1711266782358</c:v>
                </c:pt>
                <c:pt idx="1650">
                  <c:v>28.0940265949282</c:v>
                </c:pt>
                <c:pt idx="1651">
                  <c:v>28.0730742206476</c:v>
                </c:pt>
                <c:pt idx="1652">
                  <c:v>28.0451020765602</c:v>
                </c:pt>
                <c:pt idx="1653">
                  <c:v>27.8637140828703</c:v>
                </c:pt>
                <c:pt idx="1654">
                  <c:v>27.7966397398249</c:v>
                </c:pt>
                <c:pt idx="1655">
                  <c:v>27.7636532883941</c:v>
                </c:pt>
                <c:pt idx="1656">
                  <c:v>27.7306661696044</c:v>
                </c:pt>
                <c:pt idx="1657">
                  <c:v>27.573660381765</c:v>
                </c:pt>
                <c:pt idx="1658">
                  <c:v>27.3615159292308</c:v>
                </c:pt>
                <c:pt idx="1659">
                  <c:v>27.1463610134092</c:v>
                </c:pt>
                <c:pt idx="1660">
                  <c:v>26.9492512737745</c:v>
                </c:pt>
                <c:pt idx="1661">
                  <c:v>26.7701821661865</c:v>
                </c:pt>
                <c:pt idx="1662">
                  <c:v>26.6041442310206</c:v>
                </c:pt>
                <c:pt idx="1663">
                  <c:v>26.4551434435056</c:v>
                </c:pt>
                <c:pt idx="1664">
                  <c:v>26.3201713041692</c:v>
                </c:pt>
                <c:pt idx="1665">
                  <c:v>26.2032371842893</c:v>
                </c:pt>
                <c:pt idx="1666">
                  <c:v>26.1063442922106</c:v>
                </c:pt>
                <c:pt idx="1667">
                  <c:v>26.0334992618902</c:v>
                </c:pt>
                <c:pt idx="1668">
                  <c:v>25.9877099220075</c:v>
                </c:pt>
                <c:pt idx="1669">
                  <c:v>25.5541306479113</c:v>
                </c:pt>
                <c:pt idx="1670">
                  <c:v>25.0102394726046</c:v>
                </c:pt>
                <c:pt idx="1671">
                  <c:v>24.5525237456376</c:v>
                </c:pt>
                <c:pt idx="1672">
                  <c:v>24.2040604976735</c:v>
                </c:pt>
                <c:pt idx="1673">
                  <c:v>23.9197455933921</c:v>
                </c:pt>
                <c:pt idx="1674">
                  <c:v>23.6665035503362</c:v>
                </c:pt>
                <c:pt idx="1675">
                  <c:v>23.4323056986995</c:v>
                </c:pt>
                <c:pt idx="1676">
                  <c:v>23.2111405940165</c:v>
                </c:pt>
                <c:pt idx="1677">
                  <c:v>22.9979975259821</c:v>
                </c:pt>
                <c:pt idx="1678">
                  <c:v>22.7908720959149</c:v>
                </c:pt>
                <c:pt idx="1679">
                  <c:v>22.5897656703048</c:v>
                </c:pt>
                <c:pt idx="1680">
                  <c:v>22.3936759743589</c:v>
                </c:pt>
                <c:pt idx="1681">
                  <c:v>22.2910356167561</c:v>
                </c:pt>
                <c:pt idx="1682">
                  <c:v>22.2154564121292</c:v>
                </c:pt>
                <c:pt idx="1683">
                  <c:v>22.1428864738431</c:v>
                </c:pt>
                <c:pt idx="1684">
                  <c:v>22.0713201916877</c:v>
                </c:pt>
                <c:pt idx="1685">
                  <c:v>21.9987529152314</c:v>
                </c:pt>
                <c:pt idx="1686">
                  <c:v>21.9271901319746</c:v>
                </c:pt>
                <c:pt idx="1687">
                  <c:v>21.8566301051607</c:v>
                </c:pt>
                <c:pt idx="1688">
                  <c:v>21.7870744951605</c:v>
                </c:pt>
                <c:pt idx="1689">
                  <c:v>21.7185241179714</c:v>
                </c:pt>
                <c:pt idx="1690">
                  <c:v>21.6499737185482</c:v>
                </c:pt>
                <c:pt idx="1691">
                  <c:v>21.5814249903848</c:v>
                </c:pt>
                <c:pt idx="1692">
                  <c:v>21.5138814369273</c:v>
                </c:pt>
                <c:pt idx="1693">
                  <c:v>21.4255224167346</c:v>
                </c:pt>
                <c:pt idx="1694">
                  <c:v>21.3301504430751</c:v>
                </c:pt>
                <c:pt idx="1695">
                  <c:v>21.2357825290911</c:v>
                </c:pt>
                <c:pt idx="1696">
                  <c:v>21.1414160204412</c:v>
                </c:pt>
                <c:pt idx="1697">
                  <c:v>21.047050917052</c:v>
                </c:pt>
                <c:pt idx="1698">
                  <c:v>20.9536889886805</c:v>
                </c:pt>
                <c:pt idx="1699">
                  <c:v>20.8613318946756</c:v>
                </c:pt>
                <c:pt idx="1700">
                  <c:v>20.7679727410746</c:v>
                </c:pt>
                <c:pt idx="1701">
                  <c:v>20.6756175670498</c:v>
                </c:pt>
                <c:pt idx="1702">
                  <c:v>20.5832637695041</c:v>
                </c:pt>
                <c:pt idx="1703">
                  <c:v>20.490910501682</c:v>
                </c:pt>
                <c:pt idx="1704">
                  <c:v>20.3985586183246</c:v>
                </c:pt>
                <c:pt idx="1705">
                  <c:v>20.294505602581</c:v>
                </c:pt>
                <c:pt idx="1706">
                  <c:v>20.1854421082159</c:v>
                </c:pt>
                <c:pt idx="1707">
                  <c:v>20.0763776148662</c:v>
                </c:pt>
                <c:pt idx="1708">
                  <c:v>19.9683163684518</c:v>
                </c:pt>
                <c:pt idx="1709">
                  <c:v>19.8622592661674</c:v>
                </c:pt>
                <c:pt idx="1710">
                  <c:v>19.7551985996194</c:v>
                </c:pt>
                <c:pt idx="1711">
                  <c:v>19.6481386128803</c:v>
                </c:pt>
                <c:pt idx="1712">
                  <c:v>19.5410784686459</c:v>
                </c:pt>
                <c:pt idx="1713">
                  <c:v>19.4350207403678</c:v>
                </c:pt>
                <c:pt idx="1714">
                  <c:v>19.3279602818789</c:v>
                </c:pt>
                <c:pt idx="1715">
                  <c:v>19.2219022408192</c:v>
                </c:pt>
                <c:pt idx="1716">
                  <c:v>19.1158432085733</c:v>
                </c:pt>
                <c:pt idx="1717">
                  <c:v>19.0565576410203</c:v>
                </c:pt>
                <c:pt idx="1718">
                  <c:v>19.0112998257559</c:v>
                </c:pt>
                <c:pt idx="1719">
                  <c:v>18.9670437942784</c:v>
                </c:pt>
                <c:pt idx="1720">
                  <c:v>18.922786964233</c:v>
                </c:pt>
                <c:pt idx="1721">
                  <c:v>18.8785310200387</c:v>
                </c:pt>
                <c:pt idx="1722">
                  <c:v>18.8342759537773</c:v>
                </c:pt>
                <c:pt idx="1723">
                  <c:v>18.7900200966089</c:v>
                </c:pt>
                <c:pt idx="1724">
                  <c:v>18.7457651171191</c:v>
                </c:pt>
                <c:pt idx="1725">
                  <c:v>18.7015085054786</c:v>
                </c:pt>
                <c:pt idx="1726">
                  <c:v>18.6572536128891</c:v>
                </c:pt>
                <c:pt idx="1727">
                  <c:v>18.6129979298997</c:v>
                </c:pt>
                <c:pt idx="1728">
                  <c:v>18.5687431240803</c:v>
                </c:pt>
                <c:pt idx="1729">
                  <c:v>18.4895962405707</c:v>
                </c:pt>
                <c:pt idx="1730">
                  <c:v>18.3984253700281</c:v>
                </c:pt>
                <c:pt idx="1731">
                  <c:v>18.3042477634042</c:v>
                </c:pt>
                <c:pt idx="1732">
                  <c:v>18.2110712262093</c:v>
                </c:pt>
                <c:pt idx="1733">
                  <c:v>18.1188966025404</c:v>
                </c:pt>
                <c:pt idx="1734">
                  <c:v>18.0257178801843</c:v>
                </c:pt>
                <c:pt idx="1735">
                  <c:v>17.9335419185206</c:v>
                </c:pt>
                <c:pt idx="1736">
                  <c:v>17.8413652895447</c:v>
                </c:pt>
                <c:pt idx="1737">
                  <c:v>17.7491879932424</c:v>
                </c:pt>
                <c:pt idx="1738">
                  <c:v>17.6570083600423</c:v>
                </c:pt>
                <c:pt idx="1739">
                  <c:v>17.5648297295656</c:v>
                </c:pt>
                <c:pt idx="1740">
                  <c:v>17.473652215071</c:v>
                </c:pt>
                <c:pt idx="1741">
                  <c:v>17.4413584658801</c:v>
                </c:pt>
                <c:pt idx="1742">
                  <c:v>17.4271008905508</c:v>
                </c:pt>
                <c:pt idx="1743">
                  <c:v>17.4148484949943</c:v>
                </c:pt>
                <c:pt idx="1744">
                  <c:v>17.4005907892611</c:v>
                </c:pt>
                <c:pt idx="1745">
                  <c:v>17.3863330041644</c:v>
                </c:pt>
                <c:pt idx="1746">
                  <c:v>17.371073355137</c:v>
                </c:pt>
                <c:pt idx="1747">
                  <c:v>17.3568162616382</c:v>
                </c:pt>
                <c:pt idx="1748">
                  <c:v>17.3425574285118</c:v>
                </c:pt>
                <c:pt idx="1749">
                  <c:v>17.3283001914916</c:v>
                </c:pt>
                <c:pt idx="1750">
                  <c:v>17.3140428826717</c:v>
                </c:pt>
                <c:pt idx="1751">
                  <c:v>17.2997838344433</c:v>
                </c:pt>
                <c:pt idx="1752">
                  <c:v>17.2865290283093</c:v>
                </c:pt>
                <c:pt idx="1753">
                  <c:v>17.2939782123362</c:v>
                </c:pt>
                <c:pt idx="1754">
                  <c:v>17.3074399110297</c:v>
                </c:pt>
                <c:pt idx="1755">
                  <c:v>17.3229043417817</c:v>
                </c:pt>
                <c:pt idx="1756">
                  <c:v>17.3393713518759</c:v>
                </c:pt>
                <c:pt idx="1757">
                  <c:v>17.3568409430062</c:v>
                </c:pt>
                <c:pt idx="1758">
                  <c:v>17.3753106033137</c:v>
                </c:pt>
                <c:pt idx="1759">
                  <c:v>17.3947819944518</c:v>
                </c:pt>
                <c:pt idx="1760">
                  <c:v>17.4152559481836</c:v>
                </c:pt>
                <c:pt idx="1761">
                  <c:v>17.4367299521197</c:v>
                </c:pt>
                <c:pt idx="1762">
                  <c:v>17.460207463963</c:v>
                </c:pt>
                <c:pt idx="1763">
                  <c:v>17.4846875156117</c:v>
                </c:pt>
                <c:pt idx="1764">
                  <c:v>17.510167594033</c:v>
                </c:pt>
                <c:pt idx="1765">
                  <c:v>17.4974809228544</c:v>
                </c:pt>
                <c:pt idx="1766">
                  <c:v>17.4727682750997</c:v>
                </c:pt>
                <c:pt idx="1767">
                  <c:v>17.4450508555263</c:v>
                </c:pt>
                <c:pt idx="1768">
                  <c:v>17.4193366765128</c:v>
                </c:pt>
                <c:pt idx="1769">
                  <c:v>17.3936246972331</c:v>
                </c:pt>
                <c:pt idx="1770">
                  <c:v>17.3689133186301</c:v>
                </c:pt>
                <c:pt idx="1771">
                  <c:v>17.3442032910961</c:v>
                </c:pt>
                <c:pt idx="1772">
                  <c:v>17.3194929394362</c:v>
                </c:pt>
                <c:pt idx="1773">
                  <c:v>17.2947839385822</c:v>
                </c:pt>
                <c:pt idx="1774">
                  <c:v>17.2700754509693</c:v>
                </c:pt>
                <c:pt idx="1775">
                  <c:v>17.2453658096252</c:v>
                </c:pt>
                <c:pt idx="1776">
                  <c:v>17.2216600310907</c:v>
                </c:pt>
                <c:pt idx="1777">
                  <c:v>17.2248267513473</c:v>
                </c:pt>
                <c:pt idx="1778">
                  <c:v>17.2370109330788</c:v>
                </c:pt>
                <c:pt idx="1779">
                  <c:v>17.2491941144129</c:v>
                </c:pt>
                <c:pt idx="1780">
                  <c:v>17.2603763119207</c:v>
                </c:pt>
                <c:pt idx="1781">
                  <c:v>17.270556725471</c:v>
                </c:pt>
                <c:pt idx="1782">
                  <c:v>17.280737007976</c:v>
                </c:pt>
                <c:pt idx="1783">
                  <c:v>17.2899155460278</c:v>
                </c:pt>
                <c:pt idx="1784">
                  <c:v>17.2990956397782</c:v>
                </c:pt>
                <c:pt idx="1785">
                  <c:v>17.3082739552718</c:v>
                </c:pt>
                <c:pt idx="1786">
                  <c:v>17.3174529894904</c:v>
                </c:pt>
                <c:pt idx="1787">
                  <c:v>17.3256295084823</c:v>
                </c:pt>
                <c:pt idx="1788">
                  <c:v>17.3348083300934</c:v>
                </c:pt>
                <c:pt idx="1789">
                  <c:v>17.6646345556011</c:v>
                </c:pt>
                <c:pt idx="1790">
                  <c:v>17.8521577860889</c:v>
                </c:pt>
                <c:pt idx="1791">
                  <c:v>18.0146290231479</c:v>
                </c:pt>
                <c:pt idx="1792">
                  <c:v>18.0759034396828</c:v>
                </c:pt>
                <c:pt idx="1793">
                  <c:v>18.2754618774284</c:v>
                </c:pt>
                <c:pt idx="1794">
                  <c:v>18.4629858682083</c:v>
                </c:pt>
                <c:pt idx="1795">
                  <c:v>18.5943801994712</c:v>
                </c:pt>
                <c:pt idx="1796">
                  <c:v>18.7357925980875</c:v>
                </c:pt>
                <c:pt idx="1797">
                  <c:v>18.8872269320787</c:v>
                </c:pt>
                <c:pt idx="1798">
                  <c:v>19.0767295909151</c:v>
                </c:pt>
                <c:pt idx="1799">
                  <c:v>19.2411805993567</c:v>
                </c:pt>
                <c:pt idx="1800">
                  <c:v>19.4256646445374</c:v>
                </c:pt>
                <c:pt idx="1801">
                  <c:v>19.7522389839637</c:v>
                </c:pt>
                <c:pt idx="1802">
                  <c:v>19.7592202414284</c:v>
                </c:pt>
                <c:pt idx="1803">
                  <c:v>19.8834185025587</c:v>
                </c:pt>
                <c:pt idx="1804">
                  <c:v>20.0326599413423</c:v>
                </c:pt>
                <c:pt idx="1805">
                  <c:v>20.2139609677997</c:v>
                </c:pt>
                <c:pt idx="1806">
                  <c:v>20.3642006196982</c:v>
                </c:pt>
                <c:pt idx="1807">
                  <c:v>20.5134324516435</c:v>
                </c:pt>
                <c:pt idx="1808">
                  <c:v>20.6646638909807</c:v>
                </c:pt>
                <c:pt idx="1809">
                  <c:v>20.8229066151078</c:v>
                </c:pt>
                <c:pt idx="1810">
                  <c:v>20.9831495563723</c:v>
                </c:pt>
                <c:pt idx="1811">
                  <c:v>21.1433883362378</c:v>
                </c:pt>
                <c:pt idx="1812">
                  <c:v>21.3036237949811</c:v>
                </c:pt>
                <c:pt idx="1813">
                  <c:v>21.5039620567368</c:v>
                </c:pt>
                <c:pt idx="1814">
                  <c:v>21.5590537223939</c:v>
                </c:pt>
                <c:pt idx="1815">
                  <c:v>21.4578825584147</c:v>
                </c:pt>
                <c:pt idx="1816">
                  <c:v>21.6562199848366</c:v>
                </c:pt>
                <c:pt idx="1817">
                  <c:v>21.7203215665542</c:v>
                </c:pt>
                <c:pt idx="1818">
                  <c:v>21.5850930509906</c:v>
                </c:pt>
                <c:pt idx="1819">
                  <c:v>21.6161476629428</c:v>
                </c:pt>
                <c:pt idx="1820">
                  <c:v>21.6632229508191</c:v>
                </c:pt>
                <c:pt idx="1821">
                  <c:v>21.7082932341893</c:v>
                </c:pt>
                <c:pt idx="1822">
                  <c:v>21.747352093003</c:v>
                </c:pt>
                <c:pt idx="1823">
                  <c:v>21.7904175214248</c:v>
                </c:pt>
                <c:pt idx="1824">
                  <c:v>21.83848887749</c:v>
                </c:pt>
                <c:pt idx="1825">
                  <c:v>21.8670003067112</c:v>
                </c:pt>
                <c:pt idx="1826">
                  <c:v>22.0757971917375</c:v>
                </c:pt>
                <c:pt idx="1827">
                  <c:v>21.9310307683103</c:v>
                </c:pt>
                <c:pt idx="1828">
                  <c:v>21.9635529906019</c:v>
                </c:pt>
                <c:pt idx="1829">
                  <c:v>22.0130965484846</c:v>
                </c:pt>
                <c:pt idx="1830">
                  <c:v>22.0626376145327</c:v>
                </c:pt>
                <c:pt idx="1831">
                  <c:v>22.1051683599261</c:v>
                </c:pt>
                <c:pt idx="1832">
                  <c:v>22.3490049167958</c:v>
                </c:pt>
                <c:pt idx="1833">
                  <c:v>22.2002354350465</c:v>
                </c:pt>
                <c:pt idx="1834">
                  <c:v>22.4450748628353</c:v>
                </c:pt>
                <c:pt idx="1835">
                  <c:v>22.5006142496656</c:v>
                </c:pt>
                <c:pt idx="1836">
                  <c:v>22.3288169174336</c:v>
                </c:pt>
                <c:pt idx="1837">
                  <c:v>22.3727216781302</c:v>
                </c:pt>
                <c:pt idx="1838">
                  <c:v>22.4406542141631</c:v>
                </c:pt>
                <c:pt idx="1839">
                  <c:v>22.5015745543626</c:v>
                </c:pt>
                <c:pt idx="1840">
                  <c:v>22.5584884922599</c:v>
                </c:pt>
                <c:pt idx="1841">
                  <c:v>22.6214099841521</c:v>
                </c:pt>
                <c:pt idx="1842">
                  <c:v>22.6883368682483</c:v>
                </c:pt>
                <c:pt idx="1843">
                  <c:v>22.758267198732</c:v>
                </c:pt>
                <c:pt idx="1844">
                  <c:v>22.8271950848992</c:v>
                </c:pt>
                <c:pt idx="1845">
                  <c:v>22.8971234570638</c:v>
                </c:pt>
                <c:pt idx="1846">
                  <c:v>22.9690533341426</c:v>
                </c:pt>
                <c:pt idx="1847">
                  <c:v>23.0379787067411</c:v>
                </c:pt>
                <c:pt idx="1848">
                  <c:v>23.3642756050307</c:v>
                </c:pt>
                <c:pt idx="1849">
                  <c:v>23.4607823273794</c:v>
                </c:pt>
                <c:pt idx="1850">
                  <c:v>23.3109372826874</c:v>
                </c:pt>
                <c:pt idx="1851">
                  <c:v>23.3814183761769</c:v>
                </c:pt>
                <c:pt idx="1852">
                  <c:v>23.4789307545699</c:v>
                </c:pt>
                <c:pt idx="1853">
                  <c:v>23.5624213300232</c:v>
                </c:pt>
                <c:pt idx="1854">
                  <c:v>23.6529235350777</c:v>
                </c:pt>
                <c:pt idx="1855">
                  <c:v>23.728403718429</c:v>
                </c:pt>
                <c:pt idx="1856">
                  <c:v>23.8169025603992</c:v>
                </c:pt>
                <c:pt idx="1857">
                  <c:v>23.8923822620344</c:v>
                </c:pt>
                <c:pt idx="1858">
                  <c:v>23.9788768802499</c:v>
                </c:pt>
                <c:pt idx="1859">
                  <c:v>24.0533533537995</c:v>
                </c:pt>
                <c:pt idx="1860">
                  <c:v>24.1448552184551</c:v>
                </c:pt>
                <c:pt idx="1861">
                  <c:v>24.2345649098722</c:v>
                </c:pt>
                <c:pt idx="1862">
                  <c:v>24.3613286025931</c:v>
                </c:pt>
                <c:pt idx="1863">
                  <c:v>24.4650561052625</c:v>
                </c:pt>
                <c:pt idx="1864">
                  <c:v>24.5787994851819</c:v>
                </c:pt>
                <c:pt idx="1865">
                  <c:v>24.6805256726869</c:v>
                </c:pt>
                <c:pt idx="1866">
                  <c:v>24.8022815972017</c:v>
                </c:pt>
                <c:pt idx="1867">
                  <c:v>24.903005808639</c:v>
                </c:pt>
                <c:pt idx="1868">
                  <c:v>25.0137451016691</c:v>
                </c:pt>
                <c:pt idx="1869">
                  <c:v>25.1114643613761</c:v>
                </c:pt>
                <c:pt idx="1870">
                  <c:v>25.2242073783601</c:v>
                </c:pt>
                <c:pt idx="1871">
                  <c:v>25.3219282305846</c:v>
                </c:pt>
                <c:pt idx="1872">
                  <c:v>25.4306644125209</c:v>
                </c:pt>
                <c:pt idx="1873">
                  <c:v>25.5294608381958</c:v>
                </c:pt>
                <c:pt idx="1874">
                  <c:v>25.6182437108279</c:v>
                </c:pt>
                <c:pt idx="1875">
                  <c:v>25.7020199546839</c:v>
                </c:pt>
                <c:pt idx="1876">
                  <c:v>25.7918046162064</c:v>
                </c:pt>
                <c:pt idx="1877">
                  <c:v>25.8775828394727</c:v>
                </c:pt>
                <c:pt idx="1878">
                  <c:v>25.9663663227309</c:v>
                </c:pt>
                <c:pt idx="1879">
                  <c:v>26.0511442084094</c:v>
                </c:pt>
                <c:pt idx="1880">
                  <c:v>26.1359215868927</c:v>
                </c:pt>
                <c:pt idx="1881">
                  <c:v>26.2196974011118</c:v>
                </c:pt>
                <c:pt idx="1882">
                  <c:v>26.3034735588037</c:v>
                </c:pt>
                <c:pt idx="1883">
                  <c:v>26.3852470724968</c:v>
                </c:pt>
                <c:pt idx="1884">
                  <c:v>26.4680211389826</c:v>
                </c:pt>
                <c:pt idx="1885">
                  <c:v>26.5393508973373</c:v>
                </c:pt>
                <c:pt idx="1886">
                  <c:v>26.6257037083798</c:v>
                </c:pt>
                <c:pt idx="1887">
                  <c:v>26.7020407464474</c:v>
                </c:pt>
                <c:pt idx="1888">
                  <c:v>26.7683628463948</c:v>
                </c:pt>
                <c:pt idx="1889">
                  <c:v>26.8296770779015</c:v>
                </c:pt>
                <c:pt idx="1890">
                  <c:v>26.8919941870108</c:v>
                </c:pt>
                <c:pt idx="1891">
                  <c:v>26.9483014835096</c:v>
                </c:pt>
                <c:pt idx="1892">
                  <c:v>27.0036077841401</c:v>
                </c:pt>
                <c:pt idx="1893">
                  <c:v>27.0559092048592</c:v>
                </c:pt>
                <c:pt idx="1894">
                  <c:v>27.1072104820251</c:v>
                </c:pt>
                <c:pt idx="1895">
                  <c:v>27.1565079496281</c:v>
                </c:pt>
                <c:pt idx="1896">
                  <c:v>27.2048052694319</c:v>
                </c:pt>
                <c:pt idx="1897">
                  <c:v>27.2377565508197</c:v>
                </c:pt>
                <c:pt idx="1898">
                  <c:v>27.2616945189876</c:v>
                </c:pt>
                <c:pt idx="1899">
                  <c:v>27.2866351042952</c:v>
                </c:pt>
                <c:pt idx="1900">
                  <c:v>27.3125774372016</c:v>
                </c:pt>
                <c:pt idx="1901">
                  <c:v>27.3385187231455</c:v>
                </c:pt>
                <c:pt idx="1902">
                  <c:v>27.362457719384</c:v>
                </c:pt>
                <c:pt idx="1903">
                  <c:v>27.3803885141866</c:v>
                </c:pt>
                <c:pt idx="1904">
                  <c:v>27.3963162293996</c:v>
                </c:pt>
                <c:pt idx="1905">
                  <c:v>27.4092398419919</c:v>
                </c:pt>
                <c:pt idx="1906">
                  <c:v>27.4221642279217</c:v>
                </c:pt>
                <c:pt idx="1907">
                  <c:v>27.4320845557154</c:v>
                </c:pt>
                <c:pt idx="1908">
                  <c:v>27.441003785941</c:v>
                </c:pt>
                <c:pt idx="1909">
                  <c:v>27.4042482839307</c:v>
                </c:pt>
                <c:pt idx="1910">
                  <c:v>27.33244697942</c:v>
                </c:pt>
                <c:pt idx="1911">
                  <c:v>27.270661910258</c:v>
                </c:pt>
                <c:pt idx="1912">
                  <c:v>27.218890524709</c:v>
                </c:pt>
                <c:pt idx="1913">
                  <c:v>27.171124905068</c:v>
                </c:pt>
                <c:pt idx="1914">
                  <c:v>27.120355205211</c:v>
                </c:pt>
                <c:pt idx="1915">
                  <c:v>27.0575677271653</c:v>
                </c:pt>
                <c:pt idx="1916">
                  <c:v>26.9907750761033</c:v>
                </c:pt>
                <c:pt idx="1917">
                  <c:v>26.9239831399026</c:v>
                </c:pt>
                <c:pt idx="1918">
                  <c:v>26.8541861939112</c:v>
                </c:pt>
                <c:pt idx="1919">
                  <c:v>26.7823869956199</c:v>
                </c:pt>
                <c:pt idx="1920">
                  <c:v>26.7075844931982</c:v>
                </c:pt>
                <c:pt idx="1921">
                  <c:v>26.599562253381</c:v>
                </c:pt>
                <c:pt idx="1922">
                  <c:v>26.4975525825406</c:v>
                </c:pt>
                <c:pt idx="1923">
                  <c:v>26.3965467881159</c:v>
                </c:pt>
                <c:pt idx="1924">
                  <c:v>26.2935409412296</c:v>
                </c:pt>
                <c:pt idx="1925">
                  <c:v>26.187533237221</c:v>
                </c:pt>
                <c:pt idx="1926">
                  <c:v>26.081528453527</c:v>
                </c:pt>
                <c:pt idx="1927">
                  <c:v>25.9765284295898</c:v>
                </c:pt>
                <c:pt idx="1928">
                  <c:v>25.8675248352487</c:v>
                </c:pt>
                <c:pt idx="1929">
                  <c:v>25.7605270030452</c:v>
                </c:pt>
                <c:pt idx="1930">
                  <c:v>25.6465236893353</c:v>
                </c:pt>
                <c:pt idx="1931">
                  <c:v>25.3382564127882</c:v>
                </c:pt>
                <c:pt idx="1932">
                  <c:v>25.2102589197002</c:v>
                </c:pt>
                <c:pt idx="1933">
                  <c:v>25.1486958931782</c:v>
                </c:pt>
                <c:pt idx="1934">
                  <c:v>25.0060899875642</c:v>
                </c:pt>
                <c:pt idx="1935">
                  <c:v>24.8494741503035</c:v>
                </c:pt>
                <c:pt idx="1936">
                  <c:v>24.6718368333143</c:v>
                </c:pt>
                <c:pt idx="1937">
                  <c:v>24.5062178494601</c:v>
                </c:pt>
                <c:pt idx="1938">
                  <c:v>24.3255850803346</c:v>
                </c:pt>
                <c:pt idx="1939">
                  <c:v>24.1619788467463</c:v>
                </c:pt>
                <c:pt idx="1940">
                  <c:v>23.9903683835559</c:v>
                </c:pt>
                <c:pt idx="1941">
                  <c:v>23.8267713009379</c:v>
                </c:pt>
                <c:pt idx="1942">
                  <c:v>23.6571726691096</c:v>
                </c:pt>
                <c:pt idx="1943">
                  <c:v>23.4945880377258</c:v>
                </c:pt>
                <c:pt idx="1944">
                  <c:v>23.3270010738461</c:v>
                </c:pt>
                <c:pt idx="1945">
                  <c:v>23.2002226111314</c:v>
                </c:pt>
                <c:pt idx="1946">
                  <c:v>23.0764461119401</c:v>
                </c:pt>
                <c:pt idx="1947">
                  <c:v>22.9566748233085</c:v>
                </c:pt>
                <c:pt idx="1948">
                  <c:v>22.8339017445622</c:v>
                </c:pt>
                <c:pt idx="1949">
                  <c:v>22.7161362673647</c:v>
                </c:pt>
                <c:pt idx="1950">
                  <c:v>22.6163921722958</c:v>
                </c:pt>
                <c:pt idx="1951">
                  <c:v>22.5316652754731</c:v>
                </c:pt>
                <c:pt idx="1952">
                  <c:v>22.4509447787821</c:v>
                </c:pt>
                <c:pt idx="1953">
                  <c:v>22.3692227635651</c:v>
                </c:pt>
                <c:pt idx="1954">
                  <c:v>22.2854993706899</c:v>
                </c:pt>
                <c:pt idx="1955">
                  <c:v>22.2017760620853</c:v>
                </c:pt>
                <c:pt idx="1956">
                  <c:v>22.1190535437862</c:v>
                </c:pt>
                <c:pt idx="1957">
                  <c:v>22.0041906107966</c:v>
                </c:pt>
                <c:pt idx="1958">
                  <c:v>21.8823224393837</c:v>
                </c:pt>
                <c:pt idx="1959">
                  <c:v>21.75845261339</c:v>
                </c:pt>
                <c:pt idx="1960">
                  <c:v>21.635585759601</c:v>
                </c:pt>
                <c:pt idx="1961">
                  <c:v>21.5127203356732</c:v>
                </c:pt>
                <c:pt idx="1962">
                  <c:v>21.3898554998582</c:v>
                </c:pt>
                <c:pt idx="1963">
                  <c:v>21.2679936082091</c:v>
                </c:pt>
                <c:pt idx="1964">
                  <c:v>21.1481353105405</c:v>
                </c:pt>
                <c:pt idx="1965">
                  <c:v>21.0272777479584</c:v>
                </c:pt>
                <c:pt idx="1966">
                  <c:v>20.9074222490618</c:v>
                </c:pt>
                <c:pt idx="1967">
                  <c:v>20.7875681467752</c:v>
                </c:pt>
                <c:pt idx="1968">
                  <c:v>20.6677154410388</c:v>
                </c:pt>
                <c:pt idx="1969">
                  <c:v>20.5874907123542</c:v>
                </c:pt>
                <c:pt idx="1970">
                  <c:v>20.520278744156</c:v>
                </c:pt>
                <c:pt idx="1971">
                  <c:v>20.4560688159298</c:v>
                </c:pt>
                <c:pt idx="1972">
                  <c:v>20.3948633899199</c:v>
                </c:pt>
                <c:pt idx="1973">
                  <c:v>20.3366615585499</c:v>
                </c:pt>
                <c:pt idx="1974">
                  <c:v>20.2794586928006</c:v>
                </c:pt>
                <c:pt idx="1975">
                  <c:v>20.2252601654855</c:v>
                </c:pt>
                <c:pt idx="1976">
                  <c:v>20.1720622147295</c:v>
                </c:pt>
                <c:pt idx="1977">
                  <c:v>20.121865141404</c:v>
                </c:pt>
                <c:pt idx="1978">
                  <c:v>20.0746714043204</c:v>
                </c:pt>
                <c:pt idx="1979">
                  <c:v>20.0314806644945</c:v>
                </c:pt>
                <c:pt idx="1980">
                  <c:v>19.9912905960013</c:v>
                </c:pt>
                <c:pt idx="1981">
                  <c:v>19.7888135645941</c:v>
                </c:pt>
                <c:pt idx="1982">
                  <c:v>19.6764331785113</c:v>
                </c:pt>
                <c:pt idx="1983">
                  <c:v>19.5840705844484</c:v>
                </c:pt>
                <c:pt idx="1984">
                  <c:v>19.4917079540514</c:v>
                </c:pt>
                <c:pt idx="1985">
                  <c:v>19.3973442015619</c:v>
                </c:pt>
                <c:pt idx="1986">
                  <c:v>19.3019798847738</c:v>
                </c:pt>
                <c:pt idx="1987">
                  <c:v>19.2066163931478</c:v>
                </c:pt>
                <c:pt idx="1988">
                  <c:v>19.111254557779</c:v>
                </c:pt>
                <c:pt idx="1989">
                  <c:v>19.0168923946128</c:v>
                </c:pt>
                <c:pt idx="1990">
                  <c:v>18.9235340744051</c:v>
                </c:pt>
                <c:pt idx="1991">
                  <c:v>18.8301757239627</c:v>
                </c:pt>
                <c:pt idx="1992">
                  <c:v>18.7358151584487</c:v>
                </c:pt>
                <c:pt idx="1993">
                  <c:v>18.6133628163102</c:v>
                </c:pt>
                <c:pt idx="1994">
                  <c:v>18.4799017490507</c:v>
                </c:pt>
                <c:pt idx="1995">
                  <c:v>18.3454404297589</c:v>
                </c:pt>
                <c:pt idx="1996">
                  <c:v>18.2129820587322</c:v>
                </c:pt>
                <c:pt idx="1997">
                  <c:v>18.0815236230289</c:v>
                </c:pt>
                <c:pt idx="1998">
                  <c:v>17.9500662757047</c:v>
                </c:pt>
                <c:pt idx="1999">
                  <c:v>17.8186083527315</c:v>
                </c:pt>
                <c:pt idx="2000">
                  <c:v>17.6871515173775</c:v>
                </c:pt>
                <c:pt idx="2001">
                  <c:v>17.5556949378158</c:v>
                </c:pt>
                <c:pt idx="2002">
                  <c:v>17.4242386140432</c:v>
                </c:pt>
                <c:pt idx="2003">
                  <c:v>17.2937830530428</c:v>
                </c:pt>
                <c:pt idx="2004">
                  <c:v>17.1623272402491</c:v>
                </c:pt>
                <c:pt idx="2005">
                  <c:v>17.0930206200696</c:v>
                </c:pt>
                <c:pt idx="2006">
                  <c:v>17.042726190534</c:v>
                </c:pt>
                <c:pt idx="2007">
                  <c:v>16.9974360177127</c:v>
                </c:pt>
                <c:pt idx="2008">
                  <c:v>16.9501440845955</c:v>
                </c:pt>
                <c:pt idx="2009">
                  <c:v>16.9028522269411</c:v>
                </c:pt>
                <c:pt idx="2010">
                  <c:v>16.8555596122</c:v>
                </c:pt>
                <c:pt idx="2011">
                  <c:v>16.809267578972</c:v>
                </c:pt>
                <c:pt idx="2012">
                  <c:v>16.7639761213973</c:v>
                </c:pt>
                <c:pt idx="2013">
                  <c:v>16.7206857341725</c:v>
                </c:pt>
                <c:pt idx="2014">
                  <c:v>16.6773945930025</c:v>
                </c:pt>
                <c:pt idx="2015">
                  <c:v>16.6361053488777</c:v>
                </c:pt>
                <c:pt idx="2016">
                  <c:v>16.5958158390742</c:v>
                </c:pt>
                <c:pt idx="2017">
                  <c:v>16.5501396499028</c:v>
                </c:pt>
                <c:pt idx="2018">
                  <c:v>16.5004596792058</c:v>
                </c:pt>
                <c:pt idx="2019">
                  <c:v>16.4517800796578</c:v>
                </c:pt>
                <c:pt idx="2020">
                  <c:v>16.4030995200668</c:v>
                </c:pt>
                <c:pt idx="2021">
                  <c:v>16.3554193416427</c:v>
                </c:pt>
                <c:pt idx="2022">
                  <c:v>16.3087403720382</c:v>
                </c:pt>
                <c:pt idx="2023">
                  <c:v>16.2630609612619</c:v>
                </c:pt>
                <c:pt idx="2024">
                  <c:v>16.2173814307318</c:v>
                </c:pt>
                <c:pt idx="2025">
                  <c:v>16.1737027998511</c:v>
                </c:pt>
                <c:pt idx="2026">
                  <c:v>16.1300232322698</c:v>
                </c:pt>
                <c:pt idx="2027">
                  <c:v>16.0883454064646</c:v>
                </c:pt>
                <c:pt idx="2028">
                  <c:v>16.0466666460659</c:v>
                </c:pt>
                <c:pt idx="2029">
                  <c:v>15.9483544724037</c:v>
                </c:pt>
                <c:pt idx="2030">
                  <c:v>15.8270265175075</c:v>
                </c:pt>
                <c:pt idx="2031">
                  <c:v>15.7016976284667</c:v>
                </c:pt>
                <c:pt idx="2032">
                  <c:v>15.5793721273449</c:v>
                </c:pt>
                <c:pt idx="2033">
                  <c:v>15.4610529035953</c:v>
                </c:pt>
                <c:pt idx="2034">
                  <c:v>15.3417325578029</c:v>
                </c:pt>
                <c:pt idx="2035">
                  <c:v>15.2244174553781</c:v>
                </c:pt>
                <c:pt idx="2036">
                  <c:v>15.1061028837787</c:v>
                </c:pt>
                <c:pt idx="2037">
                  <c:v>14.9887897605613</c:v>
                </c:pt>
                <c:pt idx="2038">
                  <c:v>14.8714792707213</c:v>
                </c:pt>
                <c:pt idx="2039">
                  <c:v>14.7551710273681</c:v>
                </c:pt>
                <c:pt idx="2040">
                  <c:v>14.6388637568182</c:v>
                </c:pt>
                <c:pt idx="2041">
                  <c:v>14.6462354445859</c:v>
                </c:pt>
                <c:pt idx="2042">
                  <c:v>14.7006369506996</c:v>
                </c:pt>
                <c:pt idx="2043">
                  <c:v>14.7650473682183</c:v>
                </c:pt>
                <c:pt idx="2044">
                  <c:v>14.8234516774439</c:v>
                </c:pt>
                <c:pt idx="2045">
                  <c:v>14.8768495121535</c:v>
                </c:pt>
                <c:pt idx="2046">
                  <c:v>14.9282470983474</c:v>
                </c:pt>
                <c:pt idx="2047">
                  <c:v>14.9806448620116</c:v>
                </c:pt>
                <c:pt idx="2048">
                  <c:v>15.0330415622161</c:v>
                </c:pt>
                <c:pt idx="2049">
                  <c:v>15.0874396609</c:v>
                </c:pt>
                <c:pt idx="2050">
                  <c:v>15.1418375096829</c:v>
                </c:pt>
                <c:pt idx="2051">
                  <c:v>15.1982359137832</c:v>
                </c:pt>
                <c:pt idx="2052">
                  <c:v>15.2536336579257</c:v>
                </c:pt>
                <c:pt idx="2053">
                  <c:v>15.3070415662479</c:v>
                </c:pt>
                <c:pt idx="2054">
                  <c:v>15.3594493210795</c:v>
                </c:pt>
                <c:pt idx="2055">
                  <c:v>15.4128568738288</c:v>
                </c:pt>
                <c:pt idx="2056">
                  <c:v>15.465262632652</c:v>
                </c:pt>
                <c:pt idx="2057">
                  <c:v>15.5186690091372</c:v>
                </c:pt>
                <c:pt idx="2058">
                  <c:v>15.5730759791151</c:v>
                </c:pt>
                <c:pt idx="2059">
                  <c:v>15.6274823483183</c:v>
                </c:pt>
                <c:pt idx="2060">
                  <c:v>15.6808869317565</c:v>
                </c:pt>
                <c:pt idx="2061">
                  <c:v>15.7352920983417</c:v>
                </c:pt>
                <c:pt idx="2062">
                  <c:v>15.8317349216458</c:v>
                </c:pt>
                <c:pt idx="2063">
                  <c:v>15.896151896557</c:v>
                </c:pt>
                <c:pt idx="2064">
                  <c:v>15.9535567595037</c:v>
                </c:pt>
                <c:pt idx="2065">
                  <c:v>16.0135121000702</c:v>
                </c:pt>
                <c:pt idx="2066">
                  <c:v>16.0494505895977</c:v>
                </c:pt>
                <c:pt idx="2067">
                  <c:v>16.076388202896</c:v>
                </c:pt>
                <c:pt idx="2068">
                  <c:v>16.0893196648907</c:v>
                </c:pt>
                <c:pt idx="2069">
                  <c:v>16.1052583718457</c:v>
                </c:pt>
                <c:pt idx="2070">
                  <c:v>16.1151935780394</c:v>
                </c:pt>
                <c:pt idx="2071">
                  <c:v>16.1261346964243</c:v>
                </c:pt>
                <c:pt idx="2072">
                  <c:v>16.1320736187651</c:v>
                </c:pt>
                <c:pt idx="2073">
                  <c:v>16.1380166322368</c:v>
                </c:pt>
                <c:pt idx="2074">
                  <c:v>16.1399611938371</c:v>
                </c:pt>
                <c:pt idx="2075">
                  <c:v>16.1399061968043</c:v>
                </c:pt>
                <c:pt idx="2076">
                  <c:v>16.0818206343858</c:v>
                </c:pt>
                <c:pt idx="2077">
                  <c:v>16.3244037316964</c:v>
                </c:pt>
                <c:pt idx="2078">
                  <c:v>16.300781057322</c:v>
                </c:pt>
                <c:pt idx="2079">
                  <c:v>16.2741351897583</c:v>
                </c:pt>
                <c:pt idx="2080">
                  <c:v>16.2144538542007</c:v>
                </c:pt>
                <c:pt idx="2081">
                  <c:v>16.2798418048006</c:v>
                </c:pt>
                <c:pt idx="2082">
                  <c:v>16.4703087707405</c:v>
                </c:pt>
                <c:pt idx="2083">
                  <c:v>16.656763391393</c:v>
                </c:pt>
                <c:pt idx="2084">
                  <c:v>16.7611421764278</c:v>
                </c:pt>
                <c:pt idx="2085">
                  <c:v>16.8495064373042</c:v>
                </c:pt>
                <c:pt idx="2086">
                  <c:v>16.9078609481891</c:v>
                </c:pt>
                <c:pt idx="2087">
                  <c:v>17.0182476216571</c:v>
                </c:pt>
                <c:pt idx="2088">
                  <c:v>17.1166221205098</c:v>
                </c:pt>
                <c:pt idx="2089">
                  <c:v>17.4547711088051</c:v>
                </c:pt>
                <c:pt idx="2090">
                  <c:v>17.3546882391236</c:v>
                </c:pt>
                <c:pt idx="2091">
                  <c:v>17.288641816757</c:v>
                </c:pt>
                <c:pt idx="2092">
                  <c:v>17.2826242241117</c:v>
                </c:pt>
                <c:pt idx="2093">
                  <c:v>17.3756491060881</c:v>
                </c:pt>
                <c:pt idx="2094">
                  <c:v>17.5116935025213</c:v>
                </c:pt>
                <c:pt idx="2095">
                  <c:v>17.5947054805392</c:v>
                </c:pt>
                <c:pt idx="2096">
                  <c:v>17.7187382623076</c:v>
                </c:pt>
                <c:pt idx="2097">
                  <c:v>17.8057507592691</c:v>
                </c:pt>
                <c:pt idx="2098">
                  <c:v>17.9397848314087</c:v>
                </c:pt>
                <c:pt idx="2099">
                  <c:v>18.0418007043635</c:v>
                </c:pt>
                <c:pt idx="2100">
                  <c:v>18.1818339891094</c:v>
                </c:pt>
                <c:pt idx="2101">
                  <c:v>18.4464583639393</c:v>
                </c:pt>
                <c:pt idx="2102">
                  <c:v>18.6140377936682</c:v>
                </c:pt>
                <c:pt idx="2103">
                  <c:v>18.5595181962346</c:v>
                </c:pt>
                <c:pt idx="2104">
                  <c:v>18.8511646905437</c:v>
                </c:pt>
                <c:pt idx="2105">
                  <c:v>19.0147419895325</c:v>
                </c:pt>
                <c:pt idx="2106">
                  <c:v>19.1583146865539</c:v>
                </c:pt>
                <c:pt idx="2107">
                  <c:v>19.0927893767423</c:v>
                </c:pt>
                <c:pt idx="2108">
                  <c:v>19.2203627324331</c:v>
                </c:pt>
                <c:pt idx="2109">
                  <c:v>19.3509299574205</c:v>
                </c:pt>
                <c:pt idx="2110">
                  <c:v>19.4925014959001</c:v>
                </c:pt>
                <c:pt idx="2111">
                  <c:v>19.6140640565947</c:v>
                </c:pt>
                <c:pt idx="2112">
                  <c:v>19.7596408407334</c:v>
                </c:pt>
                <c:pt idx="2113">
                  <c:v>19.8771821338398</c:v>
                </c:pt>
                <c:pt idx="2114">
                  <c:v>20.2448457342348</c:v>
                </c:pt>
                <c:pt idx="2115">
                  <c:v>20.4304136749407</c:v>
                </c:pt>
                <c:pt idx="2116">
                  <c:v>20.3518596446342</c:v>
                </c:pt>
                <c:pt idx="2117">
                  <c:v>20.4644064108113</c:v>
                </c:pt>
                <c:pt idx="2118">
                  <c:v>20.6369755865538</c:v>
                </c:pt>
                <c:pt idx="2119">
                  <c:v>20.7895314370494</c:v>
                </c:pt>
                <c:pt idx="2120">
                  <c:v>21.1932140819841</c:v>
                </c:pt>
                <c:pt idx="2121">
                  <c:v>21.3967894052348</c:v>
                </c:pt>
                <c:pt idx="2122">
                  <c:v>21.5363410684299</c:v>
                </c:pt>
                <c:pt idx="2123">
                  <c:v>21.4267685366473</c:v>
                </c:pt>
                <c:pt idx="2124">
                  <c:v>21.5583243852019</c:v>
                </c:pt>
                <c:pt idx="2125">
                  <c:v>21.7053101616568</c:v>
                </c:pt>
                <c:pt idx="2126">
                  <c:v>21.8362897646586</c:v>
                </c:pt>
                <c:pt idx="2127">
                  <c:v>21.9602670975541</c:v>
                </c:pt>
                <c:pt idx="2128">
                  <c:v>22.084246852888</c:v>
                </c:pt>
                <c:pt idx="2129">
                  <c:v>22.2172297392054</c:v>
                </c:pt>
                <c:pt idx="2130">
                  <c:v>22.3442103902889</c:v>
                </c:pt>
                <c:pt idx="2131">
                  <c:v>22.4771939837051</c:v>
                </c:pt>
                <c:pt idx="2132">
                  <c:v>22.5971704768747</c:v>
                </c:pt>
                <c:pt idx="2133">
                  <c:v>22.7261527097675</c:v>
                </c:pt>
                <c:pt idx="2134">
                  <c:v>22.8451297156066</c:v>
                </c:pt>
                <c:pt idx="2135">
                  <c:v>23.2912835255017</c:v>
                </c:pt>
                <c:pt idx="2136">
                  <c:v>23.4282620155091</c:v>
                </c:pt>
                <c:pt idx="2137">
                  <c:v>23.2400423502195</c:v>
                </c:pt>
                <c:pt idx="2138">
                  <c:v>23.3309854165431</c:v>
                </c:pt>
                <c:pt idx="2139">
                  <c:v>23.4879519791376</c:v>
                </c:pt>
                <c:pt idx="2140">
                  <c:v>23.6078951337095</c:v>
                </c:pt>
                <c:pt idx="2141">
                  <c:v>23.7318436433662</c:v>
                </c:pt>
                <c:pt idx="2142">
                  <c:v>23.8327801149628</c:v>
                </c:pt>
                <c:pt idx="2143">
                  <c:v>23.9517277045171</c:v>
                </c:pt>
                <c:pt idx="2144">
                  <c:v>24.0496624870174</c:v>
                </c:pt>
                <c:pt idx="2145">
                  <c:v>24.1656076147032</c:v>
                </c:pt>
                <c:pt idx="2146">
                  <c:v>24.2625425992442</c:v>
                </c:pt>
                <c:pt idx="2147">
                  <c:v>24.376487045494</c:v>
                </c:pt>
                <c:pt idx="2148">
                  <c:v>24.4734223414923</c:v>
                </c:pt>
                <c:pt idx="2149">
                  <c:v>24.5752752288869</c:v>
                </c:pt>
                <c:pt idx="2150">
                  <c:v>24.6731269423277</c:v>
                </c:pt>
                <c:pt idx="2151">
                  <c:v>24.7919922685378</c:v>
                </c:pt>
                <c:pt idx="2152">
                  <c:v>24.8948513076336</c:v>
                </c:pt>
                <c:pt idx="2153">
                  <c:v>25.0207256235971</c:v>
                </c:pt>
                <c:pt idx="2154">
                  <c:v>25.128590570214</c:v>
                </c:pt>
                <c:pt idx="2155">
                  <c:v>25.2554688433669</c:v>
                </c:pt>
                <c:pt idx="2156">
                  <c:v>25.389353468576</c:v>
                </c:pt>
                <c:pt idx="2157">
                  <c:v>25.5352490841711</c:v>
                </c:pt>
                <c:pt idx="2158">
                  <c:v>25.6691363279122</c:v>
                </c:pt>
                <c:pt idx="2159">
                  <c:v>25.8000245790674</c:v>
                </c:pt>
                <c:pt idx="2160">
                  <c:v>25.9209087081748</c:v>
                </c:pt>
                <c:pt idx="2161">
                  <c:v>26.0580721836806</c:v>
                </c:pt>
                <c:pt idx="2162">
                  <c:v>26.1732235921087</c:v>
                </c:pt>
                <c:pt idx="2163">
                  <c:v>26.2793691929426</c:v>
                </c:pt>
                <c:pt idx="2164">
                  <c:v>26.3865182438598</c:v>
                </c:pt>
                <c:pt idx="2165">
                  <c:v>26.5006723571634</c:v>
                </c:pt>
                <c:pt idx="2166">
                  <c:v>26.6228345119939</c:v>
                </c:pt>
                <c:pt idx="2167">
                  <c:v>26.742996088846</c:v>
                </c:pt>
                <c:pt idx="2168">
                  <c:v>26.8631601881104</c:v>
                </c:pt>
                <c:pt idx="2169">
                  <c:v>26.9833242377577</c:v>
                </c:pt>
                <c:pt idx="2170">
                  <c:v>27.1024896546556</c:v>
                </c:pt>
                <c:pt idx="2171">
                  <c:v>27.2216575851905</c:v>
                </c:pt>
                <c:pt idx="2172">
                  <c:v>27.3398251371493</c:v>
                </c:pt>
                <c:pt idx="2173">
                  <c:v>27.4380138644698</c:v>
                </c:pt>
                <c:pt idx="2174">
                  <c:v>27.5382072098506</c:v>
                </c:pt>
                <c:pt idx="2175">
                  <c:v>27.6364004643018</c:v>
                </c:pt>
                <c:pt idx="2176">
                  <c:v>27.7325935836666</c:v>
                </c:pt>
                <c:pt idx="2177">
                  <c:v>27.8277868706393</c:v>
                </c:pt>
                <c:pt idx="2178">
                  <c:v>27.9219811649172</c:v>
                </c:pt>
                <c:pt idx="2179">
                  <c:v>28.0111724378693</c:v>
                </c:pt>
                <c:pt idx="2180">
                  <c:v>28.097363035651</c:v>
                </c:pt>
                <c:pt idx="2181">
                  <c:v>28.1815524062749</c:v>
                </c:pt>
                <c:pt idx="2182">
                  <c:v>28.2657429844991</c:v>
                </c:pt>
                <c:pt idx="2183">
                  <c:v>28.3479322764006</c:v>
                </c:pt>
                <c:pt idx="2184">
                  <c:v>28.4291232236583</c:v>
                </c:pt>
                <c:pt idx="2185">
                  <c:v>28.4891346664862</c:v>
                </c:pt>
                <c:pt idx="2186">
                  <c:v>28.5441448969733</c:v>
                </c:pt>
                <c:pt idx="2187">
                  <c:v>28.5931516946424</c:v>
                </c:pt>
                <c:pt idx="2188">
                  <c:v>28.6371536316081</c:v>
                </c:pt>
                <c:pt idx="2189">
                  <c:v>28.6771527543372</c:v>
                </c:pt>
                <c:pt idx="2190">
                  <c:v>28.7151515752751</c:v>
                </c:pt>
                <c:pt idx="2191">
                  <c:v>28.7441418300988</c:v>
                </c:pt>
                <c:pt idx="2192">
                  <c:v>28.7701311750928</c:v>
                </c:pt>
                <c:pt idx="2193">
                  <c:v>28.7931186817324</c:v>
                </c:pt>
                <c:pt idx="2194">
                  <c:v>28.8131042998273</c:v>
                </c:pt>
                <c:pt idx="2195">
                  <c:v>28.8290857769131</c:v>
                </c:pt>
                <c:pt idx="2196">
                  <c:v>28.8440687585985</c:v>
                </c:pt>
                <c:pt idx="2197">
                  <c:v>28.848075352815</c:v>
                </c:pt>
                <c:pt idx="2198">
                  <c:v>28.8390732081176</c:v>
                </c:pt>
                <c:pt idx="2199">
                  <c:v>28.8270677868858</c:v>
                </c:pt>
                <c:pt idx="2200">
                  <c:v>28.8160627330515</c:v>
                </c:pt>
                <c:pt idx="2201">
                  <c:v>28.8050592964951</c:v>
                </c:pt>
                <c:pt idx="2202">
                  <c:v>28.7920530032613</c:v>
                </c:pt>
                <c:pt idx="2203">
                  <c:v>28.7760433036821</c:v>
                </c:pt>
                <c:pt idx="2204">
                  <c:v>28.7590346337274</c:v>
                </c:pt>
                <c:pt idx="2205">
                  <c:v>28.7410243762619</c:v>
                </c:pt>
                <c:pt idx="2206">
                  <c:v>28.7220125153611</c:v>
                </c:pt>
                <c:pt idx="2207">
                  <c:v>28.7010002197995</c:v>
                </c:pt>
                <c:pt idx="2208">
                  <c:v>28.6789862626479</c:v>
                </c:pt>
                <c:pt idx="2209">
                  <c:v>28.6029015007036</c:v>
                </c:pt>
                <c:pt idx="2210">
                  <c:v>28.5488441878289</c:v>
                </c:pt>
                <c:pt idx="2211">
                  <c:v>28.5037975508107</c:v>
                </c:pt>
                <c:pt idx="2212">
                  <c:v>28.4207153367216</c:v>
                </c:pt>
                <c:pt idx="2213">
                  <c:v>28.3536519649003</c:v>
                </c:pt>
                <c:pt idx="2214">
                  <c:v>28.3286324287318</c:v>
                </c:pt>
                <c:pt idx="2215">
                  <c:v>28.2685758546479</c:v>
                </c:pt>
                <c:pt idx="2216">
                  <c:v>28.1985091078777</c:v>
                </c:pt>
                <c:pt idx="2217">
                  <c:v>28.1494665196715</c:v>
                </c:pt>
                <c:pt idx="2218">
                  <c:v>28.0613868163378</c:v>
                </c:pt>
                <c:pt idx="2219">
                  <c:v>27.961296540593</c:v>
                </c:pt>
                <c:pt idx="2220">
                  <c:v>27.8852378362948</c:v>
                </c:pt>
                <c:pt idx="2221">
                  <c:v>27.393577268625</c:v>
                </c:pt>
                <c:pt idx="2222">
                  <c:v>27.208158815331</c:v>
                </c:pt>
                <c:pt idx="2223">
                  <c:v>27.1008808297047</c:v>
                </c:pt>
                <c:pt idx="2224">
                  <c:v>26.8374583209402</c:v>
                </c:pt>
                <c:pt idx="2225">
                  <c:v>26.6070716250245</c:v>
                </c:pt>
                <c:pt idx="2226">
                  <c:v>26.4167235776815</c:v>
                </c:pt>
                <c:pt idx="2227">
                  <c:v>26.1963471785805</c:v>
                </c:pt>
                <c:pt idx="2228">
                  <c:v>25.9879828975763</c:v>
                </c:pt>
                <c:pt idx="2229">
                  <c:v>25.8516862947275</c:v>
                </c:pt>
                <c:pt idx="2230">
                  <c:v>25.639320521249</c:v>
                </c:pt>
                <c:pt idx="2231">
                  <c:v>25.458984824774</c:v>
                </c:pt>
                <c:pt idx="2232">
                  <c:v>25.3176844677714</c:v>
                </c:pt>
                <c:pt idx="2233">
                  <c:v>25.122694678286</c:v>
                </c:pt>
                <c:pt idx="2234">
                  <c:v>24.9287049800088</c:v>
                </c:pt>
                <c:pt idx="2235">
                  <c:v>24.7457248737442</c:v>
                </c:pt>
                <c:pt idx="2236">
                  <c:v>24.5597414316449</c:v>
                </c:pt>
                <c:pt idx="2237">
                  <c:v>24.3797637171326</c:v>
                </c:pt>
                <c:pt idx="2238">
                  <c:v>24.194782635106</c:v>
                </c:pt>
                <c:pt idx="2239">
                  <c:v>24.0148042972382</c:v>
                </c:pt>
                <c:pt idx="2240">
                  <c:v>23.8388291297702</c:v>
                </c:pt>
                <c:pt idx="2241">
                  <c:v>23.66185406415</c:v>
                </c:pt>
                <c:pt idx="2242">
                  <c:v>23.48888133905</c:v>
                </c:pt>
                <c:pt idx="2243">
                  <c:v>23.3149078671506</c:v>
                </c:pt>
                <c:pt idx="2244">
                  <c:v>23.1439371447548</c:v>
                </c:pt>
                <c:pt idx="2245">
                  <c:v>22.9554713749929</c:v>
                </c:pt>
                <c:pt idx="2246">
                  <c:v>22.7690150370446</c:v>
                </c:pt>
                <c:pt idx="2247">
                  <c:v>22.5815642906394</c:v>
                </c:pt>
                <c:pt idx="2248">
                  <c:v>22.3991240148109</c:v>
                </c:pt>
                <c:pt idx="2249">
                  <c:v>22.2146888573068</c:v>
                </c:pt>
                <c:pt idx="2250">
                  <c:v>22.033263198931</c:v>
                </c:pt>
                <c:pt idx="2251">
                  <c:v>21.8508430257783</c:v>
                </c:pt>
                <c:pt idx="2252">
                  <c:v>21.6724324852628</c:v>
                </c:pt>
                <c:pt idx="2253">
                  <c:v>21.4920279052409</c:v>
                </c:pt>
                <c:pt idx="2254">
                  <c:v>21.3146307839316</c:v>
                </c:pt>
                <c:pt idx="2255">
                  <c:v>21.1352388148275</c:v>
                </c:pt>
                <c:pt idx="2256">
                  <c:v>20.959856932664</c:v>
                </c:pt>
                <c:pt idx="2257">
                  <c:v>20.8451123956502</c:v>
                </c:pt>
                <c:pt idx="2258">
                  <c:v>20.7533826043926</c:v>
                </c:pt>
                <c:pt idx="2259">
                  <c:v>20.6616560448626</c:v>
                </c:pt>
                <c:pt idx="2260">
                  <c:v>20.5709303883445</c:v>
                </c:pt>
                <c:pt idx="2261">
                  <c:v>20.4782058889173</c:v>
                </c:pt>
                <c:pt idx="2262">
                  <c:v>20.3884860005467</c:v>
                </c:pt>
                <c:pt idx="2263">
                  <c:v>20.2977666116557</c:v>
                </c:pt>
                <c:pt idx="2264">
                  <c:v>20.2120520040772</c:v>
                </c:pt>
                <c:pt idx="2265">
                  <c:v>20.1243376937954</c:v>
                </c:pt>
                <c:pt idx="2266">
                  <c:v>20.040627842535</c:v>
                </c:pt>
                <c:pt idx="2267">
                  <c:v>19.956918509318</c:v>
                </c:pt>
                <c:pt idx="2268">
                  <c:v>19.8762133455004</c:v>
                </c:pt>
                <c:pt idx="2269">
                  <c:v>19.6707796629071</c:v>
                </c:pt>
                <c:pt idx="2270">
                  <c:v>19.5794123879948</c:v>
                </c:pt>
                <c:pt idx="2271">
                  <c:v>19.5100549716867</c:v>
                </c:pt>
                <c:pt idx="2272">
                  <c:v>19.4426988336926</c:v>
                </c:pt>
                <c:pt idx="2273">
                  <c:v>19.3703409828734</c:v>
                </c:pt>
                <c:pt idx="2274">
                  <c:v>19.2989852083102</c:v>
                </c:pt>
                <c:pt idx="2275">
                  <c:v>19.2256296734166</c:v>
                </c:pt>
                <c:pt idx="2276">
                  <c:v>19.1552746160788</c:v>
                </c:pt>
                <c:pt idx="2277">
                  <c:v>19.0839215186882</c:v>
                </c:pt>
                <c:pt idx="2278">
                  <c:v>19.0165696810152</c:v>
                </c:pt>
                <c:pt idx="2279">
                  <c:v>18.9482197716823</c:v>
                </c:pt>
                <c:pt idx="2280">
                  <c:v>18.8818693290027</c:v>
                </c:pt>
                <c:pt idx="2281">
                  <c:v>18.8053724641397</c:v>
                </c:pt>
                <c:pt idx="2282">
                  <c:v>18.7268749832207</c:v>
                </c:pt>
                <c:pt idx="2283">
                  <c:v>18.6463777282747</c:v>
                </c:pt>
                <c:pt idx="2284">
                  <c:v>18.5688815559972</c:v>
                </c:pt>
                <c:pt idx="2285">
                  <c:v>18.4913856154607</c:v>
                </c:pt>
                <c:pt idx="2286">
                  <c:v>18.4158907410082</c:v>
                </c:pt>
                <c:pt idx="2287">
                  <c:v>18.3393960934757</c:v>
                </c:pt>
                <c:pt idx="2288">
                  <c:v>18.2639008376305</c:v>
                </c:pt>
                <c:pt idx="2289">
                  <c:v>18.1854049879943</c:v>
                </c:pt>
                <c:pt idx="2290">
                  <c:v>18.1089110286895</c:v>
                </c:pt>
                <c:pt idx="2291">
                  <c:v>18.0294156511768</c:v>
                </c:pt>
                <c:pt idx="2292">
                  <c:v>17.9509205038895</c:v>
                </c:pt>
                <c:pt idx="2293">
                  <c:v>17.9110108695938</c:v>
                </c:pt>
                <c:pt idx="2294">
                  <c:v>17.8921052348973</c:v>
                </c:pt>
                <c:pt idx="2295">
                  <c:v>17.8761979060245</c:v>
                </c:pt>
                <c:pt idx="2296">
                  <c:v>17.8602880709343</c:v>
                </c:pt>
                <c:pt idx="2297">
                  <c:v>17.8493790345673</c:v>
                </c:pt>
                <c:pt idx="2298">
                  <c:v>17.8494699392603</c:v>
                </c:pt>
                <c:pt idx="2299">
                  <c:v>17.8565599831065</c:v>
                </c:pt>
                <c:pt idx="2300">
                  <c:v>17.8726491636927</c:v>
                </c:pt>
                <c:pt idx="2301">
                  <c:v>17.9467630774545</c:v>
                </c:pt>
                <c:pt idx="2302">
                  <c:v>17.9968596430643</c:v>
                </c:pt>
                <c:pt idx="2303">
                  <c:v>18.048948730848</c:v>
                </c:pt>
                <c:pt idx="2304">
                  <c:v>18.1130344578524</c:v>
                </c:pt>
                <c:pt idx="2305">
                  <c:v>18.1335183801313</c:v>
                </c:pt>
                <c:pt idx="2306">
                  <c:v>18.0830015913046</c:v>
                </c:pt>
                <c:pt idx="2307">
                  <c:v>17.9674670493681</c:v>
                </c:pt>
                <c:pt idx="2308">
                  <c:v>17.8229153156646</c:v>
                </c:pt>
                <c:pt idx="2309">
                  <c:v>17.68536056914</c:v>
                </c:pt>
                <c:pt idx="2310">
                  <c:v>17.5628079156256</c:v>
                </c:pt>
                <c:pt idx="2311">
                  <c:v>17.4532566009899</c:v>
                </c:pt>
                <c:pt idx="2312">
                  <c:v>17.3477040989048</c:v>
                </c:pt>
                <c:pt idx="2313">
                  <c:v>17.247151285896</c:v>
                </c:pt>
                <c:pt idx="2314">
                  <c:v>17.149598156965</c:v>
                </c:pt>
                <c:pt idx="2315">
                  <c:v>17.0560455796119</c:v>
                </c:pt>
                <c:pt idx="2316">
                  <c:v>16.9654910696989</c:v>
                </c:pt>
                <c:pt idx="2317">
                  <c:v>16.8871127645895</c:v>
                </c:pt>
                <c:pt idx="2318">
                  <c:v>16.6596704445368</c:v>
                </c:pt>
                <c:pt idx="2319">
                  <c:v>16.4542400278979</c:v>
                </c:pt>
                <c:pt idx="2320">
                  <c:v>16.3658562859598</c:v>
                </c:pt>
                <c:pt idx="2321">
                  <c:v>16.3144858491004</c:v>
                </c:pt>
                <c:pt idx="2322">
                  <c:v>16.2691162280509</c:v>
                </c:pt>
                <c:pt idx="2323">
                  <c:v>16.2137418614071</c:v>
                </c:pt>
                <c:pt idx="2324">
                  <c:v>16.1503627627593</c:v>
                </c:pt>
                <c:pt idx="2325">
                  <c:v>16.0829823621797</c:v>
                </c:pt>
                <c:pt idx="2326">
                  <c:v>16.0146016001676</c:v>
                </c:pt>
                <c:pt idx="2327">
                  <c:v>15.9472205702613</c:v>
                </c:pt>
                <c:pt idx="2328">
                  <c:v>15.8808392800825</c:v>
                </c:pt>
                <c:pt idx="2329">
                  <c:v>15.9056211266966</c:v>
                </c:pt>
                <c:pt idx="2330">
                  <c:v>15.9654121602007</c:v>
                </c:pt>
                <c:pt idx="2331">
                  <c:v>16.0332043123253</c:v>
                </c:pt>
                <c:pt idx="2332">
                  <c:v>16.1039964858655</c:v>
                </c:pt>
                <c:pt idx="2333">
                  <c:v>16.2198163030071</c:v>
                </c:pt>
                <c:pt idx="2334">
                  <c:v>16.3006169026634</c:v>
                </c:pt>
                <c:pt idx="2335">
                  <c:v>16.3784089426427</c:v>
                </c:pt>
                <c:pt idx="2336">
                  <c:v>16.4722048464012</c:v>
                </c:pt>
                <c:pt idx="2337">
                  <c:v>16.5569902487695</c:v>
                </c:pt>
                <c:pt idx="2338">
                  <c:v>16.6467773458294</c:v>
                </c:pt>
                <c:pt idx="2339">
                  <c:v>16.7365609490917</c:v>
                </c:pt>
                <c:pt idx="2340">
                  <c:v>16.8363480733623</c:v>
                </c:pt>
                <c:pt idx="2341">
                  <c:v>16.9159667926582</c:v>
                </c:pt>
                <c:pt idx="2342">
                  <c:v>16.9435888920215</c:v>
                </c:pt>
                <c:pt idx="2343">
                  <c:v>16.9102031248254</c:v>
                </c:pt>
                <c:pt idx="2344">
                  <c:v>16.8177944012168</c:v>
                </c:pt>
                <c:pt idx="2345">
                  <c:v>16.7083797912497</c:v>
                </c:pt>
                <c:pt idx="2346">
                  <c:v>16.6029677782678</c:v>
                </c:pt>
                <c:pt idx="2347">
                  <c:v>16.5155663062574</c:v>
                </c:pt>
                <c:pt idx="2348">
                  <c:v>16.4361669169766</c:v>
                </c:pt>
                <c:pt idx="2349">
                  <c:v>16.3667743213362</c:v>
                </c:pt>
                <c:pt idx="2350">
                  <c:v>16.2983820299385</c:v>
                </c:pt>
                <c:pt idx="2351">
                  <c:v>16.2349939588985</c:v>
                </c:pt>
                <c:pt idx="2352">
                  <c:v>16.1716069662622</c:v>
                </c:pt>
                <c:pt idx="2353">
                  <c:v>16.1405745245189</c:v>
                </c:pt>
                <c:pt idx="2354">
                  <c:v>16.1355417179538</c:v>
                </c:pt>
                <c:pt idx="2355">
                  <c:v>16.144511119241</c:v>
                </c:pt>
                <c:pt idx="2356">
                  <c:v>16.1584823263542</c:v>
                </c:pt>
                <c:pt idx="2357">
                  <c:v>16.1734539818851</c:v>
                </c:pt>
                <c:pt idx="2358">
                  <c:v>16.1874238426377</c:v>
                </c:pt>
                <c:pt idx="2359">
                  <c:v>16.2023957794588</c:v>
                </c:pt>
                <c:pt idx="2360">
                  <c:v>16.2163667783398</c:v>
                </c:pt>
                <c:pt idx="2361">
                  <c:v>16.2313373429938</c:v>
                </c:pt>
                <c:pt idx="2362">
                  <c:v>16.2453061688543</c:v>
                </c:pt>
                <c:pt idx="2363">
                  <c:v>16.261275977544</c:v>
                </c:pt>
                <c:pt idx="2364">
                  <c:v>16.2772438245011</c:v>
                </c:pt>
                <c:pt idx="2365">
                  <c:v>16.9480090846141</c:v>
                </c:pt>
                <c:pt idx="2366">
                  <c:v>17.1716088941701</c:v>
                </c:pt>
                <c:pt idx="2367">
                  <c:v>17.269198682715</c:v>
                </c:pt>
                <c:pt idx="2368">
                  <c:v>17.0707399438303</c:v>
                </c:pt>
                <c:pt idx="2369">
                  <c:v>17.063334174368</c:v>
                </c:pt>
                <c:pt idx="2370">
                  <c:v>17.0819238374476</c:v>
                </c:pt>
                <c:pt idx="2371">
                  <c:v>17.1615148347822</c:v>
                </c:pt>
                <c:pt idx="2372">
                  <c:v>17.2250943208024</c:v>
                </c:pt>
                <c:pt idx="2373">
                  <c:v>17.3116782352835</c:v>
                </c:pt>
                <c:pt idx="2374">
                  <c:v>17.3972602093577</c:v>
                </c:pt>
                <c:pt idx="2375">
                  <c:v>17.5108409068346</c:v>
                </c:pt>
                <c:pt idx="2376">
                  <c:v>17.618418373281</c:v>
                </c:pt>
                <c:pt idx="2377">
                  <c:v>17.9671405381928</c:v>
                </c:pt>
                <c:pt idx="2378">
                  <c:v>17.9038069012532</c:v>
                </c:pt>
                <c:pt idx="2379">
                  <c:v>17.8914936615391</c:v>
                </c:pt>
                <c:pt idx="2380">
                  <c:v>17.9251844142763</c:v>
                </c:pt>
                <c:pt idx="2381">
                  <c:v>18.0368779855506</c:v>
                </c:pt>
                <c:pt idx="2382">
                  <c:v>18.1715697378747</c:v>
                </c:pt>
                <c:pt idx="2383">
                  <c:v>18.3022583616679</c:v>
                </c:pt>
                <c:pt idx="2384">
                  <c:v>18.4239424316454</c:v>
                </c:pt>
                <c:pt idx="2385">
                  <c:v>18.5346236600151</c:v>
                </c:pt>
                <c:pt idx="2386">
                  <c:v>18.6563046809498</c:v>
                </c:pt>
                <c:pt idx="2387">
                  <c:v>18.7739827714626</c:v>
                </c:pt>
                <c:pt idx="2388">
                  <c:v>18.9206617959788</c:v>
                </c:pt>
                <c:pt idx="2389">
                  <c:v>19.2080573410121</c:v>
                </c:pt>
                <c:pt idx="2390">
                  <c:v>19.4374467800936</c:v>
                </c:pt>
                <c:pt idx="2391">
                  <c:v>19.5868318602957</c:v>
                </c:pt>
                <c:pt idx="2392">
                  <c:v>19.7782252122247</c:v>
                </c:pt>
                <c:pt idx="2393">
                  <c:v>19.9976173049035</c:v>
                </c:pt>
                <c:pt idx="2394">
                  <c:v>20.2330094985075</c:v>
                </c:pt>
                <c:pt idx="2395">
                  <c:v>20.2403864866844</c:v>
                </c:pt>
                <c:pt idx="2396">
                  <c:v>20.4317821968902</c:v>
                </c:pt>
                <c:pt idx="2397">
                  <c:v>20.6481728586799</c:v>
                </c:pt>
                <c:pt idx="2398">
                  <c:v>20.8625596843144</c:v>
                </c:pt>
                <c:pt idx="2399">
                  <c:v>21.0659478111932</c:v>
                </c:pt>
                <c:pt idx="2400">
                  <c:v>21.3023387902341</c:v>
                </c:pt>
                <c:pt idx="2401">
                  <c:v>21.6975203130824</c:v>
                </c:pt>
                <c:pt idx="2402">
                  <c:v>21.9416978319296</c:v>
                </c:pt>
                <c:pt idx="2403">
                  <c:v>21.8538544093491</c:v>
                </c:pt>
                <c:pt idx="2404">
                  <c:v>21.9580379335021</c:v>
                </c:pt>
                <c:pt idx="2405">
                  <c:v>22.0872192825381</c:v>
                </c:pt>
                <c:pt idx="2406">
                  <c:v>22.2634082692053</c:v>
                </c:pt>
                <c:pt idx="2407">
                  <c:v>22.7266276078737</c:v>
                </c:pt>
                <c:pt idx="2408">
                  <c:v>22.9578163535535</c:v>
                </c:pt>
                <c:pt idx="2409">
                  <c:v>23.1330105906282</c:v>
                </c:pt>
                <c:pt idx="2410">
                  <c:v>23.0371745264312</c:v>
                </c:pt>
                <c:pt idx="2411">
                  <c:v>23.1823762535834</c:v>
                </c:pt>
                <c:pt idx="2412">
                  <c:v>23.357573488063</c:v>
                </c:pt>
                <c:pt idx="2413">
                  <c:v>23.5226225188668</c:v>
                </c:pt>
                <c:pt idx="2414">
                  <c:v>23.7596874322028</c:v>
                </c:pt>
                <c:pt idx="2415">
                  <c:v>23.933736233762</c:v>
                </c:pt>
                <c:pt idx="2416">
                  <c:v>24.0567804690085</c:v>
                </c:pt>
                <c:pt idx="2417">
                  <c:v>24.180831202695</c:v>
                </c:pt>
                <c:pt idx="2418">
                  <c:v>24.3278902032082</c:v>
                </c:pt>
                <c:pt idx="2419">
                  <c:v>24.4849511254409</c:v>
                </c:pt>
                <c:pt idx="2420">
                  <c:v>24.6460131398499</c:v>
                </c:pt>
                <c:pt idx="2421">
                  <c:v>24.8040763698948</c:v>
                </c:pt>
                <c:pt idx="2422">
                  <c:v>24.96214087764</c:v>
                </c:pt>
                <c:pt idx="2423">
                  <c:v>25.4532773532669</c:v>
                </c:pt>
                <c:pt idx="2424">
                  <c:v>25.3042719636898</c:v>
                </c:pt>
                <c:pt idx="2425">
                  <c:v>25.4137209043861</c:v>
                </c:pt>
                <c:pt idx="2426">
                  <c:v>25.5311647940028</c:v>
                </c:pt>
                <c:pt idx="2427">
                  <c:v>25.6386084209061</c:v>
                </c:pt>
                <c:pt idx="2428">
                  <c:v>25.8020707290946</c:v>
                </c:pt>
                <c:pt idx="2429">
                  <c:v>25.9865392891667</c:v>
                </c:pt>
                <c:pt idx="2430">
                  <c:v>26.1640069737044</c:v>
                </c:pt>
                <c:pt idx="2431">
                  <c:v>26.3244711370853</c:v>
                </c:pt>
                <c:pt idx="2432">
                  <c:v>26.4949413006327</c:v>
                </c:pt>
                <c:pt idx="2433">
                  <c:v>26.642405130598</c:v>
                </c:pt>
                <c:pt idx="2434">
                  <c:v>26.7758658212001</c:v>
                </c:pt>
                <c:pt idx="2435">
                  <c:v>26.9163336336227</c:v>
                </c:pt>
                <c:pt idx="2436">
                  <c:v>27.0658050163171</c:v>
                </c:pt>
                <c:pt idx="2437">
                  <c:v>27.1448484697898</c:v>
                </c:pt>
                <c:pt idx="2438">
                  <c:v>27.3769520699956</c:v>
                </c:pt>
                <c:pt idx="2439">
                  <c:v>27.4169764113569</c:v>
                </c:pt>
                <c:pt idx="2440">
                  <c:v>27.4119959712932</c:v>
                </c:pt>
                <c:pt idx="2441">
                  <c:v>27.4480374597961</c:v>
                </c:pt>
                <c:pt idx="2442">
                  <c:v>27.549106125282</c:v>
                </c:pt>
                <c:pt idx="2443">
                  <c:v>27.6691789155214</c:v>
                </c:pt>
                <c:pt idx="2444">
                  <c:v>27.8162644705163</c:v>
                </c:pt>
                <c:pt idx="2445">
                  <c:v>27.9543466200988</c:v>
                </c:pt>
                <c:pt idx="2446">
                  <c:v>28.0844276382082</c:v>
                </c:pt>
                <c:pt idx="2447">
                  <c:v>28.1824978198107</c:v>
                </c:pt>
                <c:pt idx="2448">
                  <c:v>28.2875741515101</c:v>
                </c:pt>
                <c:pt idx="2449">
                  <c:v>28.4180758413914</c:v>
                </c:pt>
                <c:pt idx="2450">
                  <c:v>28.6056083562326</c:v>
                </c:pt>
                <c:pt idx="2451">
                  <c:v>28.6290584024247</c:v>
                </c:pt>
                <c:pt idx="2452">
                  <c:v>28.6565189166162</c:v>
                </c:pt>
                <c:pt idx="2453">
                  <c:v>28.7460168961697</c:v>
                </c:pt>
                <c:pt idx="2454">
                  <c:v>28.8855422419023</c:v>
                </c:pt>
                <c:pt idx="2455">
                  <c:v>29.0090602769528</c:v>
                </c:pt>
                <c:pt idx="2456">
                  <c:v>29.1135717701765</c:v>
                </c:pt>
                <c:pt idx="2457">
                  <c:v>29.1930709527192</c:v>
                </c:pt>
                <c:pt idx="2458">
                  <c:v>29.2905859839233</c:v>
                </c:pt>
                <c:pt idx="2459">
                  <c:v>29.4081144493397</c:v>
                </c:pt>
                <c:pt idx="2460">
                  <c:v>29.5336502816408</c:v>
                </c:pt>
                <c:pt idx="2461">
                  <c:v>29.6348639903904</c:v>
                </c:pt>
                <c:pt idx="2462">
                  <c:v>29.8031233079277</c:v>
                </c:pt>
                <c:pt idx="2463">
                  <c:v>29.906338028381</c:v>
                </c:pt>
                <c:pt idx="2464">
                  <c:v>29.9785374106659</c:v>
                </c:pt>
                <c:pt idx="2465">
                  <c:v>30.0497412920449</c:v>
                </c:pt>
                <c:pt idx="2466">
                  <c:v>30.1409630446781</c:v>
                </c:pt>
                <c:pt idx="2467">
                  <c:v>30.2341879073512</c:v>
                </c:pt>
                <c:pt idx="2468">
                  <c:v>30.3314181997762</c:v>
                </c:pt>
                <c:pt idx="2469">
                  <c:v>30.4216459591959</c:v>
                </c:pt>
                <c:pt idx="2470">
                  <c:v>30.5128774671276</c:v>
                </c:pt>
                <c:pt idx="2471">
                  <c:v>30.5981063804518</c:v>
                </c:pt>
                <c:pt idx="2472">
                  <c:v>30.6823374581157</c:v>
                </c:pt>
                <c:pt idx="2473">
                  <c:v>30.721815063269</c:v>
                </c:pt>
                <c:pt idx="2474">
                  <c:v>30.7522917430281</c:v>
                </c:pt>
                <c:pt idx="2475">
                  <c:v>30.7787629269845</c:v>
                </c:pt>
                <c:pt idx="2476">
                  <c:v>30.8062353731544</c:v>
                </c:pt>
                <c:pt idx="2477">
                  <c:v>30.8327075882319</c:v>
                </c:pt>
                <c:pt idx="2478">
                  <c:v>30.8591790097017</c:v>
                </c:pt>
                <c:pt idx="2479">
                  <c:v>30.878646567604</c:v>
                </c:pt>
                <c:pt idx="2480">
                  <c:v>30.897112998614</c:v>
                </c:pt>
                <c:pt idx="2481">
                  <c:v>30.9095732273531</c:v>
                </c:pt>
                <c:pt idx="2482">
                  <c:v>30.9220361051966</c:v>
                </c:pt>
                <c:pt idx="2483">
                  <c:v>30.9324966412676</c:v>
                </c:pt>
                <c:pt idx="2484">
                  <c:v>30.9409548230764</c:v>
                </c:pt>
                <c:pt idx="2485">
                  <c:v>30.9155561203518</c:v>
                </c:pt>
                <c:pt idx="2486">
                  <c:v>30.8961682344972</c:v>
                </c:pt>
                <c:pt idx="2487">
                  <c:v>30.8727758263243</c:v>
                </c:pt>
                <c:pt idx="2488">
                  <c:v>30.8363709893112</c:v>
                </c:pt>
                <c:pt idx="2489">
                  <c:v>30.7849559094638</c:v>
                </c:pt>
                <c:pt idx="2490">
                  <c:v>30.7215325381997</c:v>
                </c:pt>
                <c:pt idx="2491">
                  <c:v>30.6471030610295</c:v>
                </c:pt>
                <c:pt idx="2492">
                  <c:v>30.5656696394615</c:v>
                </c:pt>
                <c:pt idx="2493">
                  <c:v>30.4802349468068</c:v>
                </c:pt>
                <c:pt idx="2494">
                  <c:v>30.3877973343739</c:v>
                </c:pt>
                <c:pt idx="2495">
                  <c:v>30.2883568869677</c:v>
                </c:pt>
                <c:pt idx="2496">
                  <c:v>30.1829148306792</c:v>
                </c:pt>
                <c:pt idx="2497">
                  <c:v>30.0589984992285</c:v>
                </c:pt>
                <c:pt idx="2498">
                  <c:v>29.9310826098149</c:v>
                </c:pt>
                <c:pt idx="2499">
                  <c:v>29.8231830653857</c:v>
                </c:pt>
                <c:pt idx="2500">
                  <c:v>29.7292955472299</c:v>
                </c:pt>
                <c:pt idx="2501">
                  <c:v>29.6424129375515</c:v>
                </c:pt>
                <c:pt idx="2502">
                  <c:v>29.5575312970773</c:v>
                </c:pt>
                <c:pt idx="2503">
                  <c:v>29.4716507169806</c:v>
                </c:pt>
                <c:pt idx="2504">
                  <c:v>29.3847703355504</c:v>
                </c:pt>
                <c:pt idx="2505">
                  <c:v>29.2978904105798</c:v>
                </c:pt>
                <c:pt idx="2506">
                  <c:v>29.2100098261672</c:v>
                </c:pt>
                <c:pt idx="2507">
                  <c:v>29.1201292145937</c:v>
                </c:pt>
                <c:pt idx="2508">
                  <c:v>29.0302499375811</c:v>
                </c:pt>
                <c:pt idx="2509">
                  <c:v>28.8033466771984</c:v>
                </c:pt>
                <c:pt idx="2510">
                  <c:v>28.6524428423679</c:v>
                </c:pt>
                <c:pt idx="2511">
                  <c:v>28.2154214386505</c:v>
                </c:pt>
                <c:pt idx="2512">
                  <c:v>27.8764852373212</c:v>
                </c:pt>
                <c:pt idx="2513">
                  <c:v>27.6726408298737</c:v>
                </c:pt>
                <c:pt idx="2514">
                  <c:v>27.4417728649692</c:v>
                </c:pt>
                <c:pt idx="2515">
                  <c:v>27.2209099136581</c:v>
                </c:pt>
                <c:pt idx="2516">
                  <c:v>26.9950449992929</c:v>
                </c:pt>
                <c:pt idx="2517">
                  <c:v>26.7901961751433</c:v>
                </c:pt>
                <c:pt idx="2518">
                  <c:v>26.5683365921807</c:v>
                </c:pt>
                <c:pt idx="2519">
                  <c:v>26.3584849519722</c:v>
                </c:pt>
                <c:pt idx="2520">
                  <c:v>26.1406306683379</c:v>
                </c:pt>
                <c:pt idx="2521">
                  <c:v>25.9369014174339</c:v>
                </c:pt>
                <c:pt idx="2522">
                  <c:v>25.719162879293</c:v>
                </c:pt>
                <c:pt idx="2523">
                  <c:v>25.5014259366905</c:v>
                </c:pt>
                <c:pt idx="2524">
                  <c:v>25.2786860554571</c:v>
                </c:pt>
                <c:pt idx="2525">
                  <c:v>25.0599503733156</c:v>
                </c:pt>
                <c:pt idx="2526">
                  <c:v>24.838212210512</c:v>
                </c:pt>
                <c:pt idx="2527">
                  <c:v>24.6214793031475</c:v>
                </c:pt>
                <c:pt idx="2528">
                  <c:v>24.4067484144075</c:v>
                </c:pt>
                <c:pt idx="2529">
                  <c:v>24.1930184750609</c:v>
                </c:pt>
                <c:pt idx="2530">
                  <c:v>23.9812913934039</c:v>
                </c:pt>
                <c:pt idx="2531">
                  <c:v>23.7735658898784</c:v>
                </c:pt>
                <c:pt idx="2532">
                  <c:v>23.5788515173363</c:v>
                </c:pt>
                <c:pt idx="2533">
                  <c:v>23.4249599674424</c:v>
                </c:pt>
                <c:pt idx="2534">
                  <c:v>23.2900818366513</c:v>
                </c:pt>
                <c:pt idx="2535">
                  <c:v>23.153205047746</c:v>
                </c:pt>
                <c:pt idx="2536">
                  <c:v>23.0153298337471</c:v>
                </c:pt>
                <c:pt idx="2537">
                  <c:v>22.8744558821162</c:v>
                </c:pt>
                <c:pt idx="2538">
                  <c:v>22.7345847638451</c:v>
                </c:pt>
                <c:pt idx="2539">
                  <c:v>22.5967182948934</c:v>
                </c:pt>
                <c:pt idx="2540">
                  <c:v>22.4608555748735</c:v>
                </c:pt>
                <c:pt idx="2541">
                  <c:v>22.3239944566042</c:v>
                </c:pt>
                <c:pt idx="2542">
                  <c:v>22.189137033016</c:v>
                </c:pt>
                <c:pt idx="2543">
                  <c:v>22.0532812116095</c:v>
                </c:pt>
                <c:pt idx="2544">
                  <c:v>21.9184289225292</c:v>
                </c:pt>
                <c:pt idx="2545">
                  <c:v>21.8274626083232</c:v>
                </c:pt>
                <c:pt idx="2546">
                  <c:v>21.7505016527454</c:v>
                </c:pt>
                <c:pt idx="2547">
                  <c:v>21.6745412691263</c:v>
                </c:pt>
                <c:pt idx="2548">
                  <c:v>21.5965803158855</c:v>
                </c:pt>
                <c:pt idx="2549">
                  <c:v>21.5176197466765</c:v>
                </c:pt>
                <c:pt idx="2550">
                  <c:v>21.438658819417</c:v>
                </c:pt>
                <c:pt idx="2551">
                  <c:v>21.3606993065772</c:v>
                </c:pt>
                <c:pt idx="2552">
                  <c:v>21.2837420432108</c:v>
                </c:pt>
                <c:pt idx="2553">
                  <c:v>21.2057834834597</c:v>
                </c:pt>
                <c:pt idx="2554">
                  <c:v>21.1298264032242</c:v>
                </c:pt>
                <c:pt idx="2555">
                  <c:v>21.0528697120914</c:v>
                </c:pt>
                <c:pt idx="2556">
                  <c:v>20.9769135676686</c:v>
                </c:pt>
                <c:pt idx="2557">
                  <c:v>20.803016942264</c:v>
                </c:pt>
                <c:pt idx="2558">
                  <c:v>20.737178723011</c:v>
                </c:pt>
                <c:pt idx="2559">
                  <c:v>20.6873458455253</c:v>
                </c:pt>
                <c:pt idx="2560">
                  <c:v>20.6385129773195</c:v>
                </c:pt>
                <c:pt idx="2561">
                  <c:v>20.5856780390731</c:v>
                </c:pt>
                <c:pt idx="2562">
                  <c:v>20.5338439464426</c:v>
                </c:pt>
                <c:pt idx="2563">
                  <c:v>20.4820097758132</c:v>
                </c:pt>
                <c:pt idx="2564">
                  <c:v>20.4311764537156</c:v>
                </c:pt>
                <c:pt idx="2565">
                  <c:v>20.3793412944254</c:v>
                </c:pt>
                <c:pt idx="2566">
                  <c:v>20.3295070666376</c:v>
                </c:pt>
                <c:pt idx="2567">
                  <c:v>20.2786735234548</c:v>
                </c:pt>
                <c:pt idx="2568">
                  <c:v>20.2288399893902</c:v>
                </c:pt>
                <c:pt idx="2569">
                  <c:v>20.1953054952921</c:v>
                </c:pt>
                <c:pt idx="2570">
                  <c:v>20.1687723494162</c:v>
                </c:pt>
                <c:pt idx="2571">
                  <c:v>20.1412398661845</c:v>
                </c:pt>
                <c:pt idx="2572">
                  <c:v>20.1807419923412</c:v>
                </c:pt>
                <c:pt idx="2573">
                  <c:v>20.201232398029</c:v>
                </c:pt>
                <c:pt idx="2574">
                  <c:v>20.2037085789505</c:v>
                </c:pt>
                <c:pt idx="2575">
                  <c:v>20.1921758609333</c:v>
                </c:pt>
                <c:pt idx="2576">
                  <c:v>20.1556356054737</c:v>
                </c:pt>
                <c:pt idx="2577">
                  <c:v>20.1251008593123</c:v>
                </c:pt>
                <c:pt idx="2578">
                  <c:v>20.0925649715059</c:v>
                </c:pt>
                <c:pt idx="2579">
                  <c:v>20.0690324260372</c:v>
                </c:pt>
                <c:pt idx="2580">
                  <c:v>20.0414968684892</c:v>
                </c:pt>
                <c:pt idx="2581">
                  <c:v>19.9994806337634</c:v>
                </c:pt>
                <c:pt idx="2582">
                  <c:v>19.9394570463447</c:v>
                </c:pt>
                <c:pt idx="2583">
                  <c:v>19.8804348318907</c:v>
                </c:pt>
                <c:pt idx="2584">
                  <c:v>19.8154089740636</c:v>
                </c:pt>
                <c:pt idx="2585">
                  <c:v>19.7543856727004</c:v>
                </c:pt>
                <c:pt idx="2586">
                  <c:v>19.6903590516708</c:v>
                </c:pt>
                <c:pt idx="2587">
                  <c:v>19.6293323784171</c:v>
                </c:pt>
                <c:pt idx="2588">
                  <c:v>19.5663050132852</c:v>
                </c:pt>
                <c:pt idx="2589">
                  <c:v>19.5062784647397</c:v>
                </c:pt>
                <c:pt idx="2590">
                  <c:v>19.4442495414752</c:v>
                </c:pt>
                <c:pt idx="2591">
                  <c:v>19.3842213175755</c:v>
                </c:pt>
                <c:pt idx="2592">
                  <c:v>19.3241910034143</c:v>
                </c:pt>
                <c:pt idx="2593">
                  <c:v>19.2834209159606</c:v>
                </c:pt>
                <c:pt idx="2594">
                  <c:v>19.253652066549</c:v>
                </c:pt>
                <c:pt idx="2595">
                  <c:v>19.2288836662148</c:v>
                </c:pt>
                <c:pt idx="2596">
                  <c:v>19.2071163095642</c:v>
                </c:pt>
                <c:pt idx="2597">
                  <c:v>19.1863480135044</c:v>
                </c:pt>
                <c:pt idx="2598">
                  <c:v>19.1675798312759</c:v>
                </c:pt>
                <c:pt idx="2599">
                  <c:v>19.1498107750447</c:v>
                </c:pt>
                <c:pt idx="2600">
                  <c:v>19.1350429615761</c:v>
                </c:pt>
                <c:pt idx="2601">
                  <c:v>19.1202724545941</c:v>
                </c:pt>
                <c:pt idx="2602">
                  <c:v>19.1085032864321</c:v>
                </c:pt>
                <c:pt idx="2603">
                  <c:v>19.0987336170855</c:v>
                </c:pt>
                <c:pt idx="2604">
                  <c:v>19.0909626546513</c:v>
                </c:pt>
                <c:pt idx="2605">
                  <c:v>19.0411158908639</c:v>
                </c:pt>
                <c:pt idx="2606">
                  <c:v>18.9612611478166</c:v>
                </c:pt>
                <c:pt idx="2607">
                  <c:v>18.8633961068095</c:v>
                </c:pt>
                <c:pt idx="2608">
                  <c:v>18.7585259086902</c:v>
                </c:pt>
                <c:pt idx="2609">
                  <c:v>18.6526545591632</c:v>
                </c:pt>
                <c:pt idx="2610">
                  <c:v>18.547784256417</c:v>
                </c:pt>
                <c:pt idx="2611">
                  <c:v>18.4409100135385</c:v>
                </c:pt>
                <c:pt idx="2612">
                  <c:v>18.3350368135668</c:v>
                </c:pt>
                <c:pt idx="2613">
                  <c:v>18.2271604842033</c:v>
                </c:pt>
                <c:pt idx="2614">
                  <c:v>18.1202851997444</c:v>
                </c:pt>
                <c:pt idx="2615">
                  <c:v>18.0134081758002</c:v>
                </c:pt>
                <c:pt idx="2616">
                  <c:v>17.9065302482237</c:v>
                </c:pt>
                <c:pt idx="2617">
                  <c:v>17.8159582524986</c:v>
                </c:pt>
                <c:pt idx="2618">
                  <c:v>17.5922923561504</c:v>
                </c:pt>
                <c:pt idx="2619">
                  <c:v>17.393645272911</c:v>
                </c:pt>
                <c:pt idx="2620">
                  <c:v>17.3030712025488</c:v>
                </c:pt>
                <c:pt idx="2621">
                  <c:v>17.2455170419115</c:v>
                </c:pt>
                <c:pt idx="2622">
                  <c:v>17.1969673520668</c:v>
                </c:pt>
                <c:pt idx="2623">
                  <c:v>17.1394110798227</c:v>
                </c:pt>
                <c:pt idx="2624">
                  <c:v>17.0768519113973</c:v>
                </c:pt>
                <c:pt idx="2625">
                  <c:v>17.0092882057689</c:v>
                </c:pt>
                <c:pt idx="2626">
                  <c:v>16.9427258443702</c:v>
                </c:pt>
                <c:pt idx="2627">
                  <c:v>16.8771648253648</c:v>
                </c:pt>
                <c:pt idx="2628">
                  <c:v>16.8126026515414</c:v>
                </c:pt>
                <c:pt idx="2629">
                  <c:v>16.7668953378953</c:v>
                </c:pt>
                <c:pt idx="2630">
                  <c:v>16.7301934957362</c:v>
                </c:pt>
                <c:pt idx="2631">
                  <c:v>16.694492361646</c:v>
                </c:pt>
                <c:pt idx="2632">
                  <c:v>16.6587916626181</c:v>
                </c:pt>
                <c:pt idx="2633">
                  <c:v>16.6230922297901</c:v>
                </c:pt>
                <c:pt idx="2634">
                  <c:v>16.5873915727965</c:v>
                </c:pt>
                <c:pt idx="2635">
                  <c:v>16.6357489490195</c:v>
                </c:pt>
                <c:pt idx="2636">
                  <c:v>16.6560867556217</c:v>
                </c:pt>
                <c:pt idx="2637">
                  <c:v>16.6574058943478</c:v>
                </c:pt>
                <c:pt idx="2638">
                  <c:v>16.6577231620173</c:v>
                </c:pt>
                <c:pt idx="2639">
                  <c:v>16.6270220811343</c:v>
                </c:pt>
                <c:pt idx="2640">
                  <c:v>16.5943242618404</c:v>
                </c:pt>
                <c:pt idx="2641">
                  <c:v>16.5848243051246</c:v>
                </c:pt>
                <c:pt idx="2642">
                  <c:v>16.6113374101172</c:v>
                </c:pt>
                <c:pt idx="2643">
                  <c:v>16.645853255177</c:v>
                </c:pt>
                <c:pt idx="2644">
                  <c:v>16.6883741200013</c:v>
                </c:pt>
                <c:pt idx="2645">
                  <c:v>16.7248924516281</c:v>
                </c:pt>
                <c:pt idx="2646">
                  <c:v>16.7644131664615</c:v>
                </c:pt>
                <c:pt idx="2647">
                  <c:v>16.7989316558815</c:v>
                </c:pt>
                <c:pt idx="2648">
                  <c:v>16.834452229117</c:v>
                </c:pt>
                <c:pt idx="2649">
                  <c:v>16.8659708724039</c:v>
                </c:pt>
                <c:pt idx="2650">
                  <c:v>16.8984916327743</c:v>
                </c:pt>
                <c:pt idx="2651">
                  <c:v>16.9270105861741</c:v>
                </c:pt>
                <c:pt idx="2652">
                  <c:v>16.9565308609115</c:v>
                </c:pt>
                <c:pt idx="2653">
                  <c:v>17.6754738432377</c:v>
                </c:pt>
                <c:pt idx="2654">
                  <c:v>17.8360505220772</c:v>
                </c:pt>
                <c:pt idx="2655">
                  <c:v>17.861578436609</c:v>
                </c:pt>
                <c:pt idx="2656">
                  <c:v>17.5959630188218</c:v>
                </c:pt>
                <c:pt idx="2657">
                  <c:v>17.545475021862</c:v>
                </c:pt>
                <c:pt idx="2658">
                  <c:v>17.5329937569348</c:v>
                </c:pt>
                <c:pt idx="2659">
                  <c:v>17.5775299013168</c:v>
                </c:pt>
                <c:pt idx="2660">
                  <c:v>17.5930456951796</c:v>
                </c:pt>
                <c:pt idx="2661">
                  <c:v>17.6325761038521</c:v>
                </c:pt>
                <c:pt idx="2662">
                  <c:v>17.6681023962997</c:v>
                </c:pt>
                <c:pt idx="2663">
                  <c:v>17.7376419682618</c:v>
                </c:pt>
                <c:pt idx="2664">
                  <c:v>17.6561144166329</c:v>
                </c:pt>
                <c:pt idx="2665">
                  <c:v>17.7147194750566</c:v>
                </c:pt>
                <c:pt idx="2666">
                  <c:v>17.7823218602167</c:v>
                </c:pt>
                <c:pt idx="2667">
                  <c:v>17.918945590482</c:v>
                </c:pt>
                <c:pt idx="2668">
                  <c:v>18.0615667473049</c:v>
                </c:pt>
                <c:pt idx="2669">
                  <c:v>18.1851777199667</c:v>
                </c:pt>
                <c:pt idx="2670">
                  <c:v>18.3147886841182</c:v>
                </c:pt>
                <c:pt idx="2671">
                  <c:v>18.4514011329455</c:v>
                </c:pt>
                <c:pt idx="2672">
                  <c:v>18.6010152945497</c:v>
                </c:pt>
                <c:pt idx="2673">
                  <c:v>18.7466249473907</c:v>
                </c:pt>
                <c:pt idx="2674">
                  <c:v>18.8992341311426</c:v>
                </c:pt>
                <c:pt idx="2675">
                  <c:v>19.0518417554192</c:v>
                </c:pt>
                <c:pt idx="2676">
                  <c:v>19.2154500090479</c:v>
                </c:pt>
                <c:pt idx="2677">
                  <c:v>19.5768466658739</c:v>
                </c:pt>
                <c:pt idx="2678">
                  <c:v>19.8202008742387</c:v>
                </c:pt>
                <c:pt idx="2679">
                  <c:v>20.0195461653923</c:v>
                </c:pt>
                <c:pt idx="2680">
                  <c:v>20.2369006766853</c:v>
                </c:pt>
                <c:pt idx="2681">
                  <c:v>20.463259536567</c:v>
                </c:pt>
                <c:pt idx="2682">
                  <c:v>20.6896177291097</c:v>
                </c:pt>
                <c:pt idx="2683">
                  <c:v>20.6949007589989</c:v>
                </c:pt>
                <c:pt idx="2684">
                  <c:v>20.8932589453012</c:v>
                </c:pt>
                <c:pt idx="2685">
                  <c:v>21.1136205259776</c:v>
                </c:pt>
                <c:pt idx="2686">
                  <c:v>21.3329806151297</c:v>
                </c:pt>
                <c:pt idx="2687">
                  <c:v>21.5493418594212</c:v>
                </c:pt>
                <c:pt idx="2688">
                  <c:v>21.7747085210472</c:v>
                </c:pt>
                <c:pt idx="2689">
                  <c:v>21.944369508752</c:v>
                </c:pt>
                <c:pt idx="2690">
                  <c:v>22.1050344530329</c:v>
                </c:pt>
                <c:pt idx="2691">
                  <c:v>22.267702690849</c:v>
                </c:pt>
                <c:pt idx="2692">
                  <c:v>22.4383748274266</c:v>
                </c:pt>
                <c:pt idx="2693">
                  <c:v>22.6060471932437</c:v>
                </c:pt>
                <c:pt idx="2694">
                  <c:v>22.7767212247029</c:v>
                </c:pt>
                <c:pt idx="2695">
                  <c:v>22.9443971480448</c:v>
                </c:pt>
                <c:pt idx="2696">
                  <c:v>23.3841863342527</c:v>
                </c:pt>
                <c:pt idx="2697">
                  <c:v>23.6058795275508</c:v>
                </c:pt>
                <c:pt idx="2698">
                  <c:v>23.4924407419389</c:v>
                </c:pt>
                <c:pt idx="2699">
                  <c:v>23.6281175428553</c:v>
                </c:pt>
                <c:pt idx="2700">
                  <c:v>23.8048040181137</c:v>
                </c:pt>
                <c:pt idx="2701">
                  <c:v>23.9495352770093</c:v>
                </c:pt>
                <c:pt idx="2702">
                  <c:v>24.0762629483276</c:v>
                </c:pt>
                <c:pt idx="2703">
                  <c:v>24.2019911557675</c:v>
                </c:pt>
                <c:pt idx="2704">
                  <c:v>24.3327224479051</c:v>
                </c:pt>
                <c:pt idx="2705">
                  <c:v>24.4654534412613</c:v>
                </c:pt>
                <c:pt idx="2706">
                  <c:v>24.5991849947882</c:v>
                </c:pt>
                <c:pt idx="2707">
                  <c:v>24.7269136718826</c:v>
                </c:pt>
                <c:pt idx="2708">
                  <c:v>24.8546428855548</c:v>
                </c:pt>
                <c:pt idx="2709">
                  <c:v>24.9793709083482</c:v>
                </c:pt>
                <c:pt idx="2710">
                  <c:v>25.1050994638151</c:v>
                </c:pt>
                <c:pt idx="2711">
                  <c:v>25.5929964851886</c:v>
                </c:pt>
                <c:pt idx="2712">
                  <c:v>25.3915612009093</c:v>
                </c:pt>
                <c:pt idx="2713">
                  <c:v>25.4652895277601</c:v>
                </c:pt>
                <c:pt idx="2714">
                  <c:v>25.6080417190005</c:v>
                </c:pt>
                <c:pt idx="2715">
                  <c:v>25.7457885142887</c:v>
                </c:pt>
                <c:pt idx="2716">
                  <c:v>25.8755322866966</c:v>
                </c:pt>
                <c:pt idx="2717">
                  <c:v>26.0002764515762</c:v>
                </c:pt>
                <c:pt idx="2718">
                  <c:v>26.129023894563</c:v>
                </c:pt>
                <c:pt idx="2719">
                  <c:v>26.2537700045606</c:v>
                </c:pt>
                <c:pt idx="2720">
                  <c:v>26.3795175583812</c:v>
                </c:pt>
                <c:pt idx="2721">
                  <c:v>26.5032646766626</c:v>
                </c:pt>
                <c:pt idx="2722">
                  <c:v>26.6270131753012</c:v>
                </c:pt>
                <c:pt idx="2723">
                  <c:v>26.7487611975407</c:v>
                </c:pt>
                <c:pt idx="2724">
                  <c:v>26.8715106507699</c:v>
                </c:pt>
                <c:pt idx="2725">
                  <c:v>26.9699917755837</c:v>
                </c:pt>
                <c:pt idx="2726">
                  <c:v>27.096490780278</c:v>
                </c:pt>
                <c:pt idx="2727">
                  <c:v>27.2269930985486</c:v>
                </c:pt>
                <c:pt idx="2728">
                  <c:v>27.3564957156985</c:v>
                </c:pt>
                <c:pt idx="2729">
                  <c:v>27.4839993530301</c:v>
                </c:pt>
                <c:pt idx="2730">
                  <c:v>27.6125060451121</c:v>
                </c:pt>
                <c:pt idx="2731">
                  <c:v>27.7350106189637</c:v>
                </c:pt>
                <c:pt idx="2732">
                  <c:v>27.8555151976167</c:v>
                </c:pt>
                <c:pt idx="2733">
                  <c:v>27.9770227454814</c:v>
                </c:pt>
                <c:pt idx="2734">
                  <c:v>28.0985314136586</c:v>
                </c:pt>
                <c:pt idx="2735">
                  <c:v>28.2190410395457</c:v>
                </c:pt>
                <c:pt idx="2736">
                  <c:v>28.3395526333621</c:v>
                </c:pt>
                <c:pt idx="2737">
                  <c:v>28.4870206690837</c:v>
                </c:pt>
                <c:pt idx="2738">
                  <c:v>28.6144744683347</c:v>
                </c:pt>
                <c:pt idx="2739">
                  <c:v>28.7379303952484</c:v>
                </c:pt>
                <c:pt idx="2740">
                  <c:v>28.8623867447386</c:v>
                </c:pt>
                <c:pt idx="2741">
                  <c:v>28.9868467941778</c:v>
                </c:pt>
                <c:pt idx="2742">
                  <c:v>29.1113070841238</c:v>
                </c:pt>
                <c:pt idx="2743">
                  <c:v>29.2337671804822</c:v>
                </c:pt>
                <c:pt idx="2744">
                  <c:v>29.3572311734499</c:v>
                </c:pt>
                <c:pt idx="2745">
                  <c:v>29.4786949241655</c:v>
                </c:pt>
                <c:pt idx="2746">
                  <c:v>29.5991603632174</c:v>
                </c:pt>
                <c:pt idx="2747">
                  <c:v>29.7196268434825</c:v>
                </c:pt>
                <c:pt idx="2748">
                  <c:v>29.8400952366594</c:v>
                </c:pt>
                <c:pt idx="2749">
                  <c:v>29.9349604678457</c:v>
                </c:pt>
                <c:pt idx="2750">
                  <c:v>30.0178225002591</c:v>
                </c:pt>
                <c:pt idx="2751">
                  <c:v>30.098684687144</c:v>
                </c:pt>
                <c:pt idx="2752">
                  <c:v>30.179548421497</c:v>
                </c:pt>
                <c:pt idx="2753">
                  <c:v>30.2614140024661</c:v>
                </c:pt>
                <c:pt idx="2754">
                  <c:v>30.3422799700667</c:v>
                </c:pt>
                <c:pt idx="2755">
                  <c:v>30.416141799913</c:v>
                </c:pt>
                <c:pt idx="2756">
                  <c:v>30.4870040726324</c:v>
                </c:pt>
                <c:pt idx="2757">
                  <c:v>30.5548641037211</c:v>
                </c:pt>
                <c:pt idx="2758">
                  <c:v>30.6217242310166</c:v>
                </c:pt>
                <c:pt idx="2759">
                  <c:v>30.6855837287518</c:v>
                </c:pt>
                <c:pt idx="2760">
                  <c:v>30.7474428736886</c:v>
                </c:pt>
                <c:pt idx="2761">
                  <c:v>30.7961556164177</c:v>
                </c:pt>
                <c:pt idx="2762">
                  <c:v>30.8598836214833</c:v>
                </c:pt>
                <c:pt idx="2763">
                  <c:v>30.9326186858392</c:v>
                </c:pt>
                <c:pt idx="2764">
                  <c:v>31.0053531982884</c:v>
                </c:pt>
                <c:pt idx="2765">
                  <c:v>31.0750851664949</c:v>
                </c:pt>
                <c:pt idx="2766">
                  <c:v>31.1418154491056</c:v>
                </c:pt>
                <c:pt idx="2767">
                  <c:v>31.2005386637937</c:v>
                </c:pt>
                <c:pt idx="2768">
                  <c:v>31.2572613830284</c:v>
                </c:pt>
                <c:pt idx="2769">
                  <c:v>31.3109814675745</c:v>
                </c:pt>
                <c:pt idx="2770">
                  <c:v>31.3616989023357</c:v>
                </c:pt>
                <c:pt idx="2771">
                  <c:v>31.4104166669325</c:v>
                </c:pt>
                <c:pt idx="2772">
                  <c:v>31.4601350280767</c:v>
                </c:pt>
                <c:pt idx="2773">
                  <c:v>31.4385417873239</c:v>
                </c:pt>
                <c:pt idx="2774">
                  <c:v>31.3789250117555</c:v>
                </c:pt>
                <c:pt idx="2775">
                  <c:v>31.3123009742944</c:v>
                </c:pt>
                <c:pt idx="2776">
                  <c:v>31.2496791786487</c:v>
                </c:pt>
                <c:pt idx="2777">
                  <c:v>31.1870563222207</c:v>
                </c:pt>
                <c:pt idx="2778">
                  <c:v>31.119428692931</c:v>
                </c:pt>
                <c:pt idx="2779">
                  <c:v>31.0498000705308</c:v>
                </c:pt>
                <c:pt idx="2780">
                  <c:v>30.9801712348325</c:v>
                </c:pt>
                <c:pt idx="2781">
                  <c:v>30.9095409200989</c:v>
                </c:pt>
                <c:pt idx="2782">
                  <c:v>30.8359083209794</c:v>
                </c:pt>
                <c:pt idx="2783">
                  <c:v>30.761275091514</c:v>
                </c:pt>
                <c:pt idx="2784">
                  <c:v>30.6846399561998</c:v>
                </c:pt>
                <c:pt idx="2785">
                  <c:v>30.5484291237521</c:v>
                </c:pt>
                <c:pt idx="2786">
                  <c:v>30.43624617567</c:v>
                </c:pt>
                <c:pt idx="2787">
                  <c:v>30.3350744460853</c:v>
                </c:pt>
                <c:pt idx="2788">
                  <c:v>30.2188897207067</c:v>
                </c:pt>
                <c:pt idx="2789">
                  <c:v>30.0866926203022</c:v>
                </c:pt>
                <c:pt idx="2790">
                  <c:v>29.9414888002275</c:v>
                </c:pt>
                <c:pt idx="2791">
                  <c:v>29.7772708704474</c:v>
                </c:pt>
                <c:pt idx="2792">
                  <c:v>29.6000464971139</c:v>
                </c:pt>
                <c:pt idx="2793">
                  <c:v>29.4138181675224</c:v>
                </c:pt>
                <c:pt idx="2794">
                  <c:v>29.2195880716203</c:v>
                </c:pt>
                <c:pt idx="2795">
                  <c:v>29.0173536765198</c:v>
                </c:pt>
                <c:pt idx="2796">
                  <c:v>28.8091201159185</c:v>
                </c:pt>
                <c:pt idx="2797">
                  <c:v>28.5610950479535</c:v>
                </c:pt>
                <c:pt idx="2798">
                  <c:v>28.1679067306596</c:v>
                </c:pt>
                <c:pt idx="2799">
                  <c:v>27.9469338516911</c:v>
                </c:pt>
                <c:pt idx="2800">
                  <c:v>27.8340469441778</c:v>
                </c:pt>
                <c:pt idx="2801">
                  <c:v>27.6601041315835</c:v>
                </c:pt>
                <c:pt idx="2802">
                  <c:v>27.4761499731629</c:v>
                </c:pt>
                <c:pt idx="2803">
                  <c:v>27.2891964990511</c:v>
                </c:pt>
                <c:pt idx="2804">
                  <c:v>27.1252615743904</c:v>
                </c:pt>
                <c:pt idx="2805">
                  <c:v>26.9443128582486</c:v>
                </c:pt>
                <c:pt idx="2806">
                  <c:v>26.7773768223334</c:v>
                </c:pt>
                <c:pt idx="2807">
                  <c:v>26.6004338221532</c:v>
                </c:pt>
                <c:pt idx="2808">
                  <c:v>26.4344989505149</c:v>
                </c:pt>
                <c:pt idx="2809">
                  <c:v>26.2614775824679</c:v>
                </c:pt>
                <c:pt idx="2810">
                  <c:v>26.100466667656</c:v>
                </c:pt>
                <c:pt idx="2811">
                  <c:v>25.9344543765756</c:v>
                </c:pt>
                <c:pt idx="2812">
                  <c:v>25.779451995044</c:v>
                </c:pt>
                <c:pt idx="2813">
                  <c:v>25.6164455556395</c:v>
                </c:pt>
                <c:pt idx="2814">
                  <c:v>25.4634494042815</c:v>
                </c:pt>
                <c:pt idx="2815">
                  <c:v>25.3074525129219</c:v>
                </c:pt>
                <c:pt idx="2816">
                  <c:v>25.1574619331392</c:v>
                </c:pt>
                <c:pt idx="2817">
                  <c:v>25.0104749610934</c:v>
                </c:pt>
                <c:pt idx="2818">
                  <c:v>24.8755001387884</c:v>
                </c:pt>
                <c:pt idx="2819">
                  <c:v>24.7505324142579</c:v>
                </c:pt>
                <c:pt idx="2820">
                  <c:v>24.6275676678002</c:v>
                </c:pt>
                <c:pt idx="2821">
                  <c:v>24.5192990865255</c:v>
                </c:pt>
                <c:pt idx="2822">
                  <c:v>24.4210387620216</c:v>
                </c:pt>
                <c:pt idx="2823">
                  <c:v>24.3257820504774</c:v>
                </c:pt>
                <c:pt idx="2824">
                  <c:v>24.2305290071842</c:v>
                </c:pt>
                <c:pt idx="2825">
                  <c:v>24.1352796277585</c:v>
                </c:pt>
                <c:pt idx="2826">
                  <c:v>24.0410324109103</c:v>
                </c:pt>
                <c:pt idx="2827">
                  <c:v>23.9477881619828</c:v>
                </c:pt>
                <c:pt idx="2828">
                  <c:v>23.8545466747939</c:v>
                </c:pt>
                <c:pt idx="2829">
                  <c:v>23.7623098001612</c:v>
                </c:pt>
                <c:pt idx="2830">
                  <c:v>23.6720759421181</c:v>
                </c:pt>
                <c:pt idx="2831">
                  <c:v>23.5818439105282</c:v>
                </c:pt>
                <c:pt idx="2832">
                  <c:v>23.4906135870037</c:v>
                </c:pt>
                <c:pt idx="2833">
                  <c:v>23.4005887731412</c:v>
                </c:pt>
                <c:pt idx="2834">
                  <c:v>23.3105645387816</c:v>
                </c:pt>
                <c:pt idx="2835">
                  <c:v>23.221540988387</c:v>
                </c:pt>
                <c:pt idx="2836">
                  <c:v>23.1325171677924</c:v>
                </c:pt>
                <c:pt idx="2837">
                  <c:v>23.0444957156669</c:v>
                </c:pt>
                <c:pt idx="2838">
                  <c:v>22.9574732341895</c:v>
                </c:pt>
                <c:pt idx="2839">
                  <c:v>22.8704521638678</c:v>
                </c:pt>
                <c:pt idx="2840">
                  <c:v>22.7854326864746</c:v>
                </c:pt>
                <c:pt idx="2841">
                  <c:v>22.7004120650835</c:v>
                </c:pt>
                <c:pt idx="2842">
                  <c:v>22.6163929290786</c:v>
                </c:pt>
                <c:pt idx="2843">
                  <c:v>22.5333744211426</c:v>
                </c:pt>
                <c:pt idx="2844">
                  <c:v>22.450355604069</c:v>
                </c:pt>
                <c:pt idx="2845">
                  <c:v>22.2007131212242</c:v>
                </c:pt>
                <c:pt idx="2846">
                  <c:v>22.1201626178989</c:v>
                </c:pt>
                <c:pt idx="2847">
                  <c:v>22.0756276319224</c:v>
                </c:pt>
                <c:pt idx="2848">
                  <c:v>22.0320908995917</c:v>
                </c:pt>
                <c:pt idx="2849">
                  <c:v>21.9855529033752</c:v>
                </c:pt>
                <c:pt idx="2850">
                  <c:v>21.938012123706</c:v>
                </c:pt>
                <c:pt idx="2851">
                  <c:v>21.8904711859789</c:v>
                </c:pt>
                <c:pt idx="2852">
                  <c:v>21.8449302807457</c:v>
                </c:pt>
                <c:pt idx="2853">
                  <c:v>21.8023886718335</c:v>
                </c:pt>
                <c:pt idx="2854">
                  <c:v>21.7628489097672</c:v>
                </c:pt>
                <c:pt idx="2855">
                  <c:v>21.724307432595</c:v>
                </c:pt>
                <c:pt idx="2856">
                  <c:v>21.688765293779</c:v>
                </c:pt>
                <c:pt idx="2857">
                  <c:v>21.6184706068788</c:v>
                </c:pt>
                <c:pt idx="2858">
                  <c:v>21.5361714287368</c:v>
                </c:pt>
                <c:pt idx="2859">
                  <c:v>21.4498711244424</c:v>
                </c:pt>
                <c:pt idx="2860">
                  <c:v>21.3655711528197</c:v>
                </c:pt>
                <c:pt idx="2861">
                  <c:v>21.2812713083743</c:v>
                </c:pt>
                <c:pt idx="2862">
                  <c:v>21.1979716918219</c:v>
                </c:pt>
                <c:pt idx="2863">
                  <c:v>21.114673042323</c:v>
                </c:pt>
                <c:pt idx="2864">
                  <c:v>21.0313728344081</c:v>
                </c:pt>
                <c:pt idx="2865">
                  <c:v>20.9480735963151</c:v>
                </c:pt>
                <c:pt idx="2866">
                  <c:v>20.864775324556</c:v>
                </c:pt>
                <c:pt idx="2867">
                  <c:v>20.7814763385233</c:v>
                </c:pt>
                <c:pt idx="2868">
                  <c:v>20.6991784159777</c:v>
                </c:pt>
                <c:pt idx="2869">
                  <c:v>20.6461114667455</c:v>
                </c:pt>
                <c:pt idx="2870">
                  <c:v>20.607047312509</c:v>
                </c:pt>
                <c:pt idx="2871">
                  <c:v>20.572985125122</c:v>
                </c:pt>
                <c:pt idx="2872">
                  <c:v>20.5409212639835</c:v>
                </c:pt>
                <c:pt idx="2873">
                  <c:v>20.5798963907932</c:v>
                </c:pt>
                <c:pt idx="2874">
                  <c:v>20.5988568282718</c:v>
                </c:pt>
                <c:pt idx="2875">
                  <c:v>20.6068051533717</c:v>
                </c:pt>
                <c:pt idx="2876">
                  <c:v>20.614750178968</c:v>
                </c:pt>
                <c:pt idx="2877">
                  <c:v>20.6046812211538</c:v>
                </c:pt>
                <c:pt idx="2878">
                  <c:v>20.594611366782</c:v>
                </c:pt>
                <c:pt idx="2879">
                  <c:v>20.5815368574162</c:v>
                </c:pt>
                <c:pt idx="2880">
                  <c:v>20.5794637775779</c:v>
                </c:pt>
                <c:pt idx="2881">
                  <c:v>20.5681106143049</c:v>
                </c:pt>
                <c:pt idx="2882">
                  <c:v>20.5517592143315</c:v>
                </c:pt>
                <c:pt idx="2883">
                  <c:v>20.5284050588305</c:v>
                </c:pt>
                <c:pt idx="2884">
                  <c:v>20.5050516394123</c:v>
                </c:pt>
                <c:pt idx="2885">
                  <c:v>20.4786959931317</c:v>
                </c:pt>
                <c:pt idx="2886">
                  <c:v>20.4533403806524</c:v>
                </c:pt>
                <c:pt idx="2887">
                  <c:v>20.4279846558278</c:v>
                </c:pt>
                <c:pt idx="2888">
                  <c:v>20.4026279768783</c:v>
                </c:pt>
                <c:pt idx="2889">
                  <c:v>20.3772720274248</c:v>
                </c:pt>
                <c:pt idx="2890">
                  <c:v>20.3529169646217</c:v>
                </c:pt>
                <c:pt idx="2891">
                  <c:v>20.3275599541087</c:v>
                </c:pt>
                <c:pt idx="2892">
                  <c:v>20.3032046735244</c:v>
                </c:pt>
                <c:pt idx="2893">
                  <c:v>20.2808574118604</c:v>
                </c:pt>
                <c:pt idx="2894">
                  <c:v>20.2625101535093</c:v>
                </c:pt>
                <c:pt idx="2895">
                  <c:v>20.2471643671724</c:v>
                </c:pt>
                <c:pt idx="2896">
                  <c:v>20.2318195769093</c:v>
                </c:pt>
                <c:pt idx="2897">
                  <c:v>20.2174750838913</c:v>
                </c:pt>
                <c:pt idx="2898">
                  <c:v>20.2031307365627</c:v>
                </c:pt>
                <c:pt idx="2899">
                  <c:v>20.1887848555774</c:v>
                </c:pt>
                <c:pt idx="2900">
                  <c:v>20.1734398324695</c:v>
                </c:pt>
                <c:pt idx="2901">
                  <c:v>20.1590959268196</c:v>
                </c:pt>
                <c:pt idx="2902">
                  <c:v>20.1447521668401</c:v>
                </c:pt>
                <c:pt idx="2903">
                  <c:v>20.1304077144489</c:v>
                </c:pt>
                <c:pt idx="2904">
                  <c:v>20.1160634050168</c:v>
                </c:pt>
                <c:pt idx="2905">
                  <c:v>20.1016032773204</c:v>
                </c:pt>
                <c:pt idx="2906">
                  <c:v>20.0931399270659</c:v>
                </c:pt>
                <c:pt idx="2907">
                  <c:v>20.0926724559061</c:v>
                </c:pt>
                <c:pt idx="2908">
                  <c:v>20.1012031573427</c:v>
                </c:pt>
                <c:pt idx="2909">
                  <c:v>20.1177324960124</c:v>
                </c:pt>
                <c:pt idx="2910">
                  <c:v>20.140259267026</c:v>
                </c:pt>
                <c:pt idx="2911">
                  <c:v>20.1687840920853</c:v>
                </c:pt>
                <c:pt idx="2912">
                  <c:v>20.2023067358857</c:v>
                </c:pt>
                <c:pt idx="2913">
                  <c:v>20.2398286950825</c:v>
                </c:pt>
                <c:pt idx="2914">
                  <c:v>20.2813481450691</c:v>
                </c:pt>
                <c:pt idx="2915">
                  <c:v>20.3258666376879</c:v>
                </c:pt>
                <c:pt idx="2916">
                  <c:v>20.3743840309874</c:v>
                </c:pt>
                <c:pt idx="2917">
                  <c:v>20.3772706845525</c:v>
                </c:pt>
                <c:pt idx="2918">
                  <c:v>20.34216108951</c:v>
                </c:pt>
                <c:pt idx="2919">
                  <c:v>20.2820488913851</c:v>
                </c:pt>
                <c:pt idx="2920">
                  <c:v>20.2099355750154</c:v>
                </c:pt>
                <c:pt idx="2921">
                  <c:v>20.1368222546902</c:v>
                </c:pt>
                <c:pt idx="2922">
                  <c:v>20.0637097097394</c:v>
                </c:pt>
                <c:pt idx="2923">
                  <c:v>19.9905987761084</c:v>
                </c:pt>
                <c:pt idx="2924">
                  <c:v>19.918488500898</c:v>
                </c:pt>
                <c:pt idx="2925">
                  <c:v>19.8463798167119</c:v>
                </c:pt>
                <c:pt idx="2926">
                  <c:v>19.775271750574</c:v>
                </c:pt>
                <c:pt idx="2927">
                  <c:v>19.7051659459513</c:v>
                </c:pt>
                <c:pt idx="2928">
                  <c:v>19.6350600177042</c:v>
                </c:pt>
                <c:pt idx="2929">
                  <c:v>19.6025926462346</c:v>
                </c:pt>
                <c:pt idx="2930">
                  <c:v>19.5941231675226</c:v>
                </c:pt>
                <c:pt idx="2931">
                  <c:v>19.596655351412</c:v>
                </c:pt>
                <c:pt idx="2932">
                  <c:v>19.6041868026421</c:v>
                </c:pt>
                <c:pt idx="2933">
                  <c:v>19.6147178421326</c:v>
                </c:pt>
                <c:pt idx="2934">
                  <c:v>19.6292491770051</c:v>
                </c:pt>
                <c:pt idx="2935">
                  <c:v>19.6447787491539</c:v>
                </c:pt>
                <c:pt idx="2936">
                  <c:v>19.6653085059919</c:v>
                </c:pt>
                <c:pt idx="2937">
                  <c:v>19.6878347099684</c:v>
                </c:pt>
                <c:pt idx="2938">
                  <c:v>19.715360302127</c:v>
                </c:pt>
                <c:pt idx="2939">
                  <c:v>19.7468820942717</c:v>
                </c:pt>
                <c:pt idx="2940">
                  <c:v>19.7854005396898</c:v>
                </c:pt>
                <c:pt idx="2941">
                  <c:v>21.6093822518984</c:v>
                </c:pt>
                <c:pt idx="2942">
                  <c:v>21.9357392807191</c:v>
                </c:pt>
                <c:pt idx="2943">
                  <c:v>21.6619818201373</c:v>
                </c:pt>
                <c:pt idx="2944">
                  <c:v>20.873092416745</c:v>
                </c:pt>
                <c:pt idx="2945">
                  <c:v>20.6063873765083</c:v>
                </c:pt>
                <c:pt idx="2946">
                  <c:v>20.5767373368711</c:v>
                </c:pt>
                <c:pt idx="2947">
                  <c:v>20.6170930033846</c:v>
                </c:pt>
                <c:pt idx="2948">
                  <c:v>20.6514395891813</c:v>
                </c:pt>
                <c:pt idx="2949">
                  <c:v>20.669778830072</c:v>
                </c:pt>
                <c:pt idx="2950">
                  <c:v>20.6761168558239</c:v>
                </c:pt>
                <c:pt idx="2951">
                  <c:v>20.6804526110826</c:v>
                </c:pt>
                <c:pt idx="2952">
                  <c:v>20.6847875814892</c:v>
                </c:pt>
                <c:pt idx="2953">
                  <c:v>21.2343529179817</c:v>
                </c:pt>
                <c:pt idx="2954">
                  <c:v>20.8865268511045</c:v>
                </c:pt>
                <c:pt idx="2955">
                  <c:v>20.6968078929527</c:v>
                </c:pt>
                <c:pt idx="2956">
                  <c:v>20.5941276713522</c:v>
                </c:pt>
                <c:pt idx="2957">
                  <c:v>20.5704678845877</c:v>
                </c:pt>
                <c:pt idx="2958">
                  <c:v>20.5317915663686</c:v>
                </c:pt>
                <c:pt idx="2959">
                  <c:v>20.5041227164907</c:v>
                </c:pt>
                <c:pt idx="2960">
                  <c:v>20.472456616737</c:v>
                </c:pt>
                <c:pt idx="2961">
                  <c:v>20.4627989077501</c:v>
                </c:pt>
                <c:pt idx="2962">
                  <c:v>20.4501388744628</c:v>
                </c:pt>
                <c:pt idx="2963">
                  <c:v>20.4534852365861</c:v>
                </c:pt>
                <c:pt idx="2964">
                  <c:v>20.0726901948945</c:v>
                </c:pt>
                <c:pt idx="2965">
                  <c:v>19.9864689085891</c:v>
                </c:pt>
                <c:pt idx="2966">
                  <c:v>20.0592967881743</c:v>
                </c:pt>
                <c:pt idx="2967">
                  <c:v>19.99406956906</c:v>
                </c:pt>
                <c:pt idx="2968">
                  <c:v>20.0498879469354</c:v>
                </c:pt>
                <c:pt idx="2969">
                  <c:v>20.1207108422288</c:v>
                </c:pt>
                <c:pt idx="2970">
                  <c:v>20.174527451773</c:v>
                </c:pt>
                <c:pt idx="2971">
                  <c:v>20.2113376398029</c:v>
                </c:pt>
                <c:pt idx="2972">
                  <c:v>20.2481488683224</c:v>
                </c:pt>
                <c:pt idx="2973">
                  <c:v>20.2849594606119</c:v>
                </c:pt>
                <c:pt idx="2974">
                  <c:v>20.3247734875677</c:v>
                </c:pt>
                <c:pt idx="2975">
                  <c:v>20.3655868528859</c:v>
                </c:pt>
                <c:pt idx="2976">
                  <c:v>20.4084012075976</c:v>
                </c:pt>
                <c:pt idx="2977">
                  <c:v>20.3890050356551</c:v>
                </c:pt>
                <c:pt idx="2978">
                  <c:v>20.3596074293473</c:v>
                </c:pt>
                <c:pt idx="2979">
                  <c:v>20.33320877017</c:v>
                </c:pt>
                <c:pt idx="2980">
                  <c:v>20.3148114584093</c:v>
                </c:pt>
                <c:pt idx="2981">
                  <c:v>20.2984140235878</c:v>
                </c:pt>
                <c:pt idx="2982">
                  <c:v>20.2840156353156</c:v>
                </c:pt>
                <c:pt idx="2983">
                  <c:v>20.2726171262007</c:v>
                </c:pt>
                <c:pt idx="2984">
                  <c:v>20.263219375249</c:v>
                </c:pt>
                <c:pt idx="2985">
                  <c:v>20.2578215178193</c:v>
                </c:pt>
                <c:pt idx="2986">
                  <c:v>20.2554235962719</c:v>
                </c:pt>
                <c:pt idx="2987">
                  <c:v>20.2520256830948</c:v>
                </c:pt>
                <c:pt idx="2988">
                  <c:v>20.2496260688388</c:v>
                </c:pt>
                <c:pt idx="2989">
                  <c:v>20.288661836628</c:v>
                </c:pt>
                <c:pt idx="2990">
                  <c:v>20.3497032307712</c:v>
                </c:pt>
                <c:pt idx="2991">
                  <c:v>20.413746267408</c:v>
                </c:pt>
                <c:pt idx="2992">
                  <c:v>20.4757884812452</c:v>
                </c:pt>
                <c:pt idx="2993">
                  <c:v>20.533828222823</c:v>
                </c:pt>
                <c:pt idx="2994">
                  <c:v>20.5948687623555</c:v>
                </c:pt>
                <c:pt idx="2995">
                  <c:v>20.6539093244263</c:v>
                </c:pt>
                <c:pt idx="2996">
                  <c:v>20.7129482012428</c:v>
                </c:pt>
                <c:pt idx="2997">
                  <c:v>20.7709879289191</c:v>
                </c:pt>
                <c:pt idx="2998">
                  <c:v>20.8300268005256</c:v>
                </c:pt>
                <c:pt idx="2999">
                  <c:v>20.8900656527658</c:v>
                </c:pt>
                <c:pt idx="3000">
                  <c:v>20.9501045030198</c:v>
                </c:pt>
                <c:pt idx="3001">
                  <c:v>20.9843255063925</c:v>
                </c:pt>
                <c:pt idx="3002">
                  <c:v>21.0065426619235</c:v>
                </c:pt>
                <c:pt idx="3003">
                  <c:v>21.0297558045388</c:v>
                </c:pt>
                <c:pt idx="3004">
                  <c:v>21.0599708496939</c:v>
                </c:pt>
                <c:pt idx="3005">
                  <c:v>21.0961870360689</c:v>
                </c:pt>
                <c:pt idx="3006">
                  <c:v>21.135401874975</c:v>
                </c:pt>
                <c:pt idx="3007">
                  <c:v>21.1846205541317</c:v>
                </c:pt>
                <c:pt idx="3008">
                  <c:v>21.2408406073399</c:v>
                </c:pt>
                <c:pt idx="3009">
                  <c:v>21.2990603269413</c:v>
                </c:pt>
                <c:pt idx="3010">
                  <c:v>21.360278914595</c:v>
                </c:pt>
                <c:pt idx="3011">
                  <c:v>21.4244989338266</c:v>
                </c:pt>
                <c:pt idx="3012">
                  <c:v>21.49271792159</c:v>
                </c:pt>
                <c:pt idx="3013">
                  <c:v>21.5845263245478</c:v>
                </c:pt>
                <c:pt idx="3014">
                  <c:v>21.7053498742739</c:v>
                </c:pt>
                <c:pt idx="3015">
                  <c:v>21.8341781351045</c:v>
                </c:pt>
                <c:pt idx="3016">
                  <c:v>21.9640091253531</c:v>
                </c:pt>
                <c:pt idx="3017">
                  <c:v>22.0918425575051</c:v>
                </c:pt>
                <c:pt idx="3018">
                  <c:v>22.2566993365004</c:v>
                </c:pt>
                <c:pt idx="3019">
                  <c:v>22.4465752714143</c:v>
                </c:pt>
                <c:pt idx="3020">
                  <c:v>22.6404572316174</c:v>
                </c:pt>
                <c:pt idx="3021">
                  <c:v>22.8303406244547</c:v>
                </c:pt>
                <c:pt idx="3022">
                  <c:v>23.0242310024256</c:v>
                </c:pt>
                <c:pt idx="3023">
                  <c:v>23.22112919621</c:v>
                </c:pt>
                <c:pt idx="3024">
                  <c:v>23.4150297867136</c:v>
                </c:pt>
                <c:pt idx="3025">
                  <c:v>23.6520941269029</c:v>
                </c:pt>
                <c:pt idx="3026">
                  <c:v>23.9482049168462</c:v>
                </c:pt>
                <c:pt idx="3027">
                  <c:v>24.280352037812</c:v>
                </c:pt>
                <c:pt idx="3028">
                  <c:v>24.614509781553</c:v>
                </c:pt>
                <c:pt idx="3029">
                  <c:v>24.9436736089511</c:v>
                </c:pt>
                <c:pt idx="3030">
                  <c:v>25.2758508925951</c:v>
                </c:pt>
                <c:pt idx="3031">
                  <c:v>25.5579988803894</c:v>
                </c:pt>
                <c:pt idx="3032">
                  <c:v>25.820139974704</c:v>
                </c:pt>
                <c:pt idx="3033">
                  <c:v>26.0932988314264</c:v>
                </c:pt>
                <c:pt idx="3034">
                  <c:v>26.3584594826547</c:v>
                </c:pt>
                <c:pt idx="3035">
                  <c:v>26.6076141607051</c:v>
                </c:pt>
                <c:pt idx="3036">
                  <c:v>26.8457675478649</c:v>
                </c:pt>
                <c:pt idx="3037">
                  <c:v>27.0189189742481</c:v>
                </c:pt>
                <c:pt idx="3038">
                  <c:v>27.1890765791129</c:v>
                </c:pt>
                <c:pt idx="3039">
                  <c:v>27.367243232082</c:v>
                </c:pt>
                <c:pt idx="3040">
                  <c:v>27.5454096442934</c:v>
                </c:pt>
                <c:pt idx="3041">
                  <c:v>27.7195749454671</c:v>
                </c:pt>
                <c:pt idx="3042">
                  <c:v>27.8897399175372</c:v>
                </c:pt>
                <c:pt idx="3043">
                  <c:v>28.0478948949548</c:v>
                </c:pt>
                <c:pt idx="3044">
                  <c:v>28.2000475333532</c:v>
                </c:pt>
                <c:pt idx="3045">
                  <c:v>28.3471973130292</c:v>
                </c:pt>
                <c:pt idx="3046">
                  <c:v>28.4933477135759</c:v>
                </c:pt>
                <c:pt idx="3047">
                  <c:v>28.6344951197635</c:v>
                </c:pt>
                <c:pt idx="3048">
                  <c:v>28.7706411581012</c:v>
                </c:pt>
                <c:pt idx="3049">
                  <c:v>28.9006412812752</c:v>
                </c:pt>
                <c:pt idx="3050">
                  <c:v>28.9896040334627</c:v>
                </c:pt>
                <c:pt idx="3051">
                  <c:v>29.0625556937617</c:v>
                </c:pt>
                <c:pt idx="3052">
                  <c:v>29.134508647194</c:v>
                </c:pt>
                <c:pt idx="3053">
                  <c:v>29.2094666257621</c:v>
                </c:pt>
                <c:pt idx="3054">
                  <c:v>29.2814222962393</c:v>
                </c:pt>
                <c:pt idx="3055">
                  <c:v>29.3303566151413</c:v>
                </c:pt>
                <c:pt idx="3056">
                  <c:v>29.364276805151</c:v>
                </c:pt>
                <c:pt idx="3057">
                  <c:v>29.3931930716645</c:v>
                </c:pt>
                <c:pt idx="3058">
                  <c:v>29.4161039218272</c:v>
                </c:pt>
                <c:pt idx="3059">
                  <c:v>29.4320078375764</c:v>
                </c:pt>
                <c:pt idx="3060">
                  <c:v>29.4449094748998</c:v>
                </c:pt>
                <c:pt idx="3061">
                  <c:v>29.3862196121277</c:v>
                </c:pt>
                <c:pt idx="3062">
                  <c:v>29.3275366458898</c:v>
                </c:pt>
                <c:pt idx="3063">
                  <c:v>29.2898743199023</c:v>
                </c:pt>
                <c:pt idx="3064">
                  <c:v>29.2582149257695</c:v>
                </c:pt>
                <c:pt idx="3065">
                  <c:v>29.2245521728012</c:v>
                </c:pt>
                <c:pt idx="3066">
                  <c:v>29.1868856848456</c:v>
                </c:pt>
                <c:pt idx="3067">
                  <c:v>29.1652360924869</c:v>
                </c:pt>
                <c:pt idx="3068">
                  <c:v>29.1495933386999</c:v>
                </c:pt>
                <c:pt idx="3069">
                  <c:v>29.1339495163831</c:v>
                </c:pt>
                <c:pt idx="3070">
                  <c:v>29.1163033738276</c:v>
                </c:pt>
                <c:pt idx="3071">
                  <c:v>29.0976563633669</c:v>
                </c:pt>
                <c:pt idx="3072">
                  <c:v>29.0790099689109</c:v>
                </c:pt>
                <c:pt idx="3073">
                  <c:v>29.0360948859969</c:v>
                </c:pt>
                <c:pt idx="3074">
                  <c:v>28.9951821921099</c:v>
                </c:pt>
                <c:pt idx="3075">
                  <c:v>28.9552720980848</c:v>
                </c:pt>
                <c:pt idx="3076">
                  <c:v>28.9123594723877</c:v>
                </c:pt>
                <c:pt idx="3077">
                  <c:v>28.8684473269986</c:v>
                </c:pt>
                <c:pt idx="3078">
                  <c:v>28.8235348065945</c:v>
                </c:pt>
                <c:pt idx="3079">
                  <c:v>28.7706149541029</c:v>
                </c:pt>
                <c:pt idx="3080">
                  <c:v>28.7116890795518</c:v>
                </c:pt>
                <c:pt idx="3081">
                  <c:v>28.6497608166121</c:v>
                </c:pt>
                <c:pt idx="3082">
                  <c:v>28.5868322863955</c:v>
                </c:pt>
                <c:pt idx="3083">
                  <c:v>28.5209022670155</c:v>
                </c:pt>
                <c:pt idx="3084">
                  <c:v>28.4519690578114</c:v>
                </c:pt>
                <c:pt idx="3085">
                  <c:v>28.0210340150459</c:v>
                </c:pt>
                <c:pt idx="3086">
                  <c:v>27.8943753228239</c:v>
                </c:pt>
                <c:pt idx="3087">
                  <c:v>27.8799049006422</c:v>
                </c:pt>
                <c:pt idx="3088">
                  <c:v>27.8904609201711</c:v>
                </c:pt>
                <c:pt idx="3089">
                  <c:v>27.8659767407467</c:v>
                </c:pt>
                <c:pt idx="3090">
                  <c:v>27.8134627848778</c:v>
                </c:pt>
                <c:pt idx="3091">
                  <c:v>27.7559433782419</c:v>
                </c:pt>
                <c:pt idx="3092">
                  <c:v>27.7044320613981</c:v>
                </c:pt>
                <c:pt idx="3093">
                  <c:v>27.6559218369639</c:v>
                </c:pt>
                <c:pt idx="3094">
                  <c:v>27.6094146761091</c:v>
                </c:pt>
                <c:pt idx="3095">
                  <c:v>27.5629085171099</c:v>
                </c:pt>
                <c:pt idx="3096">
                  <c:v>27.515400175377</c:v>
                </c:pt>
                <c:pt idx="3097">
                  <c:v>27.4252217973955</c:v>
                </c:pt>
                <c:pt idx="3098">
                  <c:v>27.3210344073048</c:v>
                </c:pt>
                <c:pt idx="3099">
                  <c:v>27.2208536786621</c:v>
                </c:pt>
                <c:pt idx="3100">
                  <c:v>27.1286823028482</c:v>
                </c:pt>
                <c:pt idx="3101">
                  <c:v>27.0455211565439</c:v>
                </c:pt>
                <c:pt idx="3102">
                  <c:v>26.9673652133323</c:v>
                </c:pt>
                <c:pt idx="3103">
                  <c:v>26.893212857968</c:v>
                </c:pt>
                <c:pt idx="3104">
                  <c:v>26.8270664566871</c:v>
                </c:pt>
                <c:pt idx="3105">
                  <c:v>26.7689246788457</c:v>
                </c:pt>
                <c:pt idx="3106">
                  <c:v>26.7237898841941</c:v>
                </c:pt>
                <c:pt idx="3107">
                  <c:v>26.6916595716883</c:v>
                </c:pt>
                <c:pt idx="3108">
                  <c:v>26.6775347369896</c:v>
                </c:pt>
                <c:pt idx="3109">
                  <c:v>26.9093413966028</c:v>
                </c:pt>
                <c:pt idx="3110">
                  <c:v>27.1411610441534</c:v>
                </c:pt>
                <c:pt idx="3111">
                  <c:v>27.1067264516894</c:v>
                </c:pt>
                <c:pt idx="3112">
                  <c:v>26.8671223292675</c:v>
                </c:pt>
                <c:pt idx="3113">
                  <c:v>26.5905105069797</c:v>
                </c:pt>
                <c:pt idx="3114">
                  <c:v>26.3449340043067</c:v>
                </c:pt>
                <c:pt idx="3115">
                  <c:v>26.1263793573799</c:v>
                </c:pt>
                <c:pt idx="3116">
                  <c:v>25.9218371475655</c:v>
                </c:pt>
                <c:pt idx="3117">
                  <c:v>25.7233023936476</c:v>
                </c:pt>
                <c:pt idx="3118">
                  <c:v>25.5257729167705</c:v>
                </c:pt>
                <c:pt idx="3119">
                  <c:v>25.3292495292522</c:v>
                </c:pt>
                <c:pt idx="3120">
                  <c:v>25.136734454675</c:v>
                </c:pt>
                <c:pt idx="3121">
                  <c:v>24.9591035123772</c:v>
                </c:pt>
                <c:pt idx="3122">
                  <c:v>24.7964862070265</c:v>
                </c:pt>
                <c:pt idx="3123">
                  <c:v>24.6688976564367</c:v>
                </c:pt>
                <c:pt idx="3124">
                  <c:v>24.5223028752471</c:v>
                </c:pt>
                <c:pt idx="3125">
                  <c:v>24.4047324676588</c:v>
                </c:pt>
                <c:pt idx="3126">
                  <c:v>24.2621533082977</c:v>
                </c:pt>
                <c:pt idx="3127">
                  <c:v>24.1295861784219</c:v>
                </c:pt>
                <c:pt idx="3128">
                  <c:v>23.9850198808079</c:v>
                </c:pt>
                <c:pt idx="3129">
                  <c:v>23.8394593780338</c:v>
                </c:pt>
                <c:pt idx="3130">
                  <c:v>23.6939064048127</c:v>
                </c:pt>
                <c:pt idx="3131">
                  <c:v>23.5483601109931</c:v>
                </c:pt>
                <c:pt idx="3132">
                  <c:v>23.4028196457833</c:v>
                </c:pt>
                <c:pt idx="3133">
                  <c:v>22.6857860942419</c:v>
                </c:pt>
                <c:pt idx="3134">
                  <c:v>22.08786403905</c:v>
                </c:pt>
                <c:pt idx="3135">
                  <c:v>21.6499826367291</c:v>
                </c:pt>
                <c:pt idx="3136">
                  <c:v>21.3901561202476</c:v>
                </c:pt>
                <c:pt idx="3137">
                  <c:v>21.1873476700228</c:v>
                </c:pt>
                <c:pt idx="3138">
                  <c:v>20.9815361429772</c:v>
                </c:pt>
                <c:pt idx="3139">
                  <c:v>20.7627239921434</c:v>
                </c:pt>
                <c:pt idx="3140">
                  <c:v>20.5289047184508</c:v>
                </c:pt>
                <c:pt idx="3141">
                  <c:v>20.2960880718769</c:v>
                </c:pt>
                <c:pt idx="3142">
                  <c:v>20.0622716909228</c:v>
                </c:pt>
                <c:pt idx="3143">
                  <c:v>19.8344583611213</c:v>
                </c:pt>
                <c:pt idx="3144">
                  <c:v>19.6066443622559</c:v>
                </c:pt>
                <c:pt idx="3145">
                  <c:v>19.579836854529</c:v>
                </c:pt>
                <c:pt idx="3146">
                  <c:v>19.6110365525132</c:v>
                </c:pt>
                <c:pt idx="3147">
                  <c:v>19.6522408339743</c:v>
                </c:pt>
                <c:pt idx="3148">
                  <c:v>19.6844418695795</c:v>
                </c:pt>
                <c:pt idx="3149">
                  <c:v>19.7136425294841</c:v>
                </c:pt>
                <c:pt idx="3150">
                  <c:v>19.7398419364524</c:v>
                </c:pt>
                <c:pt idx="3151">
                  <c:v>19.769043077904</c:v>
                </c:pt>
                <c:pt idx="3152">
                  <c:v>19.7972436830002</c:v>
                </c:pt>
                <c:pt idx="3153">
                  <c:v>19.8274452696646</c:v>
                </c:pt>
                <c:pt idx="3154">
                  <c:v>19.857648789064</c:v>
                </c:pt>
                <c:pt idx="3155">
                  <c:v>19.8878500501672</c:v>
                </c:pt>
                <c:pt idx="3156">
                  <c:v>19.9180532442175</c:v>
                </c:pt>
                <c:pt idx="3157">
                  <c:v>19.9296702738323</c:v>
                </c:pt>
                <c:pt idx="3158">
                  <c:v>19.9312861301931</c:v>
                </c:pt>
                <c:pt idx="3159">
                  <c:v>19.9319004581556</c:v>
                </c:pt>
                <c:pt idx="3160">
                  <c:v>19.9325157526529</c:v>
                </c:pt>
                <c:pt idx="3161">
                  <c:v>19.9351312250568</c:v>
                </c:pt>
                <c:pt idx="3162">
                  <c:v>19.9377485510329</c:v>
                </c:pt>
                <c:pt idx="3163">
                  <c:v>19.9413661046813</c:v>
                </c:pt>
                <c:pt idx="3164">
                  <c:v>19.943982117437</c:v>
                </c:pt>
                <c:pt idx="3165">
                  <c:v>19.9465991464276</c:v>
                </c:pt>
                <c:pt idx="3166">
                  <c:v>19.9502172750093</c:v>
                </c:pt>
                <c:pt idx="3167">
                  <c:v>19.9528346685576</c:v>
                </c:pt>
                <c:pt idx="3168">
                  <c:v>19.955452235464</c:v>
                </c:pt>
                <c:pt idx="3169">
                  <c:v>19.9294070654612</c:v>
                </c:pt>
                <c:pt idx="3170">
                  <c:v>19.8873556180165</c:v>
                </c:pt>
                <c:pt idx="3171">
                  <c:v>19.8423043597962</c:v>
                </c:pt>
                <c:pt idx="3172">
                  <c:v>19.7952517118024</c:v>
                </c:pt>
                <c:pt idx="3173">
                  <c:v>19.7491997197411</c:v>
                </c:pt>
                <c:pt idx="3174">
                  <c:v>19.7021472882095</c:v>
                </c:pt>
                <c:pt idx="3175">
                  <c:v>19.6550953812217</c:v>
                </c:pt>
                <c:pt idx="3176">
                  <c:v>19.6070421837678</c:v>
                </c:pt>
                <c:pt idx="3177">
                  <c:v>19.5579876856394</c:v>
                </c:pt>
                <c:pt idx="3178">
                  <c:v>19.5089336977437</c:v>
                </c:pt>
                <c:pt idx="3179">
                  <c:v>19.4608812078811</c:v>
                </c:pt>
                <c:pt idx="3180">
                  <c:v>19.4108264149205</c:v>
                </c:pt>
                <c:pt idx="3181">
                  <c:v>19.3680836106331</c:v>
                </c:pt>
                <c:pt idx="3182">
                  <c:v>19.3263406040694</c:v>
                </c:pt>
                <c:pt idx="3183">
                  <c:v>19.2865975782482</c:v>
                </c:pt>
                <c:pt idx="3184">
                  <c:v>19.2478552221794</c:v>
                </c:pt>
                <c:pt idx="3185">
                  <c:v>19.2101118783057</c:v>
                </c:pt>
                <c:pt idx="3186">
                  <c:v>19.172368212949</c:v>
                </c:pt>
                <c:pt idx="3187">
                  <c:v>19.1356244136104</c:v>
                </c:pt>
                <c:pt idx="3188">
                  <c:v>19.0998804939013</c:v>
                </c:pt>
                <c:pt idx="3189">
                  <c:v>19.0641362708437</c:v>
                </c:pt>
                <c:pt idx="3190">
                  <c:v>19.0293911106166</c:v>
                </c:pt>
                <c:pt idx="3191">
                  <c:v>18.9956466967358</c:v>
                </c:pt>
                <c:pt idx="3192">
                  <c:v>18.9619011628709</c:v>
                </c:pt>
                <c:pt idx="3193">
                  <c:v>18.938826782313</c:v>
                </c:pt>
                <c:pt idx="3194">
                  <c:v>18.9227539961084</c:v>
                </c:pt>
                <c:pt idx="3195">
                  <c:v>18.9086825696166</c:v>
                </c:pt>
                <c:pt idx="3196">
                  <c:v>18.8956106162712</c:v>
                </c:pt>
                <c:pt idx="3197">
                  <c:v>18.8825387676469</c:v>
                </c:pt>
                <c:pt idx="3198">
                  <c:v>18.8714682385122</c:v>
                </c:pt>
                <c:pt idx="3199">
                  <c:v>18.8613971472411</c:v>
                </c:pt>
                <c:pt idx="3200">
                  <c:v>18.8523254860837</c:v>
                </c:pt>
                <c:pt idx="3201">
                  <c:v>18.8452542564412</c:v>
                </c:pt>
                <c:pt idx="3202">
                  <c:v>18.8391832653182</c:v>
                </c:pt>
                <c:pt idx="3203">
                  <c:v>18.8351126664101</c:v>
                </c:pt>
                <c:pt idx="3204">
                  <c:v>18.8310412727247</c:v>
                </c:pt>
                <c:pt idx="3205">
                  <c:v>18.8230526461861</c:v>
                </c:pt>
                <c:pt idx="3206">
                  <c:v>18.812064536372</c:v>
                </c:pt>
                <c:pt idx="3207">
                  <c:v>18.8000756286158</c:v>
                </c:pt>
                <c:pt idx="3208">
                  <c:v>18.8451232474203</c:v>
                </c:pt>
                <c:pt idx="3209">
                  <c:v>18.8681565163533</c:v>
                </c:pt>
                <c:pt idx="3210">
                  <c:v>18.8821808619151</c:v>
                </c:pt>
                <c:pt idx="3211">
                  <c:v>18.8992054069162</c:v>
                </c:pt>
                <c:pt idx="3212">
                  <c:v>18.8952173839003</c:v>
                </c:pt>
                <c:pt idx="3213">
                  <c:v>18.8862305910694</c:v>
                </c:pt>
                <c:pt idx="3214">
                  <c:v>18.8662386963551</c:v>
                </c:pt>
                <c:pt idx="3215">
                  <c:v>18.8492498851504</c:v>
                </c:pt>
                <c:pt idx="3216">
                  <c:v>18.8302611671971</c:v>
                </c:pt>
                <c:pt idx="3217">
                  <c:v>18.8073016287423</c:v>
                </c:pt>
                <c:pt idx="3218">
                  <c:v>18.7783405712285</c:v>
                </c:pt>
                <c:pt idx="3219">
                  <c:v>18.7493810036366</c:v>
                </c:pt>
                <c:pt idx="3220">
                  <c:v>18.7174194563322</c:v>
                </c:pt>
                <c:pt idx="3221">
                  <c:v>18.6864611672945</c:v>
                </c:pt>
                <c:pt idx="3222">
                  <c:v>18.6555027399052</c:v>
                </c:pt>
                <c:pt idx="3223">
                  <c:v>18.6245450107074</c:v>
                </c:pt>
                <c:pt idx="3224">
                  <c:v>18.5915879712896</c:v>
                </c:pt>
                <c:pt idx="3225">
                  <c:v>18.5596316628024</c:v>
                </c:pt>
                <c:pt idx="3226">
                  <c:v>18.5266760868182</c:v>
                </c:pt>
                <c:pt idx="3227">
                  <c:v>18.4937220844361</c:v>
                </c:pt>
                <c:pt idx="3228">
                  <c:v>18.4597671851397</c:v>
                </c:pt>
                <c:pt idx="3229">
                  <c:v>19.7205451228945</c:v>
                </c:pt>
                <c:pt idx="3230">
                  <c:v>19.8887549629402</c:v>
                </c:pt>
                <c:pt idx="3231">
                  <c:v>19.7278902742669</c:v>
                </c:pt>
                <c:pt idx="3232">
                  <c:v>19.1449006847474</c:v>
                </c:pt>
                <c:pt idx="3233">
                  <c:v>18.9600822474415</c:v>
                </c:pt>
                <c:pt idx="3234">
                  <c:v>18.9292986405835</c:v>
                </c:pt>
                <c:pt idx="3235">
                  <c:v>18.9415180019223</c:v>
                </c:pt>
                <c:pt idx="3236">
                  <c:v>18.9457274367741</c:v>
                </c:pt>
                <c:pt idx="3237">
                  <c:v>18.9449359811101</c:v>
                </c:pt>
                <c:pt idx="3238">
                  <c:v>18.937146666012</c:v>
                </c:pt>
                <c:pt idx="3239">
                  <c:v>18.9033514795477</c:v>
                </c:pt>
                <c:pt idx="3240">
                  <c:v>18.8845569178706</c:v>
                </c:pt>
                <c:pt idx="3241">
                  <c:v>18.4734137651161</c:v>
                </c:pt>
                <c:pt idx="3242">
                  <c:v>18.1853254630684</c:v>
                </c:pt>
                <c:pt idx="3243">
                  <c:v>18.1762857628323</c:v>
                </c:pt>
                <c:pt idx="3244">
                  <c:v>18.2162508493498</c:v>
                </c:pt>
                <c:pt idx="3245">
                  <c:v>18.2492085362806</c:v>
                </c:pt>
                <c:pt idx="3246">
                  <c:v>18.2461588560804</c:v>
                </c:pt>
                <c:pt idx="3247">
                  <c:v>18.2361078245635</c:v>
                </c:pt>
                <c:pt idx="3248">
                  <c:v>18.2320579444802</c:v>
                </c:pt>
                <c:pt idx="3249">
                  <c:v>18.2610130385004</c:v>
                </c:pt>
                <c:pt idx="3250">
                  <c:v>18.2829638293301</c:v>
                </c:pt>
                <c:pt idx="3251">
                  <c:v>18.3179152766584</c:v>
                </c:pt>
                <c:pt idx="3252">
                  <c:v>18.3448635905079</c:v>
                </c:pt>
                <c:pt idx="3253">
                  <c:v>18.5703536185916</c:v>
                </c:pt>
                <c:pt idx="3254">
                  <c:v>18.4137981510193</c:v>
                </c:pt>
                <c:pt idx="3255">
                  <c:v>18.421270573757</c:v>
                </c:pt>
                <c:pt idx="3256">
                  <c:v>18.4567414303295</c:v>
                </c:pt>
                <c:pt idx="3257">
                  <c:v>18.497211364779</c:v>
                </c:pt>
                <c:pt idx="3258">
                  <c:v>18.5116779794636</c:v>
                </c:pt>
                <c:pt idx="3259">
                  <c:v>18.5481489787167</c:v>
                </c:pt>
                <c:pt idx="3260">
                  <c:v>18.5756178187472</c:v>
                </c:pt>
                <c:pt idx="3261">
                  <c:v>18.6160880686975</c:v>
                </c:pt>
                <c:pt idx="3262">
                  <c:v>18.6395563546213</c:v>
                </c:pt>
                <c:pt idx="3263">
                  <c:v>18.68102766954</c:v>
                </c:pt>
                <c:pt idx="3264">
                  <c:v>18.7064950739975</c:v>
                </c:pt>
                <c:pt idx="3265">
                  <c:v>18.7516009569397</c:v>
                </c:pt>
                <c:pt idx="3266">
                  <c:v>18.7997050165039</c:v>
                </c:pt>
                <c:pt idx="3267">
                  <c:v>18.8808104554317</c:v>
                </c:pt>
                <c:pt idx="3268">
                  <c:v>18.9519134713624</c:v>
                </c:pt>
                <c:pt idx="3269">
                  <c:v>19.0380156197455</c:v>
                </c:pt>
                <c:pt idx="3270">
                  <c:v>19.1101158595247</c:v>
                </c:pt>
                <c:pt idx="3271">
                  <c:v>19.2092170186713</c:v>
                </c:pt>
                <c:pt idx="3272">
                  <c:v>19.2933157701957</c:v>
                </c:pt>
                <c:pt idx="3273">
                  <c:v>19.4024161204094</c:v>
                </c:pt>
                <c:pt idx="3274">
                  <c:v>19.7775416874345</c:v>
                </c:pt>
                <c:pt idx="3275">
                  <c:v>19.6386049650618</c:v>
                </c:pt>
                <c:pt idx="3276">
                  <c:v>19.6707022338551</c:v>
                </c:pt>
                <c:pt idx="3277">
                  <c:v>19.8606613420366</c:v>
                </c:pt>
                <c:pt idx="3278">
                  <c:v>20.058608853854</c:v>
                </c:pt>
                <c:pt idx="3279">
                  <c:v>20.2575588677995</c:v>
                </c:pt>
                <c:pt idx="3280">
                  <c:v>20.435508572207</c:v>
                </c:pt>
                <c:pt idx="3281">
                  <c:v>20.6274623053791</c:v>
                </c:pt>
                <c:pt idx="3282">
                  <c:v>20.8094153753578</c:v>
                </c:pt>
                <c:pt idx="3283">
                  <c:v>20.987368285751</c:v>
                </c:pt>
                <c:pt idx="3284">
                  <c:v>21.1443188715217</c:v>
                </c:pt>
                <c:pt idx="3285">
                  <c:v>21.3112739550865</c:v>
                </c:pt>
                <c:pt idx="3286">
                  <c:v>21.4642260190718</c:v>
                </c:pt>
                <c:pt idx="3287">
                  <c:v>21.6281797754983</c:v>
                </c:pt>
                <c:pt idx="3288">
                  <c:v>22.1151818066873</c:v>
                </c:pt>
                <c:pt idx="3289">
                  <c:v>22.276907282833</c:v>
                </c:pt>
                <c:pt idx="3290">
                  <c:v>22.0085846498607</c:v>
                </c:pt>
                <c:pt idx="3291">
                  <c:v>22.0833252311966</c:v>
                </c:pt>
                <c:pt idx="3292">
                  <c:v>22.2310659219553</c:v>
                </c:pt>
                <c:pt idx="3293">
                  <c:v>22.3638007237085</c:v>
                </c:pt>
                <c:pt idx="3294">
                  <c:v>22.4625321290641</c:v>
                </c:pt>
                <c:pt idx="3295">
                  <c:v>22.5632675177885</c:v>
                </c:pt>
                <c:pt idx="3296">
                  <c:v>22.6530010969009</c:v>
                </c:pt>
                <c:pt idx="3297">
                  <c:v>22.7527390310062</c:v>
                </c:pt>
                <c:pt idx="3298">
                  <c:v>22.8404735844086</c:v>
                </c:pt>
                <c:pt idx="3299">
                  <c:v>22.936211389606</c:v>
                </c:pt>
                <c:pt idx="3300">
                  <c:v>23.0219468377806</c:v>
                </c:pt>
                <c:pt idx="3301">
                  <c:v>23.1375220636153</c:v>
                </c:pt>
                <c:pt idx="3302">
                  <c:v>23.2490959465137</c:v>
                </c:pt>
                <c:pt idx="3303">
                  <c:v>23.3636736469926</c:v>
                </c:pt>
                <c:pt idx="3304">
                  <c:v>23.4732517758538</c:v>
                </c:pt>
                <c:pt idx="3305">
                  <c:v>23.5848347832477</c:v>
                </c:pt>
                <c:pt idx="3306">
                  <c:v>23.6944200505546</c:v>
                </c:pt>
                <c:pt idx="3307">
                  <c:v>23.8080082180201</c:v>
                </c:pt>
                <c:pt idx="3308">
                  <c:v>23.9235997310928</c:v>
                </c:pt>
                <c:pt idx="3309">
                  <c:v>24.0632017354624</c:v>
                </c:pt>
                <c:pt idx="3310">
                  <c:v>24.1998049926909</c:v>
                </c:pt>
                <c:pt idx="3311">
                  <c:v>24.3454147704412</c:v>
                </c:pt>
                <c:pt idx="3312">
                  <c:v>24.4900265028917</c:v>
                </c:pt>
                <c:pt idx="3313">
                  <c:v>24.600834428543</c:v>
                </c:pt>
                <c:pt idx="3314">
                  <c:v>24.6976440089679</c:v>
                </c:pt>
                <c:pt idx="3315">
                  <c:v>24.7814488227749</c:v>
                </c:pt>
                <c:pt idx="3316">
                  <c:v>24.8612538322</c:v>
                </c:pt>
                <c:pt idx="3317">
                  <c:v>24.9380597196066</c:v>
                </c:pt>
                <c:pt idx="3318">
                  <c:v>25.027871504289</c:v>
                </c:pt>
                <c:pt idx="3319">
                  <c:v>25.1306921019814</c:v>
                </c:pt>
                <c:pt idx="3320">
                  <c:v>25.2405152570724</c:v>
                </c:pt>
                <c:pt idx="3321">
                  <c:v>25.3503413514316</c:v>
                </c:pt>
                <c:pt idx="3322">
                  <c:v>25.4581678576296</c:v>
                </c:pt>
                <c:pt idx="3323">
                  <c:v>25.5619947443323</c:v>
                </c:pt>
                <c:pt idx="3324">
                  <c:v>25.6628218977497</c:v>
                </c:pt>
                <c:pt idx="3325">
                  <c:v>26.0335383460534</c:v>
                </c:pt>
                <c:pt idx="3326">
                  <c:v>25.7939587923316</c:v>
                </c:pt>
                <c:pt idx="3327">
                  <c:v>25.7805034563468</c:v>
                </c:pt>
                <c:pt idx="3328">
                  <c:v>25.844079836095</c:v>
                </c:pt>
                <c:pt idx="3329">
                  <c:v>25.8906416587287</c:v>
                </c:pt>
                <c:pt idx="3330">
                  <c:v>25.9171947253223</c:v>
                </c:pt>
                <c:pt idx="3331">
                  <c:v>25.9627593086744</c:v>
                </c:pt>
                <c:pt idx="3332">
                  <c:v>26.0203320161057</c:v>
                </c:pt>
                <c:pt idx="3333">
                  <c:v>26.0809061852213</c:v>
                </c:pt>
                <c:pt idx="3334">
                  <c:v>26.1434826587385</c:v>
                </c:pt>
                <c:pt idx="3335">
                  <c:v>26.2050601802406</c:v>
                </c:pt>
                <c:pt idx="3336">
                  <c:v>26.2686400928366</c:v>
                </c:pt>
                <c:pt idx="3337">
                  <c:v>26.3628867236824</c:v>
                </c:pt>
                <c:pt idx="3338">
                  <c:v>26.454130749861</c:v>
                </c:pt>
                <c:pt idx="3339">
                  <c:v>26.5523818109316</c:v>
                </c:pt>
                <c:pt idx="3340">
                  <c:v>26.6566398520693</c:v>
                </c:pt>
                <c:pt idx="3341">
                  <c:v>26.7659030734724</c:v>
                </c:pt>
                <c:pt idx="3342">
                  <c:v>26.8771692034984</c:v>
                </c:pt>
                <c:pt idx="3343">
                  <c:v>26.9564159584454</c:v>
                </c:pt>
                <c:pt idx="3344">
                  <c:v>27.0236567913993</c:v>
                </c:pt>
                <c:pt idx="3345">
                  <c:v>27.0868959558874</c:v>
                </c:pt>
                <c:pt idx="3346">
                  <c:v>27.1451339752432</c:v>
                </c:pt>
                <c:pt idx="3347">
                  <c:v>27.2003721167267</c:v>
                </c:pt>
                <c:pt idx="3348">
                  <c:v>27.2526077342779</c:v>
                </c:pt>
                <c:pt idx="3349">
                  <c:v>27.2637963849903</c:v>
                </c:pt>
                <c:pt idx="3350">
                  <c:v>27.2559748296879</c:v>
                </c:pt>
                <c:pt idx="3351">
                  <c:v>27.2441521272245</c:v>
                </c:pt>
                <c:pt idx="3352">
                  <c:v>27.2313282052758</c:v>
                </c:pt>
                <c:pt idx="3353">
                  <c:v>27.2175047687045</c:v>
                </c:pt>
                <c:pt idx="3354">
                  <c:v>27.2006786558494</c:v>
                </c:pt>
                <c:pt idx="3355">
                  <c:v>27.1828521298369</c:v>
                </c:pt>
                <c:pt idx="3356">
                  <c:v>27.1650263320985</c:v>
                </c:pt>
                <c:pt idx="3357">
                  <c:v>27.1472004042871</c:v>
                </c:pt>
                <c:pt idx="3358">
                  <c:v>27.1283749011581</c:v>
                </c:pt>
                <c:pt idx="3359">
                  <c:v>27.1075460671523</c:v>
                </c:pt>
                <c:pt idx="3360">
                  <c:v>27.0857193450679</c:v>
                </c:pt>
                <c:pt idx="3361">
                  <c:v>27.0557336891594</c:v>
                </c:pt>
                <c:pt idx="3362">
                  <c:v>27.0217455417159</c:v>
                </c:pt>
                <c:pt idx="3363">
                  <c:v>26.984756133721</c:v>
                </c:pt>
                <c:pt idx="3364">
                  <c:v>26.9467678100197</c:v>
                </c:pt>
                <c:pt idx="3365">
                  <c:v>26.9077797319153</c:v>
                </c:pt>
                <c:pt idx="3366">
                  <c:v>26.8677927793102</c:v>
                </c:pt>
                <c:pt idx="3367">
                  <c:v>26.8238035920273</c:v>
                </c:pt>
                <c:pt idx="3368">
                  <c:v>26.7778136284553</c:v>
                </c:pt>
                <c:pt idx="3369">
                  <c:v>26.7298246410268</c:v>
                </c:pt>
                <c:pt idx="3370">
                  <c:v>26.6808369183777</c:v>
                </c:pt>
                <c:pt idx="3371">
                  <c:v>26.6278480345579</c:v>
                </c:pt>
                <c:pt idx="3372">
                  <c:v>26.3807319595974</c:v>
                </c:pt>
                <c:pt idx="3373">
                  <c:v>25.980136316849</c:v>
                </c:pt>
                <c:pt idx="3374">
                  <c:v>25.8937077262744</c:v>
                </c:pt>
                <c:pt idx="3375">
                  <c:v>25.7763124042176</c:v>
                </c:pt>
                <c:pt idx="3376">
                  <c:v>25.6449110484577</c:v>
                </c:pt>
                <c:pt idx="3377">
                  <c:v>25.4935038663508</c:v>
                </c:pt>
                <c:pt idx="3378">
                  <c:v>25.3551048909633</c:v>
                </c:pt>
                <c:pt idx="3379">
                  <c:v>25.2127083865669</c:v>
                </c:pt>
                <c:pt idx="3380">
                  <c:v>25.0823203206447</c:v>
                </c:pt>
                <c:pt idx="3381">
                  <c:v>24.9449325084349</c:v>
                </c:pt>
                <c:pt idx="3382">
                  <c:v>24.8145512661013</c:v>
                </c:pt>
                <c:pt idx="3383">
                  <c:v>24.6801699306217</c:v>
                </c:pt>
                <c:pt idx="3384">
                  <c:v>24.5507955845393</c:v>
                </c:pt>
                <c:pt idx="3385">
                  <c:v>24.385495361574</c:v>
                </c:pt>
                <c:pt idx="3386">
                  <c:v>24.2131960427096</c:v>
                </c:pt>
                <c:pt idx="3387">
                  <c:v>24.0479032714345</c:v>
                </c:pt>
                <c:pt idx="3388">
                  <c:v>23.888615125275</c:v>
                </c:pt>
                <c:pt idx="3389">
                  <c:v>23.7353323225955</c:v>
                </c:pt>
                <c:pt idx="3390">
                  <c:v>23.5810508630588</c:v>
                </c:pt>
                <c:pt idx="3391">
                  <c:v>23.426772523413</c:v>
                </c:pt>
                <c:pt idx="3392">
                  <c:v>23.2704929518144</c:v>
                </c:pt>
                <c:pt idx="3393">
                  <c:v>23.1162174768137</c:v>
                </c:pt>
                <c:pt idx="3394">
                  <c:v>22.9619434258578</c:v>
                </c:pt>
                <c:pt idx="3395">
                  <c:v>22.8106742958431</c:v>
                </c:pt>
                <c:pt idx="3396">
                  <c:v>22.6584048284217</c:v>
                </c:pt>
                <c:pt idx="3397">
                  <c:v>22.532435576057</c:v>
                </c:pt>
                <c:pt idx="3398">
                  <c:v>22.4144706216875</c:v>
                </c:pt>
                <c:pt idx="3399">
                  <c:v>22.3005113885768</c:v>
                </c:pt>
                <c:pt idx="3400">
                  <c:v>22.1855544519062</c:v>
                </c:pt>
                <c:pt idx="3401">
                  <c:v>22.0725997439317</c:v>
                </c:pt>
                <c:pt idx="3402">
                  <c:v>21.9596472886344</c:v>
                </c:pt>
                <c:pt idx="3403">
                  <c:v>21.8506985265167</c:v>
                </c:pt>
                <c:pt idx="3404">
                  <c:v>21.742753526967</c:v>
                </c:pt>
                <c:pt idx="3405">
                  <c:v>21.637810389023</c:v>
                </c:pt>
                <c:pt idx="3406">
                  <c:v>21.532870141009</c:v>
                </c:pt>
                <c:pt idx="3407">
                  <c:v>21.4319314898308</c:v>
                </c:pt>
                <c:pt idx="3408">
                  <c:v>21.3319963429123</c:v>
                </c:pt>
                <c:pt idx="3409">
                  <c:v>21.2580755808639</c:v>
                </c:pt>
                <c:pt idx="3410">
                  <c:v>21.1911566856837</c:v>
                </c:pt>
                <c:pt idx="3411">
                  <c:v>21.1282407111916</c:v>
                </c:pt>
                <c:pt idx="3412">
                  <c:v>21.0623253742241</c:v>
                </c:pt>
                <c:pt idx="3413">
                  <c:v>20.9974125586091</c:v>
                </c:pt>
                <c:pt idx="3414">
                  <c:v>20.93150094481</c:v>
                </c:pt>
                <c:pt idx="3415">
                  <c:v>20.8665909835679</c:v>
                </c:pt>
                <c:pt idx="3416">
                  <c:v>20.8016837059151</c:v>
                </c:pt>
                <c:pt idx="3417">
                  <c:v>20.7377771865017</c:v>
                </c:pt>
                <c:pt idx="3418">
                  <c:v>20.6738733221939</c:v>
                </c:pt>
                <c:pt idx="3419">
                  <c:v>20.610971846624</c:v>
                </c:pt>
                <c:pt idx="3420">
                  <c:v>20.5470707595295</c:v>
                </c:pt>
                <c:pt idx="3421">
                  <c:v>20.5124858400775</c:v>
                </c:pt>
                <c:pt idx="3422">
                  <c:v>20.4868997415418</c:v>
                </c:pt>
                <c:pt idx="3423">
                  <c:v>20.4663142967304</c:v>
                </c:pt>
                <c:pt idx="3424">
                  <c:v>20.501735951019</c:v>
                </c:pt>
                <c:pt idx="3425">
                  <c:v>20.5181522849479</c:v>
                </c:pt>
                <c:pt idx="3426">
                  <c:v>20.5205621408604</c:v>
                </c:pt>
                <c:pt idx="3427">
                  <c:v>20.5209701775074</c:v>
                </c:pt>
                <c:pt idx="3428">
                  <c:v>20.5013760455652</c:v>
                </c:pt>
                <c:pt idx="3429">
                  <c:v>20.4847854345708</c:v>
                </c:pt>
                <c:pt idx="3430">
                  <c:v>20.4631928183369</c:v>
                </c:pt>
                <c:pt idx="3431">
                  <c:v>20.4525990088073</c:v>
                </c:pt>
                <c:pt idx="3432">
                  <c:v>20.441003313479</c:v>
                </c:pt>
                <c:pt idx="3433">
                  <c:v>20.4120301909937</c:v>
                </c:pt>
                <c:pt idx="3434">
                  <c:v>20.3610633746795</c:v>
                </c:pt>
                <c:pt idx="3435">
                  <c:v>20.3041001054786</c:v>
                </c:pt>
                <c:pt idx="3436">
                  <c:v>20.2391362006331</c:v>
                </c:pt>
                <c:pt idx="3437">
                  <c:v>20.1751731574792</c:v>
                </c:pt>
                <c:pt idx="3438">
                  <c:v>20.1092096619617</c:v>
                </c:pt>
                <c:pt idx="3439">
                  <c:v>20.0452482967082</c:v>
                </c:pt>
                <c:pt idx="3440">
                  <c:v>19.9792856538256</c:v>
                </c:pt>
                <c:pt idx="3441">
                  <c:v>19.9153251280409</c:v>
                </c:pt>
                <c:pt idx="3442">
                  <c:v>19.8493641762594</c:v>
                </c:pt>
                <c:pt idx="3443">
                  <c:v>19.7844032333696</c:v>
                </c:pt>
                <c:pt idx="3444">
                  <c:v>19.7184439738338</c:v>
                </c:pt>
                <c:pt idx="3445">
                  <c:v>19.6509309188411</c:v>
                </c:pt>
                <c:pt idx="3446">
                  <c:v>19.5794181173782</c:v>
                </c:pt>
                <c:pt idx="3447">
                  <c:v>19.5069068188954</c:v>
                </c:pt>
                <c:pt idx="3448">
                  <c:v>19.4333953525173</c:v>
                </c:pt>
                <c:pt idx="3449">
                  <c:v>19.3598841309774</c:v>
                </c:pt>
                <c:pt idx="3450">
                  <c:v>19.2863739911145</c:v>
                </c:pt>
                <c:pt idx="3451">
                  <c:v>19.2138628268773</c:v>
                </c:pt>
                <c:pt idx="3452">
                  <c:v>19.14035233818</c:v>
                </c:pt>
                <c:pt idx="3453">
                  <c:v>19.0678416604512</c:v>
                </c:pt>
                <c:pt idx="3454">
                  <c:v>18.9963316218482</c:v>
                </c:pt>
                <c:pt idx="3455">
                  <c:v>18.9248209872662</c:v>
                </c:pt>
                <c:pt idx="3456">
                  <c:v>18.853311427303</c:v>
                </c:pt>
                <c:pt idx="3457">
                  <c:v>18.7654538278649</c:v>
                </c:pt>
                <c:pt idx="3458">
                  <c:v>18.6646023934393</c:v>
                </c:pt>
                <c:pt idx="3459">
                  <c:v>18.5587528628141</c:v>
                </c:pt>
                <c:pt idx="3460">
                  <c:v>18.449904401275</c:v>
                </c:pt>
                <c:pt idx="3461">
                  <c:v>18.3420576876792</c:v>
                </c:pt>
                <c:pt idx="3462">
                  <c:v>18.2342106781595</c:v>
                </c:pt>
                <c:pt idx="3463">
                  <c:v>18.1273662251674</c:v>
                </c:pt>
                <c:pt idx="3464">
                  <c:v>18.0195219522689</c:v>
                </c:pt>
                <c:pt idx="3465">
                  <c:v>17.9126802227052</c:v>
                </c:pt>
                <c:pt idx="3466">
                  <c:v>17.6398593661129</c:v>
                </c:pt>
                <c:pt idx="3467">
                  <c:v>17.3860430247277</c:v>
                </c:pt>
                <c:pt idx="3468">
                  <c:v>17.2442126177651</c:v>
                </c:pt>
                <c:pt idx="3469">
                  <c:v>17.1460203832504</c:v>
                </c:pt>
                <c:pt idx="3470">
                  <c:v>17.0548261648625</c:v>
                </c:pt>
                <c:pt idx="3471">
                  <c:v>16.9576341561548</c:v>
                </c:pt>
                <c:pt idx="3472">
                  <c:v>16.8534416329539</c:v>
                </c:pt>
                <c:pt idx="3473">
                  <c:v>16.7472501846195</c:v>
                </c:pt>
                <c:pt idx="3474">
                  <c:v>16.6400593032068</c:v>
                </c:pt>
                <c:pt idx="3475">
                  <c:v>16.5368696390594</c:v>
                </c:pt>
                <c:pt idx="3476">
                  <c:v>16.4326780430888</c:v>
                </c:pt>
                <c:pt idx="3477">
                  <c:v>16.3314873253206</c:v>
                </c:pt>
                <c:pt idx="3478">
                  <c:v>16.2312968884437</c:v>
                </c:pt>
                <c:pt idx="3479">
                  <c:v>16.1331053450019</c:v>
                </c:pt>
                <c:pt idx="3480">
                  <c:v>16.034915433574</c:v>
                </c:pt>
                <c:pt idx="3481">
                  <c:v>15.9185137003279</c:v>
                </c:pt>
                <c:pt idx="3482">
                  <c:v>15.7941177472081</c:v>
                </c:pt>
                <c:pt idx="3483">
                  <c:v>15.6707242114517</c:v>
                </c:pt>
                <c:pt idx="3484">
                  <c:v>15.548333058924</c:v>
                </c:pt>
                <c:pt idx="3485">
                  <c:v>15.4289438602801</c:v>
                </c:pt>
                <c:pt idx="3486">
                  <c:v>15.3085556996973</c:v>
                </c:pt>
                <c:pt idx="3487">
                  <c:v>15.191171028502</c:v>
                </c:pt>
                <c:pt idx="3488">
                  <c:v>15.0727881984519</c:v>
                </c:pt>
                <c:pt idx="3489">
                  <c:v>14.9564077494584</c:v>
                </c:pt>
                <c:pt idx="3490">
                  <c:v>14.8390291427025</c:v>
                </c:pt>
                <c:pt idx="3491">
                  <c:v>14.7236528490271</c:v>
                </c:pt>
                <c:pt idx="3492">
                  <c:v>14.6082793548533</c:v>
                </c:pt>
                <c:pt idx="3493">
                  <c:v>14.54058957995</c:v>
                </c:pt>
                <c:pt idx="3494">
                  <c:v>14.4878921639892</c:v>
                </c:pt>
                <c:pt idx="3495">
                  <c:v>14.4401938603024</c:v>
                </c:pt>
                <c:pt idx="3496">
                  <c:v>14.3904971463118</c:v>
                </c:pt>
                <c:pt idx="3497">
                  <c:v>14.3418006933262</c:v>
                </c:pt>
                <c:pt idx="3498">
                  <c:v>14.2921043203161</c:v>
                </c:pt>
                <c:pt idx="3499">
                  <c:v>14.245408325615</c:v>
                </c:pt>
                <c:pt idx="3500">
                  <c:v>14.1987116295059</c:v>
                </c:pt>
                <c:pt idx="3501">
                  <c:v>14.1540143306527</c:v>
                </c:pt>
                <c:pt idx="3502">
                  <c:v>14.1103179755262</c:v>
                </c:pt>
                <c:pt idx="3503">
                  <c:v>14.0686201037731</c:v>
                </c:pt>
                <c:pt idx="3504">
                  <c:v>14.0269222602046</c:v>
                </c:pt>
                <c:pt idx="3505">
                  <c:v>14.0423417245965</c:v>
                </c:pt>
                <c:pt idx="3506">
                  <c:v>14.0807458432501</c:v>
                </c:pt>
                <c:pt idx="3507">
                  <c:v>14.1251462846225</c:v>
                </c:pt>
                <c:pt idx="3508">
                  <c:v>14.1655464769921</c:v>
                </c:pt>
                <c:pt idx="3509">
                  <c:v>14.2049480768512</c:v>
                </c:pt>
                <c:pt idx="3510">
                  <c:v>14.2423479241445</c:v>
                </c:pt>
                <c:pt idx="3511">
                  <c:v>14.2807458405097</c:v>
                </c:pt>
                <c:pt idx="3512">
                  <c:v>14.3201425988366</c:v>
                </c:pt>
                <c:pt idx="3513">
                  <c:v>14.361536385411</c:v>
                </c:pt>
                <c:pt idx="3514">
                  <c:v>14.4039272426998</c:v>
                </c:pt>
                <c:pt idx="3515">
                  <c:v>14.4493148109282</c:v>
                </c:pt>
                <c:pt idx="3516">
                  <c:v>14.4956984669974</c:v>
                </c:pt>
                <c:pt idx="3517">
                  <c:v>14.5216892772219</c:v>
                </c:pt>
                <c:pt idx="3518">
                  <c:v>14.5486695638614</c:v>
                </c:pt>
                <c:pt idx="3519">
                  <c:v>14.5906306982694</c:v>
                </c:pt>
                <c:pt idx="3520">
                  <c:v>14.6395837750269</c:v>
                </c:pt>
                <c:pt idx="3521">
                  <c:v>14.686537164857</c:v>
                </c:pt>
                <c:pt idx="3522">
                  <c:v>14.7354825902057</c:v>
                </c:pt>
                <c:pt idx="3523">
                  <c:v>14.790422295181</c:v>
                </c:pt>
                <c:pt idx="3524">
                  <c:v>14.8463573657601</c:v>
                </c:pt>
                <c:pt idx="3525">
                  <c:v>14.9182788358849</c:v>
                </c:pt>
                <c:pt idx="3526">
                  <c:v>14.9881994074671</c:v>
                </c:pt>
                <c:pt idx="3527">
                  <c:v>15.0711074197561</c:v>
                </c:pt>
                <c:pt idx="3528">
                  <c:v>15.1460177749698</c:v>
                </c:pt>
                <c:pt idx="3529">
                  <c:v>15.2016261785119</c:v>
                </c:pt>
                <c:pt idx="3530">
                  <c:v>15.2382481531666</c:v>
                </c:pt>
                <c:pt idx="3531">
                  <c:v>15.2878616134991</c:v>
                </c:pt>
                <c:pt idx="3532">
                  <c:v>15.3274794372378</c:v>
                </c:pt>
                <c:pt idx="3533">
                  <c:v>15.3840848325506</c:v>
                </c:pt>
                <c:pt idx="3534">
                  <c:v>15.4296965937069</c:v>
                </c:pt>
                <c:pt idx="3535">
                  <c:v>15.499290083547</c:v>
                </c:pt>
                <c:pt idx="3536">
                  <c:v>15.5548925784262</c:v>
                </c:pt>
                <c:pt idx="3537">
                  <c:v>15.6284801670207</c:v>
                </c:pt>
                <c:pt idx="3538">
                  <c:v>15.6860783741814</c:v>
                </c:pt>
                <c:pt idx="3539">
                  <c:v>15.7666588997772</c:v>
                </c:pt>
                <c:pt idx="3540">
                  <c:v>15.8312493057701</c:v>
                </c:pt>
                <c:pt idx="3541">
                  <c:v>15.9121099054794</c:v>
                </c:pt>
                <c:pt idx="3542">
                  <c:v>15.9709873663351</c:v>
                </c:pt>
                <c:pt idx="3543">
                  <c:v>16.0468504622967</c:v>
                </c:pt>
                <c:pt idx="3544">
                  <c:v>16.1127220282061</c:v>
                </c:pt>
                <c:pt idx="3545">
                  <c:v>16.2165617801034</c:v>
                </c:pt>
                <c:pt idx="3546">
                  <c:v>16.3134064282673</c:v>
                </c:pt>
                <c:pt idx="3547">
                  <c:v>16.4372289126948</c:v>
                </c:pt>
                <c:pt idx="3548">
                  <c:v>16.5420630657114</c:v>
                </c:pt>
                <c:pt idx="3549">
                  <c:v>16.6598874877709</c:v>
                </c:pt>
                <c:pt idx="3550">
                  <c:v>16.7557271686775</c:v>
                </c:pt>
                <c:pt idx="3551">
                  <c:v>16.8725517470069</c:v>
                </c:pt>
                <c:pt idx="3552">
                  <c:v>16.9713876813955</c:v>
                </c:pt>
                <c:pt idx="3553">
                  <c:v>17.0839095233177</c:v>
                </c:pt>
                <c:pt idx="3554">
                  <c:v>17.1724480471193</c:v>
                </c:pt>
                <c:pt idx="3555">
                  <c:v>17.2889669622069</c:v>
                </c:pt>
                <c:pt idx="3556">
                  <c:v>17.384499033277</c:v>
                </c:pt>
                <c:pt idx="3557">
                  <c:v>17.505011657005</c:v>
                </c:pt>
                <c:pt idx="3558">
                  <c:v>17.5945478291642</c:v>
                </c:pt>
                <c:pt idx="3559">
                  <c:v>17.7180561659645</c:v>
                </c:pt>
                <c:pt idx="3560">
                  <c:v>17.7995963969035</c:v>
                </c:pt>
                <c:pt idx="3561">
                  <c:v>17.9241028439087</c:v>
                </c:pt>
                <c:pt idx="3562">
                  <c:v>18.008638904783</c:v>
                </c:pt>
                <c:pt idx="3563">
                  <c:v>18.1281473739023</c:v>
                </c:pt>
                <c:pt idx="3564">
                  <c:v>18.2016903722046</c:v>
                </c:pt>
                <c:pt idx="3565">
                  <c:v>18.3001572397651</c:v>
                </c:pt>
                <c:pt idx="3566">
                  <c:v>18.3326758559434</c:v>
                </c:pt>
                <c:pt idx="3567">
                  <c:v>18.4151584408518</c:v>
                </c:pt>
                <c:pt idx="3568">
                  <c:v>18.5765769663994</c:v>
                </c:pt>
                <c:pt idx="3569">
                  <c:v>18.7869545432267</c:v>
                </c:pt>
                <c:pt idx="3570">
                  <c:v>18.8594386899554</c:v>
                </c:pt>
                <c:pt idx="3571">
                  <c:v>18.9249340044231</c:v>
                </c:pt>
                <c:pt idx="3572">
                  <c:v>18.8575297892443</c:v>
                </c:pt>
                <c:pt idx="3573">
                  <c:v>18.9310207793495</c:v>
                </c:pt>
                <c:pt idx="3574">
                  <c:v>18.9885169729147</c:v>
                </c:pt>
                <c:pt idx="3575">
                  <c:v>18.9470898310233</c:v>
                </c:pt>
                <c:pt idx="3576">
                  <c:v>18.9716155894066</c:v>
                </c:pt>
                <c:pt idx="3577">
                  <c:v>19.2568726966014</c:v>
                </c:pt>
                <c:pt idx="3578">
                  <c:v>19.4352035631399</c:v>
                </c:pt>
                <c:pt idx="3579">
                  <c:v>19.5186133413808</c:v>
                </c:pt>
                <c:pt idx="3580">
                  <c:v>19.4611288228495</c:v>
                </c:pt>
                <c:pt idx="3581">
                  <c:v>19.5505417828346</c:v>
                </c:pt>
                <c:pt idx="3582">
                  <c:v>19.6329525845348</c:v>
                </c:pt>
                <c:pt idx="3583">
                  <c:v>19.5964506027859</c:v>
                </c:pt>
                <c:pt idx="3584">
                  <c:v>19.638895823807</c:v>
                </c:pt>
                <c:pt idx="3585">
                  <c:v>19.9181761119897</c:v>
                </c:pt>
                <c:pt idx="3586">
                  <c:v>20.0755354992687</c:v>
                </c:pt>
                <c:pt idx="3587">
                  <c:v>20.1349688596025</c:v>
                </c:pt>
                <c:pt idx="3588">
                  <c:v>20.0614945085301</c:v>
                </c:pt>
                <c:pt idx="3589">
                  <c:v>20.1395548478027</c:v>
                </c:pt>
                <c:pt idx="3590">
                  <c:v>20.2056167382393</c:v>
                </c:pt>
                <c:pt idx="3591">
                  <c:v>20.158753231833</c:v>
                </c:pt>
                <c:pt idx="3592">
                  <c:v>20.2158267289931</c:v>
                </c:pt>
                <c:pt idx="3593">
                  <c:v>20.3178692937558</c:v>
                </c:pt>
                <c:pt idx="3594">
                  <c:v>20.6697571899636</c:v>
                </c:pt>
                <c:pt idx="3595">
                  <c:v>20.7618014747177</c:v>
                </c:pt>
                <c:pt idx="3596">
                  <c:v>20.6839610561253</c:v>
                </c:pt>
                <c:pt idx="3597">
                  <c:v>20.7480374625528</c:v>
                </c:pt>
                <c:pt idx="3598">
                  <c:v>20.8250989525391</c:v>
                </c:pt>
                <c:pt idx="3599">
                  <c:v>20.8991646308006</c:v>
                </c:pt>
                <c:pt idx="3600">
                  <c:v>20.8213189534142</c:v>
                </c:pt>
                <c:pt idx="3601">
                  <c:v>20.8767144366526</c:v>
                </c:pt>
                <c:pt idx="3602">
                  <c:v>20.9540925988474</c:v>
                </c:pt>
                <c:pt idx="3603">
                  <c:v>21.0134819238584</c:v>
                </c:pt>
                <c:pt idx="3604">
                  <c:v>21.0578833810353</c:v>
                </c:pt>
                <c:pt idx="3605">
                  <c:v>21.1462627677844</c:v>
                </c:pt>
                <c:pt idx="3606">
                  <c:v>21.2656250891675</c:v>
                </c:pt>
                <c:pt idx="3607">
                  <c:v>21.3909818214531</c:v>
                </c:pt>
                <c:pt idx="3608">
                  <c:v>21.4923497086044</c:v>
                </c:pt>
                <c:pt idx="3609">
                  <c:v>21.5967173338577</c:v>
                </c:pt>
                <c:pt idx="3610">
                  <c:v>21.6770973859974</c:v>
                </c:pt>
                <c:pt idx="3611">
                  <c:v>21.7444856799075</c:v>
                </c:pt>
                <c:pt idx="3612">
                  <c:v>21.8188721355936</c:v>
                </c:pt>
                <c:pt idx="3613">
                  <c:v>21.8327042805931</c:v>
                </c:pt>
                <c:pt idx="3614">
                  <c:v>22.0554424967051</c:v>
                </c:pt>
                <c:pt idx="3615">
                  <c:v>21.8923449878279</c:v>
                </c:pt>
                <c:pt idx="3616">
                  <c:v>21.6622986778053</c:v>
                </c:pt>
                <c:pt idx="3617">
                  <c:v>21.5522056133007</c:v>
                </c:pt>
                <c:pt idx="3618">
                  <c:v>21.5520546107793</c:v>
                </c:pt>
                <c:pt idx="3619">
                  <c:v>21.615866202081</c:v>
                </c:pt>
                <c:pt idx="3620">
                  <c:v>21.6886687504871</c:v>
                </c:pt>
                <c:pt idx="3621">
                  <c:v>21.750473716658</c:v>
                </c:pt>
                <c:pt idx="3622">
                  <c:v>21.7712976670157</c:v>
                </c:pt>
                <c:pt idx="3623">
                  <c:v>21.7931201706236</c:v>
                </c:pt>
                <c:pt idx="3624">
                  <c:v>21.8279373834891</c:v>
                </c:pt>
                <c:pt idx="3625">
                  <c:v>21.9280158379353</c:v>
                </c:pt>
                <c:pt idx="3626">
                  <c:v>22.302969337813</c:v>
                </c:pt>
                <c:pt idx="3627">
                  <c:v>22.4390037305106</c:v>
                </c:pt>
                <c:pt idx="3628">
                  <c:v>22.3571527396242</c:v>
                </c:pt>
                <c:pt idx="3629">
                  <c:v>22.5522094359429</c:v>
                </c:pt>
                <c:pt idx="3630">
                  <c:v>22.7802511624327</c:v>
                </c:pt>
                <c:pt idx="3631">
                  <c:v>22.9713042556654</c:v>
                </c:pt>
                <c:pt idx="3632">
                  <c:v>22.9564365493093</c:v>
                </c:pt>
                <c:pt idx="3633">
                  <c:v>23.0755233921192</c:v>
                </c:pt>
                <c:pt idx="3634">
                  <c:v>23.1716155192719</c:v>
                </c:pt>
                <c:pt idx="3635">
                  <c:v>23.1627475886282</c:v>
                </c:pt>
                <c:pt idx="3636">
                  <c:v>23.3278235930858</c:v>
                </c:pt>
                <c:pt idx="3637">
                  <c:v>23.3940638511022</c:v>
                </c:pt>
                <c:pt idx="3638">
                  <c:v>23.8351831454447</c:v>
                </c:pt>
                <c:pt idx="3639">
                  <c:v>23.7034711122417</c:v>
                </c:pt>
                <c:pt idx="3640">
                  <c:v>23.3478673959683</c:v>
                </c:pt>
                <c:pt idx="3641">
                  <c:v>23.2881787412547</c:v>
                </c:pt>
                <c:pt idx="3642">
                  <c:v>23.3674364776339</c:v>
                </c:pt>
                <c:pt idx="3643">
                  <c:v>23.4526843192238</c:v>
                </c:pt>
                <c:pt idx="3644">
                  <c:v>23.5219367397333</c:v>
                </c:pt>
                <c:pt idx="3645">
                  <c:v>23.5731959220958</c:v>
                </c:pt>
                <c:pt idx="3646">
                  <c:v>23.5704746632971</c:v>
                </c:pt>
                <c:pt idx="3647">
                  <c:v>23.4837788810302</c:v>
                </c:pt>
                <c:pt idx="3648">
                  <c:v>23.4900597896163</c:v>
                </c:pt>
                <c:pt idx="3649">
                  <c:v>23.7095892854345</c:v>
                </c:pt>
                <c:pt idx="3650">
                  <c:v>23.5892193033084</c:v>
                </c:pt>
                <c:pt idx="3651">
                  <c:v>23.4648551850471</c:v>
                </c:pt>
                <c:pt idx="3652">
                  <c:v>23.3115014805514</c:v>
                </c:pt>
                <c:pt idx="3653">
                  <c:v>23.1111685331504</c:v>
                </c:pt>
                <c:pt idx="3654">
                  <c:v>23.0128076760526</c:v>
                </c:pt>
                <c:pt idx="3655">
                  <c:v>22.8794541975385</c:v>
                </c:pt>
                <c:pt idx="3656">
                  <c:v>22.8190793107736</c:v>
                </c:pt>
                <c:pt idx="3657">
                  <c:v>22.7696987295535</c:v>
                </c:pt>
                <c:pt idx="3658">
                  <c:v>22.7163196373027</c:v>
                </c:pt>
                <c:pt idx="3659">
                  <c:v>22.6679402412325</c:v>
                </c:pt>
                <c:pt idx="3660">
                  <c:v>22.6165632659822</c:v>
                </c:pt>
                <c:pt idx="3661">
                  <c:v>22.5709867396947</c:v>
                </c:pt>
                <c:pt idx="3662">
                  <c:v>22.5973141290972</c:v>
                </c:pt>
                <c:pt idx="3663">
                  <c:v>22.3468291128713</c:v>
                </c:pt>
                <c:pt idx="3664">
                  <c:v>22.2183200953848</c:v>
                </c:pt>
                <c:pt idx="3665">
                  <c:v>22.1607846897515</c:v>
                </c:pt>
                <c:pt idx="3666">
                  <c:v>22.0982434391779</c:v>
                </c:pt>
                <c:pt idx="3667">
                  <c:v>22.0267073655975</c:v>
                </c:pt>
                <c:pt idx="3668">
                  <c:v>21.9491741999375</c:v>
                </c:pt>
                <c:pt idx="3669">
                  <c:v>21.8776415922297</c:v>
                </c:pt>
                <c:pt idx="3670">
                  <c:v>21.8001119939969</c:v>
                </c:pt>
                <c:pt idx="3671">
                  <c:v>21.7245820678633</c:v>
                </c:pt>
                <c:pt idx="3672">
                  <c:v>21.6470552274822</c:v>
                </c:pt>
                <c:pt idx="3673">
                  <c:v>21.5276784784821</c:v>
                </c:pt>
                <c:pt idx="3674">
                  <c:v>21.3863172102716</c:v>
                </c:pt>
                <c:pt idx="3675">
                  <c:v>21.243959997399</c:v>
                </c:pt>
                <c:pt idx="3676">
                  <c:v>21.1026025457649</c:v>
                </c:pt>
                <c:pt idx="3677">
                  <c:v>20.9642472283563</c:v>
                </c:pt>
                <c:pt idx="3678">
                  <c:v>20.8248942600354</c:v>
                </c:pt>
                <c:pt idx="3679">
                  <c:v>20.6885416663519</c:v>
                </c:pt>
                <c:pt idx="3680">
                  <c:v>20.5541903038933</c:v>
                </c:pt>
                <c:pt idx="3681">
                  <c:v>20.4198411563844</c:v>
                </c:pt>
                <c:pt idx="3682">
                  <c:v>20.2884913965483</c:v>
                </c:pt>
                <c:pt idx="3683">
                  <c:v>20.1661402825243</c:v>
                </c:pt>
                <c:pt idx="3684">
                  <c:v>20.0537849664222</c:v>
                </c:pt>
                <c:pt idx="3685">
                  <c:v>19.9803525175542</c:v>
                </c:pt>
                <c:pt idx="3686">
                  <c:v>19.9199134728839</c:v>
                </c:pt>
                <c:pt idx="3687">
                  <c:v>19.8584762730376</c:v>
                </c:pt>
                <c:pt idx="3688">
                  <c:v>19.7970424528367</c:v>
                </c:pt>
                <c:pt idx="3689">
                  <c:v>19.7356095016558</c:v>
                </c:pt>
                <c:pt idx="3690">
                  <c:v>19.6761786294591</c:v>
                </c:pt>
                <c:pt idx="3691">
                  <c:v>19.6187480517749</c:v>
                </c:pt>
                <c:pt idx="3692">
                  <c:v>19.5623179272798</c:v>
                </c:pt>
                <c:pt idx="3693">
                  <c:v>19.5088884609967</c:v>
                </c:pt>
                <c:pt idx="3694">
                  <c:v>19.4544598749106</c:v>
                </c:pt>
                <c:pt idx="3695">
                  <c:v>19.4030317616382</c:v>
                </c:pt>
                <c:pt idx="3696">
                  <c:v>19.3526038061812</c:v>
                </c:pt>
                <c:pt idx="3697">
                  <c:v>19.2529631801014</c:v>
                </c:pt>
                <c:pt idx="3698">
                  <c:v>19.1363406304903</c:v>
                </c:pt>
                <c:pt idx="3699">
                  <c:v>19.0177218896881</c:v>
                </c:pt>
                <c:pt idx="3700">
                  <c:v>18.9011054595692</c:v>
                </c:pt>
                <c:pt idx="3701">
                  <c:v>18.7854900020347</c:v>
                </c:pt>
                <c:pt idx="3702">
                  <c:v>18.6698783999893</c:v>
                </c:pt>
                <c:pt idx="3703">
                  <c:v>18.5562672922052</c:v>
                </c:pt>
                <c:pt idx="3704">
                  <c:v>18.4416604338427</c:v>
                </c:pt>
                <c:pt idx="3705">
                  <c:v>18.3290548277238</c:v>
                </c:pt>
                <c:pt idx="3706">
                  <c:v>18.215453468479</c:v>
                </c:pt>
                <c:pt idx="3707">
                  <c:v>18.1028529364378</c:v>
                </c:pt>
                <c:pt idx="3708">
                  <c:v>17.9902553517331</c:v>
                </c:pt>
                <c:pt idx="3709">
                  <c:v>17.8845311737235</c:v>
                </c:pt>
                <c:pt idx="3710">
                  <c:v>17.7788060018324</c:v>
                </c:pt>
                <c:pt idx="3711">
                  <c:v>17.6750788545853</c:v>
                </c:pt>
                <c:pt idx="3712">
                  <c:v>17.5703528702255</c:v>
                </c:pt>
                <c:pt idx="3713">
                  <c:v>17.4686227665452</c:v>
                </c:pt>
                <c:pt idx="3714">
                  <c:v>17.3648943153531</c:v>
                </c:pt>
                <c:pt idx="3715">
                  <c:v>17.2631639003068</c:v>
                </c:pt>
                <c:pt idx="3716">
                  <c:v>17.1604346481557</c:v>
                </c:pt>
                <c:pt idx="3717">
                  <c:v>17.0597026080058</c:v>
                </c:pt>
                <c:pt idx="3718">
                  <c:v>16.9579717307508</c:v>
                </c:pt>
                <c:pt idx="3719">
                  <c:v>16.858238071767</c:v>
                </c:pt>
                <c:pt idx="3720">
                  <c:v>16.7575055756776</c:v>
                </c:pt>
                <c:pt idx="3721">
                  <c:v>16.6933798294457</c:v>
                </c:pt>
                <c:pt idx="3722">
                  <c:v>16.63824325152</c:v>
                </c:pt>
                <c:pt idx="3723">
                  <c:v>16.5871024841163</c:v>
                </c:pt>
                <c:pt idx="3724">
                  <c:v>16.5329641284145</c:v>
                </c:pt>
                <c:pt idx="3725">
                  <c:v>16.4798246604431</c:v>
                </c:pt>
                <c:pt idx="3726">
                  <c:v>16.4246846121169</c:v>
                </c:pt>
                <c:pt idx="3727">
                  <c:v>16.3715438377326</c:v>
                </c:pt>
                <c:pt idx="3728">
                  <c:v>16.3164032837746</c:v>
                </c:pt>
                <c:pt idx="3729">
                  <c:v>16.2642599483759</c:v>
                </c:pt>
                <c:pt idx="3730">
                  <c:v>16.2101168222094</c:v>
                </c:pt>
                <c:pt idx="3731">
                  <c:v>16.1569726206854</c:v>
                </c:pt>
                <c:pt idx="3732">
                  <c:v>16.1028290072905</c:v>
                </c:pt>
                <c:pt idx="3733">
                  <c:v>16.032425178818</c:v>
                </c:pt>
                <c:pt idx="3734">
                  <c:v>15.9530277988238</c:v>
                </c:pt>
                <c:pt idx="3735">
                  <c:v>15.8746286773665</c:v>
                </c:pt>
                <c:pt idx="3736">
                  <c:v>15.7942289595578</c:v>
                </c:pt>
                <c:pt idx="3737">
                  <c:v>15.7178247584585</c:v>
                </c:pt>
                <c:pt idx="3738">
                  <c:v>15.6394216110866</c:v>
                </c:pt>
                <c:pt idx="3739">
                  <c:v>15.5620159502828</c:v>
                </c:pt>
                <c:pt idx="3740">
                  <c:v>15.4836093026656</c:v>
                </c:pt>
                <c:pt idx="3741">
                  <c:v>15.4072006562428</c:v>
                </c:pt>
                <c:pt idx="3742">
                  <c:v>15.3287921667056</c:v>
                </c:pt>
                <c:pt idx="3743">
                  <c:v>15.2523800651316</c:v>
                </c:pt>
                <c:pt idx="3744">
                  <c:v>15.1749677829884</c:v>
                </c:pt>
                <c:pt idx="3745">
                  <c:v>15.1461572703928</c:v>
                </c:pt>
                <c:pt idx="3746">
                  <c:v>15.1323304796968</c:v>
                </c:pt>
                <c:pt idx="3747">
                  <c:v>15.1254991176331</c:v>
                </c:pt>
                <c:pt idx="3748">
                  <c:v>15.1166673841205</c:v>
                </c:pt>
                <c:pt idx="3749">
                  <c:v>15.1098325779168</c:v>
                </c:pt>
                <c:pt idx="3750">
                  <c:v>15.1029977070517</c:v>
                </c:pt>
                <c:pt idx="3751">
                  <c:v>15.1011583538439</c:v>
                </c:pt>
                <c:pt idx="3752">
                  <c:v>15.0993165754329</c:v>
                </c:pt>
                <c:pt idx="3753">
                  <c:v>15.1014715592665</c:v>
                </c:pt>
                <c:pt idx="3754">
                  <c:v>15.104624014022</c:v>
                </c:pt>
                <c:pt idx="3755">
                  <c:v>15.1127715998547</c:v>
                </c:pt>
                <c:pt idx="3756">
                  <c:v>15.1219176318841</c:v>
                </c:pt>
                <c:pt idx="3757">
                  <c:v>15.1128474200052</c:v>
                </c:pt>
                <c:pt idx="3758">
                  <c:v>15.0937842882606</c:v>
                </c:pt>
                <c:pt idx="3759">
                  <c:v>15.0747199444546</c:v>
                </c:pt>
                <c:pt idx="3760">
                  <c:v>15.054656974984</c:v>
                </c:pt>
                <c:pt idx="3761">
                  <c:v>15.036591738558</c:v>
                </c:pt>
                <c:pt idx="3762">
                  <c:v>15.017526229348</c:v>
                </c:pt>
                <c:pt idx="3763">
                  <c:v>15.0004593587811</c:v>
                </c:pt>
                <c:pt idx="3764">
                  <c:v>14.9813930998976</c:v>
                </c:pt>
                <c:pt idx="3765">
                  <c:v>14.9653254868192</c:v>
                </c:pt>
                <c:pt idx="3766">
                  <c:v>14.946258491791</c:v>
                </c:pt>
                <c:pt idx="3767">
                  <c:v>14.9301902244872</c:v>
                </c:pt>
                <c:pt idx="3768">
                  <c:v>14.9111216700853</c:v>
                </c:pt>
                <c:pt idx="3769">
                  <c:v>14.8442156056567</c:v>
                </c:pt>
                <c:pt idx="3770">
                  <c:v>14.7553215886021</c:v>
                </c:pt>
                <c:pt idx="3771">
                  <c:v>14.6654254667745</c:v>
                </c:pt>
                <c:pt idx="3772">
                  <c:v>14.5765264421726</c:v>
                </c:pt>
                <c:pt idx="3773">
                  <c:v>14.4926246582149</c:v>
                </c:pt>
                <c:pt idx="3774">
                  <c:v>14.4087192175859</c:v>
                </c:pt>
                <c:pt idx="3775">
                  <c:v>14.3278127206006</c:v>
                </c:pt>
                <c:pt idx="3776">
                  <c:v>14.2459033827411</c:v>
                </c:pt>
                <c:pt idx="3777">
                  <c:v>14.1659930031554</c:v>
                </c:pt>
                <c:pt idx="3778">
                  <c:v>14.085079784406</c:v>
                </c:pt>
                <c:pt idx="3779">
                  <c:v>14.0071656422164</c:v>
                </c:pt>
                <c:pt idx="3780">
                  <c:v>13.9282494974014</c:v>
                </c:pt>
                <c:pt idx="3781">
                  <c:v>13.8407924491607</c:v>
                </c:pt>
                <c:pt idx="3782">
                  <c:v>13.7513368239638</c:v>
                </c:pt>
                <c:pt idx="3783">
                  <c:v>13.6658789073504</c:v>
                </c:pt>
                <c:pt idx="3784">
                  <c:v>13.5834201924362</c:v>
                </c:pt>
                <c:pt idx="3785">
                  <c:v>13.5069582614909</c:v>
                </c:pt>
                <c:pt idx="3786">
                  <c:v>13.4324936643272</c:v>
                </c:pt>
                <c:pt idx="3787">
                  <c:v>13.3650240015938</c:v>
                </c:pt>
                <c:pt idx="3788">
                  <c:v>13.3015515154514</c:v>
                </c:pt>
                <c:pt idx="3789">
                  <c:v>13.2450728428801</c:v>
                </c:pt>
                <c:pt idx="3790">
                  <c:v>13.1945886296105</c:v>
                </c:pt>
                <c:pt idx="3791">
                  <c:v>13.1530954097439</c:v>
                </c:pt>
                <c:pt idx="3792">
                  <c:v>13.119593792796</c:v>
                </c:pt>
                <c:pt idx="3793">
                  <c:v>13.1118133956231</c:v>
                </c:pt>
                <c:pt idx="3794">
                  <c:v>13.1150237425115</c:v>
                </c:pt>
                <c:pt idx="3795">
                  <c:v>13.1232314173666</c:v>
                </c:pt>
                <c:pt idx="3796">
                  <c:v>13.1304366105597</c:v>
                </c:pt>
                <c:pt idx="3797">
                  <c:v>13.1406415799582</c:v>
                </c:pt>
                <c:pt idx="3798">
                  <c:v>13.1498432368387</c:v>
                </c:pt>
                <c:pt idx="3799">
                  <c:v>13.1630420866269</c:v>
                </c:pt>
                <c:pt idx="3800">
                  <c:v>13.1762399796305</c:v>
                </c:pt>
                <c:pt idx="3801">
                  <c:v>13.1944332494145</c:v>
                </c:pt>
                <c:pt idx="3802">
                  <c:v>13.2126254987903</c:v>
                </c:pt>
                <c:pt idx="3803">
                  <c:v>13.2358121794323</c:v>
                </c:pt>
                <c:pt idx="3804">
                  <c:v>13.2589985939223</c:v>
                </c:pt>
                <c:pt idx="3805">
                  <c:v>13.2727396900575</c:v>
                </c:pt>
                <c:pt idx="3806">
                  <c:v>13.1565272549391</c:v>
                </c:pt>
                <c:pt idx="3807">
                  <c:v>13.0372932655328</c:v>
                </c:pt>
                <c:pt idx="3808">
                  <c:v>12.93702789794</c:v>
                </c:pt>
                <c:pt idx="3809">
                  <c:v>12.9037227270155</c:v>
                </c:pt>
                <c:pt idx="3810">
                  <c:v>12.9023950972304</c:v>
                </c:pt>
                <c:pt idx="3811">
                  <c:v>12.9040589346611</c:v>
                </c:pt>
                <c:pt idx="3812">
                  <c:v>12.897724659529</c:v>
                </c:pt>
                <c:pt idx="3813">
                  <c:v>12.8853896556972</c:v>
                </c:pt>
                <c:pt idx="3814">
                  <c:v>12.8830484476852</c:v>
                </c:pt>
                <c:pt idx="3815">
                  <c:v>12.8847034166881</c:v>
                </c:pt>
                <c:pt idx="3816">
                  <c:v>12.8983500163865</c:v>
                </c:pt>
                <c:pt idx="3817">
                  <c:v>12.9711852275908</c:v>
                </c:pt>
                <c:pt idx="3818">
                  <c:v>13.0130349356431</c:v>
                </c:pt>
                <c:pt idx="3819">
                  <c:v>13.0608804056879</c:v>
                </c:pt>
                <c:pt idx="3820">
                  <c:v>13.1407077894252</c:v>
                </c:pt>
                <c:pt idx="3821">
                  <c:v>13.2095392465847</c:v>
                </c:pt>
                <c:pt idx="3822">
                  <c:v>13.3053557804529</c:v>
                </c:pt>
                <c:pt idx="3823">
                  <c:v>13.383181566798</c:v>
                </c:pt>
                <c:pt idx="3824">
                  <c:v>13.4799960927797</c:v>
                </c:pt>
                <c:pt idx="3825">
                  <c:v>13.5588190747194</c:v>
                </c:pt>
                <c:pt idx="3826">
                  <c:v>13.6586312695849</c:v>
                </c:pt>
                <c:pt idx="3827">
                  <c:v>13.7424508033363</c:v>
                </c:pt>
                <c:pt idx="3828">
                  <c:v>13.8472578728328</c:v>
                </c:pt>
                <c:pt idx="3829">
                  <c:v>13.9955142598938</c:v>
                </c:pt>
                <c:pt idx="3830">
                  <c:v>14.1047926009193</c:v>
                </c:pt>
                <c:pt idx="3831">
                  <c:v>14.1181267819137</c:v>
                </c:pt>
                <c:pt idx="3832">
                  <c:v>14.2084226985353</c:v>
                </c:pt>
                <c:pt idx="3833">
                  <c:v>14.3846712453947</c:v>
                </c:pt>
                <c:pt idx="3834">
                  <c:v>14.4209908226555</c:v>
                </c:pt>
                <c:pt idx="3835">
                  <c:v>14.5032923155699</c:v>
                </c:pt>
                <c:pt idx="3836">
                  <c:v>14.6285713502259</c:v>
                </c:pt>
                <c:pt idx="3837">
                  <c:v>14.7378579409491</c:v>
                </c:pt>
                <c:pt idx="3838">
                  <c:v>14.8621393746711</c:v>
                </c:pt>
                <c:pt idx="3839">
                  <c:v>14.9734270585226</c:v>
                </c:pt>
                <c:pt idx="3840">
                  <c:v>15.107706870774</c:v>
                </c:pt>
                <c:pt idx="3841">
                  <c:v>15.2171953890077</c:v>
                </c:pt>
                <c:pt idx="3842">
                  <c:v>15.4676232737815</c:v>
                </c:pt>
                <c:pt idx="3843">
                  <c:v>15.6160947999844</c:v>
                </c:pt>
                <c:pt idx="3844">
                  <c:v>15.6276323432444</c:v>
                </c:pt>
                <c:pt idx="3845">
                  <c:v>15.7291353125853</c:v>
                </c:pt>
                <c:pt idx="3846">
                  <c:v>15.8876130099483</c:v>
                </c:pt>
                <c:pt idx="3847">
                  <c:v>16.0091043443193</c:v>
                </c:pt>
                <c:pt idx="3848">
                  <c:v>16.2895358543875</c:v>
                </c:pt>
                <c:pt idx="3849">
                  <c:v>16.4350199354133</c:v>
                </c:pt>
                <c:pt idx="3850">
                  <c:v>16.5625185843546</c:v>
                </c:pt>
                <c:pt idx="3851">
                  <c:v>16.6810216946988</c:v>
                </c:pt>
                <c:pt idx="3852">
                  <c:v>16.6575775751896</c:v>
                </c:pt>
                <c:pt idx="3853">
                  <c:v>16.7757422640452</c:v>
                </c:pt>
                <c:pt idx="3854">
                  <c:v>16.9678733278819</c:v>
                </c:pt>
                <c:pt idx="3855">
                  <c:v>17.0950265852617</c:v>
                </c:pt>
                <c:pt idx="3856">
                  <c:v>17.229184572035</c:v>
                </c:pt>
                <c:pt idx="3857">
                  <c:v>17.3593458889761</c:v>
                </c:pt>
                <c:pt idx="3858">
                  <c:v>17.5754796713911</c:v>
                </c:pt>
                <c:pt idx="3859">
                  <c:v>17.728630836446</c:v>
                </c:pt>
                <c:pt idx="3860">
                  <c:v>17.9167724106628</c:v>
                </c:pt>
                <c:pt idx="3861">
                  <c:v>18.0959156142454</c:v>
                </c:pt>
                <c:pt idx="3862">
                  <c:v>18.2840576050175</c:v>
                </c:pt>
                <c:pt idx="3863">
                  <c:v>18.6241519851552</c:v>
                </c:pt>
                <c:pt idx="3864">
                  <c:v>18.7972936645579</c:v>
                </c:pt>
                <c:pt idx="3865">
                  <c:v>18.9517186026891</c:v>
                </c:pt>
                <c:pt idx="3866">
                  <c:v>19.0481658224525</c:v>
                </c:pt>
                <c:pt idx="3867">
                  <c:v>19.1306059495175</c:v>
                </c:pt>
                <c:pt idx="3868">
                  <c:v>19.1500662071264</c:v>
                </c:pt>
                <c:pt idx="3869">
                  <c:v>19.2045320937483</c:v>
                </c:pt>
                <c:pt idx="3870">
                  <c:v>19.3389864683689</c:v>
                </c:pt>
                <c:pt idx="3871">
                  <c:v>19.4354486373721</c:v>
                </c:pt>
                <c:pt idx="3872">
                  <c:v>19.5639071962735</c:v>
                </c:pt>
                <c:pt idx="3873">
                  <c:v>19.715364083456</c:v>
                </c:pt>
                <c:pt idx="3874">
                  <c:v>19.8498267020755</c:v>
                </c:pt>
                <c:pt idx="3875">
                  <c:v>19.9432974152117</c:v>
                </c:pt>
                <c:pt idx="3876">
                  <c:v>20.0527695812552</c:v>
                </c:pt>
                <c:pt idx="3877">
                  <c:v>20.1443561518452</c:v>
                </c:pt>
                <c:pt idx="3878">
                  <c:v>20.2949413882718</c:v>
                </c:pt>
                <c:pt idx="3879">
                  <c:v>20.3505299151925</c:v>
                </c:pt>
                <c:pt idx="3880">
                  <c:v>20.3471263502022</c:v>
                </c:pt>
                <c:pt idx="3881">
                  <c:v>20.3457293466381</c:v>
                </c:pt>
                <c:pt idx="3882">
                  <c:v>20.3703337658446</c:v>
                </c:pt>
                <c:pt idx="3883">
                  <c:v>20.4029367035818</c:v>
                </c:pt>
                <c:pt idx="3884">
                  <c:v>20.4445404964584</c:v>
                </c:pt>
                <c:pt idx="3885">
                  <c:v>20.4811443677713</c:v>
                </c:pt>
                <c:pt idx="3886">
                  <c:v>20.5217491349029</c:v>
                </c:pt>
                <c:pt idx="3887">
                  <c:v>20.5553547061652</c:v>
                </c:pt>
                <c:pt idx="3888">
                  <c:v>20.5929611976852</c:v>
                </c:pt>
                <c:pt idx="3889">
                  <c:v>20.5890182341655</c:v>
                </c:pt>
                <c:pt idx="3890">
                  <c:v>20.6040783730886</c:v>
                </c:pt>
                <c:pt idx="3891">
                  <c:v>20.6221367109345</c:v>
                </c:pt>
                <c:pt idx="3892">
                  <c:v>20.6501938946862</c:v>
                </c:pt>
                <c:pt idx="3893">
                  <c:v>20.6682495221849</c:v>
                </c:pt>
                <c:pt idx="3894">
                  <c:v>20.6923056645983</c:v>
                </c:pt>
                <c:pt idx="3895">
                  <c:v>20.7333625118447</c:v>
                </c:pt>
                <c:pt idx="3896">
                  <c:v>20.7924192073043</c:v>
                </c:pt>
                <c:pt idx="3897">
                  <c:v>20.8504762779462</c:v>
                </c:pt>
                <c:pt idx="3898">
                  <c:v>20.9155342228086</c:v>
                </c:pt>
                <c:pt idx="3899">
                  <c:v>20.9795917686662</c:v>
                </c:pt>
                <c:pt idx="3900">
                  <c:v>21.0496507054107</c:v>
                </c:pt>
                <c:pt idx="3901">
                  <c:v>21.1390418061205</c:v>
                </c:pt>
                <c:pt idx="3902">
                  <c:v>21.2334329195883</c:v>
                </c:pt>
                <c:pt idx="3903">
                  <c:v>21.3238237037593</c:v>
                </c:pt>
                <c:pt idx="3904">
                  <c:v>21.4142170158816</c:v>
                </c:pt>
                <c:pt idx="3905">
                  <c:v>21.5046120170651</c:v>
                </c:pt>
                <c:pt idx="3906">
                  <c:v>21.5970072305986</c:v>
                </c:pt>
                <c:pt idx="3907">
                  <c:v>21.6634004600241</c:v>
                </c:pt>
                <c:pt idx="3908">
                  <c:v>21.7177937950105</c:v>
                </c:pt>
                <c:pt idx="3909">
                  <c:v>21.7671866356362</c:v>
                </c:pt>
                <c:pt idx="3910">
                  <c:v>21.8135800041662</c:v>
                </c:pt>
                <c:pt idx="3911">
                  <c:v>21.854973605552</c:v>
                </c:pt>
                <c:pt idx="3912">
                  <c:v>21.8943673436512</c:v>
                </c:pt>
                <c:pt idx="3913">
                  <c:v>21.927361406261</c:v>
                </c:pt>
                <c:pt idx="3914">
                  <c:v>21.9863610226533</c:v>
                </c:pt>
                <c:pt idx="3915">
                  <c:v>22.0593624938404</c:v>
                </c:pt>
                <c:pt idx="3916">
                  <c:v>22.1353630713012</c:v>
                </c:pt>
                <c:pt idx="3917">
                  <c:v>22.2083642825381</c:v>
                </c:pt>
                <c:pt idx="3918">
                  <c:v>22.278364349587</c:v>
                </c:pt>
                <c:pt idx="3919">
                  <c:v>22.3733730634882</c:v>
                </c:pt>
                <c:pt idx="3920">
                  <c:v>22.4813835513219</c:v>
                </c:pt>
                <c:pt idx="3921">
                  <c:v>22.5923965137425</c:v>
                </c:pt>
                <c:pt idx="3922">
                  <c:v>22.7064111932081</c:v>
                </c:pt>
                <c:pt idx="3923">
                  <c:v>22.8234285223303</c:v>
                </c:pt>
                <c:pt idx="3924">
                  <c:v>22.9434494369463</c:v>
                </c:pt>
                <c:pt idx="3925">
                  <c:v>23.0182102789159</c:v>
                </c:pt>
                <c:pt idx="3926">
                  <c:v>23.0429650214053</c:v>
                </c:pt>
                <c:pt idx="3927">
                  <c:v>23.0117055328765</c:v>
                </c:pt>
                <c:pt idx="3928">
                  <c:v>22.9944520958627</c:v>
                </c:pt>
                <c:pt idx="3929">
                  <c:v>23.0292163990118</c:v>
                </c:pt>
                <c:pt idx="3930">
                  <c:v>23.06798009637</c:v>
                </c:pt>
                <c:pt idx="3931">
                  <c:v>23.075732673389</c:v>
                </c:pt>
                <c:pt idx="3932">
                  <c:v>23.1054926070455</c:v>
                </c:pt>
                <c:pt idx="3933">
                  <c:v>23.1612635351368</c:v>
                </c:pt>
                <c:pt idx="3934">
                  <c:v>23.1400036185257</c:v>
                </c:pt>
                <c:pt idx="3935">
                  <c:v>23.1527579018584</c:v>
                </c:pt>
                <c:pt idx="3936">
                  <c:v>23.2175355359748</c:v>
                </c:pt>
                <c:pt idx="3937">
                  <c:v>23.229875930913</c:v>
                </c:pt>
                <c:pt idx="3938">
                  <c:v>23.3752720897491</c:v>
                </c:pt>
                <c:pt idx="3939">
                  <c:v>23.4306222458787</c:v>
                </c:pt>
                <c:pt idx="3940">
                  <c:v>23.3439199035419</c:v>
                </c:pt>
                <c:pt idx="3941">
                  <c:v>23.2822378139647</c:v>
                </c:pt>
                <c:pt idx="3942">
                  <c:v>23.3075953443453</c:v>
                </c:pt>
                <c:pt idx="3943">
                  <c:v>23.3279473411104</c:v>
                </c:pt>
                <c:pt idx="3944">
                  <c:v>23.3152842966707</c:v>
                </c:pt>
                <c:pt idx="3945">
                  <c:v>23.3236334143876</c:v>
                </c:pt>
                <c:pt idx="3946">
                  <c:v>23.3549915514187</c:v>
                </c:pt>
                <c:pt idx="3947">
                  <c:v>23.3293244294638</c:v>
                </c:pt>
                <c:pt idx="3948">
                  <c:v>23.3176646049694</c:v>
                </c:pt>
                <c:pt idx="3949">
                  <c:v>23.3135687322188</c:v>
                </c:pt>
                <c:pt idx="3950">
                  <c:v>23.4534428838552</c:v>
                </c:pt>
                <c:pt idx="3951">
                  <c:v>23.3633058293773</c:v>
                </c:pt>
                <c:pt idx="3952">
                  <c:v>23.2521825147254</c:v>
                </c:pt>
                <c:pt idx="3953">
                  <c:v>22.9659884308803</c:v>
                </c:pt>
                <c:pt idx="3954">
                  <c:v>22.736821814637</c:v>
                </c:pt>
                <c:pt idx="3955">
                  <c:v>22.6337064408519</c:v>
                </c:pt>
                <c:pt idx="3956">
                  <c:v>22.607623207265</c:v>
                </c:pt>
                <c:pt idx="3957">
                  <c:v>22.6025462125104</c:v>
                </c:pt>
                <c:pt idx="3958">
                  <c:v>22.5884655789144</c:v>
                </c:pt>
                <c:pt idx="3959">
                  <c:v>22.5533732564315</c:v>
                </c:pt>
                <c:pt idx="3960">
                  <c:v>22.5072752901273</c:v>
                </c:pt>
                <c:pt idx="3961">
                  <c:v>22.3428583626687</c:v>
                </c:pt>
                <c:pt idx="3962">
                  <c:v>22.1424316378211</c:v>
                </c:pt>
                <c:pt idx="3963">
                  <c:v>21.93099668764</c:v>
                </c:pt>
                <c:pt idx="3964">
                  <c:v>21.7295653256942</c:v>
                </c:pt>
                <c:pt idx="3965">
                  <c:v>21.5331340271753</c:v>
                </c:pt>
                <c:pt idx="3966">
                  <c:v>21.3437037782341</c:v>
                </c:pt>
                <c:pt idx="3967">
                  <c:v>21.1562743733642</c:v>
                </c:pt>
                <c:pt idx="3968">
                  <c:v>20.9728442587737</c:v>
                </c:pt>
                <c:pt idx="3969">
                  <c:v>20.7884114889121</c:v>
                </c:pt>
                <c:pt idx="3970">
                  <c:v>20.6089789539744</c:v>
                </c:pt>
                <c:pt idx="3971">
                  <c:v>20.4295455318631</c:v>
                </c:pt>
                <c:pt idx="3972">
                  <c:v>20.2551115668227</c:v>
                </c:pt>
                <c:pt idx="3973">
                  <c:v>20.115779980127</c:v>
                </c:pt>
                <c:pt idx="3974">
                  <c:v>19.9974583962845</c:v>
                </c:pt>
                <c:pt idx="3975">
                  <c:v>19.8801370259004</c:v>
                </c:pt>
                <c:pt idx="3976">
                  <c:v>19.7658175990177</c:v>
                </c:pt>
                <c:pt idx="3977">
                  <c:v>19.6514974430149</c:v>
                </c:pt>
                <c:pt idx="3978">
                  <c:v>19.5431792255666</c:v>
                </c:pt>
                <c:pt idx="3979">
                  <c:v>19.4378627618417</c:v>
                </c:pt>
                <c:pt idx="3980">
                  <c:v>19.3395471901208</c:v>
                </c:pt>
                <c:pt idx="3981">
                  <c:v>19.2442315081306</c:v>
                </c:pt>
                <c:pt idx="3982">
                  <c:v>19.1579181355207</c:v>
                </c:pt>
                <c:pt idx="3983">
                  <c:v>19.0756035857439</c:v>
                </c:pt>
                <c:pt idx="3984">
                  <c:v>19.0032901669958</c:v>
                </c:pt>
                <c:pt idx="3985">
                  <c:v>18.9631147500492</c:v>
                </c:pt>
                <c:pt idx="3986">
                  <c:v>18.9429424742095</c:v>
                </c:pt>
                <c:pt idx="3987">
                  <c:v>18.9257702795717</c:v>
                </c:pt>
                <c:pt idx="3988">
                  <c:v>18.9125980990431</c:v>
                </c:pt>
                <c:pt idx="3989">
                  <c:v>18.8994235292602</c:v>
                </c:pt>
                <c:pt idx="3990">
                  <c:v>18.8912471971617</c:v>
                </c:pt>
                <c:pt idx="3991">
                  <c:v>18.8870707581658</c:v>
                </c:pt>
                <c:pt idx="3992">
                  <c:v>18.8898931792526</c:v>
                </c:pt>
                <c:pt idx="3993">
                  <c:v>18.8967153747364</c:v>
                </c:pt>
                <c:pt idx="3994">
                  <c:v>18.912535330336</c:v>
                </c:pt>
                <c:pt idx="3995">
                  <c:v>18.9323524144051</c:v>
                </c:pt>
                <c:pt idx="3996">
                  <c:v>18.9631686135538</c:v>
                </c:pt>
                <c:pt idx="3997">
                  <c:v>18.817956486749</c:v>
                </c:pt>
                <c:pt idx="3998">
                  <c:v>18.7937937634034</c:v>
                </c:pt>
                <c:pt idx="3999">
                  <c:v>18.8026381897653</c:v>
                </c:pt>
                <c:pt idx="4000">
                  <c:v>18.8254827433976</c:v>
                </c:pt>
                <c:pt idx="4001">
                  <c:v>18.8493240433176</c:v>
                </c:pt>
                <c:pt idx="4002">
                  <c:v>18.8781635694052</c:v>
                </c:pt>
                <c:pt idx="4003">
                  <c:v>18.9110005738274</c:v>
                </c:pt>
                <c:pt idx="4004">
                  <c:v>18.9528348666305</c:v>
                </c:pt>
                <c:pt idx="4005">
                  <c:v>19.0166810134005</c:v>
                </c:pt>
                <c:pt idx="4006">
                  <c:v>19.068516288572</c:v>
                </c:pt>
                <c:pt idx="4007">
                  <c:v>19.1203460058724</c:v>
                </c:pt>
                <c:pt idx="4008">
                  <c:v>19.1811748715138</c:v>
                </c:pt>
                <c:pt idx="4009">
                  <c:v>19.2198290739623</c:v>
                </c:pt>
                <c:pt idx="4010">
                  <c:v>19.2245137431615</c:v>
                </c:pt>
                <c:pt idx="4011">
                  <c:v>19.1632004117864</c:v>
                </c:pt>
                <c:pt idx="4012">
                  <c:v>19.047867713362</c:v>
                </c:pt>
                <c:pt idx="4013">
                  <c:v>18.9095170311156</c:v>
                </c:pt>
                <c:pt idx="4014">
                  <c:v>18.7821680687682</c:v>
                </c:pt>
                <c:pt idx="4015">
                  <c:v>18.6648185171387</c:v>
                </c:pt>
                <c:pt idx="4016">
                  <c:v>18.5554718734698</c:v>
                </c:pt>
                <c:pt idx="4017">
                  <c:v>18.4481239822975</c:v>
                </c:pt>
                <c:pt idx="4018">
                  <c:v>18.3417748557087</c:v>
                </c:pt>
                <c:pt idx="4019">
                  <c:v>18.2344244462587</c:v>
                </c:pt>
                <c:pt idx="4020">
                  <c:v>18.1290728520716</c:v>
                </c:pt>
                <c:pt idx="4021">
                  <c:v>18.0800734368411</c:v>
                </c:pt>
                <c:pt idx="4022">
                  <c:v>18.0810811569463</c:v>
                </c:pt>
                <c:pt idx="4023">
                  <c:v>18.1120986249514</c:v>
                </c:pt>
                <c:pt idx="4024">
                  <c:v>18.156121205909</c:v>
                </c:pt>
                <c:pt idx="4025">
                  <c:v>18.2041443052426</c:v>
                </c:pt>
                <c:pt idx="4026">
                  <c:v>18.2551679417391</c:v>
                </c:pt>
                <c:pt idx="4027">
                  <c:v>18.3081920935953</c:v>
                </c:pt>
                <c:pt idx="4028">
                  <c:v>18.3632159850818</c:v>
                </c:pt>
                <c:pt idx="4029">
                  <c:v>18.4202413475656</c:v>
                </c:pt>
                <c:pt idx="4030">
                  <c:v>18.4802675476719</c:v>
                </c:pt>
                <c:pt idx="4031">
                  <c:v>18.5422953563677</c:v>
                </c:pt>
                <c:pt idx="4032">
                  <c:v>18.6053230040502</c:v>
                </c:pt>
                <c:pt idx="4033">
                  <c:v>18.6405411159646</c:v>
                </c:pt>
                <c:pt idx="4034">
                  <c:v>18.6407635544226</c:v>
                </c:pt>
                <c:pt idx="4035">
                  <c:v>18.6019787455194</c:v>
                </c:pt>
                <c:pt idx="4036">
                  <c:v>18.5321770599516</c:v>
                </c:pt>
                <c:pt idx="4037">
                  <c:v>18.4503674101675</c:v>
                </c:pt>
                <c:pt idx="4038">
                  <c:v>18.3695569427478</c:v>
                </c:pt>
                <c:pt idx="4039">
                  <c:v>18.2907466668439</c:v>
                </c:pt>
                <c:pt idx="4040">
                  <c:v>18.2149375864804</c:v>
                </c:pt>
                <c:pt idx="4041">
                  <c:v>18.1401277063749</c:v>
                </c:pt>
                <c:pt idx="4042">
                  <c:v>18.0653168579165</c:v>
                </c:pt>
                <c:pt idx="4043">
                  <c:v>17.991506879389</c:v>
                </c:pt>
                <c:pt idx="4044">
                  <c:v>17.9186977764501</c:v>
                </c:pt>
                <c:pt idx="4045">
                  <c:v>17.8007252402703</c:v>
                </c:pt>
                <c:pt idx="4046">
                  <c:v>17.6407401789537</c:v>
                </c:pt>
                <c:pt idx="4047">
                  <c:v>17.4537335113529</c:v>
                </c:pt>
                <c:pt idx="4048">
                  <c:v>17.2667191433474</c:v>
                </c:pt>
                <c:pt idx="4049">
                  <c:v>17.094703932647</c:v>
                </c:pt>
                <c:pt idx="4050">
                  <c:v>16.9376895927168</c:v>
                </c:pt>
                <c:pt idx="4051">
                  <c:v>16.7936766335551</c:v>
                </c:pt>
                <c:pt idx="4052">
                  <c:v>16.4855689300391</c:v>
                </c:pt>
                <c:pt idx="4053">
                  <c:v>16.2064678151645</c:v>
                </c:pt>
                <c:pt idx="4054">
                  <c:v>16.0364262927823</c:v>
                </c:pt>
                <c:pt idx="4055">
                  <c:v>15.9134057810099</c:v>
                </c:pt>
                <c:pt idx="4056">
                  <c:v>15.8073908410727</c:v>
                </c:pt>
                <c:pt idx="4057">
                  <c:v>15.7286215104484</c:v>
                </c:pt>
                <c:pt idx="4058">
                  <c:v>15.6578540218008</c:v>
                </c:pt>
                <c:pt idx="4059">
                  <c:v>15.5870877080081</c:v>
                </c:pt>
                <c:pt idx="4060">
                  <c:v>15.5143197312395</c:v>
                </c:pt>
                <c:pt idx="4061">
                  <c:v>15.4415521134905</c:v>
                </c:pt>
                <c:pt idx="4062">
                  <c:v>15.3687832001225</c:v>
                </c:pt>
                <c:pt idx="4063">
                  <c:v>15.2960146437058</c:v>
                </c:pt>
                <c:pt idx="4064">
                  <c:v>15.2262486039193</c:v>
                </c:pt>
                <c:pt idx="4065">
                  <c:v>15.1554810890923</c:v>
                </c:pt>
                <c:pt idx="4066">
                  <c:v>15.0867150790984</c:v>
                </c:pt>
                <c:pt idx="4067">
                  <c:v>15.0179485815966</c:v>
                </c:pt>
                <c:pt idx="4068">
                  <c:v>14.9501834099864</c:v>
                </c:pt>
                <c:pt idx="4069">
                  <c:v>14.9262661949759</c:v>
                </c:pt>
                <c:pt idx="4070">
                  <c:v>14.9243591235024</c:v>
                </c:pt>
                <c:pt idx="4071">
                  <c:v>14.9254517020215</c:v>
                </c:pt>
                <c:pt idx="4072">
                  <c:v>14.9275444289033</c:v>
                </c:pt>
                <c:pt idx="4073">
                  <c:v>14.9286361814906</c:v>
                </c:pt>
                <c:pt idx="4074">
                  <c:v>14.9307264269828</c:v>
                </c:pt>
                <c:pt idx="4075">
                  <c:v>14.9338176309102</c:v>
                </c:pt>
                <c:pt idx="4076">
                  <c:v>14.9389090932351</c:v>
                </c:pt>
                <c:pt idx="4077">
                  <c:v>14.9439988838944</c:v>
                </c:pt>
                <c:pt idx="4078">
                  <c:v>14.9530899859037</c:v>
                </c:pt>
                <c:pt idx="4079">
                  <c:v>14.9621802164808</c:v>
                </c:pt>
                <c:pt idx="4080">
                  <c:v>14.9742707638403</c:v>
                </c:pt>
                <c:pt idx="4081">
                  <c:v>14.9593619819793</c:v>
                </c:pt>
                <c:pt idx="4082">
                  <c:v>14.9344473915128</c:v>
                </c:pt>
                <c:pt idx="4083">
                  <c:v>14.9025332650368</c:v>
                </c:pt>
                <c:pt idx="4084">
                  <c:v>14.8726197791888</c:v>
                </c:pt>
                <c:pt idx="4085">
                  <c:v>14.8397080956351</c:v>
                </c:pt>
                <c:pt idx="4086">
                  <c:v>14.8077961329264</c:v>
                </c:pt>
                <c:pt idx="4087">
                  <c:v>14.7748861909016</c:v>
                </c:pt>
                <c:pt idx="4088">
                  <c:v>14.7429751341829</c:v>
                </c:pt>
                <c:pt idx="4089">
                  <c:v>14.7110653523901</c:v>
                </c:pt>
                <c:pt idx="4090">
                  <c:v>14.6821561937575</c:v>
                </c:pt>
                <c:pt idx="4091">
                  <c:v>14.6542450276484</c:v>
                </c:pt>
                <c:pt idx="4092">
                  <c:v>14.6323361761374</c:v>
                </c:pt>
                <c:pt idx="4093">
                  <c:v>14.7398844000513</c:v>
                </c:pt>
                <c:pt idx="4094">
                  <c:v>14.7023248789353</c:v>
                </c:pt>
                <c:pt idx="4095">
                  <c:v>14.6577322321205</c:v>
                </c:pt>
                <c:pt idx="4096">
                  <c:v>14.5901188386944</c:v>
                </c:pt>
                <c:pt idx="4097">
                  <c:v>14.6085379994052</c:v>
                </c:pt>
                <c:pt idx="4098">
                  <c:v>14.6629623255035</c:v>
                </c:pt>
                <c:pt idx="4099">
                  <c:v>14.7223831574763</c:v>
                </c:pt>
                <c:pt idx="4100">
                  <c:v>14.7787972830737</c:v>
                </c:pt>
                <c:pt idx="4101">
                  <c:v>14.837210359082</c:v>
                </c:pt>
                <c:pt idx="4102">
                  <c:v>14.899621414252</c:v>
                </c:pt>
                <c:pt idx="4103">
                  <c:v>14.9700317581059</c:v>
                </c:pt>
                <c:pt idx="4104">
                  <c:v>15.043440671634</c:v>
                </c:pt>
                <c:pt idx="4105">
                  <c:v>15.189919665898</c:v>
                </c:pt>
                <c:pt idx="4106">
                  <c:v>15.2013489437203</c:v>
                </c:pt>
                <c:pt idx="4107">
                  <c:v>15.2557948674737</c:v>
                </c:pt>
                <c:pt idx="4108">
                  <c:v>15.3242436525909</c:v>
                </c:pt>
                <c:pt idx="4109">
                  <c:v>15.4016939391724</c:v>
                </c:pt>
                <c:pt idx="4110">
                  <c:v>15.4881473158008</c:v>
                </c:pt>
                <c:pt idx="4111">
                  <c:v>15.5826021533944</c:v>
                </c:pt>
                <c:pt idx="4112">
                  <c:v>15.6810570806543</c:v>
                </c:pt>
                <c:pt idx="4113">
                  <c:v>15.7785100229543</c:v>
                </c:pt>
                <c:pt idx="4114">
                  <c:v>15.8779631980075</c:v>
                </c:pt>
                <c:pt idx="4115">
                  <c:v>15.9804173294094</c:v>
                </c:pt>
                <c:pt idx="4116">
                  <c:v>16.0878705528392</c:v>
                </c:pt>
                <c:pt idx="4117">
                  <c:v>16.2839772987787</c:v>
                </c:pt>
                <c:pt idx="4118">
                  <c:v>16.41506293231</c:v>
                </c:pt>
                <c:pt idx="4119">
                  <c:v>16.4121053152693</c:v>
                </c:pt>
                <c:pt idx="4120">
                  <c:v>16.6292267481838</c:v>
                </c:pt>
                <c:pt idx="4121">
                  <c:v>16.7803183524324</c:v>
                </c:pt>
                <c:pt idx="4122">
                  <c:v>16.9044030785362</c:v>
                </c:pt>
                <c:pt idx="4123">
                  <c:v>16.8874391180578</c:v>
                </c:pt>
                <c:pt idx="4124">
                  <c:v>17.0035264806749</c:v>
                </c:pt>
                <c:pt idx="4125">
                  <c:v>17.144618826901</c:v>
                </c:pt>
                <c:pt idx="4126">
                  <c:v>17.2797067056156</c:v>
                </c:pt>
                <c:pt idx="4127">
                  <c:v>17.4077942698046</c:v>
                </c:pt>
                <c:pt idx="4128">
                  <c:v>17.5448855301777</c:v>
                </c:pt>
                <c:pt idx="4129">
                  <c:v>17.6667943800973</c:v>
                </c:pt>
                <c:pt idx="4130">
                  <c:v>17.9527669270825</c:v>
                </c:pt>
                <c:pt idx="4131">
                  <c:v>18.0466623387175</c:v>
                </c:pt>
                <c:pt idx="4132">
                  <c:v>17.9464932910967</c:v>
                </c:pt>
                <c:pt idx="4133">
                  <c:v>18.042406644902</c:v>
                </c:pt>
                <c:pt idx="4134">
                  <c:v>18.178328069699</c:v>
                </c:pt>
                <c:pt idx="4135">
                  <c:v>18.3092437959874</c:v>
                </c:pt>
                <c:pt idx="4136">
                  <c:v>18.6642528575221</c:v>
                </c:pt>
                <c:pt idx="4137">
                  <c:v>18.8421823458276</c:v>
                </c:pt>
                <c:pt idx="4138">
                  <c:v>18.9150745042702</c:v>
                </c:pt>
                <c:pt idx="4139">
                  <c:v>18.8038923891739</c:v>
                </c:pt>
                <c:pt idx="4140">
                  <c:v>18.9238128489667</c:v>
                </c:pt>
                <c:pt idx="4141">
                  <c:v>19.0330553513197</c:v>
                </c:pt>
                <c:pt idx="4142">
                  <c:v>19.3163752999368</c:v>
                </c:pt>
                <c:pt idx="4143">
                  <c:v>19.5366609558723</c:v>
                </c:pt>
                <c:pt idx="4144">
                  <c:v>19.6078815187867</c:v>
                </c:pt>
                <c:pt idx="4145">
                  <c:v>19.636095107382</c:v>
                </c:pt>
                <c:pt idx="4146">
                  <c:v>19.7323494953743</c:v>
                </c:pt>
                <c:pt idx="4147">
                  <c:v>19.8666220496002</c:v>
                </c:pt>
                <c:pt idx="4148">
                  <c:v>19.9768811559256</c:v>
                </c:pt>
                <c:pt idx="4149">
                  <c:v>20.1161564101456</c:v>
                </c:pt>
                <c:pt idx="4150">
                  <c:v>20.3034610976505</c:v>
                </c:pt>
                <c:pt idx="4151">
                  <c:v>20.7228907499312</c:v>
                </c:pt>
                <c:pt idx="4152">
                  <c:v>20.8771717854297</c:v>
                </c:pt>
                <c:pt idx="4153">
                  <c:v>20.9855246173254</c:v>
                </c:pt>
                <c:pt idx="4154">
                  <c:v>20.9317904677262</c:v>
                </c:pt>
                <c:pt idx="4155">
                  <c:v>21.0671604876306</c:v>
                </c:pt>
                <c:pt idx="4156">
                  <c:v>21.1885123423085</c:v>
                </c:pt>
                <c:pt idx="4157">
                  <c:v>21.2638431098524</c:v>
                </c:pt>
                <c:pt idx="4158">
                  <c:v>21.3411829384864</c:v>
                </c:pt>
                <c:pt idx="4159">
                  <c:v>21.4235281169816</c:v>
                </c:pt>
                <c:pt idx="4160">
                  <c:v>21.5188816946895</c:v>
                </c:pt>
                <c:pt idx="4161">
                  <c:v>21.6162362660378</c:v>
                </c:pt>
                <c:pt idx="4162">
                  <c:v>21.7175947504956</c:v>
                </c:pt>
                <c:pt idx="4163">
                  <c:v>21.816953636209</c:v>
                </c:pt>
                <c:pt idx="4164">
                  <c:v>21.9203156793824</c:v>
                </c:pt>
                <c:pt idx="4165">
                  <c:v>22.025574845624</c:v>
                </c:pt>
                <c:pt idx="4166">
                  <c:v>22.1278339629959</c:v>
                </c:pt>
                <c:pt idx="4167">
                  <c:v>22.233098485515</c:v>
                </c:pt>
                <c:pt idx="4168">
                  <c:v>22.3463722773993</c:v>
                </c:pt>
                <c:pt idx="4169">
                  <c:v>22.4626510216301</c:v>
                </c:pt>
                <c:pt idx="4170">
                  <c:v>22.583936221886</c:v>
                </c:pt>
                <c:pt idx="4171">
                  <c:v>22.6942168151641</c:v>
                </c:pt>
                <c:pt idx="4172">
                  <c:v>22.7984963554986</c:v>
                </c:pt>
                <c:pt idx="4173">
                  <c:v>22.90177783312</c:v>
                </c:pt>
                <c:pt idx="4174">
                  <c:v>23.0050606798507</c:v>
                </c:pt>
                <c:pt idx="4175">
                  <c:v>23.1063459195671</c:v>
                </c:pt>
                <c:pt idx="4176">
                  <c:v>23.2046314213394</c:v>
                </c:pt>
                <c:pt idx="4177">
                  <c:v>23.3010235851146</c:v>
                </c:pt>
                <c:pt idx="4178">
                  <c:v>23.4094309313629</c:v>
                </c:pt>
                <c:pt idx="4179">
                  <c:v>23.5248434544043</c:v>
                </c:pt>
                <c:pt idx="4180">
                  <c:v>23.63925568527</c:v>
                </c:pt>
                <c:pt idx="4181">
                  <c:v>23.7506676313326</c:v>
                </c:pt>
                <c:pt idx="4182">
                  <c:v>23.8570758092021</c:v>
                </c:pt>
                <c:pt idx="4183">
                  <c:v>23.9694915402678</c:v>
                </c:pt>
                <c:pt idx="4184">
                  <c:v>24.0839124265591</c:v>
                </c:pt>
                <c:pt idx="4185">
                  <c:v>24.1963324868671</c:v>
                </c:pt>
                <c:pt idx="4186">
                  <c:v>24.3087542752097</c:v>
                </c:pt>
                <c:pt idx="4187">
                  <c:v>24.421179495485</c:v>
                </c:pt>
                <c:pt idx="4188">
                  <c:v>24.5316046289075</c:v>
                </c:pt>
                <c:pt idx="4189">
                  <c:v>24.6396522870151</c:v>
                </c:pt>
                <c:pt idx="4190">
                  <c:v>24.7386948539015</c:v>
                </c:pt>
                <c:pt idx="4191">
                  <c:v>24.835740697722</c:v>
                </c:pt>
                <c:pt idx="4192">
                  <c:v>24.9347919021691</c:v>
                </c:pt>
                <c:pt idx="4193">
                  <c:v>25.0358502744725</c:v>
                </c:pt>
                <c:pt idx="4194">
                  <c:v>25.1379119195876</c:v>
                </c:pt>
                <c:pt idx="4195">
                  <c:v>25.2259628676234</c:v>
                </c:pt>
                <c:pt idx="4196">
                  <c:v>25.3070092585327</c:v>
                </c:pt>
                <c:pt idx="4197">
                  <c:v>25.3870587713004</c:v>
                </c:pt>
                <c:pt idx="4198">
                  <c:v>25.4651081550438</c:v>
                </c:pt>
                <c:pt idx="4199">
                  <c:v>25.5421596769695</c:v>
                </c:pt>
                <c:pt idx="4200">
                  <c:v>25.6162102297036</c:v>
                </c:pt>
                <c:pt idx="4201">
                  <c:v>25.6840472062743</c:v>
                </c:pt>
                <c:pt idx="4202">
                  <c:v>25.7518890987645</c:v>
                </c:pt>
                <c:pt idx="4203">
                  <c:v>25.8177284740216</c:v>
                </c:pt>
                <c:pt idx="4204">
                  <c:v>25.8825702515441</c:v>
                </c:pt>
                <c:pt idx="4205">
                  <c:v>25.9454119214606</c:v>
                </c:pt>
                <c:pt idx="4206">
                  <c:v>26.0052517644243</c:v>
                </c:pt>
                <c:pt idx="4207">
                  <c:v>26.0610897075292</c:v>
                </c:pt>
                <c:pt idx="4208">
                  <c:v>26.1149271640848</c:v>
                </c:pt>
                <c:pt idx="4209">
                  <c:v>26.1687673841882</c:v>
                </c:pt>
                <c:pt idx="4210">
                  <c:v>26.220606991708</c:v>
                </c:pt>
                <c:pt idx="4211">
                  <c:v>26.2694459038236</c:v>
                </c:pt>
                <c:pt idx="4212">
                  <c:v>26.3172848415406</c:v>
                </c:pt>
                <c:pt idx="4213">
                  <c:v>26.3457312763671</c:v>
                </c:pt>
                <c:pt idx="4214">
                  <c:v>26.3661711743731</c:v>
                </c:pt>
                <c:pt idx="4215">
                  <c:v>26.3846105356137</c:v>
                </c:pt>
                <c:pt idx="4216">
                  <c:v>26.3970405796271</c:v>
                </c:pt>
                <c:pt idx="4217">
                  <c:v>26.4034637346717</c:v>
                </c:pt>
                <c:pt idx="4218">
                  <c:v>26.4048824855834</c:v>
                </c:pt>
                <c:pt idx="4219">
                  <c:v>26.3962878164581</c:v>
                </c:pt>
                <c:pt idx="4220">
                  <c:v>26.3796822027789</c:v>
                </c:pt>
                <c:pt idx="4221">
                  <c:v>26.3600752756045</c:v>
                </c:pt>
                <c:pt idx="4222">
                  <c:v>26.3374643825353</c:v>
                </c:pt>
                <c:pt idx="4223">
                  <c:v>26.3108485016961</c:v>
                </c:pt>
                <c:pt idx="4224">
                  <c:v>26.2812302132317</c:v>
                </c:pt>
                <c:pt idx="4225">
                  <c:v>26.2375501718048</c:v>
                </c:pt>
                <c:pt idx="4226">
                  <c:v>26.1938697376486</c:v>
                </c:pt>
                <c:pt idx="4227">
                  <c:v>26.1541953817156</c:v>
                </c:pt>
                <c:pt idx="4228">
                  <c:v>26.1155225070442</c:v>
                </c:pt>
                <c:pt idx="4229">
                  <c:v>26.0778519828106</c:v>
                </c:pt>
                <c:pt idx="4230">
                  <c:v>26.0391792764493</c:v>
                </c:pt>
                <c:pt idx="4231">
                  <c:v>26.0145278541882</c:v>
                </c:pt>
                <c:pt idx="4232">
                  <c:v>25.9938810734405</c:v>
                </c:pt>
                <c:pt idx="4233">
                  <c:v>25.9762396956004</c:v>
                </c:pt>
                <c:pt idx="4234">
                  <c:v>25.959599179243</c:v>
                </c:pt>
                <c:pt idx="4235">
                  <c:v>25.9419583647356</c:v>
                </c:pt>
                <c:pt idx="4236">
                  <c:v>25.9263202947027</c:v>
                </c:pt>
                <c:pt idx="4237">
                  <c:v>25.8225498383458</c:v>
                </c:pt>
                <c:pt idx="4238">
                  <c:v>25.7908210834835</c:v>
                </c:pt>
                <c:pt idx="4239">
                  <c:v>25.7080938802963</c:v>
                </c:pt>
                <c:pt idx="4240">
                  <c:v>25.6173633557988</c:v>
                </c:pt>
                <c:pt idx="4241">
                  <c:v>25.5166180319728</c:v>
                </c:pt>
                <c:pt idx="4242">
                  <c:v>25.4098628229246</c:v>
                </c:pt>
                <c:pt idx="4243">
                  <c:v>25.3011026699448</c:v>
                </c:pt>
                <c:pt idx="4244">
                  <c:v>25.1913411665106</c:v>
                </c:pt>
                <c:pt idx="4245">
                  <c:v>25.0795781194989</c:v>
                </c:pt>
                <c:pt idx="4246">
                  <c:v>24.732465519819</c:v>
                </c:pt>
                <c:pt idx="4247">
                  <c:v>24.5035355824957</c:v>
                </c:pt>
                <c:pt idx="4248">
                  <c:v>24.4057948754562</c:v>
                </c:pt>
                <c:pt idx="4249">
                  <c:v>24.3774228623136</c:v>
                </c:pt>
                <c:pt idx="4250">
                  <c:v>24.348047539754</c:v>
                </c:pt>
                <c:pt idx="4251">
                  <c:v>24.2986434297113</c:v>
                </c:pt>
                <c:pt idx="4252">
                  <c:v>24.2332157394246</c:v>
                </c:pt>
                <c:pt idx="4253">
                  <c:v>24.1627818421796</c:v>
                </c:pt>
                <c:pt idx="4254">
                  <c:v>24.0943514543834</c:v>
                </c:pt>
                <c:pt idx="4255">
                  <c:v>24.028926422005</c:v>
                </c:pt>
                <c:pt idx="4256">
                  <c:v>23.9635028297259</c:v>
                </c:pt>
                <c:pt idx="4257">
                  <c:v>23.8980789792084</c:v>
                </c:pt>
                <c:pt idx="4258">
                  <c:v>23.8316547154062</c:v>
                </c:pt>
                <c:pt idx="4259">
                  <c:v>23.7652310565121</c:v>
                </c:pt>
                <c:pt idx="4260">
                  <c:v>23.6988079969975</c:v>
                </c:pt>
                <c:pt idx="4261">
                  <c:v>23.6296823415805</c:v>
                </c:pt>
                <c:pt idx="4262">
                  <c:v>23.5615588087794</c:v>
                </c:pt>
                <c:pt idx="4263">
                  <c:v>23.4944390544345</c:v>
                </c:pt>
                <c:pt idx="4264">
                  <c:v>23.4283221902463</c:v>
                </c:pt>
                <c:pt idx="4265">
                  <c:v>23.3632098759599</c:v>
                </c:pt>
                <c:pt idx="4266">
                  <c:v>23.2980977607008</c:v>
                </c:pt>
                <c:pt idx="4267">
                  <c:v>23.2339892886359</c:v>
                </c:pt>
                <c:pt idx="4268">
                  <c:v>23.1698826885419</c:v>
                </c:pt>
                <c:pt idx="4269">
                  <c:v>23.107780547483</c:v>
                </c:pt>
                <c:pt idx="4270">
                  <c:v>23.0446785208904</c:v>
                </c:pt>
                <c:pt idx="4271">
                  <c:v>22.9835808725189</c:v>
                </c:pt>
                <c:pt idx="4272">
                  <c:v>22.921483338623</c:v>
                </c:pt>
                <c:pt idx="4273">
                  <c:v>22.8460599108328</c:v>
                </c:pt>
                <c:pt idx="4274">
                  <c:v>22.7636286109949</c:v>
                </c:pt>
                <c:pt idx="4275">
                  <c:v>22.6832019460067</c:v>
                </c:pt>
                <c:pt idx="4276">
                  <c:v>22.6077822740974</c:v>
                </c:pt>
                <c:pt idx="4277">
                  <c:v>22.5363678331782</c:v>
                </c:pt>
                <c:pt idx="4278">
                  <c:v>22.4659561818917</c:v>
                </c:pt>
                <c:pt idx="4279">
                  <c:v>22.3935432806944</c:v>
                </c:pt>
                <c:pt idx="4280">
                  <c:v>22.321129861021</c:v>
                </c:pt>
                <c:pt idx="4281">
                  <c:v>22.2477160109431</c:v>
                </c:pt>
                <c:pt idx="4282">
                  <c:v>22.17430420088</c:v>
                </c:pt>
                <c:pt idx="4283">
                  <c:v>22.1008927332062</c:v>
                </c:pt>
                <c:pt idx="4284">
                  <c:v>22.0284823525636</c:v>
                </c:pt>
                <c:pt idx="4285">
                  <c:v>21.7678446519883</c:v>
                </c:pt>
                <c:pt idx="4286">
                  <c:v>21.6543884929612</c:v>
                </c:pt>
                <c:pt idx="4287">
                  <c:v>21.5769704996512</c:v>
                </c:pt>
                <c:pt idx="4288">
                  <c:v>21.4995504543427</c:v>
                </c:pt>
                <c:pt idx="4289">
                  <c:v>21.4181261867439</c:v>
                </c:pt>
                <c:pt idx="4290">
                  <c:v>21.33269598288</c:v>
                </c:pt>
                <c:pt idx="4291">
                  <c:v>21.2482669715852</c:v>
                </c:pt>
                <c:pt idx="4292">
                  <c:v>21.164839160068</c:v>
                </c:pt>
                <c:pt idx="4293">
                  <c:v>21.082411714731</c:v>
                </c:pt>
                <c:pt idx="4294">
                  <c:v>21.000985484056</c:v>
                </c:pt>
                <c:pt idx="4295">
                  <c:v>20.9195588704327</c:v>
                </c:pt>
                <c:pt idx="4296">
                  <c:v>20.8391326362273</c:v>
                </c:pt>
                <c:pt idx="4297">
                  <c:v>20.779997527615</c:v>
                </c:pt>
                <c:pt idx="4298">
                  <c:v>20.7298718967329</c:v>
                </c:pt>
                <c:pt idx="4299">
                  <c:v>20.6817486693792</c:v>
                </c:pt>
                <c:pt idx="4300">
                  <c:v>20.6336254571198</c:v>
                </c:pt>
                <c:pt idx="4301">
                  <c:v>20.587504642947</c:v>
                </c:pt>
                <c:pt idx="4302">
                  <c:v>20.5413838435075</c:v>
                </c:pt>
                <c:pt idx="4303">
                  <c:v>20.4962646696695</c:v>
                </c:pt>
                <c:pt idx="4304">
                  <c:v>20.4501438995376</c:v>
                </c:pt>
                <c:pt idx="4305">
                  <c:v>20.4040231441389</c:v>
                </c:pt>
                <c:pt idx="4306">
                  <c:v>20.3569007930829</c:v>
                </c:pt>
                <c:pt idx="4307">
                  <c:v>20.3097776137572</c:v>
                </c:pt>
                <c:pt idx="4308">
                  <c:v>20.2626561313961</c:v>
                </c:pt>
                <c:pt idx="4309">
                  <c:v>20.1967728633096</c:v>
                </c:pt>
                <c:pt idx="4310">
                  <c:v>20.1248831730447</c:v>
                </c:pt>
                <c:pt idx="4311">
                  <c:v>20.0509893139998</c:v>
                </c:pt>
                <c:pt idx="4312">
                  <c:v>19.976092890603</c:v>
                </c:pt>
                <c:pt idx="4313">
                  <c:v>19.9031970633358</c:v>
                </c:pt>
                <c:pt idx="4314">
                  <c:v>19.8363091439401</c:v>
                </c:pt>
                <c:pt idx="4315">
                  <c:v>19.7724226173411</c:v>
                </c:pt>
                <c:pt idx="4316">
                  <c:v>19.7115400125077</c:v>
                </c:pt>
                <c:pt idx="4317">
                  <c:v>19.6506548031224</c:v>
                </c:pt>
                <c:pt idx="4318">
                  <c:v>19.590771963935</c:v>
                </c:pt>
                <c:pt idx="4319">
                  <c:v>19.5298857414198</c:v>
                </c:pt>
                <c:pt idx="4320">
                  <c:v>19.4689994353303</c:v>
                </c:pt>
                <c:pt idx="4321">
                  <c:v>19.3907339649668</c:v>
                </c:pt>
                <c:pt idx="4322">
                  <c:v>19.3064622037797</c:v>
                </c:pt>
                <c:pt idx="4323">
                  <c:v>19.2151808686811</c:v>
                </c:pt>
                <c:pt idx="4324">
                  <c:v>19.1239012881253</c:v>
                </c:pt>
                <c:pt idx="4325">
                  <c:v>19.036627427448</c:v>
                </c:pt>
                <c:pt idx="4326">
                  <c:v>18.9553600009031</c:v>
                </c:pt>
                <c:pt idx="4327">
                  <c:v>18.8750934320592</c:v>
                </c:pt>
                <c:pt idx="4328">
                  <c:v>18.7948261048663</c:v>
                </c:pt>
                <c:pt idx="4329">
                  <c:v>18.7135589072018</c:v>
                </c:pt>
                <c:pt idx="4330">
                  <c:v>18.6312893377396</c:v>
                </c:pt>
                <c:pt idx="4331">
                  <c:v>18.5480198992141</c:v>
                </c:pt>
                <c:pt idx="4332">
                  <c:v>18.4647505384533</c:v>
                </c:pt>
                <c:pt idx="4333">
                  <c:v>18.3921815576335</c:v>
                </c:pt>
                <c:pt idx="4334">
                  <c:v>18.3276223559174</c:v>
                </c:pt>
                <c:pt idx="4335">
                  <c:v>18.2590569236585</c:v>
                </c:pt>
                <c:pt idx="4336">
                  <c:v>18.1884909915852</c:v>
                </c:pt>
                <c:pt idx="4337">
                  <c:v>18.1149204646746</c:v>
                </c:pt>
                <c:pt idx="4338">
                  <c:v>18.0453557535099</c:v>
                </c:pt>
                <c:pt idx="4339">
                  <c:v>17.9767928642705</c:v>
                </c:pt>
                <c:pt idx="4340">
                  <c:v>17.9102325615288</c:v>
                </c:pt>
                <c:pt idx="4341">
                  <c:v>17.8426708697899</c:v>
                </c:pt>
                <c:pt idx="4342">
                  <c:v>17.7761101580931</c:v>
                </c:pt>
                <c:pt idx="4343">
                  <c:v>17.7085497231714</c:v>
                </c:pt>
                <c:pt idx="4344">
                  <c:v>17.6419894342179</c:v>
                </c:pt>
                <c:pt idx="4345">
                  <c:v>17.6001127238541</c:v>
                </c:pt>
                <c:pt idx="4346">
                  <c:v>17.5672428417902</c:v>
                </c:pt>
                <c:pt idx="4347">
                  <c:v>17.5343737538199</c:v>
                </c:pt>
                <c:pt idx="4348">
                  <c:v>17.5045077551566</c:v>
                </c:pt>
                <c:pt idx="4349">
                  <c:v>17.4726385188571</c:v>
                </c:pt>
                <c:pt idx="4350">
                  <c:v>17.4437723822347</c:v>
                </c:pt>
                <c:pt idx="4351">
                  <c:v>17.4139046061933</c:v>
                </c:pt>
                <c:pt idx="4352">
                  <c:v>17.3860391671872</c:v>
                </c:pt>
                <c:pt idx="4353">
                  <c:v>17.3581728591545</c:v>
                </c:pt>
                <c:pt idx="4354">
                  <c:v>17.3323080635216</c:v>
                </c:pt>
                <c:pt idx="4355">
                  <c:v>17.3064432319035</c:v>
                </c:pt>
                <c:pt idx="4356">
                  <c:v>17.2825799181583</c:v>
                </c:pt>
                <c:pt idx="4357">
                  <c:v>17.2869187873994</c:v>
                </c:pt>
                <c:pt idx="4358">
                  <c:v>17.3032692483002</c:v>
                </c:pt>
                <c:pt idx="4359">
                  <c:v>17.3206202984462</c:v>
                </c:pt>
                <c:pt idx="4360">
                  <c:v>17.3389727503958</c:v>
                </c:pt>
                <c:pt idx="4361">
                  <c:v>17.3543202891796</c:v>
                </c:pt>
                <c:pt idx="4362">
                  <c:v>17.3716708134195</c:v>
                </c:pt>
                <c:pt idx="4363">
                  <c:v>17.4360796130451</c:v>
                </c:pt>
                <c:pt idx="4364">
                  <c:v>17.4784609315597</c:v>
                </c:pt>
                <c:pt idx="4365">
                  <c:v>17.5108254506902</c:v>
                </c:pt>
                <c:pt idx="4366">
                  <c:v>17.5471916404682</c:v>
                </c:pt>
                <c:pt idx="4367">
                  <c:v>17.5625342628459</c:v>
                </c:pt>
                <c:pt idx="4368">
                  <c:v>17.5778800538742</c:v>
                </c:pt>
                <c:pt idx="4369">
                  <c:v>17.5861672881603</c:v>
                </c:pt>
                <c:pt idx="4370">
                  <c:v>17.6034649144778</c:v>
                </c:pt>
                <c:pt idx="4371">
                  <c:v>17.6167571888271</c:v>
                </c:pt>
                <c:pt idx="4372">
                  <c:v>17.635055351528</c:v>
                </c:pt>
                <c:pt idx="4373">
                  <c:v>17.6483483192519</c:v>
                </c:pt>
                <c:pt idx="4374">
                  <c:v>17.6656447971799</c:v>
                </c:pt>
                <c:pt idx="4375">
                  <c:v>17.6799391449628</c:v>
                </c:pt>
                <c:pt idx="4376">
                  <c:v>17.6952349378191</c:v>
                </c:pt>
                <c:pt idx="4377">
                  <c:v>17.7085284694243</c:v>
                </c:pt>
                <c:pt idx="4378">
                  <c:v>17.7228226106254</c:v>
                </c:pt>
                <c:pt idx="4379">
                  <c:v>17.7351161725101</c:v>
                </c:pt>
                <c:pt idx="4380">
                  <c:v>17.7484103484585</c:v>
                </c:pt>
                <c:pt idx="4381">
                  <c:v>18.5849104274435</c:v>
                </c:pt>
                <c:pt idx="4382">
                  <c:v>18.7135694448067</c:v>
                </c:pt>
                <c:pt idx="4383">
                  <c:v>18.6700773775897</c:v>
                </c:pt>
                <c:pt idx="4384">
                  <c:v>18.2822118622688</c:v>
                </c:pt>
                <c:pt idx="4385">
                  <c:v>18.1626569344985</c:v>
                </c:pt>
                <c:pt idx="4386">
                  <c:v>18.1341857384138</c:v>
                </c:pt>
                <c:pt idx="4387">
                  <c:v>18.1317334267319</c:v>
                </c:pt>
                <c:pt idx="4388">
                  <c:v>18.1292777993936</c:v>
                </c:pt>
                <c:pt idx="4389">
                  <c:v>18.126820512448</c:v>
                </c:pt>
                <c:pt idx="4390">
                  <c:v>18.1233675745644</c:v>
                </c:pt>
                <c:pt idx="4391">
                  <c:v>18.0818732003716</c:v>
                </c:pt>
                <c:pt idx="4392">
                  <c:v>18.0644012399126</c:v>
                </c:pt>
                <c:pt idx="4393">
                  <c:v>18.3063249789686</c:v>
                </c:pt>
                <c:pt idx="4394">
                  <c:v>18.1027586572123</c:v>
                </c:pt>
                <c:pt idx="4395">
                  <c:v>17.885205150067</c:v>
                </c:pt>
                <c:pt idx="4396">
                  <c:v>17.7867747225989</c:v>
                </c:pt>
                <c:pt idx="4397">
                  <c:v>17.858515418459</c:v>
                </c:pt>
                <c:pt idx="4398">
                  <c:v>17.941264814488</c:v>
                </c:pt>
                <c:pt idx="4399">
                  <c:v>18.0109979072131</c:v>
                </c:pt>
                <c:pt idx="4400">
                  <c:v>18.0486957069264</c:v>
                </c:pt>
                <c:pt idx="4401">
                  <c:v>18.0863956700133</c:v>
                </c:pt>
                <c:pt idx="4402">
                  <c:v>18.1250967337233</c:v>
                </c:pt>
                <c:pt idx="4403">
                  <c:v>18.1758088134061</c:v>
                </c:pt>
                <c:pt idx="4404">
                  <c:v>18.2235169854756</c:v>
                </c:pt>
                <c:pt idx="4405">
                  <c:v>18.3716121804679</c:v>
                </c:pt>
                <c:pt idx="4406">
                  <c:v>18.4176011510535</c:v>
                </c:pt>
                <c:pt idx="4407">
                  <c:v>18.3144412029312</c:v>
                </c:pt>
                <c:pt idx="4408">
                  <c:v>18.3414162642751</c:v>
                </c:pt>
                <c:pt idx="4409">
                  <c:v>18.3944148925083</c:v>
                </c:pt>
                <c:pt idx="4410">
                  <c:v>18.4283921985471</c:v>
                </c:pt>
                <c:pt idx="4411">
                  <c:v>18.4713802836933</c:v>
                </c:pt>
                <c:pt idx="4412">
                  <c:v>18.5143678167429</c:v>
                </c:pt>
                <c:pt idx="4413">
                  <c:v>18.5663654081873</c:v>
                </c:pt>
                <c:pt idx="4414">
                  <c:v>18.6113547841985</c:v>
                </c:pt>
                <c:pt idx="4415">
                  <c:v>18.6643519854366</c:v>
                </c:pt>
                <c:pt idx="4416">
                  <c:v>18.7143468025876</c:v>
                </c:pt>
                <c:pt idx="4417">
                  <c:v>18.8044083165777</c:v>
                </c:pt>
                <c:pt idx="4418">
                  <c:v>18.9134866522679</c:v>
                </c:pt>
                <c:pt idx="4419">
                  <c:v>19.0355782640637</c:v>
                </c:pt>
                <c:pt idx="4420">
                  <c:v>19.1556676865064</c:v>
                </c:pt>
                <c:pt idx="4421">
                  <c:v>19.2827658741711</c:v>
                </c:pt>
                <c:pt idx="4422">
                  <c:v>19.4058605725284</c:v>
                </c:pt>
                <c:pt idx="4423">
                  <c:v>19.546976611301</c:v>
                </c:pt>
                <c:pt idx="4424">
                  <c:v>19.6850882948132</c:v>
                </c:pt>
                <c:pt idx="4425">
                  <c:v>19.8322105127236</c:v>
                </c:pt>
                <c:pt idx="4426">
                  <c:v>19.981336907613</c:v>
                </c:pt>
                <c:pt idx="4427">
                  <c:v>20.1344689132972</c:v>
                </c:pt>
                <c:pt idx="4428">
                  <c:v>20.2835975995338</c:v>
                </c:pt>
                <c:pt idx="4429">
                  <c:v>20.3838505745555</c:v>
                </c:pt>
                <c:pt idx="4430">
                  <c:v>20.4690927748114</c:v>
                </c:pt>
                <c:pt idx="4431">
                  <c:v>20.5603416122314</c:v>
                </c:pt>
                <c:pt idx="4432">
                  <c:v>20.6525910314051</c:v>
                </c:pt>
                <c:pt idx="4433">
                  <c:v>20.7468417659368</c:v>
                </c:pt>
                <c:pt idx="4434">
                  <c:v>20.8390900865915</c:v>
                </c:pt>
                <c:pt idx="4435">
                  <c:v>20.9323398440457</c:v>
                </c:pt>
                <c:pt idx="4436">
                  <c:v>21.0275917831436</c:v>
                </c:pt>
                <c:pt idx="4437">
                  <c:v>21.1238435051865</c:v>
                </c:pt>
                <c:pt idx="4438">
                  <c:v>21.2200959600836</c:v>
                </c:pt>
                <c:pt idx="4439">
                  <c:v>21.3173498926054</c:v>
                </c:pt>
                <c:pt idx="4440">
                  <c:v>21.7369842348961</c:v>
                </c:pt>
                <c:pt idx="4441">
                  <c:v>21.9408976971595</c:v>
                </c:pt>
                <c:pt idx="4442">
                  <c:v>21.7683647574636</c:v>
                </c:pt>
                <c:pt idx="4443">
                  <c:v>21.9032129420986</c:v>
                </c:pt>
                <c:pt idx="4444">
                  <c:v>22.0891136018308</c:v>
                </c:pt>
                <c:pt idx="4445">
                  <c:v>22.2619988957501</c:v>
                </c:pt>
                <c:pt idx="4446">
                  <c:v>22.4238759930114</c:v>
                </c:pt>
                <c:pt idx="4447">
                  <c:v>22.5697363520326</c:v>
                </c:pt>
                <c:pt idx="4448">
                  <c:v>22.7115952603621</c:v>
                </c:pt>
                <c:pt idx="4449">
                  <c:v>22.848449253434</c:v>
                </c:pt>
                <c:pt idx="4450">
                  <c:v>22.9933157915044</c:v>
                </c:pt>
                <c:pt idx="4451">
                  <c:v>23.1532035096685</c:v>
                </c:pt>
                <c:pt idx="4452">
                  <c:v>23.3201017662415</c:v>
                </c:pt>
                <c:pt idx="4453">
                  <c:v>23.3817533667497</c:v>
                </c:pt>
                <c:pt idx="4454">
                  <c:v>23.4183861294097</c:v>
                </c:pt>
                <c:pt idx="4455">
                  <c:v>23.4399971373218</c:v>
                </c:pt>
                <c:pt idx="4456">
                  <c:v>23.4626086131391</c:v>
                </c:pt>
                <c:pt idx="4457">
                  <c:v>23.4872231701995</c:v>
                </c:pt>
                <c:pt idx="4458">
                  <c:v>23.5158418092149</c:v>
                </c:pt>
                <c:pt idx="4459">
                  <c:v>23.5534734302231</c:v>
                </c:pt>
                <c:pt idx="4460">
                  <c:v>23.5961111973774</c:v>
                </c:pt>
                <c:pt idx="4461">
                  <c:v>23.6397498371515</c:v>
                </c:pt>
                <c:pt idx="4462">
                  <c:v>23.6863920877818</c:v>
                </c:pt>
                <c:pt idx="4463">
                  <c:v>23.7320342625466</c:v>
                </c:pt>
                <c:pt idx="4464">
                  <c:v>23.7826828913855</c:v>
                </c:pt>
                <c:pt idx="4465">
                  <c:v>23.9544659159033</c:v>
                </c:pt>
                <c:pt idx="4466">
                  <c:v>24.1412613762656</c:v>
                </c:pt>
                <c:pt idx="4467">
                  <c:v>24.324059506826</c:v>
                </c:pt>
                <c:pt idx="4468">
                  <c:v>24.5118726189382</c:v>
                </c:pt>
                <c:pt idx="4469">
                  <c:v>24.7006942977733</c:v>
                </c:pt>
                <c:pt idx="4470">
                  <c:v>24.8965308151475</c:v>
                </c:pt>
                <c:pt idx="4471">
                  <c:v>25.0683378923724</c:v>
                </c:pt>
                <c:pt idx="4472">
                  <c:v>25.2341422095897</c:v>
                </c:pt>
                <c:pt idx="4473">
                  <c:v>25.388935537623</c:v>
                </c:pt>
                <c:pt idx="4474">
                  <c:v>25.5387256745207</c:v>
                </c:pt>
                <c:pt idx="4475">
                  <c:v>25.6815101654805</c:v>
                </c:pt>
                <c:pt idx="4476">
                  <c:v>25.8273042546141</c:v>
                </c:pt>
                <c:pt idx="4477">
                  <c:v>25.920067265073</c:v>
                </c:pt>
                <c:pt idx="4478">
                  <c:v>26.0088338138623</c:v>
                </c:pt>
                <c:pt idx="4479">
                  <c:v>26.0885858763241</c:v>
                </c:pt>
                <c:pt idx="4480">
                  <c:v>26.1603267973965</c:v>
                </c:pt>
                <c:pt idx="4481">
                  <c:v>26.2280644501747</c:v>
                </c:pt>
                <c:pt idx="4482">
                  <c:v>26.29279729044</c:v>
                </c:pt>
                <c:pt idx="4483">
                  <c:v>26.3795714383571</c:v>
                </c:pt>
                <c:pt idx="4484">
                  <c:v>26.4743601361056</c:v>
                </c:pt>
                <c:pt idx="4485">
                  <c:v>26.5701540581565</c:v>
                </c:pt>
                <c:pt idx="4486">
                  <c:v>26.6679536604055</c:v>
                </c:pt>
                <c:pt idx="4487">
                  <c:v>26.7667586097176</c:v>
                </c:pt>
                <c:pt idx="4488">
                  <c:v>26.8665680823385</c:v>
                </c:pt>
                <c:pt idx="4489">
                  <c:v>26.9823636600534</c:v>
                </c:pt>
                <c:pt idx="4490">
                  <c:v>27.0931520014788</c:v>
                </c:pt>
                <c:pt idx="4491">
                  <c:v>27.2079518899676</c:v>
                </c:pt>
                <c:pt idx="4492">
                  <c:v>27.3277648233978</c:v>
                </c:pt>
                <c:pt idx="4493">
                  <c:v>27.4505865274038</c:v>
                </c:pt>
                <c:pt idx="4494">
                  <c:v>27.5734121138297</c:v>
                </c:pt>
                <c:pt idx="4495">
                  <c:v>27.666186133717</c:v>
                </c:pt>
                <c:pt idx="4496">
                  <c:v>27.7449376922725</c:v>
                </c:pt>
                <c:pt idx="4497">
                  <c:v>27.8206861411633</c:v>
                </c:pt>
                <c:pt idx="4498">
                  <c:v>27.8904262388707</c:v>
                </c:pt>
                <c:pt idx="4499">
                  <c:v>27.9561623675118</c:v>
                </c:pt>
                <c:pt idx="4500">
                  <c:v>28.0168903552251</c:v>
                </c:pt>
                <c:pt idx="4501">
                  <c:v>28.0427690811583</c:v>
                </c:pt>
                <c:pt idx="4502">
                  <c:v>28.0506186214084</c:v>
                </c:pt>
                <c:pt idx="4503">
                  <c:v>28.0424352213558</c:v>
                </c:pt>
                <c:pt idx="4504">
                  <c:v>28.0202238551057</c:v>
                </c:pt>
                <c:pt idx="4505">
                  <c:v>28.000016799247</c:v>
                </c:pt>
                <c:pt idx="4506">
                  <c:v>27.9958397758657</c:v>
                </c:pt>
                <c:pt idx="4507">
                  <c:v>28.036751782337</c:v>
                </c:pt>
                <c:pt idx="4508">
                  <c:v>28.0946982076495</c:v>
                </c:pt>
                <c:pt idx="4509">
                  <c:v>28.1506396491655</c:v>
                </c:pt>
                <c:pt idx="4510">
                  <c:v>28.2005697344887</c:v>
                </c:pt>
                <c:pt idx="4511">
                  <c:v>28.2495013526491</c:v>
                </c:pt>
                <c:pt idx="4512">
                  <c:v>28.2984326070033</c:v>
                </c:pt>
                <c:pt idx="4513">
                  <c:v>28.3060695779054</c:v>
                </c:pt>
                <c:pt idx="4514">
                  <c:v>28.3117068199991</c:v>
                </c:pt>
                <c:pt idx="4515">
                  <c:v>28.3203497713506</c:v>
                </c:pt>
                <c:pt idx="4516">
                  <c:v>28.3309985646356</c:v>
                </c:pt>
                <c:pt idx="4517">
                  <c:v>28.3426507472081</c:v>
                </c:pt>
                <c:pt idx="4518">
                  <c:v>28.3553045871604</c:v>
                </c:pt>
                <c:pt idx="4519">
                  <c:v>28.3479175630101</c:v>
                </c:pt>
                <c:pt idx="4520">
                  <c:v>28.3325158492292</c:v>
                </c:pt>
                <c:pt idx="4521">
                  <c:v>28.3121042528327</c:v>
                </c:pt>
                <c:pt idx="4522">
                  <c:v>28.2896893295756</c:v>
                </c:pt>
                <c:pt idx="4523">
                  <c:v>28.2642685808892</c:v>
                </c:pt>
                <c:pt idx="4524">
                  <c:v>28.2348403608564</c:v>
                </c:pt>
                <c:pt idx="4525">
                  <c:v>28.106165534883</c:v>
                </c:pt>
                <c:pt idx="4526">
                  <c:v>28.0776347028066</c:v>
                </c:pt>
                <c:pt idx="4527">
                  <c:v>27.999074311151</c:v>
                </c:pt>
                <c:pt idx="4528">
                  <c:v>27.9115036155733</c:v>
                </c:pt>
                <c:pt idx="4529">
                  <c:v>27.8139133829623</c:v>
                </c:pt>
                <c:pt idx="4530">
                  <c:v>27.7113143323373</c:v>
                </c:pt>
                <c:pt idx="4531">
                  <c:v>27.6077128977973</c:v>
                </c:pt>
                <c:pt idx="4532">
                  <c:v>27.5041124113885</c:v>
                </c:pt>
                <c:pt idx="4533">
                  <c:v>27.399511285459</c:v>
                </c:pt>
                <c:pt idx="4534">
                  <c:v>27.1125430424132</c:v>
                </c:pt>
                <c:pt idx="4535">
                  <c:v>26.9077514345863</c:v>
                </c:pt>
                <c:pt idx="4536">
                  <c:v>26.8171884705862</c:v>
                </c:pt>
                <c:pt idx="4537">
                  <c:v>26.6632119219516</c:v>
                </c:pt>
                <c:pt idx="4538">
                  <c:v>26.5082363400696</c:v>
                </c:pt>
                <c:pt idx="4539">
                  <c:v>26.3803174407318</c:v>
                </c:pt>
                <c:pt idx="4540">
                  <c:v>26.2644220438882</c:v>
                </c:pt>
                <c:pt idx="4541">
                  <c:v>26.1475263834063</c:v>
                </c:pt>
                <c:pt idx="4542">
                  <c:v>26.0246184546829</c:v>
                </c:pt>
                <c:pt idx="4543">
                  <c:v>25.9027142763138</c:v>
                </c:pt>
                <c:pt idx="4544">
                  <c:v>25.777804271049</c:v>
                </c:pt>
                <c:pt idx="4545">
                  <c:v>25.6548995577661</c:v>
                </c:pt>
                <c:pt idx="4546">
                  <c:v>25.5329968719909</c:v>
                </c:pt>
                <c:pt idx="4547">
                  <c:v>25.4131002798944</c:v>
                </c:pt>
                <c:pt idx="4548">
                  <c:v>25.2942048216903</c:v>
                </c:pt>
                <c:pt idx="4549">
                  <c:v>25.1431461708837</c:v>
                </c:pt>
                <c:pt idx="4550">
                  <c:v>24.9880859776014</c:v>
                </c:pt>
                <c:pt idx="4551">
                  <c:v>24.833032874888</c:v>
                </c:pt>
                <c:pt idx="4552">
                  <c:v>24.6779851513111</c:v>
                </c:pt>
                <c:pt idx="4553">
                  <c:v>24.523945073127</c:v>
                </c:pt>
                <c:pt idx="4554">
                  <c:v>24.3689097905968</c:v>
                </c:pt>
                <c:pt idx="4555">
                  <c:v>24.2158834987695</c:v>
                </c:pt>
                <c:pt idx="4556">
                  <c:v>24.0638664307384</c:v>
                </c:pt>
                <c:pt idx="4557">
                  <c:v>23.9128568157011</c:v>
                </c:pt>
                <c:pt idx="4558">
                  <c:v>23.7608519534712</c:v>
                </c:pt>
                <c:pt idx="4559">
                  <c:v>23.6098536571373</c:v>
                </c:pt>
                <c:pt idx="4560">
                  <c:v>23.4588631360461</c:v>
                </c:pt>
                <c:pt idx="4561">
                  <c:v>23.3481848700478</c:v>
                </c:pt>
                <c:pt idx="4562">
                  <c:v>23.2475244037364</c:v>
                </c:pt>
                <c:pt idx="4563">
                  <c:v>23.1488713338935</c:v>
                </c:pt>
                <c:pt idx="4564">
                  <c:v>23.0492193295412</c:v>
                </c:pt>
                <c:pt idx="4565">
                  <c:v>22.9495704923336</c:v>
                </c:pt>
                <c:pt idx="4566">
                  <c:v>22.8499248342175</c:v>
                </c:pt>
                <c:pt idx="4567">
                  <c:v>22.7512852270664</c:v>
                </c:pt>
                <c:pt idx="4568">
                  <c:v>22.6526470648859</c:v>
                </c:pt>
                <c:pt idx="4569">
                  <c:v>22.5550148987785</c:v>
                </c:pt>
                <c:pt idx="4570">
                  <c:v>22.45638301166</c:v>
                </c:pt>
                <c:pt idx="4571">
                  <c:v>22.3587562329361</c:v>
                </c:pt>
                <c:pt idx="4572">
                  <c:v>22.2611334155163</c:v>
                </c:pt>
                <c:pt idx="4573">
                  <c:v>21.9592696086849</c:v>
                </c:pt>
                <c:pt idx="4574">
                  <c:v>21.8416979181702</c:v>
                </c:pt>
                <c:pt idx="4575">
                  <c:v>21.7571741431418</c:v>
                </c:pt>
                <c:pt idx="4576">
                  <c:v>21.6746519486565</c:v>
                </c:pt>
                <c:pt idx="4577">
                  <c:v>21.5891257880329</c:v>
                </c:pt>
                <c:pt idx="4578">
                  <c:v>21.500593986808</c:v>
                </c:pt>
                <c:pt idx="4579">
                  <c:v>21.4140663080736</c:v>
                </c:pt>
                <c:pt idx="4580">
                  <c:v>21.3275371538771</c:v>
                </c:pt>
                <c:pt idx="4581">
                  <c:v>21.2440123718585</c:v>
                </c:pt>
                <c:pt idx="4582">
                  <c:v>21.1614889022469</c:v>
                </c:pt>
                <c:pt idx="4583">
                  <c:v>21.0809670047518</c:v>
                </c:pt>
                <c:pt idx="4584">
                  <c:v>21.0024492014172</c:v>
                </c:pt>
                <c:pt idx="4585">
                  <c:v>20.9522771802094</c:v>
                </c:pt>
                <c:pt idx="4586">
                  <c:v>20.9131195753655</c:v>
                </c:pt>
                <c:pt idx="4587">
                  <c:v>20.8789664529309</c:v>
                </c:pt>
                <c:pt idx="4588">
                  <c:v>20.8488159001017</c:v>
                </c:pt>
                <c:pt idx="4589">
                  <c:v>20.8256730030759</c:v>
                </c:pt>
                <c:pt idx="4590">
                  <c:v>20.8095378222001</c:v>
                </c:pt>
                <c:pt idx="4591">
                  <c:v>20.8004070569608</c:v>
                </c:pt>
                <c:pt idx="4592">
                  <c:v>20.8002855589022</c:v>
                </c:pt>
                <c:pt idx="4593">
                  <c:v>20.8111731446061</c:v>
                </c:pt>
                <c:pt idx="4594">
                  <c:v>20.8350704913498</c:v>
                </c:pt>
                <c:pt idx="4595">
                  <c:v>20.8759847857389</c:v>
                </c:pt>
                <c:pt idx="4596">
                  <c:v>20.9379165136027</c:v>
                </c:pt>
                <c:pt idx="4597">
                  <c:v>20.9295322644113</c:v>
                </c:pt>
                <c:pt idx="4598">
                  <c:v>20.8740850029412</c:v>
                </c:pt>
                <c:pt idx="4599">
                  <c:v>20.7976058755122</c:v>
                </c:pt>
                <c:pt idx="4600">
                  <c:v>20.7191224179007</c:v>
                </c:pt>
                <c:pt idx="4601">
                  <c:v>20.6456451976981</c:v>
                </c:pt>
                <c:pt idx="4602">
                  <c:v>20.5761756221787</c:v>
                </c:pt>
                <c:pt idx="4603">
                  <c:v>20.5087080385306</c:v>
                </c:pt>
                <c:pt idx="4604">
                  <c:v>20.4412393116888</c:v>
                </c:pt>
                <c:pt idx="4605">
                  <c:v>20.3737711256547</c:v>
                </c:pt>
                <c:pt idx="4606">
                  <c:v>20.3063017909324</c:v>
                </c:pt>
                <c:pt idx="4607">
                  <c:v>20.2398341565524</c:v>
                </c:pt>
                <c:pt idx="4608">
                  <c:v>20.1723650604886</c:v>
                </c:pt>
                <c:pt idx="4609">
                  <c:v>20.1008572038201</c:v>
                </c:pt>
                <c:pt idx="4610">
                  <c:v>20.026345525761</c:v>
                </c:pt>
                <c:pt idx="4611">
                  <c:v>19.9528347006729</c:v>
                </c:pt>
                <c:pt idx="4612">
                  <c:v>19.8793218772661</c:v>
                </c:pt>
                <c:pt idx="4613">
                  <c:v>19.8068115974256</c:v>
                </c:pt>
                <c:pt idx="4614">
                  <c:v>19.7363042068074</c:v>
                </c:pt>
                <c:pt idx="4615">
                  <c:v>19.6657948329645</c:v>
                </c:pt>
                <c:pt idx="4616">
                  <c:v>19.5962871859229</c:v>
                </c:pt>
                <c:pt idx="4617">
                  <c:v>19.5277804299171</c:v>
                </c:pt>
                <c:pt idx="4618">
                  <c:v>19.4592725378757</c:v>
                </c:pt>
                <c:pt idx="4619">
                  <c:v>19.3907651941764</c:v>
                </c:pt>
                <c:pt idx="4620">
                  <c:v>19.3222575565293</c:v>
                </c:pt>
                <c:pt idx="4621">
                  <c:v>19.2584838233809</c:v>
                </c:pt>
                <c:pt idx="4622">
                  <c:v>19.1987147336723</c:v>
                </c:pt>
                <c:pt idx="4623">
                  <c:v>19.1409487373368</c:v>
                </c:pt>
                <c:pt idx="4624">
                  <c:v>19.082181406049</c:v>
                </c:pt>
                <c:pt idx="4625">
                  <c:v>19.0224110539534</c:v>
                </c:pt>
                <c:pt idx="4626">
                  <c:v>18.9626405584347</c:v>
                </c:pt>
                <c:pt idx="4627">
                  <c:v>18.9038702913917</c:v>
                </c:pt>
                <c:pt idx="4628">
                  <c:v>18.8461019262213</c:v>
                </c:pt>
                <c:pt idx="4629">
                  <c:v>18.7893354725018</c:v>
                </c:pt>
                <c:pt idx="4630">
                  <c:v>18.7335692537491</c:v>
                </c:pt>
                <c:pt idx="4631">
                  <c:v>18.6788049483051</c:v>
                </c:pt>
                <c:pt idx="4632">
                  <c:v>18.6240388452488</c:v>
                </c:pt>
                <c:pt idx="4633">
                  <c:v>18.5702402378938</c:v>
                </c:pt>
                <c:pt idx="4634">
                  <c:v>18.5184431078341</c:v>
                </c:pt>
                <c:pt idx="4635">
                  <c:v>18.4666458743054</c:v>
                </c:pt>
                <c:pt idx="4636">
                  <c:v>18.4148485313222</c:v>
                </c:pt>
                <c:pt idx="4637">
                  <c:v>18.3640522921962</c:v>
                </c:pt>
                <c:pt idx="4638">
                  <c:v>18.3132567848863</c:v>
                </c:pt>
                <c:pt idx="4639">
                  <c:v>18.262460331531</c:v>
                </c:pt>
                <c:pt idx="4640">
                  <c:v>18.2116646097035</c:v>
                </c:pt>
                <c:pt idx="4641">
                  <c:v>18.1608679421168</c:v>
                </c:pt>
                <c:pt idx="4642">
                  <c:v>18.1100720057694</c:v>
                </c:pt>
                <c:pt idx="4643">
                  <c:v>18.058273897401</c:v>
                </c:pt>
                <c:pt idx="4644">
                  <c:v>18.0074777453229</c:v>
                </c:pt>
                <c:pt idx="4645">
                  <c:v>17.9689710193596</c:v>
                </c:pt>
                <c:pt idx="4646">
                  <c:v>17.934472058416</c:v>
                </c:pt>
                <c:pt idx="4647">
                  <c:v>17.900974668758</c:v>
                </c:pt>
                <c:pt idx="4648">
                  <c:v>17.865474378931</c:v>
                </c:pt>
                <c:pt idx="4649">
                  <c:v>17.830976492043</c:v>
                </c:pt>
                <c:pt idx="4650">
                  <c:v>17.7954777643075</c:v>
                </c:pt>
                <c:pt idx="4651">
                  <c:v>17.7599785728917</c:v>
                </c:pt>
                <c:pt idx="4652">
                  <c:v>17.725481769601</c:v>
                </c:pt>
                <c:pt idx="4653">
                  <c:v>17.6909861553121</c:v>
                </c:pt>
                <c:pt idx="4654">
                  <c:v>17.6554880572668</c:v>
                </c:pt>
                <c:pt idx="4655">
                  <c:v>17.6209931634121</c:v>
                </c:pt>
                <c:pt idx="4656">
                  <c:v>17.5854957958248</c:v>
                </c:pt>
                <c:pt idx="4657">
                  <c:v>17.5757857218912</c:v>
                </c:pt>
                <c:pt idx="4658">
                  <c:v>17.5790925040419</c:v>
                </c:pt>
                <c:pt idx="4659">
                  <c:v>17.5844040747575</c:v>
                </c:pt>
                <c:pt idx="4660">
                  <c:v>17.5857093548893</c:v>
                </c:pt>
                <c:pt idx="4661">
                  <c:v>17.5840095611603</c:v>
                </c:pt>
                <c:pt idx="4662">
                  <c:v>17.5823106427479</c:v>
                </c:pt>
                <c:pt idx="4663">
                  <c:v>17.5796114764636</c:v>
                </c:pt>
                <c:pt idx="4664">
                  <c:v>17.5779126529516</c:v>
                </c:pt>
                <c:pt idx="4665">
                  <c:v>17.5772166526577</c:v>
                </c:pt>
                <c:pt idx="4666">
                  <c:v>17.5755187430986</c:v>
                </c:pt>
                <c:pt idx="4667">
                  <c:v>17.5748219835442</c:v>
                </c:pt>
                <c:pt idx="4668">
                  <c:v>17.5731249935374</c:v>
                </c:pt>
                <c:pt idx="4669">
                  <c:v>18.1025198998607</c:v>
                </c:pt>
                <c:pt idx="4670">
                  <c:v>18.1681855632285</c:v>
                </c:pt>
                <c:pt idx="4671">
                  <c:v>18.1026705989772</c:v>
                </c:pt>
                <c:pt idx="4672">
                  <c:v>17.9320017242927</c:v>
                </c:pt>
                <c:pt idx="4673">
                  <c:v>17.9496158177903</c:v>
                </c:pt>
                <c:pt idx="4674">
                  <c:v>18.01429388528</c:v>
                </c:pt>
                <c:pt idx="4675">
                  <c:v>18.0849788173772</c:v>
                </c:pt>
                <c:pt idx="4676">
                  <c:v>18.1456481396771</c:v>
                </c:pt>
                <c:pt idx="4677">
                  <c:v>18.2043127807438</c:v>
                </c:pt>
                <c:pt idx="4678">
                  <c:v>18.2599717724115</c:v>
                </c:pt>
                <c:pt idx="4679">
                  <c:v>18.3226402467512</c:v>
                </c:pt>
                <c:pt idx="4680">
                  <c:v>18.3843058853697</c:v>
                </c:pt>
                <c:pt idx="4681">
                  <c:v>18.5871418512693</c:v>
                </c:pt>
                <c:pt idx="4682">
                  <c:v>18.4905494169108</c:v>
                </c:pt>
                <c:pt idx="4683">
                  <c:v>18.4890969588349</c:v>
                </c:pt>
                <c:pt idx="4684">
                  <c:v>18.5256949414147</c:v>
                </c:pt>
                <c:pt idx="4685">
                  <c:v>18.5753085158345</c:v>
                </c:pt>
                <c:pt idx="4686">
                  <c:v>18.6229180119426</c:v>
                </c:pt>
                <c:pt idx="4687">
                  <c:v>18.6715280024114</c:v>
                </c:pt>
                <c:pt idx="4688">
                  <c:v>18.7251431190446</c:v>
                </c:pt>
                <c:pt idx="4689">
                  <c:v>18.7887713778328</c:v>
                </c:pt>
                <c:pt idx="4690">
                  <c:v>18.8533991146657</c:v>
                </c:pt>
                <c:pt idx="4691">
                  <c:v>18.917023595808</c:v>
                </c:pt>
                <c:pt idx="4692">
                  <c:v>18.9796456812371</c:v>
                </c:pt>
                <c:pt idx="4693">
                  <c:v>19.2102710986421</c:v>
                </c:pt>
                <c:pt idx="4694">
                  <c:v>19.3457639485357</c:v>
                </c:pt>
                <c:pt idx="4695">
                  <c:v>19.4482159311602</c:v>
                </c:pt>
                <c:pt idx="4696">
                  <c:v>19.5726980577794</c:v>
                </c:pt>
                <c:pt idx="4697">
                  <c:v>19.7162069107626</c:v>
                </c:pt>
                <c:pt idx="4698">
                  <c:v>19.8647217935759</c:v>
                </c:pt>
                <c:pt idx="4699">
                  <c:v>19.7628871694488</c:v>
                </c:pt>
                <c:pt idx="4700">
                  <c:v>19.8713532581101</c:v>
                </c:pt>
                <c:pt idx="4701">
                  <c:v>20.0278810854459</c:v>
                </c:pt>
                <c:pt idx="4702">
                  <c:v>20.1653791964553</c:v>
                </c:pt>
                <c:pt idx="4703">
                  <c:v>20.2868569920474</c:v>
                </c:pt>
                <c:pt idx="4704">
                  <c:v>20.4133449532404</c:v>
                </c:pt>
                <c:pt idx="4705">
                  <c:v>20.5188234675091</c:v>
                </c:pt>
                <c:pt idx="4706">
                  <c:v>20.9367508456716</c:v>
                </c:pt>
                <c:pt idx="4707">
                  <c:v>20.786855063339</c:v>
                </c:pt>
                <c:pt idx="4708">
                  <c:v>20.8462789989374</c:v>
                </c:pt>
                <c:pt idx="4709">
                  <c:v>20.9828075071132</c:v>
                </c:pt>
                <c:pt idx="4710">
                  <c:v>21.1173293231214</c:v>
                </c:pt>
                <c:pt idx="4711">
                  <c:v>21.2378314601958</c:v>
                </c:pt>
                <c:pt idx="4712">
                  <c:v>21.6908225008303</c:v>
                </c:pt>
                <c:pt idx="4713">
                  <c:v>21.862393472239</c:v>
                </c:pt>
                <c:pt idx="4714">
                  <c:v>21.6083509418909</c:v>
                </c:pt>
                <c:pt idx="4715">
                  <c:v>21.6757920663211</c:v>
                </c:pt>
                <c:pt idx="4716">
                  <c:v>21.8263437315161</c:v>
                </c:pt>
                <c:pt idx="4717">
                  <c:v>21.9693699296918</c:v>
                </c:pt>
                <c:pt idx="4718">
                  <c:v>22.1164028794776</c:v>
                </c:pt>
                <c:pt idx="4719">
                  <c:v>22.2664424355662</c:v>
                </c:pt>
                <c:pt idx="4720">
                  <c:v>22.4154810700116</c:v>
                </c:pt>
                <c:pt idx="4721">
                  <c:v>22.5615166544654</c:v>
                </c:pt>
                <c:pt idx="4722">
                  <c:v>22.7045482798253</c:v>
                </c:pt>
                <c:pt idx="4723">
                  <c:v>22.8435756753013</c:v>
                </c:pt>
                <c:pt idx="4724">
                  <c:v>22.9775968569126</c:v>
                </c:pt>
                <c:pt idx="4725">
                  <c:v>23.1106177383005</c:v>
                </c:pt>
                <c:pt idx="4726">
                  <c:v>23.2416363748827</c:v>
                </c:pt>
                <c:pt idx="4727">
                  <c:v>23.7402229143291</c:v>
                </c:pt>
                <c:pt idx="4728">
                  <c:v>23.5397213078419</c:v>
                </c:pt>
                <c:pt idx="4729">
                  <c:v>23.5951846125591</c:v>
                </c:pt>
                <c:pt idx="4730">
                  <c:v>23.7017208314858</c:v>
                </c:pt>
                <c:pt idx="4731">
                  <c:v>23.801243296886</c:v>
                </c:pt>
                <c:pt idx="4732">
                  <c:v>23.897763995337</c:v>
                </c:pt>
                <c:pt idx="4733">
                  <c:v>23.9972922193811</c:v>
                </c:pt>
                <c:pt idx="4734">
                  <c:v>24.0998254799054</c:v>
                </c:pt>
                <c:pt idx="4735">
                  <c:v>24.2013584024363</c:v>
                </c:pt>
                <c:pt idx="4736">
                  <c:v>24.3038941340869</c:v>
                </c:pt>
                <c:pt idx="4737">
                  <c:v>24.406430670535</c:v>
                </c:pt>
                <c:pt idx="4738">
                  <c:v>24.5069656720373</c:v>
                </c:pt>
                <c:pt idx="4739">
                  <c:v>24.6085034894232</c:v>
                </c:pt>
                <c:pt idx="4740">
                  <c:v>24.7110432822263</c:v>
                </c:pt>
                <c:pt idx="4741">
                  <c:v>24.8072870266017</c:v>
                </c:pt>
                <c:pt idx="4742">
                  <c:v>24.9255696228058</c:v>
                </c:pt>
                <c:pt idx="4743">
                  <c:v>25.0498646555583</c:v>
                </c:pt>
                <c:pt idx="4744">
                  <c:v>25.1781698719314</c:v>
                </c:pt>
                <c:pt idx="4745">
                  <c:v>25.3094833325434</c:v>
                </c:pt>
                <c:pt idx="4746">
                  <c:v>25.4357916075264</c:v>
                </c:pt>
                <c:pt idx="4747">
                  <c:v>25.5540898069471</c:v>
                </c:pt>
                <c:pt idx="4748">
                  <c:v>25.6703870660508</c:v>
                </c:pt>
                <c:pt idx="4749">
                  <c:v>25.7866867780872</c:v>
                </c:pt>
                <c:pt idx="4750">
                  <c:v>25.9029906516029</c:v>
                </c:pt>
                <c:pt idx="4751">
                  <c:v>26.0182947895427</c:v>
                </c:pt>
                <c:pt idx="4752">
                  <c:v>26.1336022143709</c:v>
                </c:pt>
                <c:pt idx="4753">
                  <c:v>26.2559998987446</c:v>
                </c:pt>
                <c:pt idx="4754">
                  <c:v>26.3814086709805</c:v>
                </c:pt>
                <c:pt idx="4755">
                  <c:v>26.4927965025647</c:v>
                </c:pt>
                <c:pt idx="4756">
                  <c:v>26.5591039612866</c:v>
                </c:pt>
                <c:pt idx="4757">
                  <c:v>26.661485774762</c:v>
                </c:pt>
                <c:pt idx="4758">
                  <c:v>26.8199771356932</c:v>
                </c:pt>
                <c:pt idx="4759">
                  <c:v>26.951415229093</c:v>
                </c:pt>
                <c:pt idx="4760">
                  <c:v>27.0988864027218</c:v>
                </c:pt>
                <c:pt idx="4761">
                  <c:v>27.2714096685077</c:v>
                </c:pt>
                <c:pt idx="4762">
                  <c:v>27.3868215911364</c:v>
                </c:pt>
                <c:pt idx="4763">
                  <c:v>27.4932199693874</c:v>
                </c:pt>
                <c:pt idx="4764">
                  <c:v>27.6306854114355</c:v>
                </c:pt>
                <c:pt idx="4765">
                  <c:v>27.7389999743808</c:v>
                </c:pt>
                <c:pt idx="4766">
                  <c:v>28.1158571727641</c:v>
                </c:pt>
                <c:pt idx="4767">
                  <c:v>28.2121304386557</c:v>
                </c:pt>
                <c:pt idx="4768">
                  <c:v>28.1290546320256</c:v>
                </c:pt>
                <c:pt idx="4769">
                  <c:v>28.1161413887403</c:v>
                </c:pt>
                <c:pt idx="4770">
                  <c:v>28.2405143421768</c:v>
                </c:pt>
                <c:pt idx="4771">
                  <c:v>28.3739006740758</c:v>
                </c:pt>
                <c:pt idx="4772">
                  <c:v>28.5072872301173</c:v>
                </c:pt>
                <c:pt idx="4773">
                  <c:v>28.6567090520252</c:v>
                </c:pt>
                <c:pt idx="4774">
                  <c:v>28.7971134788177</c:v>
                </c:pt>
                <c:pt idx="4775">
                  <c:v>28.8904215251405</c:v>
                </c:pt>
                <c:pt idx="4776">
                  <c:v>29.0027719845378</c:v>
                </c:pt>
                <c:pt idx="4777">
                  <c:v>29.1223848172728</c:v>
                </c:pt>
                <c:pt idx="4778">
                  <c:v>29.3442206112666</c:v>
                </c:pt>
                <c:pt idx="4779">
                  <c:v>29.4357676078698</c:v>
                </c:pt>
                <c:pt idx="4780">
                  <c:v>29.4411346567187</c:v>
                </c:pt>
                <c:pt idx="4781">
                  <c:v>29.4425020976253</c:v>
                </c:pt>
                <c:pt idx="4782">
                  <c:v>29.4699303858625</c:v>
                </c:pt>
                <c:pt idx="4783">
                  <c:v>29.5103879234025</c:v>
                </c:pt>
                <c:pt idx="4784">
                  <c:v>29.5568579996407</c:v>
                </c:pt>
                <c:pt idx="4785">
                  <c:v>29.6053339711141</c:v>
                </c:pt>
                <c:pt idx="4786">
                  <c:v>29.6538107395883</c:v>
                </c:pt>
                <c:pt idx="4787">
                  <c:v>29.7002840332141</c:v>
                </c:pt>
                <c:pt idx="4788">
                  <c:v>29.7457572477157</c:v>
                </c:pt>
                <c:pt idx="4789">
                  <c:v>29.8004188458936</c:v>
                </c:pt>
                <c:pt idx="4790">
                  <c:v>29.8651039591716</c:v>
                </c:pt>
                <c:pt idx="4791">
                  <c:v>29.9287884716953</c:v>
                </c:pt>
                <c:pt idx="4792">
                  <c:v>29.9824505161859</c:v>
                </c:pt>
                <c:pt idx="4793">
                  <c:v>30.0321056077381</c:v>
                </c:pt>
                <c:pt idx="4794">
                  <c:v>30.0757483782113</c:v>
                </c:pt>
                <c:pt idx="4795">
                  <c:v>30.1143821955109</c:v>
                </c:pt>
                <c:pt idx="4796">
                  <c:v>30.149007836771</c:v>
                </c:pt>
                <c:pt idx="4797">
                  <c:v>30.1836349817356</c:v>
                </c:pt>
                <c:pt idx="4798">
                  <c:v>30.2152564934158</c:v>
                </c:pt>
                <c:pt idx="4799">
                  <c:v>30.2448749732271</c:v>
                </c:pt>
                <c:pt idx="4800">
                  <c:v>30.2724903793883</c:v>
                </c:pt>
                <c:pt idx="4801">
                  <c:v>30.2424626902481</c:v>
                </c:pt>
                <c:pt idx="4802">
                  <c:v>30.2004129016126</c:v>
                </c:pt>
                <c:pt idx="4803">
                  <c:v>30.1633754453752</c:v>
                </c:pt>
                <c:pt idx="4804">
                  <c:v>30.128342261292</c:v>
                </c:pt>
                <c:pt idx="4805">
                  <c:v>30.0923070046922</c:v>
                </c:pt>
                <c:pt idx="4806">
                  <c:v>30.0542686999342</c:v>
                </c:pt>
                <c:pt idx="4807">
                  <c:v>30.0152265523565</c:v>
                </c:pt>
                <c:pt idx="4808">
                  <c:v>29.9741813120049</c:v>
                </c:pt>
                <c:pt idx="4809">
                  <c:v>29.9321348153362</c:v>
                </c:pt>
                <c:pt idx="4810">
                  <c:v>29.8890853024016</c:v>
                </c:pt>
                <c:pt idx="4811">
                  <c:v>29.8460363604671</c:v>
                </c:pt>
                <c:pt idx="4812">
                  <c:v>29.7989788199333</c:v>
                </c:pt>
                <c:pt idx="4813">
                  <c:v>29.6590707012289</c:v>
                </c:pt>
                <c:pt idx="4814">
                  <c:v>29.6353456143346</c:v>
                </c:pt>
                <c:pt idx="4815">
                  <c:v>29.2929784516742</c:v>
                </c:pt>
                <c:pt idx="4816">
                  <c:v>29.0368347361442</c:v>
                </c:pt>
                <c:pt idx="4817">
                  <c:v>28.9099877160732</c:v>
                </c:pt>
                <c:pt idx="4818">
                  <c:v>28.7610817963874</c:v>
                </c:pt>
                <c:pt idx="4819">
                  <c:v>28.627208692878</c:v>
                </c:pt>
                <c:pt idx="4820">
                  <c:v>28.4953397708572</c:v>
                </c:pt>
                <c:pt idx="4821">
                  <c:v>28.3965479846963</c:v>
                </c:pt>
                <c:pt idx="4822">
                  <c:v>28.3228132639693</c:v>
                </c:pt>
                <c:pt idx="4823">
                  <c:v>28.2540894562285</c:v>
                </c:pt>
                <c:pt idx="4824">
                  <c:v>28.1813570428562</c:v>
                </c:pt>
                <c:pt idx="4825">
                  <c:v>28.0197768318852</c:v>
                </c:pt>
                <c:pt idx="4826">
                  <c:v>27.8251250948992</c:v>
                </c:pt>
                <c:pt idx="4827">
                  <c:v>27.6314762577553</c:v>
                </c:pt>
                <c:pt idx="4828">
                  <c:v>27.4458443793322</c:v>
                </c:pt>
                <c:pt idx="4829">
                  <c:v>27.2662256874281</c:v>
                </c:pt>
                <c:pt idx="4830">
                  <c:v>27.0896136562744</c:v>
                </c:pt>
                <c:pt idx="4831">
                  <c:v>26.9130017858021</c:v>
                </c:pt>
                <c:pt idx="4832">
                  <c:v>26.7383929830314</c:v>
                </c:pt>
                <c:pt idx="4833">
                  <c:v>26.5657889628806</c:v>
                </c:pt>
                <c:pt idx="4834">
                  <c:v>26.3961907461438</c:v>
                </c:pt>
                <c:pt idx="4835">
                  <c:v>26.2285964633625</c:v>
                </c:pt>
                <c:pt idx="4836">
                  <c:v>26.0630052513538</c:v>
                </c:pt>
                <c:pt idx="4837">
                  <c:v>25.9051447100614</c:v>
                </c:pt>
                <c:pt idx="4838">
                  <c:v>25.7573044707694</c:v>
                </c:pt>
                <c:pt idx="4839">
                  <c:v>25.6164813598049</c:v>
                </c:pt>
                <c:pt idx="4840">
                  <c:v>25.4806689745853</c:v>
                </c:pt>
                <c:pt idx="4841">
                  <c:v>25.348861963648</c:v>
                </c:pt>
                <c:pt idx="4842">
                  <c:v>25.2250728479773</c:v>
                </c:pt>
                <c:pt idx="4843">
                  <c:v>25.1092980988091</c:v>
                </c:pt>
                <c:pt idx="4844">
                  <c:v>25.0035404482919</c:v>
                </c:pt>
                <c:pt idx="4845">
                  <c:v>24.9108078674746</c:v>
                </c:pt>
                <c:pt idx="4846">
                  <c:v>24.8320994496315</c:v>
                </c:pt>
                <c:pt idx="4847">
                  <c:v>24.7714206266005</c:v>
                </c:pt>
                <c:pt idx="4848">
                  <c:v>24.7347838370312</c:v>
                </c:pt>
                <c:pt idx="4849">
                  <c:v>24.7090738598951</c:v>
                </c:pt>
                <c:pt idx="4850">
                  <c:v>24.6883731301426</c:v>
                </c:pt>
                <c:pt idx="4851">
                  <c:v>24.6696735976419</c:v>
                </c:pt>
                <c:pt idx="4852">
                  <c:v>24.6559815516658</c:v>
                </c:pt>
                <c:pt idx="4853">
                  <c:v>24.6493014588044</c:v>
                </c:pt>
                <c:pt idx="4854">
                  <c:v>24.6496315705024</c:v>
                </c:pt>
                <c:pt idx="4855">
                  <c:v>24.6599815485701</c:v>
                </c:pt>
                <c:pt idx="4856">
                  <c:v>24.6793452391499</c:v>
                </c:pt>
                <c:pt idx="4857">
                  <c:v>24.7097270578515</c:v>
                </c:pt>
                <c:pt idx="4858">
                  <c:v>24.7511277747551</c:v>
                </c:pt>
                <c:pt idx="4859">
                  <c:v>24.804547409126</c:v>
                </c:pt>
                <c:pt idx="4860">
                  <c:v>24.8729929859877</c:v>
                </c:pt>
                <c:pt idx="4861">
                  <c:v>24.6076900372788</c:v>
                </c:pt>
                <c:pt idx="4862">
                  <c:v>24.5258108458816</c:v>
                </c:pt>
                <c:pt idx="4863">
                  <c:v>24.4980486448412</c:v>
                </c:pt>
                <c:pt idx="4864">
                  <c:v>24.4853160937228</c:v>
                </c:pt>
                <c:pt idx="4865">
                  <c:v>24.4745853964341</c:v>
                </c:pt>
                <c:pt idx="4866">
                  <c:v>24.4658565796478</c:v>
                </c:pt>
                <c:pt idx="4867">
                  <c:v>24.4581269842619</c:v>
                </c:pt>
                <c:pt idx="4868">
                  <c:v>24.453401153132</c:v>
                </c:pt>
                <c:pt idx="4869">
                  <c:v>24.4536853646934</c:v>
                </c:pt>
                <c:pt idx="4870">
                  <c:v>24.4589771325172</c:v>
                </c:pt>
                <c:pt idx="4871">
                  <c:v>24.4692765210247</c:v>
                </c:pt>
                <c:pt idx="4872">
                  <c:v>24.4855871518083</c:v>
                </c:pt>
                <c:pt idx="4873">
                  <c:v>24.3927542948197</c:v>
                </c:pt>
                <c:pt idx="4874">
                  <c:v>24.199721540762</c:v>
                </c:pt>
                <c:pt idx="4875">
                  <c:v>23.8934023035705</c:v>
                </c:pt>
                <c:pt idx="4876">
                  <c:v>23.5680012291111</c:v>
                </c:pt>
                <c:pt idx="4877">
                  <c:v>23.2846712268198</c:v>
                </c:pt>
                <c:pt idx="4878">
                  <c:v>22.8419615992576</c:v>
                </c:pt>
                <c:pt idx="4879">
                  <c:v>22.4723872705972</c:v>
                </c:pt>
                <c:pt idx="4880">
                  <c:v>22.2371144440285</c:v>
                </c:pt>
                <c:pt idx="4881">
                  <c:v>22.0609657211491</c:v>
                </c:pt>
                <c:pt idx="4882">
                  <c:v>21.9088626346908</c:v>
                </c:pt>
                <c:pt idx="4883">
                  <c:v>21.7667750596365</c:v>
                </c:pt>
                <c:pt idx="4884">
                  <c:v>21.629691738023</c:v>
                </c:pt>
                <c:pt idx="4885">
                  <c:v>21.4895760651818</c:v>
                </c:pt>
                <c:pt idx="4886">
                  <c:v>21.3464507417941</c:v>
                </c:pt>
                <c:pt idx="4887">
                  <c:v>21.2033250338076</c:v>
                </c:pt>
                <c:pt idx="4888">
                  <c:v>21.0611992240467</c:v>
                </c:pt>
                <c:pt idx="4889">
                  <c:v>20.9200750169707</c:v>
                </c:pt>
                <c:pt idx="4890">
                  <c:v>20.7799515940221</c:v>
                </c:pt>
                <c:pt idx="4891">
                  <c:v>20.6398261167672</c:v>
                </c:pt>
                <c:pt idx="4892">
                  <c:v>20.5017042753712</c:v>
                </c:pt>
                <c:pt idx="4893">
                  <c:v>20.3635812548405</c:v>
                </c:pt>
                <c:pt idx="4894">
                  <c:v>20.2264590490813</c:v>
                </c:pt>
                <c:pt idx="4895">
                  <c:v>20.0903368426785</c:v>
                </c:pt>
                <c:pt idx="4896">
                  <c:v>19.9542143143729</c:v>
                </c:pt>
                <c:pt idx="4897">
                  <c:v>19.9116525826801</c:v>
                </c:pt>
                <c:pt idx="4898">
                  <c:v>19.906173933718</c:v>
                </c:pt>
                <c:pt idx="4899">
                  <c:v>19.9087141282923</c:v>
                </c:pt>
                <c:pt idx="4900">
                  <c:v>19.9092494740254</c:v>
                </c:pt>
                <c:pt idx="4901">
                  <c:v>19.9067753426204</c:v>
                </c:pt>
                <c:pt idx="4902">
                  <c:v>19.9043003857224</c:v>
                </c:pt>
                <c:pt idx="4903">
                  <c:v>19.9038304406406</c:v>
                </c:pt>
                <c:pt idx="4904">
                  <c:v>19.905363047235</c:v>
                </c:pt>
                <c:pt idx="4905">
                  <c:v>19.9099037058275</c:v>
                </c:pt>
                <c:pt idx="4906">
                  <c:v>19.9154440927606</c:v>
                </c:pt>
                <c:pt idx="4907">
                  <c:v>19.9239918154273</c:v>
                </c:pt>
                <c:pt idx="4908">
                  <c:v>19.9355461141052</c:v>
                </c:pt>
                <c:pt idx="4909">
                  <c:v>19.9199481843755</c:v>
                </c:pt>
                <c:pt idx="4910">
                  <c:v>19.8913188557231</c:v>
                </c:pt>
                <c:pt idx="4911">
                  <c:v>19.8586796587115</c:v>
                </c:pt>
                <c:pt idx="4912">
                  <c:v>19.8280442793005</c:v>
                </c:pt>
                <c:pt idx="4913">
                  <c:v>19.7984106016102</c:v>
                </c:pt>
                <c:pt idx="4914">
                  <c:v>19.7707816636896</c:v>
                </c:pt>
                <c:pt idx="4915">
                  <c:v>19.7451575163196</c:v>
                </c:pt>
                <c:pt idx="4916">
                  <c:v>19.7205343439792</c:v>
                </c:pt>
                <c:pt idx="4917">
                  <c:v>19.6959108081957</c:v>
                </c:pt>
                <c:pt idx="4918">
                  <c:v>19.6732921646143</c:v>
                </c:pt>
                <c:pt idx="4919">
                  <c:v>19.6496693000431</c:v>
                </c:pt>
                <c:pt idx="4920">
                  <c:v>19.6280522151633</c:v>
                </c:pt>
                <c:pt idx="4921">
                  <c:v>19.6415844733873</c:v>
                </c:pt>
                <c:pt idx="4922">
                  <c:v>19.6811780970066</c:v>
                </c:pt>
                <c:pt idx="4923">
                  <c:v>19.73480224882</c:v>
                </c:pt>
                <c:pt idx="4924">
                  <c:v>19.7964410828359</c:v>
                </c:pt>
                <c:pt idx="4925">
                  <c:v>19.8681007717917</c:v>
                </c:pt>
                <c:pt idx="4926">
                  <c:v>19.9487757685382</c:v>
                </c:pt>
                <c:pt idx="4927">
                  <c:v>20.0424783978782</c:v>
                </c:pt>
                <c:pt idx="4928">
                  <c:v>20.1502092732757</c:v>
                </c:pt>
                <c:pt idx="4929">
                  <c:v>20.2739728939</c:v>
                </c:pt>
                <c:pt idx="4930">
                  <c:v>20.41276539401</c:v>
                </c:pt>
                <c:pt idx="4931">
                  <c:v>20.5685929631674</c:v>
                </c:pt>
                <c:pt idx="4932">
                  <c:v>20.7384480733907</c:v>
                </c:pt>
                <c:pt idx="4933">
                  <c:v>20.828376613735</c:v>
                </c:pt>
                <c:pt idx="4934">
                  <c:v>20.867196704652</c:v>
                </c:pt>
                <c:pt idx="4935">
                  <c:v>20.8619132583679</c:v>
                </c:pt>
                <c:pt idx="4936">
                  <c:v>20.8145199458233</c:v>
                </c:pt>
                <c:pt idx="4937">
                  <c:v>20.7340336258729</c:v>
                </c:pt>
                <c:pt idx="4938">
                  <c:v>20.6485337447591</c:v>
                </c:pt>
                <c:pt idx="4939">
                  <c:v>20.5650393115633</c:v>
                </c:pt>
                <c:pt idx="4940">
                  <c:v>20.488564008542</c:v>
                </c:pt>
                <c:pt idx="4941">
                  <c:v>20.4160986040674</c:v>
                </c:pt>
                <c:pt idx="4942">
                  <c:v>20.3466408574437</c:v>
                </c:pt>
                <c:pt idx="4943">
                  <c:v>20.278184621502</c:v>
                </c:pt>
                <c:pt idx="4944">
                  <c:v>20.2117346410396</c:v>
                </c:pt>
                <c:pt idx="4945">
                  <c:v>20.1044443293758</c:v>
                </c:pt>
                <c:pt idx="4946">
                  <c:v>19.9590607888316</c:v>
                </c:pt>
                <c:pt idx="4947">
                  <c:v>19.7876032237855</c:v>
                </c:pt>
                <c:pt idx="4948">
                  <c:v>19.6181400079083</c:v>
                </c:pt>
                <c:pt idx="4949">
                  <c:v>19.2952729669067</c:v>
                </c:pt>
                <c:pt idx="4950">
                  <c:v>19.0185068465037</c:v>
                </c:pt>
                <c:pt idx="4951">
                  <c:v>18.8530272487174</c:v>
                </c:pt>
                <c:pt idx="4952">
                  <c:v>18.7416792673375</c:v>
                </c:pt>
                <c:pt idx="4953">
                  <c:v>18.6583947670998</c:v>
                </c:pt>
                <c:pt idx="4954">
                  <c:v>18.5931480527535</c:v>
                </c:pt>
                <c:pt idx="4955">
                  <c:v>18.5419285119835</c:v>
                </c:pt>
                <c:pt idx="4956">
                  <c:v>18.5047344772556</c:v>
                </c:pt>
                <c:pt idx="4957">
                  <c:v>18.9435999861206</c:v>
                </c:pt>
                <c:pt idx="4958">
                  <c:v>18.8038528867627</c:v>
                </c:pt>
                <c:pt idx="4959">
                  <c:v>18.6149324941323</c:v>
                </c:pt>
                <c:pt idx="4960">
                  <c:v>18.4520639130132</c:v>
                </c:pt>
                <c:pt idx="4961">
                  <c:v>18.492726037199</c:v>
                </c:pt>
                <c:pt idx="4962">
                  <c:v>18.5985512107262</c:v>
                </c:pt>
                <c:pt idx="4963">
                  <c:v>18.708379923339</c:v>
                </c:pt>
                <c:pt idx="4964">
                  <c:v>18.8011579227742</c:v>
                </c:pt>
                <c:pt idx="4965">
                  <c:v>18.8869167176732</c:v>
                </c:pt>
                <c:pt idx="4966">
                  <c:v>18.9736757680686</c:v>
                </c:pt>
                <c:pt idx="4967">
                  <c:v>19.0674517150542</c:v>
                </c:pt>
                <c:pt idx="4968">
                  <c:v>19.1662392504044</c:v>
                </c:pt>
                <c:pt idx="4969">
                  <c:v>19.4118330238928</c:v>
                </c:pt>
                <c:pt idx="4970">
                  <c:v>19.3606376860239</c:v>
                </c:pt>
                <c:pt idx="4971">
                  <c:v>19.3926691533006</c:v>
                </c:pt>
                <c:pt idx="4972">
                  <c:v>19.4738257588019</c:v>
                </c:pt>
                <c:pt idx="4973">
                  <c:v>19.5760354225803</c:v>
                </c:pt>
                <c:pt idx="4974">
                  <c:v>19.6772396127078</c:v>
                </c:pt>
                <c:pt idx="4975">
                  <c:v>19.7754356547895</c:v>
                </c:pt>
                <c:pt idx="4976">
                  <c:v>19.8696180335415</c:v>
                </c:pt>
                <c:pt idx="4977">
                  <c:v>19.963799718764</c:v>
                </c:pt>
                <c:pt idx="4978">
                  <c:v>20.0589828774017</c:v>
                </c:pt>
                <c:pt idx="4979">
                  <c:v>20.1571718319301</c:v>
                </c:pt>
                <c:pt idx="4980">
                  <c:v>20.2573652341894</c:v>
                </c:pt>
                <c:pt idx="4981">
                  <c:v>20.5158502023076</c:v>
                </c:pt>
                <c:pt idx="4982">
                  <c:v>20.6520162337342</c:v>
                </c:pt>
                <c:pt idx="4983">
                  <c:v>20.7109829838004</c:v>
                </c:pt>
                <c:pt idx="4984">
                  <c:v>20.8200843542444</c:v>
                </c:pt>
                <c:pt idx="4985">
                  <c:v>20.9432228676102</c:v>
                </c:pt>
                <c:pt idx="4986">
                  <c:v>20.8838780970144</c:v>
                </c:pt>
                <c:pt idx="4987">
                  <c:v>20.9839593788795</c:v>
                </c:pt>
                <c:pt idx="4988">
                  <c:v>21.1401860446034</c:v>
                </c:pt>
                <c:pt idx="4989">
                  <c:v>21.2743540147013</c:v>
                </c:pt>
                <c:pt idx="4990">
                  <c:v>21.4055152568516</c:v>
                </c:pt>
                <c:pt idx="4991">
                  <c:v>21.5266515963418</c:v>
                </c:pt>
                <c:pt idx="4992">
                  <c:v>21.665836404545</c:v>
                </c:pt>
                <c:pt idx="4993">
                  <c:v>21.7602051727384</c:v>
                </c:pt>
                <c:pt idx="4994">
                  <c:v>21.8315165218647</c:v>
                </c:pt>
                <c:pt idx="4995">
                  <c:v>21.8466780353975</c:v>
                </c:pt>
                <c:pt idx="4996">
                  <c:v>21.9159882561693</c:v>
                </c:pt>
                <c:pt idx="4997">
                  <c:v>22.0294192353533</c:v>
                </c:pt>
                <c:pt idx="4998">
                  <c:v>22.163909377646</c:v>
                </c:pt>
                <c:pt idx="4999">
                  <c:v>22.5330479294702</c:v>
                </c:pt>
                <c:pt idx="5000">
                  <c:v>22.5993472741899</c:v>
                </c:pt>
                <c:pt idx="5001">
                  <c:v>22.3718400092026</c:v>
                </c:pt>
                <c:pt idx="5002">
                  <c:v>22.4792706262758</c:v>
                </c:pt>
                <c:pt idx="5003">
                  <c:v>22.6649155629814</c:v>
                </c:pt>
                <c:pt idx="5004">
                  <c:v>22.7613028821652</c:v>
                </c:pt>
                <c:pt idx="5005">
                  <c:v>22.8208246364442</c:v>
                </c:pt>
                <c:pt idx="5006">
                  <c:v>22.9665913451841</c:v>
                </c:pt>
                <c:pt idx="5007">
                  <c:v>23.1554805758941</c:v>
                </c:pt>
                <c:pt idx="5008">
                  <c:v>23.3644256350049</c:v>
                </c:pt>
                <c:pt idx="5009">
                  <c:v>23.5613367195835</c:v>
                </c:pt>
                <c:pt idx="5010">
                  <c:v>23.7412024077897</c:v>
                </c:pt>
                <c:pt idx="5011">
                  <c:v>23.8990068505988</c:v>
                </c:pt>
                <c:pt idx="5012">
                  <c:v>24.044779689396</c:v>
                </c:pt>
                <c:pt idx="5013">
                  <c:v>24.1805246326692</c:v>
                </c:pt>
                <c:pt idx="5014">
                  <c:v>24.3082497349892</c:v>
                </c:pt>
                <c:pt idx="5015">
                  <c:v>24.84415853402</c:v>
                </c:pt>
                <c:pt idx="5016">
                  <c:v>24.5897662761699</c:v>
                </c:pt>
                <c:pt idx="5017">
                  <c:v>24.6038115537327</c:v>
                </c:pt>
                <c:pt idx="5018">
                  <c:v>24.7462276494387</c:v>
                </c:pt>
                <c:pt idx="5019">
                  <c:v>24.8836233030422</c:v>
                </c:pt>
                <c:pt idx="5020">
                  <c:v>24.9969516841774</c:v>
                </c:pt>
                <c:pt idx="5021">
                  <c:v>25.106272305496</c:v>
                </c:pt>
                <c:pt idx="5022">
                  <c:v>25.2155968382314</c:v>
                </c:pt>
                <c:pt idx="5023">
                  <c:v>25.3199083047593</c:v>
                </c:pt>
                <c:pt idx="5024">
                  <c:v>25.4242226983849</c:v>
                </c:pt>
                <c:pt idx="5025">
                  <c:v>25.5245263252125</c:v>
                </c:pt>
                <c:pt idx="5026">
                  <c:v>25.6238293307829</c:v>
                </c:pt>
                <c:pt idx="5027">
                  <c:v>25.7201265034248</c:v>
                </c:pt>
                <c:pt idx="5028">
                  <c:v>25.8154212038006</c:v>
                </c:pt>
                <c:pt idx="5029">
                  <c:v>25.9034029516637</c:v>
                </c:pt>
                <c:pt idx="5030">
                  <c:v>26.0044254372511</c:v>
                </c:pt>
                <c:pt idx="5031">
                  <c:v>26.1114689426102</c:v>
                </c:pt>
                <c:pt idx="5032">
                  <c:v>26.2245336876246</c:v>
                </c:pt>
                <c:pt idx="5033">
                  <c:v>26.3436207477652</c:v>
                </c:pt>
                <c:pt idx="5034">
                  <c:v>26.4687294871928</c:v>
                </c:pt>
                <c:pt idx="5035">
                  <c:v>26.5868174662418</c:v>
                </c:pt>
                <c:pt idx="5036">
                  <c:v>26.7039066281205</c:v>
                </c:pt>
                <c:pt idx="5037">
                  <c:v>26.822000648519</c:v>
                </c:pt>
                <c:pt idx="5038">
                  <c:v>26.9390941137826</c:v>
                </c:pt>
                <c:pt idx="5039">
                  <c:v>27.0571941759135</c:v>
                </c:pt>
                <c:pt idx="5040">
                  <c:v>27.1752964072231</c:v>
                </c:pt>
                <c:pt idx="5041">
                  <c:v>27.3193922409214</c:v>
                </c:pt>
                <c:pt idx="5042">
                  <c:v>27.4394139616106</c:v>
                </c:pt>
                <c:pt idx="5043">
                  <c:v>27.5584358838873</c:v>
                </c:pt>
                <c:pt idx="5044">
                  <c:v>27.6794689886312</c:v>
                </c:pt>
                <c:pt idx="5045">
                  <c:v>27.8025124975075</c:v>
                </c:pt>
                <c:pt idx="5046">
                  <c:v>27.9255582326628</c:v>
                </c:pt>
                <c:pt idx="5047">
                  <c:v>28.045598514779</c:v>
                </c:pt>
                <c:pt idx="5048">
                  <c:v>28.1646397951337</c:v>
                </c:pt>
                <c:pt idx="5049">
                  <c:v>28.2836840399152</c:v>
                </c:pt>
                <c:pt idx="5050">
                  <c:v>28.4017283724343</c:v>
                </c:pt>
                <c:pt idx="5051">
                  <c:v>28.5197773736415</c:v>
                </c:pt>
                <c:pt idx="5052">
                  <c:v>28.6358217260984</c:v>
                </c:pt>
                <c:pt idx="5053">
                  <c:v>28.7415293343019</c:v>
                </c:pt>
                <c:pt idx="5054">
                  <c:v>28.8622913887443</c:v>
                </c:pt>
                <c:pt idx="5055">
                  <c:v>28.9850621055933</c:v>
                </c:pt>
                <c:pt idx="5056">
                  <c:v>29.1028173161726</c:v>
                </c:pt>
                <c:pt idx="5057">
                  <c:v>29.2165624193834</c:v>
                </c:pt>
                <c:pt idx="5058">
                  <c:v>29.3283023958278</c:v>
                </c:pt>
                <c:pt idx="5059">
                  <c:v>29.433020454813</c:v>
                </c:pt>
                <c:pt idx="5060">
                  <c:v>29.5357357532304</c:v>
                </c:pt>
                <c:pt idx="5061">
                  <c:v>29.6354408639654</c:v>
                </c:pt>
                <c:pt idx="5062">
                  <c:v>29.7341461105133</c:v>
                </c:pt>
                <c:pt idx="5063">
                  <c:v>29.8308466712416</c:v>
                </c:pt>
                <c:pt idx="5064">
                  <c:v>29.9255416027196</c:v>
                </c:pt>
                <c:pt idx="5065">
                  <c:v>29.9998276800001</c:v>
                </c:pt>
                <c:pt idx="5066">
                  <c:v>30.0620762579255</c:v>
                </c:pt>
                <c:pt idx="5067">
                  <c:v>30.1213164684205</c:v>
                </c:pt>
                <c:pt idx="5068">
                  <c:v>30.1805575110053</c:v>
                </c:pt>
                <c:pt idx="5069">
                  <c:v>30.2398011436016</c:v>
                </c:pt>
                <c:pt idx="5070">
                  <c:v>30.2970393475873</c:v>
                </c:pt>
                <c:pt idx="5071">
                  <c:v>30.3482577106303</c:v>
                </c:pt>
                <c:pt idx="5072">
                  <c:v>30.396467217574</c:v>
                </c:pt>
                <c:pt idx="5073">
                  <c:v>30.4436740890034</c:v>
                </c:pt>
                <c:pt idx="5074">
                  <c:v>30.4888759881979</c:v>
                </c:pt>
                <c:pt idx="5075">
                  <c:v>30.5310678854985</c:v>
                </c:pt>
                <c:pt idx="5076">
                  <c:v>30.5722586965795</c:v>
                </c:pt>
                <c:pt idx="5077">
                  <c:v>30.6002818511191</c:v>
                </c:pt>
                <c:pt idx="5078">
                  <c:v>30.6062267333927</c:v>
                </c:pt>
                <c:pt idx="5079">
                  <c:v>30.6071538904079</c:v>
                </c:pt>
                <c:pt idx="5080">
                  <c:v>30.6100894725792</c:v>
                </c:pt>
                <c:pt idx="5081">
                  <c:v>30.6140294093349</c:v>
                </c:pt>
                <c:pt idx="5082">
                  <c:v>30.614957960856</c:v>
                </c:pt>
                <c:pt idx="5083">
                  <c:v>30.6098650898563</c:v>
                </c:pt>
                <c:pt idx="5084">
                  <c:v>30.5987496933709</c:v>
                </c:pt>
                <c:pt idx="5085">
                  <c:v>30.5876350055908</c:v>
                </c:pt>
                <c:pt idx="5086">
                  <c:v>30.5755159444411</c:v>
                </c:pt>
                <c:pt idx="5087">
                  <c:v>30.5613891117029</c:v>
                </c:pt>
                <c:pt idx="5088">
                  <c:v>30.5452561647377</c:v>
                </c:pt>
                <c:pt idx="5089">
                  <c:v>30.486122323518</c:v>
                </c:pt>
                <c:pt idx="5090">
                  <c:v>30.4380336056923</c:v>
                </c:pt>
                <c:pt idx="5091">
                  <c:v>30.3969723572673</c:v>
                </c:pt>
                <c:pt idx="5092">
                  <c:v>30.351894365629</c:v>
                </c:pt>
                <c:pt idx="5093">
                  <c:v>30.3038046885274</c:v>
                </c:pt>
                <c:pt idx="5094">
                  <c:v>30.2506964315298</c:v>
                </c:pt>
                <c:pt idx="5095">
                  <c:v>30.1965831766707</c:v>
                </c:pt>
                <c:pt idx="5096">
                  <c:v>30.1424709326618</c:v>
                </c:pt>
                <c:pt idx="5097">
                  <c:v>30.0863510917708</c:v>
                </c:pt>
                <c:pt idx="5098">
                  <c:v>30.0282227442436</c:v>
                </c:pt>
                <c:pt idx="5099">
                  <c:v>29.9690901515635</c:v>
                </c:pt>
                <c:pt idx="5100">
                  <c:v>29.9079507259241</c:v>
                </c:pt>
                <c:pt idx="5101">
                  <c:v>29.7164338816929</c:v>
                </c:pt>
                <c:pt idx="5102">
                  <c:v>29.6152032677516</c:v>
                </c:pt>
                <c:pt idx="5103">
                  <c:v>29.1927983142863</c:v>
                </c:pt>
                <c:pt idx="5104">
                  <c:v>28.8808437501908</c:v>
                </c:pt>
                <c:pt idx="5105">
                  <c:v>28.7003996872011</c:v>
                </c:pt>
                <c:pt idx="5106">
                  <c:v>28.5038835608262</c:v>
                </c:pt>
                <c:pt idx="5107">
                  <c:v>28.3143901441781</c:v>
                </c:pt>
                <c:pt idx="5108">
                  <c:v>28.132927359248</c:v>
                </c:pt>
                <c:pt idx="5109">
                  <c:v>27.9695346598227</c:v>
                </c:pt>
                <c:pt idx="5110">
                  <c:v>27.7981081771679</c:v>
                </c:pt>
                <c:pt idx="5111">
                  <c:v>27.6357152450935</c:v>
                </c:pt>
                <c:pt idx="5112">
                  <c:v>27.4703086244037</c:v>
                </c:pt>
                <c:pt idx="5113">
                  <c:v>27.3136166168854</c:v>
                </c:pt>
                <c:pt idx="5114">
                  <c:v>27.1729878092418</c:v>
                </c:pt>
                <c:pt idx="5115">
                  <c:v>27.0433994362553</c:v>
                </c:pt>
                <c:pt idx="5116">
                  <c:v>26.9278646510515</c:v>
                </c:pt>
                <c:pt idx="5117">
                  <c:v>26.8113229542168</c:v>
                </c:pt>
                <c:pt idx="5118">
                  <c:v>26.6997971586575</c:v>
                </c:pt>
                <c:pt idx="5119">
                  <c:v>26.599311831623</c:v>
                </c:pt>
                <c:pt idx="5120">
                  <c:v>26.5068521453908</c:v>
                </c:pt>
                <c:pt idx="5121">
                  <c:v>26.423422454441</c:v>
                </c:pt>
                <c:pt idx="5122">
                  <c:v>26.3530351440659</c:v>
                </c:pt>
                <c:pt idx="5123">
                  <c:v>26.3007112517988</c:v>
                </c:pt>
                <c:pt idx="5124">
                  <c:v>26.2694553123758</c:v>
                </c:pt>
                <c:pt idx="5125">
                  <c:v>26.1616787777392</c:v>
                </c:pt>
                <c:pt idx="5126">
                  <c:v>26.0318147972605</c:v>
                </c:pt>
                <c:pt idx="5127">
                  <c:v>25.9059625866519</c:v>
                </c:pt>
                <c:pt idx="5128">
                  <c:v>25.7971729913129</c:v>
                </c:pt>
                <c:pt idx="5129">
                  <c:v>25.7004249586873</c:v>
                </c:pt>
                <c:pt idx="5130">
                  <c:v>25.614714970609</c:v>
                </c:pt>
                <c:pt idx="5131">
                  <c:v>25.5410456462091</c:v>
                </c:pt>
                <c:pt idx="5132">
                  <c:v>25.4824274924265</c:v>
                </c:pt>
                <c:pt idx="5133">
                  <c:v>25.4388587560431</c:v>
                </c:pt>
                <c:pt idx="5134">
                  <c:v>25.4143542839831</c:v>
                </c:pt>
                <c:pt idx="5135">
                  <c:v>25.4129280428435</c:v>
                </c:pt>
                <c:pt idx="5136">
                  <c:v>25.4375878993856</c:v>
                </c:pt>
                <c:pt idx="5137">
                  <c:v>25.3628259115894</c:v>
                </c:pt>
                <c:pt idx="5138">
                  <c:v>25.2338552606533</c:v>
                </c:pt>
                <c:pt idx="5139">
                  <c:v>25.0938397440387</c:v>
                </c:pt>
                <c:pt idx="5140">
                  <c:v>24.9708908875093</c:v>
                </c:pt>
                <c:pt idx="5141">
                  <c:v>24.8599867444255</c:v>
                </c:pt>
                <c:pt idx="5142">
                  <c:v>24.7551054254564</c:v>
                </c:pt>
                <c:pt idx="5143">
                  <c:v>24.6532347161158</c:v>
                </c:pt>
                <c:pt idx="5144">
                  <c:v>24.5543745762429</c:v>
                </c:pt>
                <c:pt idx="5145">
                  <c:v>24.456518893957</c:v>
                </c:pt>
                <c:pt idx="5146">
                  <c:v>24.3616737051694</c:v>
                </c:pt>
                <c:pt idx="5147">
                  <c:v>24.2698398321155</c:v>
                </c:pt>
                <c:pt idx="5148">
                  <c:v>24.1800129299128</c:v>
                </c:pt>
                <c:pt idx="5149">
                  <c:v>23.8053376485217</c:v>
                </c:pt>
                <c:pt idx="5150">
                  <c:v>23.5973132102221</c:v>
                </c:pt>
                <c:pt idx="5151">
                  <c:v>23.4475028859704</c:v>
                </c:pt>
                <c:pt idx="5152">
                  <c:v>23.3167583641463</c:v>
                </c:pt>
                <c:pt idx="5153">
                  <c:v>23.1910270419962</c:v>
                </c:pt>
                <c:pt idx="5154">
                  <c:v>23.071313220544</c:v>
                </c:pt>
                <c:pt idx="5155">
                  <c:v>22.9576194362833</c:v>
                </c:pt>
                <c:pt idx="5156">
                  <c:v>22.8489413847468</c:v>
                </c:pt>
                <c:pt idx="5157">
                  <c:v>22.746283359477</c:v>
                </c:pt>
                <c:pt idx="5158">
                  <c:v>22.6476376043045</c:v>
                </c:pt>
                <c:pt idx="5159">
                  <c:v>22.5540092565223</c:v>
                </c:pt>
                <c:pt idx="5160">
                  <c:v>22.4633897174124</c:v>
                </c:pt>
                <c:pt idx="5161">
                  <c:v>22.3787139439769</c:v>
                </c:pt>
                <c:pt idx="5162">
                  <c:v>22.2980515926763</c:v>
                </c:pt>
                <c:pt idx="5163">
                  <c:v>22.2193974306923</c:v>
                </c:pt>
                <c:pt idx="5164">
                  <c:v>22.1437548064718</c:v>
                </c:pt>
                <c:pt idx="5165">
                  <c:v>22.068113438881</c:v>
                </c:pt>
                <c:pt idx="5166">
                  <c:v>21.9954826730343</c:v>
                </c:pt>
                <c:pt idx="5167">
                  <c:v>21.9228522619588</c:v>
                </c:pt>
                <c:pt idx="5168">
                  <c:v>21.8532349151871</c:v>
                </c:pt>
                <c:pt idx="5169">
                  <c:v>21.7836161784435</c:v>
                </c:pt>
                <c:pt idx="5170">
                  <c:v>21.7160078814432</c:v>
                </c:pt>
                <c:pt idx="5171">
                  <c:v>21.648398164565</c:v>
                </c:pt>
                <c:pt idx="5172">
                  <c:v>21.5817937814549</c:v>
                </c:pt>
                <c:pt idx="5173">
                  <c:v>21.5208818918403</c:v>
                </c:pt>
                <c:pt idx="5174">
                  <c:v>21.461976581975</c:v>
                </c:pt>
                <c:pt idx="5175">
                  <c:v>21.4030719897945</c:v>
                </c:pt>
                <c:pt idx="5176">
                  <c:v>21.3451697702817</c:v>
                </c:pt>
                <c:pt idx="5177">
                  <c:v>21.2872674169647</c:v>
                </c:pt>
                <c:pt idx="5178">
                  <c:v>21.2303691496231</c:v>
                </c:pt>
                <c:pt idx="5179">
                  <c:v>21.1734698973067</c:v>
                </c:pt>
                <c:pt idx="5180">
                  <c:v>21.117574723504</c:v>
                </c:pt>
                <c:pt idx="5181">
                  <c:v>21.0606760632273</c:v>
                </c:pt>
                <c:pt idx="5182">
                  <c:v>21.0047806304481</c:v>
                </c:pt>
                <c:pt idx="5183">
                  <c:v>20.9488842284247</c:v>
                </c:pt>
                <c:pt idx="5184">
                  <c:v>20.8929893908493</c:v>
                </c:pt>
                <c:pt idx="5185">
                  <c:v>20.8175178991288</c:v>
                </c:pt>
                <c:pt idx="5186">
                  <c:v>20.7350238275295</c:v>
                </c:pt>
                <c:pt idx="5187">
                  <c:v>20.6525307701103</c:v>
                </c:pt>
                <c:pt idx="5188">
                  <c:v>20.5700395791785</c:v>
                </c:pt>
                <c:pt idx="5189">
                  <c:v>20.4875511059528</c:v>
                </c:pt>
                <c:pt idx="5190">
                  <c:v>20.4060677967624</c:v>
                </c:pt>
                <c:pt idx="5191">
                  <c:v>20.3245871828452</c:v>
                </c:pt>
                <c:pt idx="5192">
                  <c:v>20.2421034342816</c:v>
                </c:pt>
                <c:pt idx="5193">
                  <c:v>20.1606265188333</c:v>
                </c:pt>
                <c:pt idx="5194">
                  <c:v>20.0791505968587</c:v>
                </c:pt>
                <c:pt idx="5195">
                  <c:v>19.997677368513</c:v>
                </c:pt>
                <c:pt idx="5196">
                  <c:v>19.9152018866913</c:v>
                </c:pt>
                <c:pt idx="5197">
                  <c:v>19.810854362007</c:v>
                </c:pt>
                <c:pt idx="5198">
                  <c:v>19.6994855659991</c:v>
                </c:pt>
                <c:pt idx="5199">
                  <c:v>19.5881199036281</c:v>
                </c:pt>
                <c:pt idx="5200">
                  <c:v>19.4757541800788</c:v>
                </c:pt>
                <c:pt idx="5201">
                  <c:v>19.3653996621454</c:v>
                </c:pt>
                <c:pt idx="5202">
                  <c:v>19.2540433982011</c:v>
                </c:pt>
                <c:pt idx="5203">
                  <c:v>19.1426902666932</c:v>
                </c:pt>
                <c:pt idx="5204">
                  <c:v>19.0313411022385</c:v>
                </c:pt>
                <c:pt idx="5205">
                  <c:v>18.9199950689815</c:v>
                </c:pt>
                <c:pt idx="5206">
                  <c:v>18.8086513323441</c:v>
                </c:pt>
                <c:pt idx="5207">
                  <c:v>18.6973115609023</c:v>
                </c:pt>
                <c:pt idx="5208">
                  <c:v>18.5859749197586</c:v>
                </c:pt>
                <c:pt idx="5209">
                  <c:v>18.4842562872798</c:v>
                </c:pt>
                <c:pt idx="5210">
                  <c:v>18.3835372643922</c:v>
                </c:pt>
                <c:pt idx="5211">
                  <c:v>18.2828181176088</c:v>
                </c:pt>
                <c:pt idx="5212">
                  <c:v>18.1820971686157</c:v>
                </c:pt>
                <c:pt idx="5213">
                  <c:v>18.0823775426684</c:v>
                </c:pt>
                <c:pt idx="5214">
                  <c:v>17.9816529984667</c:v>
                </c:pt>
                <c:pt idx="5215">
                  <c:v>17.8809258084733</c:v>
                </c:pt>
                <c:pt idx="5216">
                  <c:v>17.7812016563189</c:v>
                </c:pt>
                <c:pt idx="5217">
                  <c:v>17.6804708710241</c:v>
                </c:pt>
                <c:pt idx="5218">
                  <c:v>17.5797391259047</c:v>
                </c:pt>
                <c:pt idx="5219">
                  <c:v>17.480009590803</c:v>
                </c:pt>
                <c:pt idx="5220">
                  <c:v>17.3792742489431</c:v>
                </c:pt>
                <c:pt idx="5221">
                  <c:v>17.3055904598605</c:v>
                </c:pt>
                <c:pt idx="5222">
                  <c:v>17.2399342828506</c:v>
                </c:pt>
                <c:pt idx="5223">
                  <c:v>17.1782936108421</c:v>
                </c:pt>
                <c:pt idx="5224">
                  <c:v>17.1166531949747</c:v>
                </c:pt>
                <c:pt idx="5225">
                  <c:v>17.0570201679527</c:v>
                </c:pt>
                <c:pt idx="5226">
                  <c:v>16.9983921781957</c:v>
                </c:pt>
                <c:pt idx="5227">
                  <c:v>16.9407666906783</c:v>
                </c:pt>
                <c:pt idx="5228">
                  <c:v>16.88515015875</c:v>
                </c:pt>
                <c:pt idx="5229">
                  <c:v>16.8295321052165</c:v>
                </c:pt>
                <c:pt idx="5230">
                  <c:v>16.7769252237701</c:v>
                </c:pt>
                <c:pt idx="5231">
                  <c:v>16.725321566828</c:v>
                </c:pt>
                <c:pt idx="5232">
                  <c:v>16.6767281271725</c:v>
                </c:pt>
                <c:pt idx="5233">
                  <c:v>16.7008566357011</c:v>
                </c:pt>
                <c:pt idx="5234">
                  <c:v>16.7500677568117</c:v>
                </c:pt>
                <c:pt idx="5235">
                  <c:v>16.8052991758829</c:v>
                </c:pt>
                <c:pt idx="5236">
                  <c:v>16.8575212951673</c:v>
                </c:pt>
                <c:pt idx="5237">
                  <c:v>16.9077347116742</c:v>
                </c:pt>
                <c:pt idx="5238">
                  <c:v>16.956943370547</c:v>
                </c:pt>
                <c:pt idx="5239">
                  <c:v>17.0091638498599</c:v>
                </c:pt>
                <c:pt idx="5240">
                  <c:v>17.0613818356466</c:v>
                </c:pt>
                <c:pt idx="5241">
                  <c:v>17.1166099712681</c:v>
                </c:pt>
                <c:pt idx="5242">
                  <c:v>17.1728412279052</c:v>
                </c:pt>
                <c:pt idx="5243">
                  <c:v>17.2320817921029</c:v>
                </c:pt>
                <c:pt idx="5244">
                  <c:v>17.2923238046652</c:v>
                </c:pt>
                <c:pt idx="5245">
                  <c:v>17.6367147756442</c:v>
                </c:pt>
                <c:pt idx="5246">
                  <c:v>17.5897220899406</c:v>
                </c:pt>
                <c:pt idx="5247">
                  <c:v>17.4473989447949</c:v>
                </c:pt>
                <c:pt idx="5248">
                  <c:v>17.2548969603922</c:v>
                </c:pt>
                <c:pt idx="5249">
                  <c:v>17.1998796233447</c:v>
                </c:pt>
                <c:pt idx="5250">
                  <c:v>17.1870065658148</c:v>
                </c:pt>
                <c:pt idx="5251">
                  <c:v>17.1761380231804</c:v>
                </c:pt>
                <c:pt idx="5252">
                  <c:v>17.1572393228022</c:v>
                </c:pt>
                <c:pt idx="5253">
                  <c:v>17.134324593726</c:v>
                </c:pt>
                <c:pt idx="5254">
                  <c:v>17.1114088601648</c:v>
                </c:pt>
                <c:pt idx="5255">
                  <c:v>17.0925047238059</c:v>
                </c:pt>
                <c:pt idx="5256">
                  <c:v>17.0776138928747</c:v>
                </c:pt>
                <c:pt idx="5257">
                  <c:v>17.074952536212</c:v>
                </c:pt>
                <c:pt idx="5258">
                  <c:v>17.0763046126995</c:v>
                </c:pt>
                <c:pt idx="5259">
                  <c:v>17.0786606637275</c:v>
                </c:pt>
                <c:pt idx="5260">
                  <c:v>17.0800127330724</c:v>
                </c:pt>
                <c:pt idx="5261">
                  <c:v>17.0803608275405</c:v>
                </c:pt>
                <c:pt idx="5262">
                  <c:v>17.0817137351753</c:v>
                </c:pt>
                <c:pt idx="5263">
                  <c:v>17.0830657994757</c:v>
                </c:pt>
                <c:pt idx="5264">
                  <c:v>17.0834138957029</c:v>
                </c:pt>
                <c:pt idx="5265">
                  <c:v>17.0837611646996</c:v>
                </c:pt>
                <c:pt idx="5266">
                  <c:v>17.0851132377663</c:v>
                </c:pt>
                <c:pt idx="5267">
                  <c:v>17.0874684263318</c:v>
                </c:pt>
                <c:pt idx="5268">
                  <c:v>17.0888188220112</c:v>
                </c:pt>
                <c:pt idx="5269">
                  <c:v>17.1767253488642</c:v>
                </c:pt>
                <c:pt idx="5270">
                  <c:v>17.0669281707357</c:v>
                </c:pt>
                <c:pt idx="5271">
                  <c:v>17.0113275191472</c:v>
                </c:pt>
                <c:pt idx="5272">
                  <c:v>16.9898455185503</c:v>
                </c:pt>
                <c:pt idx="5273">
                  <c:v>16.9773941713921</c:v>
                </c:pt>
                <c:pt idx="5274">
                  <c:v>16.9639390238332</c:v>
                </c:pt>
                <c:pt idx="5275">
                  <c:v>16.9605216033418</c:v>
                </c:pt>
                <c:pt idx="5276">
                  <c:v>16.9340199184812</c:v>
                </c:pt>
                <c:pt idx="5277">
                  <c:v>16.9004969310532</c:v>
                </c:pt>
                <c:pt idx="5278">
                  <c:v>16.8639625603625</c:v>
                </c:pt>
                <c:pt idx="5279">
                  <c:v>16.8424812950216</c:v>
                </c:pt>
                <c:pt idx="5280">
                  <c:v>16.8199963682603</c:v>
                </c:pt>
                <c:pt idx="5281">
                  <c:v>16.7836552452039</c:v>
                </c:pt>
                <c:pt idx="5282">
                  <c:v>16.7302570279779</c:v>
                </c:pt>
                <c:pt idx="5283">
                  <c:v>16.6848888588625</c:v>
                </c:pt>
                <c:pt idx="5284">
                  <c:v>16.6355084723032</c:v>
                </c:pt>
                <c:pt idx="5285">
                  <c:v>16.5941561290234</c:v>
                </c:pt>
                <c:pt idx="5286">
                  <c:v>16.5457817913604</c:v>
                </c:pt>
                <c:pt idx="5287">
                  <c:v>16.5034284821418</c:v>
                </c:pt>
                <c:pt idx="5288">
                  <c:v>16.4540525607746</c:v>
                </c:pt>
                <c:pt idx="5289">
                  <c:v>16.4106991889031</c:v>
                </c:pt>
                <c:pt idx="5290">
                  <c:v>16.3613255348086</c:v>
                </c:pt>
                <c:pt idx="5291">
                  <c:v>16.3179750828102</c:v>
                </c:pt>
                <c:pt idx="5292">
                  <c:v>16.2686045230252</c:v>
                </c:pt>
                <c:pt idx="5293">
                  <c:v>16.2373154112032</c:v>
                </c:pt>
                <c:pt idx="5294">
                  <c:v>16.2120414055806</c:v>
                </c:pt>
                <c:pt idx="5295">
                  <c:v>16.1887725723021</c:v>
                </c:pt>
                <c:pt idx="5296">
                  <c:v>16.1634957022546</c:v>
                </c:pt>
                <c:pt idx="5297">
                  <c:v>16.149252332515</c:v>
                </c:pt>
                <c:pt idx="5298">
                  <c:v>16.1390214185212</c:v>
                </c:pt>
                <c:pt idx="5299">
                  <c:v>16.1388209226877</c:v>
                </c:pt>
                <c:pt idx="5300">
                  <c:v>16.1376159350585</c:v>
                </c:pt>
                <c:pt idx="5301">
                  <c:v>16.1414260831987</c:v>
                </c:pt>
                <c:pt idx="5302">
                  <c:v>16.1412214954234</c:v>
                </c:pt>
                <c:pt idx="5303">
                  <c:v>16.1480385217121</c:v>
                </c:pt>
                <c:pt idx="5304">
                  <c:v>16.1909728762452</c:v>
                </c:pt>
                <c:pt idx="5305">
                  <c:v>16.1929398791264</c:v>
                </c:pt>
                <c:pt idx="5306">
                  <c:v>16.2320251811163</c:v>
                </c:pt>
                <c:pt idx="5307">
                  <c:v>16.2831446053438</c:v>
                </c:pt>
                <c:pt idx="5308">
                  <c:v>16.3392758049471</c:v>
                </c:pt>
                <c:pt idx="5309">
                  <c:v>16.3893855551548</c:v>
                </c:pt>
                <c:pt idx="5310">
                  <c:v>16.4465145456978</c:v>
                </c:pt>
                <c:pt idx="5311">
                  <c:v>16.5176881382535</c:v>
                </c:pt>
                <c:pt idx="5312">
                  <c:v>16.6089264948847</c:v>
                </c:pt>
                <c:pt idx="5313">
                  <c:v>16.7021685732815</c:v>
                </c:pt>
                <c:pt idx="5314">
                  <c:v>16.8054426834284</c:v>
                </c:pt>
                <c:pt idx="5315">
                  <c:v>16.910723196622</c:v>
                </c:pt>
                <c:pt idx="5316">
                  <c:v>17.0240276725318</c:v>
                </c:pt>
                <c:pt idx="5317">
                  <c:v>17.1569820785157</c:v>
                </c:pt>
                <c:pt idx="5318">
                  <c:v>17.3391011253346</c:v>
                </c:pt>
                <c:pt idx="5319">
                  <c:v>17.5101867261893</c:v>
                </c:pt>
                <c:pt idx="5320">
                  <c:v>17.5979941574954</c:v>
                </c:pt>
                <c:pt idx="5321">
                  <c:v>17.7038689923732</c:v>
                </c:pt>
                <c:pt idx="5322">
                  <c:v>17.8629281933125</c:v>
                </c:pt>
                <c:pt idx="5323">
                  <c:v>17.963788977534</c:v>
                </c:pt>
                <c:pt idx="5324">
                  <c:v>18.0786975449239</c:v>
                </c:pt>
                <c:pt idx="5325">
                  <c:v>18.2267228760592</c:v>
                </c:pt>
                <c:pt idx="5326">
                  <c:v>18.320561818738</c:v>
                </c:pt>
                <c:pt idx="5327">
                  <c:v>18.4123947178636</c:v>
                </c:pt>
                <c:pt idx="5328">
                  <c:v>18.5353396162844</c:v>
                </c:pt>
                <c:pt idx="5329">
                  <c:v>18.6443833901126</c:v>
                </c:pt>
                <c:pt idx="5330">
                  <c:v>18.9310451371135</c:v>
                </c:pt>
                <c:pt idx="5331">
                  <c:v>19.0701843527052</c:v>
                </c:pt>
                <c:pt idx="5332">
                  <c:v>19.0497763199415</c:v>
                </c:pt>
                <c:pt idx="5333">
                  <c:v>19.0675168006752</c:v>
                </c:pt>
                <c:pt idx="5334">
                  <c:v>19.1755790462324</c:v>
                </c:pt>
                <c:pt idx="5335">
                  <c:v>19.2595536660841</c:v>
                </c:pt>
                <c:pt idx="5336">
                  <c:v>19.3656075007556</c:v>
                </c:pt>
                <c:pt idx="5337">
                  <c:v>19.5007691688155</c:v>
                </c:pt>
                <c:pt idx="5338">
                  <c:v>19.609837503713</c:v>
                </c:pt>
                <c:pt idx="5339">
                  <c:v>19.7038546512815</c:v>
                </c:pt>
                <c:pt idx="5340">
                  <c:v>19.828986726484</c:v>
                </c:pt>
                <c:pt idx="5341">
                  <c:v>20.1358233593425</c:v>
                </c:pt>
                <c:pt idx="5342">
                  <c:v>20.147590615521</c:v>
                </c:pt>
                <c:pt idx="5343">
                  <c:v>20.25671841503</c:v>
                </c:pt>
                <c:pt idx="5344">
                  <c:v>20.3758794827991</c:v>
                </c:pt>
                <c:pt idx="5345">
                  <c:v>20.4599161012471</c:v>
                </c:pt>
                <c:pt idx="5346">
                  <c:v>20.5359285511078</c:v>
                </c:pt>
                <c:pt idx="5347">
                  <c:v>20.6059231011509</c:v>
                </c:pt>
                <c:pt idx="5348">
                  <c:v>20.6779271654153</c:v>
                </c:pt>
                <c:pt idx="5349">
                  <c:v>20.7469220573389</c:v>
                </c:pt>
                <c:pt idx="5350">
                  <c:v>20.8169223965761</c:v>
                </c:pt>
                <c:pt idx="5351">
                  <c:v>20.8839126077666</c:v>
                </c:pt>
                <c:pt idx="5352">
                  <c:v>20.9519099411506</c:v>
                </c:pt>
                <c:pt idx="5353">
                  <c:v>20.9705278617</c:v>
                </c:pt>
                <c:pt idx="5354">
                  <c:v>20.9811213824549</c:v>
                </c:pt>
                <c:pt idx="5355">
                  <c:v>20.9927183291418</c:v>
                </c:pt>
                <c:pt idx="5356">
                  <c:v>21.0053195703958</c:v>
                </c:pt>
                <c:pt idx="5357">
                  <c:v>21.0149076822185</c:v>
                </c:pt>
                <c:pt idx="5358">
                  <c:v>21.0214851508229</c:v>
                </c:pt>
                <c:pt idx="5359">
                  <c:v>21.0401075184748</c:v>
                </c:pt>
                <c:pt idx="5360">
                  <c:v>21.0647525394543</c:v>
                </c:pt>
                <c:pt idx="5361">
                  <c:v>21.0893978536634</c:v>
                </c:pt>
                <c:pt idx="5362">
                  <c:v>21.1140434365127</c:v>
                </c:pt>
                <c:pt idx="5363">
                  <c:v>21.1386893003043</c:v>
                </c:pt>
                <c:pt idx="5364">
                  <c:v>21.1643387847974</c:v>
                </c:pt>
                <c:pt idx="5365">
                  <c:v>21.0743343803125</c:v>
                </c:pt>
                <c:pt idx="5366">
                  <c:v>20.9281324583362</c:v>
                </c:pt>
                <c:pt idx="5367">
                  <c:v>20.7728974934662</c:v>
                </c:pt>
                <c:pt idx="5368">
                  <c:v>20.6226813563961</c:v>
                </c:pt>
                <c:pt idx="5369">
                  <c:v>20.4734689859128</c:v>
                </c:pt>
                <c:pt idx="5370">
                  <c:v>20.3192360780612</c:v>
                </c:pt>
                <c:pt idx="5371">
                  <c:v>20.15295916854</c:v>
                </c:pt>
                <c:pt idx="5372">
                  <c:v>19.9806599832218</c:v>
                </c:pt>
                <c:pt idx="5373">
                  <c:v>19.8043451904017</c:v>
                </c:pt>
                <c:pt idx="5374">
                  <c:v>19.6270282155149</c:v>
                </c:pt>
                <c:pt idx="5375">
                  <c:v>19.4466989724091</c:v>
                </c:pt>
                <c:pt idx="5376">
                  <c:v>19.2643624674136</c:v>
                </c:pt>
                <c:pt idx="5377">
                  <c:v>19.2272462712994</c:v>
                </c:pt>
                <c:pt idx="5378">
                  <c:v>19.227252797624</c:v>
                </c:pt>
                <c:pt idx="5379">
                  <c:v>19.2282643697274</c:v>
                </c:pt>
                <c:pt idx="5380">
                  <c:v>19.2272692168448</c:v>
                </c:pt>
                <c:pt idx="5381">
                  <c:v>19.2282807766935</c:v>
                </c:pt>
                <c:pt idx="5382">
                  <c:v>19.2302957114974</c:v>
                </c:pt>
                <c:pt idx="5383">
                  <c:v>19.2433509642142</c:v>
                </c:pt>
                <c:pt idx="5384">
                  <c:v>19.2614238773</c:v>
                </c:pt>
                <c:pt idx="5385">
                  <c:v>19.2794951064739</c:v>
                </c:pt>
                <c:pt idx="5386">
                  <c:v>19.2985697097702</c:v>
                </c:pt>
                <c:pt idx="5387">
                  <c:v>19.2453704525789</c:v>
                </c:pt>
                <c:pt idx="5388">
                  <c:v>19.2835173002916</c:v>
                </c:pt>
                <c:pt idx="5389">
                  <c:v>19.126549826941</c:v>
                </c:pt>
                <c:pt idx="5390">
                  <c:v>19.162245025721</c:v>
                </c:pt>
                <c:pt idx="5391">
                  <c:v>19.1357878320453</c:v>
                </c:pt>
                <c:pt idx="5392">
                  <c:v>19.0711928829024</c:v>
                </c:pt>
                <c:pt idx="5393">
                  <c:v>18.980503445147</c:v>
                </c:pt>
                <c:pt idx="5394">
                  <c:v>18.8918212960967</c:v>
                </c:pt>
                <c:pt idx="5395">
                  <c:v>18.8021372903775</c:v>
                </c:pt>
                <c:pt idx="5396">
                  <c:v>18.7154663415117</c:v>
                </c:pt>
                <c:pt idx="5397">
                  <c:v>18.6257861141508</c:v>
                </c:pt>
                <c:pt idx="5398">
                  <c:v>18.5391188833706</c:v>
                </c:pt>
                <c:pt idx="5399">
                  <c:v>18.448438310771</c:v>
                </c:pt>
                <c:pt idx="5400">
                  <c:v>18.3597657560643</c:v>
                </c:pt>
                <c:pt idx="5401">
                  <c:v>18.2904115573044</c:v>
                </c:pt>
                <c:pt idx="5402">
                  <c:v>18.2330987170662</c:v>
                </c:pt>
                <c:pt idx="5403">
                  <c:v>18.180801699724</c:v>
                </c:pt>
                <c:pt idx="5404">
                  <c:v>18.137534075019</c:v>
                </c:pt>
                <c:pt idx="5405">
                  <c:v>18.1012866527795</c:v>
                </c:pt>
                <c:pt idx="5406">
                  <c:v>18.0790841322978</c:v>
                </c:pt>
                <c:pt idx="5407">
                  <c:v>18.0709227351611</c:v>
                </c:pt>
                <c:pt idx="5408">
                  <c:v>18.0848258114074</c:v>
                </c:pt>
                <c:pt idx="5409">
                  <c:v>18.1248036504426</c:v>
                </c:pt>
                <c:pt idx="5410">
                  <c:v>18.2059011546251</c:v>
                </c:pt>
                <c:pt idx="5411">
                  <c:v>18.339144881597</c:v>
                </c:pt>
                <c:pt idx="5412">
                  <c:v>18.5516118422196</c:v>
                </c:pt>
                <c:pt idx="5413">
                  <c:v>18.561266734001</c:v>
                </c:pt>
                <c:pt idx="5414">
                  <c:v>18.433464917911</c:v>
                </c:pt>
                <c:pt idx="5415">
                  <c:v>18.2665142711534</c:v>
                </c:pt>
                <c:pt idx="5416">
                  <c:v>18.1406967854632</c:v>
                </c:pt>
                <c:pt idx="5417">
                  <c:v>18.0499967858605</c:v>
                </c:pt>
                <c:pt idx="5418">
                  <c:v>17.9803651036824</c:v>
                </c:pt>
                <c:pt idx="5419">
                  <c:v>17.9187570951448</c:v>
                </c:pt>
                <c:pt idx="5420">
                  <c:v>17.8651741719426</c:v>
                </c:pt>
                <c:pt idx="5421">
                  <c:v>17.8135953432181</c:v>
                </c:pt>
                <c:pt idx="5422">
                  <c:v>17.7680342854201</c:v>
                </c:pt>
                <c:pt idx="5423">
                  <c:v>17.724479597939</c:v>
                </c:pt>
                <c:pt idx="5424">
                  <c:v>17.6859418620645</c:v>
                </c:pt>
                <c:pt idx="5425">
                  <c:v>17.6363511735314</c:v>
                </c:pt>
                <c:pt idx="5426">
                  <c:v>17.5837511508905</c:v>
                </c:pt>
                <c:pt idx="5427">
                  <c:v>17.5301486825888</c:v>
                </c:pt>
                <c:pt idx="5428">
                  <c:v>17.4805602206508</c:v>
                </c:pt>
                <c:pt idx="5429">
                  <c:v>17.4309713668396</c:v>
                </c:pt>
                <c:pt idx="5430">
                  <c:v>17.3843942328896</c:v>
                </c:pt>
                <c:pt idx="5431">
                  <c:v>17.3378166374574</c:v>
                </c:pt>
                <c:pt idx="5432">
                  <c:v>17.2932468844887</c:v>
                </c:pt>
                <c:pt idx="5433">
                  <c:v>17.2476737288863</c:v>
                </c:pt>
                <c:pt idx="5434">
                  <c:v>17.2051112288491</c:v>
                </c:pt>
                <c:pt idx="5435">
                  <c:v>17.1605424209238</c:v>
                </c:pt>
                <c:pt idx="5436">
                  <c:v>17.11898501513</c:v>
                </c:pt>
                <c:pt idx="5437">
                  <c:v>17.0811247657196</c:v>
                </c:pt>
                <c:pt idx="5438">
                  <c:v>17.0472752909762</c:v>
                </c:pt>
                <c:pt idx="5439">
                  <c:v>17.0194406200193</c:v>
                </c:pt>
                <c:pt idx="5440">
                  <c:v>17.0006317470636</c:v>
                </c:pt>
                <c:pt idx="5441">
                  <c:v>16.9898432693937</c:v>
                </c:pt>
                <c:pt idx="5442">
                  <c:v>16.9900853293968</c:v>
                </c:pt>
                <c:pt idx="5443">
                  <c:v>17.0023581736729</c:v>
                </c:pt>
                <c:pt idx="5444">
                  <c:v>17.0286665644887</c:v>
                </c:pt>
                <c:pt idx="5445">
                  <c:v>17.0720180629927</c:v>
                </c:pt>
                <c:pt idx="5446">
                  <c:v>17.1384295292561</c:v>
                </c:pt>
                <c:pt idx="5447">
                  <c:v>17.229902238045</c:v>
                </c:pt>
                <c:pt idx="5448">
                  <c:v>17.3564642151613</c:v>
                </c:pt>
                <c:pt idx="5449">
                  <c:v>17.4421851225073</c:v>
                </c:pt>
                <c:pt idx="5450">
                  <c:v>17.5108527211589</c:v>
                </c:pt>
                <c:pt idx="5451">
                  <c:v>17.5975840974295</c:v>
                </c:pt>
                <c:pt idx="5452">
                  <c:v>17.6622390088967</c:v>
                </c:pt>
                <c:pt idx="5453">
                  <c:v>17.7248805410655</c:v>
                </c:pt>
                <c:pt idx="5454">
                  <c:v>17.7985536099957</c:v>
                </c:pt>
                <c:pt idx="5455">
                  <c:v>17.8641955747306</c:v>
                </c:pt>
                <c:pt idx="5456">
                  <c:v>17.9328423704667</c:v>
                </c:pt>
                <c:pt idx="5457">
                  <c:v>18.0004819166286</c:v>
                </c:pt>
                <c:pt idx="5458">
                  <c:v>18.0751416431704</c:v>
                </c:pt>
                <c:pt idx="5459">
                  <c:v>18.1477962859178</c:v>
                </c:pt>
                <c:pt idx="5460">
                  <c:v>18.2224578899274</c:v>
                </c:pt>
                <c:pt idx="5461">
                  <c:v>18.2872613533359</c:v>
                </c:pt>
                <c:pt idx="5462">
                  <c:v>18.3430435933571</c:v>
                </c:pt>
                <c:pt idx="5463">
                  <c:v>18.3928053958466</c:v>
                </c:pt>
                <c:pt idx="5464">
                  <c:v>18.44055795622</c:v>
                </c:pt>
                <c:pt idx="5465">
                  <c:v>18.4823041142003</c:v>
                </c:pt>
                <c:pt idx="5466">
                  <c:v>18.5230395769911</c:v>
                </c:pt>
                <c:pt idx="5467">
                  <c:v>18.5557636608857</c:v>
                </c:pt>
                <c:pt idx="5468">
                  <c:v>18.5914833071095</c:v>
                </c:pt>
                <c:pt idx="5469">
                  <c:v>18.6212021335156</c:v>
                </c:pt>
                <c:pt idx="5470">
                  <c:v>18.6519091458908</c:v>
                </c:pt>
                <c:pt idx="5471">
                  <c:v>18.6776139112928</c:v>
                </c:pt>
                <c:pt idx="5472">
                  <c:v>18.7043160001958</c:v>
                </c:pt>
                <c:pt idx="5473">
                  <c:v>18.7013934830234</c:v>
                </c:pt>
                <c:pt idx="5474">
                  <c:v>18.636339171816</c:v>
                </c:pt>
                <c:pt idx="5475">
                  <c:v>18.4810249059501</c:v>
                </c:pt>
                <c:pt idx="5476">
                  <c:v>18.2594696838118</c:v>
                </c:pt>
                <c:pt idx="5477">
                  <c:v>18.0408922879807</c:v>
                </c:pt>
                <c:pt idx="5478">
                  <c:v>17.8584130750691</c:v>
                </c:pt>
                <c:pt idx="5479">
                  <c:v>17.709026652248</c:v>
                </c:pt>
                <c:pt idx="5480">
                  <c:v>17.5806978628859</c:v>
                </c:pt>
                <c:pt idx="5481">
                  <c:v>17.4674079157157</c:v>
                </c:pt>
                <c:pt idx="5482">
                  <c:v>17.3661491621784</c:v>
                </c:pt>
                <c:pt idx="5483">
                  <c:v>17.2749151483132</c:v>
                </c:pt>
                <c:pt idx="5484">
                  <c:v>17.1927039646783</c:v>
                </c:pt>
                <c:pt idx="5485">
                  <c:v>17.1089341762962</c:v>
                </c:pt>
                <c:pt idx="5486">
                  <c:v>17.0261662063081</c:v>
                </c:pt>
                <c:pt idx="5487">
                  <c:v>16.9453988709465</c:v>
                </c:pt>
                <c:pt idx="5488">
                  <c:v>16.8706490490137</c:v>
                </c:pt>
                <c:pt idx="5489">
                  <c:v>16.8009121406472</c:v>
                </c:pt>
                <c:pt idx="5490">
                  <c:v>16.736187338113</c:v>
                </c:pt>
                <c:pt idx="5491">
                  <c:v>16.6754733785171</c:v>
                </c:pt>
                <c:pt idx="5492">
                  <c:v>16.6197740777787</c:v>
                </c:pt>
                <c:pt idx="5493">
                  <c:v>16.5660772122442</c:v>
                </c:pt>
                <c:pt idx="5494">
                  <c:v>16.5163937408986</c:v>
                </c:pt>
                <c:pt idx="5495">
                  <c:v>16.4697182113539</c:v>
                </c:pt>
                <c:pt idx="5496">
                  <c:v>16.4250468200036</c:v>
                </c:pt>
                <c:pt idx="5497">
                  <c:v>16.3821364435214</c:v>
                </c:pt>
                <c:pt idx="5498">
                  <c:v>16.3402281493957</c:v>
                </c:pt>
                <c:pt idx="5499">
                  <c:v>16.3003265805086</c:v>
                </c:pt>
                <c:pt idx="5500">
                  <c:v>16.2604249427403</c:v>
                </c:pt>
                <c:pt idx="5501">
                  <c:v>16.2225300376285</c:v>
                </c:pt>
                <c:pt idx="5502">
                  <c:v>16.1846342405792</c:v>
                </c:pt>
                <c:pt idx="5503">
                  <c:v>16.1467375519184</c:v>
                </c:pt>
                <c:pt idx="5504">
                  <c:v>16.1108484320769</c:v>
                </c:pt>
                <c:pt idx="5505">
                  <c:v>16.0739554332856</c:v>
                </c:pt>
                <c:pt idx="5506">
                  <c:v>16.037062371467</c:v>
                </c:pt>
                <c:pt idx="5507">
                  <c:v>16.0011722397627</c:v>
                </c:pt>
                <c:pt idx="5508">
                  <c:v>15.9652820469595</c:v>
                </c:pt>
                <c:pt idx="5509">
                  <c:v>15.9351872773157</c:v>
                </c:pt>
                <c:pt idx="5510">
                  <c:v>15.9101084846433</c:v>
                </c:pt>
                <c:pt idx="5511">
                  <c:v>15.8870358293028</c:v>
                </c:pt>
                <c:pt idx="5512">
                  <c:v>15.8649671583711</c:v>
                </c:pt>
                <c:pt idx="5513">
                  <c:v>15.8428986473992</c:v>
                </c:pt>
                <c:pt idx="5514">
                  <c:v>15.8208294596508</c:v>
                </c:pt>
                <c:pt idx="5515">
                  <c:v>15.7997650648687</c:v>
                </c:pt>
                <c:pt idx="5516">
                  <c:v>15.6723450050482</c:v>
                </c:pt>
                <c:pt idx="5517">
                  <c:v>15.5509501622458</c:v>
                </c:pt>
                <c:pt idx="5518">
                  <c:v>15.510825711359</c:v>
                </c:pt>
                <c:pt idx="5519">
                  <c:v>15.49979804775</c:v>
                </c:pt>
                <c:pt idx="5520">
                  <c:v>15.4917768473235</c:v>
                </c:pt>
                <c:pt idx="5521">
                  <c:v>15.508602308399</c:v>
                </c:pt>
                <c:pt idx="5522">
                  <c:v>15.5274336586518</c:v>
                </c:pt>
                <c:pt idx="5523">
                  <c:v>15.5462649669697</c:v>
                </c:pt>
                <c:pt idx="5524">
                  <c:v>15.5590768879541</c:v>
                </c:pt>
                <c:pt idx="5525">
                  <c:v>15.5728942134993</c:v>
                </c:pt>
                <c:pt idx="5526">
                  <c:v>15.5826972443019</c:v>
                </c:pt>
                <c:pt idx="5527">
                  <c:v>15.5935056832742</c:v>
                </c:pt>
                <c:pt idx="5528">
                  <c:v>15.6023082097907</c:v>
                </c:pt>
                <c:pt idx="5529">
                  <c:v>15.6121153197018</c:v>
                </c:pt>
                <c:pt idx="5530">
                  <c:v>15.6189127510469</c:v>
                </c:pt>
                <c:pt idx="5531">
                  <c:v>15.625711833253</c:v>
                </c:pt>
                <c:pt idx="5532">
                  <c:v>15.6294995853866</c:v>
                </c:pt>
                <c:pt idx="5533">
                  <c:v>15.6027749339361</c:v>
                </c:pt>
                <c:pt idx="5534">
                  <c:v>15.5640076942289</c:v>
                </c:pt>
                <c:pt idx="5535">
                  <c:v>15.5292523898533</c:v>
                </c:pt>
                <c:pt idx="5536">
                  <c:v>15.499509435746</c:v>
                </c:pt>
                <c:pt idx="5537">
                  <c:v>15.4787946711544</c:v>
                </c:pt>
                <c:pt idx="5538">
                  <c:v>15.4600842272878</c:v>
                </c:pt>
                <c:pt idx="5539">
                  <c:v>15.4453831040499</c:v>
                </c:pt>
                <c:pt idx="5540">
                  <c:v>15.4316858026415</c:v>
                </c:pt>
                <c:pt idx="5541">
                  <c:v>15.4109689261986</c:v>
                </c:pt>
                <c:pt idx="5542">
                  <c:v>15.3822238042582</c:v>
                </c:pt>
                <c:pt idx="5543">
                  <c:v>15.3574921458757</c:v>
                </c:pt>
                <c:pt idx="5544">
                  <c:v>15.3307547748613</c:v>
                </c:pt>
                <c:pt idx="5545">
                  <c:v>15.307548024194</c:v>
                </c:pt>
                <c:pt idx="5546">
                  <c:v>15.2702952418404</c:v>
                </c:pt>
                <c:pt idx="5547">
                  <c:v>15.2490959889089</c:v>
                </c:pt>
                <c:pt idx="5548">
                  <c:v>15.2118417844129</c:v>
                </c:pt>
                <c:pt idx="5549">
                  <c:v>15.1926491209776</c:v>
                </c:pt>
                <c:pt idx="5550">
                  <c:v>15.157401723474</c:v>
                </c:pt>
                <c:pt idx="5551">
                  <c:v>15.1452298877109</c:v>
                </c:pt>
                <c:pt idx="5552">
                  <c:v>15.1119891619809</c:v>
                </c:pt>
                <c:pt idx="5553">
                  <c:v>15.1198832236614</c:v>
                </c:pt>
                <c:pt idx="5554">
                  <c:v>15.1057022490523</c:v>
                </c:pt>
                <c:pt idx="5555">
                  <c:v>15.1226235077206</c:v>
                </c:pt>
                <c:pt idx="5556">
                  <c:v>15.1134594374321</c:v>
                </c:pt>
                <c:pt idx="5557">
                  <c:v>15.1282170362828</c:v>
                </c:pt>
                <c:pt idx="5558">
                  <c:v>15.1108701012142</c:v>
                </c:pt>
                <c:pt idx="5559">
                  <c:v>15.117602586234</c:v>
                </c:pt>
                <c:pt idx="5560">
                  <c:v>15.0972463958186</c:v>
                </c:pt>
                <c:pt idx="5561">
                  <c:v>15.1079910075106</c:v>
                </c:pt>
                <c:pt idx="5562">
                  <c:v>15.0926506377325</c:v>
                </c:pt>
                <c:pt idx="5563">
                  <c:v>15.1134267605873</c:v>
                </c:pt>
                <c:pt idx="5564">
                  <c:v>15.1071142889009</c:v>
                </c:pt>
                <c:pt idx="5565">
                  <c:v>15.135916218995</c:v>
                </c:pt>
                <c:pt idx="5566">
                  <c:v>15.1316093794441</c:v>
                </c:pt>
                <c:pt idx="5567">
                  <c:v>15.1644233251641</c:v>
                </c:pt>
                <c:pt idx="5568">
                  <c:v>15.1651313803798</c:v>
                </c:pt>
                <c:pt idx="5569">
                  <c:v>15.2634958768493</c:v>
                </c:pt>
                <c:pt idx="5570">
                  <c:v>15.3528218326952</c:v>
                </c:pt>
                <c:pt idx="5571">
                  <c:v>15.4953193547744</c:v>
                </c:pt>
                <c:pt idx="5572">
                  <c:v>15.5956795994862</c:v>
                </c:pt>
                <c:pt idx="5573">
                  <c:v>15.7381762679324</c:v>
                </c:pt>
                <c:pt idx="5574">
                  <c:v>15.8345227499984</c:v>
                </c:pt>
                <c:pt idx="5575">
                  <c:v>15.9740092916833</c:v>
                </c:pt>
                <c:pt idx="5576">
                  <c:v>16.0603218284466</c:v>
                </c:pt>
                <c:pt idx="5577">
                  <c:v>16.1957962703837</c:v>
                </c:pt>
                <c:pt idx="5578">
                  <c:v>16.2831116156928</c:v>
                </c:pt>
                <c:pt idx="5579">
                  <c:v>16.4155742737031</c:v>
                </c:pt>
                <c:pt idx="5580">
                  <c:v>16.4958666057642</c:v>
                </c:pt>
                <c:pt idx="5581">
                  <c:v>16.627088070637</c:v>
                </c:pt>
                <c:pt idx="5582">
                  <c:v>16.7041299502154</c:v>
                </c:pt>
                <c:pt idx="5583">
                  <c:v>16.8293277743364</c:v>
                </c:pt>
                <c:pt idx="5584">
                  <c:v>16.9053625381733</c:v>
                </c:pt>
                <c:pt idx="5585">
                  <c:v>17.0305535947308</c:v>
                </c:pt>
                <c:pt idx="5586">
                  <c:v>17.1105967534974</c:v>
                </c:pt>
                <c:pt idx="5587">
                  <c:v>17.2107029646585</c:v>
                </c:pt>
                <c:pt idx="5588">
                  <c:v>17.2566343241128</c:v>
                </c:pt>
                <c:pt idx="5589">
                  <c:v>17.3416893375881</c:v>
                </c:pt>
                <c:pt idx="5590">
                  <c:v>17.3815985025086</c:v>
                </c:pt>
                <c:pt idx="5591">
                  <c:v>17.4606299724029</c:v>
                </c:pt>
                <c:pt idx="5592">
                  <c:v>17.4975262055796</c:v>
                </c:pt>
                <c:pt idx="5593">
                  <c:v>17.4944334592387</c:v>
                </c:pt>
                <c:pt idx="5594">
                  <c:v>17.4281466871076</c:v>
                </c:pt>
                <c:pt idx="5595">
                  <c:v>17.4059960855956</c:v>
                </c:pt>
                <c:pt idx="5596">
                  <c:v>17.3477246331711</c:v>
                </c:pt>
                <c:pt idx="5597">
                  <c:v>17.3366020688328</c:v>
                </c:pt>
                <c:pt idx="5598">
                  <c:v>17.2823368330004</c:v>
                </c:pt>
                <c:pt idx="5599">
                  <c:v>17.3273840524915</c:v>
                </c:pt>
                <c:pt idx="5600">
                  <c:v>17.3473463833366</c:v>
                </c:pt>
                <c:pt idx="5601">
                  <c:v>17.4274960186839</c:v>
                </c:pt>
                <c:pt idx="5602">
                  <c:v>17.4685190028851</c:v>
                </c:pt>
                <c:pt idx="5603">
                  <c:v>17.5647160255392</c:v>
                </c:pt>
                <c:pt idx="5604">
                  <c:v>17.6217845877382</c:v>
                </c:pt>
                <c:pt idx="5605">
                  <c:v>17.6889872972832</c:v>
                </c:pt>
                <c:pt idx="5606">
                  <c:v>17.7090410882262</c:v>
                </c:pt>
                <c:pt idx="5607">
                  <c:v>17.7752434361415</c:v>
                </c:pt>
                <c:pt idx="5608">
                  <c:v>17.8083366878289</c:v>
                </c:pt>
                <c:pt idx="5609">
                  <c:v>17.8815570273704</c:v>
                </c:pt>
                <c:pt idx="5610">
                  <c:v>17.9246795200658</c:v>
                </c:pt>
                <c:pt idx="5611">
                  <c:v>18.0029151669179</c:v>
                </c:pt>
                <c:pt idx="5612">
                  <c:v>18.0580739469436</c:v>
                </c:pt>
                <c:pt idx="5613">
                  <c:v>18.1433309501852</c:v>
                </c:pt>
                <c:pt idx="5614">
                  <c:v>18.2095246886648</c:v>
                </c:pt>
                <c:pt idx="5615">
                  <c:v>18.2987932337827</c:v>
                </c:pt>
                <c:pt idx="5616">
                  <c:v>18.3750179684863</c:v>
                </c:pt>
                <c:pt idx="5617">
                  <c:v>18.5596604507206</c:v>
                </c:pt>
                <c:pt idx="5618">
                  <c:v>18.7513159993317</c:v>
                </c:pt>
                <c:pt idx="5619">
                  <c:v>18.9610322080782</c:v>
                </c:pt>
                <c:pt idx="5620">
                  <c:v>19.1677411257136</c:v>
                </c:pt>
                <c:pt idx="5621">
                  <c:v>19.3884985318003</c:v>
                </c:pt>
                <c:pt idx="5622">
                  <c:v>19.6082527969335</c:v>
                </c:pt>
                <c:pt idx="5623">
                  <c:v>19.750751340185</c:v>
                </c:pt>
                <c:pt idx="5624">
                  <c:v>19.8631538939752</c:v>
                </c:pt>
                <c:pt idx="5625">
                  <c:v>19.9725468310884</c:v>
                </c:pt>
                <c:pt idx="5626">
                  <c:v>20.0698981382068</c:v>
                </c:pt>
                <c:pt idx="5627">
                  <c:v>20.1662472206493</c:v>
                </c:pt>
                <c:pt idx="5628">
                  <c:v>20.2525619920396</c:v>
                </c:pt>
                <c:pt idx="5629">
                  <c:v>20.2456611774115</c:v>
                </c:pt>
                <c:pt idx="5630">
                  <c:v>20.2136872111212</c:v>
                </c:pt>
                <c:pt idx="5631">
                  <c:v>20.1716805940606</c:v>
                </c:pt>
                <c:pt idx="5632">
                  <c:v>20.113618320195</c:v>
                </c:pt>
                <c:pt idx="5633">
                  <c:v>20.0515461455001</c:v>
                </c:pt>
                <c:pt idx="5634">
                  <c:v>19.9764307328359</c:v>
                </c:pt>
                <c:pt idx="5635">
                  <c:v>19.9444604817475</c:v>
                </c:pt>
                <c:pt idx="5636">
                  <c:v>19.9144955367381</c:v>
                </c:pt>
                <c:pt idx="5637">
                  <c:v>19.8945645703755</c:v>
                </c:pt>
                <c:pt idx="5638">
                  <c:v>19.867611446069</c:v>
                </c:pt>
                <c:pt idx="5639">
                  <c:v>19.847681079485</c:v>
                </c:pt>
                <c:pt idx="5640">
                  <c:v>19.8197266573151</c:v>
                </c:pt>
                <c:pt idx="5641">
                  <c:v>19.7843312100754</c:v>
                </c:pt>
                <c:pt idx="5642">
                  <c:v>19.7378982071681</c:v>
                </c:pt>
                <c:pt idx="5643">
                  <c:v>19.7115275869684</c:v>
                </c:pt>
                <c:pt idx="5644">
                  <c:v>19.6881619083994</c:v>
                </c:pt>
                <c:pt idx="5645">
                  <c:v>19.679843131045</c:v>
                </c:pt>
                <c:pt idx="5646">
                  <c:v>19.6675052580885</c:v>
                </c:pt>
                <c:pt idx="5647">
                  <c:v>19.7123546494294</c:v>
                </c:pt>
                <c:pt idx="5648">
                  <c:v>19.7702420458969</c:v>
                </c:pt>
                <c:pt idx="5649">
                  <c:v>19.8461871247474</c:v>
                </c:pt>
                <c:pt idx="5650">
                  <c:v>19.9261421422432</c:v>
                </c:pt>
                <c:pt idx="5651">
                  <c:v>20.0181362324925</c:v>
                </c:pt>
                <c:pt idx="5652">
                  <c:v>20.1131384237624</c:v>
                </c:pt>
                <c:pt idx="5653">
                  <c:v>20.217346609282</c:v>
                </c:pt>
                <c:pt idx="5654">
                  <c:v>20.320551917876</c:v>
                </c:pt>
                <c:pt idx="5655">
                  <c:v>20.4237580707808</c:v>
                </c:pt>
                <c:pt idx="5656">
                  <c:v>20.5169320349428</c:v>
                </c:pt>
                <c:pt idx="5657">
                  <c:v>20.608098648325</c:v>
                </c:pt>
                <c:pt idx="5658">
                  <c:v>20.6952547216996</c:v>
                </c:pt>
                <c:pt idx="5659">
                  <c:v>20.7061598003633</c:v>
                </c:pt>
                <c:pt idx="5660">
                  <c:v>20.6869694847849</c:v>
                </c:pt>
                <c:pt idx="5661">
                  <c:v>20.6597547073015</c:v>
                </c:pt>
                <c:pt idx="5662">
                  <c:v>20.6215044634236</c:v>
                </c:pt>
                <c:pt idx="5663">
                  <c:v>20.5782410763248</c:v>
                </c:pt>
                <c:pt idx="5664">
                  <c:v>20.5259489621221</c:v>
                </c:pt>
                <c:pt idx="5665">
                  <c:v>20.4138080042006</c:v>
                </c:pt>
                <c:pt idx="5666">
                  <c:v>20.2705743772715</c:v>
                </c:pt>
                <c:pt idx="5667">
                  <c:v>20.126337926846</c:v>
                </c:pt>
                <c:pt idx="5668">
                  <c:v>19.982104028658</c:v>
                </c:pt>
                <c:pt idx="5669">
                  <c:v>19.8398774996522</c:v>
                </c:pt>
                <c:pt idx="5670">
                  <c:v>19.6916332182681</c:v>
                </c:pt>
                <c:pt idx="5671">
                  <c:v>19.581514463216</c:v>
                </c:pt>
                <c:pt idx="5672">
                  <c:v>19.4804248422706</c:v>
                </c:pt>
                <c:pt idx="5673">
                  <c:v>19.3893678419108</c:v>
                </c:pt>
                <c:pt idx="5674">
                  <c:v>19.2963055137565</c:v>
                </c:pt>
                <c:pt idx="5675">
                  <c:v>19.2102680620467</c:v>
                </c:pt>
                <c:pt idx="5676">
                  <c:v>19.1212207774448</c:v>
                </c:pt>
                <c:pt idx="5677">
                  <c:v>19.0653001202831</c:v>
                </c:pt>
                <c:pt idx="5678">
                  <c:v>19.0755366493809</c:v>
                </c:pt>
                <c:pt idx="5679">
                  <c:v>18.858112886927</c:v>
                </c:pt>
                <c:pt idx="5680">
                  <c:v>18.7360082101388</c:v>
                </c:pt>
                <c:pt idx="5681">
                  <c:v>18.6791089407765</c:v>
                </c:pt>
                <c:pt idx="5682">
                  <c:v>18.6332410842879</c:v>
                </c:pt>
                <c:pt idx="5683">
                  <c:v>18.576338135375</c:v>
                </c:pt>
                <c:pt idx="5684">
                  <c:v>18.5264605836327</c:v>
                </c:pt>
                <c:pt idx="5685">
                  <c:v>18.473573899265</c:v>
                </c:pt>
                <c:pt idx="5686">
                  <c:v>18.423698327873</c:v>
                </c:pt>
                <c:pt idx="5687">
                  <c:v>18.3698118939912</c:v>
                </c:pt>
                <c:pt idx="5688">
                  <c:v>18.3179330618079</c:v>
                </c:pt>
                <c:pt idx="5689">
                  <c:v>18.2690277154709</c:v>
                </c:pt>
                <c:pt idx="5690">
                  <c:v>18.2070826649564</c:v>
                </c:pt>
                <c:pt idx="5691">
                  <c:v>18.136112022692</c:v>
                </c:pt>
                <c:pt idx="5692">
                  <c:v>18.0691548461886</c:v>
                </c:pt>
                <c:pt idx="5693">
                  <c:v>18.0001938235384</c:v>
                </c:pt>
                <c:pt idx="5694">
                  <c:v>17.9352444805435</c:v>
                </c:pt>
                <c:pt idx="5695">
                  <c:v>17.8692930320838</c:v>
                </c:pt>
                <c:pt idx="5696">
                  <c:v>17.8234024595456</c:v>
                </c:pt>
                <c:pt idx="5697">
                  <c:v>17.7875416929975</c:v>
                </c:pt>
                <c:pt idx="5698">
                  <c:v>17.7566952143605</c:v>
                </c:pt>
                <c:pt idx="5699">
                  <c:v>17.7238434948372</c:v>
                </c:pt>
                <c:pt idx="5700">
                  <c:v>17.6899882658818</c:v>
                </c:pt>
                <c:pt idx="5701">
                  <c:v>17.6189577677614</c:v>
                </c:pt>
                <c:pt idx="5702">
                  <c:v>17.5379026006654</c:v>
                </c:pt>
                <c:pt idx="5703">
                  <c:v>17.4568505126975</c:v>
                </c:pt>
                <c:pt idx="5704">
                  <c:v>17.375799012439</c:v>
                </c:pt>
                <c:pt idx="5705">
                  <c:v>17.2967555036378</c:v>
                </c:pt>
                <c:pt idx="5706">
                  <c:v>17.2167117527742</c:v>
                </c:pt>
                <c:pt idx="5707">
                  <c:v>17.1386767538384</c:v>
                </c:pt>
                <c:pt idx="5708">
                  <c:v>17.0606430951495</c:v>
                </c:pt>
                <c:pt idx="5709">
                  <c:v>16.9826107771782</c:v>
                </c:pt>
                <c:pt idx="5710">
                  <c:v>16.904581458035</c:v>
                </c:pt>
                <c:pt idx="5711">
                  <c:v>16.8285599045636</c:v>
                </c:pt>
                <c:pt idx="5712">
                  <c:v>16.7505348979511</c:v>
                </c:pt>
                <c:pt idx="5713">
                  <c:v>16.6677489389762</c:v>
                </c:pt>
                <c:pt idx="5714">
                  <c:v>16.5829610775454</c:v>
                </c:pt>
                <c:pt idx="5715">
                  <c:v>16.4981752276182</c:v>
                </c:pt>
                <c:pt idx="5716">
                  <c:v>16.4133922170211</c:v>
                </c:pt>
                <c:pt idx="5717">
                  <c:v>16.3306182871634</c:v>
                </c:pt>
                <c:pt idx="5718">
                  <c:v>16.245840922896</c:v>
                </c:pt>
                <c:pt idx="5719">
                  <c:v>16.1640740120497</c:v>
                </c:pt>
                <c:pt idx="5720">
                  <c:v>16.0813092605905</c:v>
                </c:pt>
                <c:pt idx="5721">
                  <c:v>15.9995478541119</c:v>
                </c:pt>
                <c:pt idx="5722">
                  <c:v>15.916786975487</c:v>
                </c:pt>
                <c:pt idx="5723">
                  <c:v>15.8350310726736</c:v>
                </c:pt>
                <c:pt idx="5724">
                  <c:v>15.7532779135063</c:v>
                </c:pt>
                <c:pt idx="5725">
                  <c:v>15.6530277761819</c:v>
                </c:pt>
                <c:pt idx="5726">
                  <c:v>15.5437561819554</c:v>
                </c:pt>
                <c:pt idx="5727">
                  <c:v>15.4354882594762</c:v>
                </c:pt>
                <c:pt idx="5728">
                  <c:v>15.3292261661785</c:v>
                </c:pt>
                <c:pt idx="5729">
                  <c:v>15.2269758086174</c:v>
                </c:pt>
                <c:pt idx="5730">
                  <c:v>15.124725225833</c:v>
                </c:pt>
                <c:pt idx="5731">
                  <c:v>15.0254816545715</c:v>
                </c:pt>
                <c:pt idx="5732">
                  <c:v>14.9272416101838</c:v>
                </c:pt>
                <c:pt idx="5733">
                  <c:v>14.8330122682854</c:v>
                </c:pt>
                <c:pt idx="5734">
                  <c:v>14.7387817772847</c:v>
                </c:pt>
                <c:pt idx="5735">
                  <c:v>14.650566112069</c:v>
                </c:pt>
                <c:pt idx="5736">
                  <c:v>14.5633504980806</c:v>
                </c:pt>
                <c:pt idx="5737">
                  <c:v>14.5418849412241</c:v>
                </c:pt>
                <c:pt idx="5738">
                  <c:v>14.5444732397293</c:v>
                </c:pt>
                <c:pt idx="5739">
                  <c:v>14.5550790831865</c:v>
                </c:pt>
                <c:pt idx="5740">
                  <c:v>14.5636782059101</c:v>
                </c:pt>
                <c:pt idx="5741">
                  <c:v>14.5742806031403</c:v>
                </c:pt>
                <c:pt idx="5742">
                  <c:v>14.5868845919318</c:v>
                </c:pt>
                <c:pt idx="5743">
                  <c:v>14.6044988419176</c:v>
                </c:pt>
                <c:pt idx="5744">
                  <c:v>14.6261195568975</c:v>
                </c:pt>
                <c:pt idx="5745">
                  <c:v>14.6547536754218</c:v>
                </c:pt>
                <c:pt idx="5746">
                  <c:v>14.6873941129035</c:v>
                </c:pt>
                <c:pt idx="5747">
                  <c:v>14.7280498275105</c:v>
                </c:pt>
                <c:pt idx="5748">
                  <c:v>14.7737112553771</c:v>
                </c:pt>
                <c:pt idx="5749">
                  <c:v>14.7495605871157</c:v>
                </c:pt>
                <c:pt idx="5750">
                  <c:v>14.6893235165592</c:v>
                </c:pt>
                <c:pt idx="5751">
                  <c:v>14.6250753748823</c:v>
                </c:pt>
                <c:pt idx="5752">
                  <c:v>14.5688424779141</c:v>
                </c:pt>
                <c:pt idx="5753">
                  <c:v>14.5226314921456</c:v>
                </c:pt>
                <c:pt idx="5754">
                  <c:v>14.4824318019842</c:v>
                </c:pt>
                <c:pt idx="5755">
                  <c:v>14.4472413809418</c:v>
                </c:pt>
                <c:pt idx="5756">
                  <c:v>14.4160565787527</c:v>
                </c:pt>
                <c:pt idx="5757">
                  <c:v>14.3928873673239</c:v>
                </c:pt>
                <c:pt idx="5758">
                  <c:v>14.3747267803407</c:v>
                </c:pt>
                <c:pt idx="5759">
                  <c:v>14.3655815365577</c:v>
                </c:pt>
                <c:pt idx="5760">
                  <c:v>14.3644512943433</c:v>
                </c:pt>
                <c:pt idx="5761">
                  <c:v>14.407192710216</c:v>
                </c:pt>
                <c:pt idx="5762">
                  <c:v>14.465970272751</c:v>
                </c:pt>
                <c:pt idx="5763">
                  <c:v>14.5367743266725</c:v>
                </c:pt>
                <c:pt idx="5764">
                  <c:v>14.6125878582888</c:v>
                </c:pt>
                <c:pt idx="5765">
                  <c:v>14.6974187051155</c:v>
                </c:pt>
                <c:pt idx="5766">
                  <c:v>14.7161453271322</c:v>
                </c:pt>
                <c:pt idx="5767">
                  <c:v>14.6827589808059</c:v>
                </c:pt>
                <c:pt idx="5768">
                  <c:v>14.6283209679008</c:v>
                </c:pt>
                <c:pt idx="5769">
                  <c:v>14.5758854973557</c:v>
                </c:pt>
                <c:pt idx="5770">
                  <c:v>14.5294662716609</c:v>
                </c:pt>
                <c:pt idx="5771">
                  <c:v>14.4870557994715</c:v>
                </c:pt>
                <c:pt idx="5772">
                  <c:v>14.4446454155172</c:v>
                </c:pt>
                <c:pt idx="5773">
                  <c:v>14.435256611862</c:v>
                </c:pt>
                <c:pt idx="5774">
                  <c:v>14.4388997963316</c:v>
                </c:pt>
                <c:pt idx="5775">
                  <c:v>14.447555867636</c:v>
                </c:pt>
                <c:pt idx="5776">
                  <c:v>14.4542076989914</c:v>
                </c:pt>
                <c:pt idx="5777">
                  <c:v>14.4588527522652</c:v>
                </c:pt>
                <c:pt idx="5778">
                  <c:v>14.4614942771202</c:v>
                </c:pt>
                <c:pt idx="5779">
                  <c:v>14.4651389946345</c:v>
                </c:pt>
                <c:pt idx="5780">
                  <c:v>14.4677790944153</c:v>
                </c:pt>
                <c:pt idx="5781">
                  <c:v>14.4714240578381</c:v>
                </c:pt>
                <c:pt idx="5782">
                  <c:v>14.4740643850336</c:v>
                </c:pt>
                <c:pt idx="5783">
                  <c:v>14.4777087725387</c:v>
                </c:pt>
                <c:pt idx="5784">
                  <c:v>14.4803501490436</c:v>
                </c:pt>
                <c:pt idx="5785">
                  <c:v>14.4690779252896</c:v>
                </c:pt>
                <c:pt idx="5786">
                  <c:v>14.4487808476709</c:v>
                </c:pt>
                <c:pt idx="5787">
                  <c:v>14.4134574481541</c:v>
                </c:pt>
                <c:pt idx="5788">
                  <c:v>14.2829537071734</c:v>
                </c:pt>
                <c:pt idx="5789">
                  <c:v>14.1103409129336</c:v>
                </c:pt>
                <c:pt idx="5790">
                  <c:v>13.93571784602</c:v>
                </c:pt>
                <c:pt idx="5791">
                  <c:v>13.7781357201759</c:v>
                </c:pt>
                <c:pt idx="5792">
                  <c:v>13.632583836997</c:v>
                </c:pt>
                <c:pt idx="5793">
                  <c:v>13.4950496763024</c:v>
                </c:pt>
                <c:pt idx="5794">
                  <c:v>13.3615232143397</c:v>
                </c:pt>
                <c:pt idx="5795">
                  <c:v>13.2340098660229</c:v>
                </c:pt>
                <c:pt idx="5796">
                  <c:v>13.1084996072947</c:v>
                </c:pt>
                <c:pt idx="5797">
                  <c:v>13.188870630863</c:v>
                </c:pt>
                <c:pt idx="5798">
                  <c:v>13.3624689065863</c:v>
                </c:pt>
                <c:pt idx="5799">
                  <c:v>13.572148672639</c:v>
                </c:pt>
                <c:pt idx="5800">
                  <c:v>13.797851362905</c:v>
                </c:pt>
                <c:pt idx="5801">
                  <c:v>14.0415821518658</c:v>
                </c:pt>
                <c:pt idx="5802">
                  <c:v>14.227219884313</c:v>
                </c:pt>
                <c:pt idx="5803">
                  <c:v>14.2916208519499</c:v>
                </c:pt>
                <c:pt idx="5804">
                  <c:v>14.2758261656016</c:v>
                </c:pt>
                <c:pt idx="5805">
                  <c:v>14.2379733209393</c:v>
                </c:pt>
                <c:pt idx="5806">
                  <c:v>14.210146673446</c:v>
                </c:pt>
                <c:pt idx="5807">
                  <c:v>14.1943515159772</c:v>
                </c:pt>
                <c:pt idx="5808">
                  <c:v>14.1825696280772</c:v>
                </c:pt>
                <c:pt idx="5809">
                  <c:v>14.1159292691423</c:v>
                </c:pt>
                <c:pt idx="5810">
                  <c:v>14.0202190931373</c:v>
                </c:pt>
                <c:pt idx="5811">
                  <c:v>13.9124828698805</c:v>
                </c:pt>
                <c:pt idx="5812">
                  <c:v>13.8047493264959</c:v>
                </c:pt>
                <c:pt idx="5813">
                  <c:v>13.6990237427083</c:v>
                </c:pt>
                <c:pt idx="5814">
                  <c:v>13.5953044378942</c:v>
                </c:pt>
                <c:pt idx="5815">
                  <c:v>13.4955949462689</c:v>
                </c:pt>
                <c:pt idx="5816">
                  <c:v>13.4008957434778</c:v>
                </c:pt>
                <c:pt idx="5817">
                  <c:v>13.3142157532523</c:v>
                </c:pt>
                <c:pt idx="5818">
                  <c:v>13.2375542206071</c:v>
                </c:pt>
                <c:pt idx="5819">
                  <c:v>13.1739198928386</c:v>
                </c:pt>
                <c:pt idx="5820">
                  <c:v>13.1243138025403</c:v>
                </c:pt>
                <c:pt idx="5821">
                  <c:v>13.0611694813566</c:v>
                </c:pt>
                <c:pt idx="5822">
                  <c:v>13.0069759582098</c:v>
                </c:pt>
                <c:pt idx="5823">
                  <c:v>13.0329296776447</c:v>
                </c:pt>
                <c:pt idx="5824">
                  <c:v>13.1069775535895</c:v>
                </c:pt>
                <c:pt idx="5825">
                  <c:v>13.2381556317101</c:v>
                </c:pt>
                <c:pt idx="5826">
                  <c:v>13.3883712301513</c:v>
                </c:pt>
                <c:pt idx="5827">
                  <c:v>13.5425905231411</c:v>
                </c:pt>
                <c:pt idx="5828">
                  <c:v>13.6947991397009</c:v>
                </c:pt>
                <c:pt idx="5829">
                  <c:v>13.8470021220432</c:v>
                </c:pt>
                <c:pt idx="5830">
                  <c:v>14.0032111137503</c:v>
                </c:pt>
                <c:pt idx="5831">
                  <c:v>14.1624239339371</c:v>
                </c:pt>
                <c:pt idx="5832">
                  <c:v>14.3256425806317</c:v>
                </c:pt>
                <c:pt idx="5833">
                  <c:v>14.498343417493</c:v>
                </c:pt>
                <c:pt idx="5834">
                  <c:v>14.5437323355987</c:v>
                </c:pt>
                <c:pt idx="5835">
                  <c:v>14.606164326097</c:v>
                </c:pt>
                <c:pt idx="5836">
                  <c:v>14.6906495746194</c:v>
                </c:pt>
                <c:pt idx="5837">
                  <c:v>14.7881627749154</c:v>
                </c:pt>
                <c:pt idx="5838">
                  <c:v>14.8916902663616</c:v>
                </c:pt>
                <c:pt idx="5839">
                  <c:v>14.9972196555189</c:v>
                </c:pt>
                <c:pt idx="5840">
                  <c:v>15.1037497136138</c:v>
                </c:pt>
                <c:pt idx="5841">
                  <c:v>15.2122832842746</c:v>
                </c:pt>
                <c:pt idx="5842">
                  <c:v>15.3228203576834</c:v>
                </c:pt>
                <c:pt idx="5843">
                  <c:v>15.4363637886764</c:v>
                </c:pt>
                <c:pt idx="5844">
                  <c:v>15.5519090223246</c:v>
                </c:pt>
                <c:pt idx="5845">
                  <c:v>15.6825018400039</c:v>
                </c:pt>
                <c:pt idx="5846">
                  <c:v>15.7198712148937</c:v>
                </c:pt>
                <c:pt idx="5847">
                  <c:v>15.6499787446577</c:v>
                </c:pt>
                <c:pt idx="5848">
                  <c:v>15.6462492591194</c:v>
                </c:pt>
                <c:pt idx="5849">
                  <c:v>15.740757754306</c:v>
                </c:pt>
                <c:pt idx="5850">
                  <c:v>15.7951651045032</c:v>
                </c:pt>
                <c:pt idx="5851">
                  <c:v>15.7563440117922</c:v>
                </c:pt>
                <c:pt idx="5852">
                  <c:v>15.7726587561511</c:v>
                </c:pt>
                <c:pt idx="5853">
                  <c:v>15.8110268055864</c:v>
                </c:pt>
                <c:pt idx="5854">
                  <c:v>15.8503950210882</c:v>
                </c:pt>
                <c:pt idx="5855">
                  <c:v>15.886754536469</c:v>
                </c:pt>
                <c:pt idx="5856">
                  <c:v>15.925118705009</c:v>
                </c:pt>
                <c:pt idx="5857">
                  <c:v>15.9825099857324</c:v>
                </c:pt>
                <c:pt idx="5858">
                  <c:v>16.1140770136557</c:v>
                </c:pt>
                <c:pt idx="5859">
                  <c:v>16.2015356392309</c:v>
                </c:pt>
                <c:pt idx="5860">
                  <c:v>16.207798424097</c:v>
                </c:pt>
                <c:pt idx="5861">
                  <c:v>16.2812226686832</c:v>
                </c:pt>
                <c:pt idx="5862">
                  <c:v>16.3837149231562</c:v>
                </c:pt>
                <c:pt idx="5863">
                  <c:v>16.4902153822392</c:v>
                </c:pt>
                <c:pt idx="5864">
                  <c:v>16.660868554066</c:v>
                </c:pt>
                <c:pt idx="5865">
                  <c:v>16.7723767179017</c:v>
                </c:pt>
                <c:pt idx="5866">
                  <c:v>16.8678468650851</c:v>
                </c:pt>
                <c:pt idx="5867">
                  <c:v>16.8941497473122</c:v>
                </c:pt>
                <c:pt idx="5868">
                  <c:v>16.9926257861031</c:v>
                </c:pt>
                <c:pt idx="5869">
                  <c:v>17.1072806180751</c:v>
                </c:pt>
                <c:pt idx="5870">
                  <c:v>17.1938672568185</c:v>
                </c:pt>
                <c:pt idx="5871">
                  <c:v>17.2724350086021</c:v>
                </c:pt>
                <c:pt idx="5872">
                  <c:v>17.3479962021447</c:v>
                </c:pt>
                <c:pt idx="5873">
                  <c:v>17.4275663059344</c:v>
                </c:pt>
                <c:pt idx="5874">
                  <c:v>17.503126211134</c:v>
                </c:pt>
                <c:pt idx="5875">
                  <c:v>17.5716691454604</c:v>
                </c:pt>
                <c:pt idx="5876">
                  <c:v>17.6331950851741</c:v>
                </c:pt>
                <c:pt idx="5877">
                  <c:v>17.6957231546433</c:v>
                </c:pt>
                <c:pt idx="5878">
                  <c:v>17.7562457573297</c:v>
                </c:pt>
                <c:pt idx="5879">
                  <c:v>17.9009714106279</c:v>
                </c:pt>
                <c:pt idx="5880">
                  <c:v>17.9644986854416</c:v>
                </c:pt>
                <c:pt idx="5881">
                  <c:v>17.9852117052338</c:v>
                </c:pt>
                <c:pt idx="5882">
                  <c:v>17.9307447805563</c:v>
                </c:pt>
                <c:pt idx="5883">
                  <c:v>17.9664970167354</c:v>
                </c:pt>
                <c:pt idx="5884">
                  <c:v>18.0243004189326</c:v>
                </c:pt>
                <c:pt idx="5885">
                  <c:v>18.0690717244887</c:v>
                </c:pt>
                <c:pt idx="5886">
                  <c:v>18.1088318245703</c:v>
                </c:pt>
                <c:pt idx="5887">
                  <c:v>18.1465875279392</c:v>
                </c:pt>
                <c:pt idx="5888">
                  <c:v>18.1823379683081</c:v>
                </c:pt>
                <c:pt idx="5889">
                  <c:v>18.2170851429418</c:v>
                </c:pt>
                <c:pt idx="5890">
                  <c:v>18.2498278301789</c:v>
                </c:pt>
                <c:pt idx="5891">
                  <c:v>18.2835721155357</c:v>
                </c:pt>
                <c:pt idx="5892">
                  <c:v>18.3153127206409</c:v>
                </c:pt>
                <c:pt idx="5893">
                  <c:v>18.3612432110206</c:v>
                </c:pt>
                <c:pt idx="5894">
                  <c:v>18.4151899408976</c:v>
                </c:pt>
                <c:pt idx="5895">
                  <c:v>18.4731456310937</c:v>
                </c:pt>
                <c:pt idx="5896">
                  <c:v>18.5401232239368</c:v>
                </c:pt>
                <c:pt idx="5897">
                  <c:v>18.6161211976658</c:v>
                </c:pt>
                <c:pt idx="5898">
                  <c:v>18.6951263828922</c:v>
                </c:pt>
                <c:pt idx="5899">
                  <c:v>18.7891697594996</c:v>
                </c:pt>
                <c:pt idx="5900">
                  <c:v>18.8892260413143</c:v>
                </c:pt>
                <c:pt idx="5901">
                  <c:v>18.9922898708222</c:v>
                </c:pt>
                <c:pt idx="5902">
                  <c:v>19.0973592014669</c:v>
                </c:pt>
                <c:pt idx="5903">
                  <c:v>19.2054344927772</c:v>
                </c:pt>
                <c:pt idx="5904">
                  <c:v>19.3175195933422</c:v>
                </c:pt>
                <c:pt idx="5905">
                  <c:v>19.4332166845064</c:v>
                </c:pt>
                <c:pt idx="5906">
                  <c:v>19.549917006756</c:v>
                </c:pt>
                <c:pt idx="5907">
                  <c:v>19.6686235241019</c:v>
                </c:pt>
                <c:pt idx="5908">
                  <c:v>19.7873303261272</c:v>
                </c:pt>
                <c:pt idx="5909">
                  <c:v>19.9060374118507</c:v>
                </c:pt>
                <c:pt idx="5910">
                  <c:v>20.0327661255919</c:v>
                </c:pt>
                <c:pt idx="5911">
                  <c:v>20.1615011671562</c:v>
                </c:pt>
                <c:pt idx="5912">
                  <c:v>20.2912404102372</c:v>
                </c:pt>
                <c:pt idx="5913">
                  <c:v>20.4199770374193</c:v>
                </c:pt>
                <c:pt idx="5914">
                  <c:v>20.5477118729957</c:v>
                </c:pt>
                <c:pt idx="5915">
                  <c:v>20.6764517626029</c:v>
                </c:pt>
                <c:pt idx="5916">
                  <c:v>20.8031851531745</c:v>
                </c:pt>
                <c:pt idx="5917">
                  <c:v>20.9102236304562</c:v>
                </c:pt>
                <c:pt idx="5918">
                  <c:v>21.0092418794251</c:v>
                </c:pt>
                <c:pt idx="5919">
                  <c:v>21.1092636475811</c:v>
                </c:pt>
                <c:pt idx="5920">
                  <c:v>21.2102872422051</c:v>
                </c:pt>
                <c:pt idx="5921">
                  <c:v>21.3083022709722</c:v>
                </c:pt>
                <c:pt idx="5922">
                  <c:v>21.4033104041221</c:v>
                </c:pt>
                <c:pt idx="5923">
                  <c:v>21.497315974041</c:v>
                </c:pt>
                <c:pt idx="5924">
                  <c:v>21.589315952426</c:v>
                </c:pt>
                <c:pt idx="5925">
                  <c:v>21.6803150507871</c:v>
                </c:pt>
                <c:pt idx="5926">
                  <c:v>21.7673016127134</c:v>
                </c:pt>
                <c:pt idx="5927">
                  <c:v>21.8552924890593</c:v>
                </c:pt>
                <c:pt idx="5928">
                  <c:v>21.9422816175468</c:v>
                </c:pt>
                <c:pt idx="5929">
                  <c:v>22.0528022931426</c:v>
                </c:pt>
                <c:pt idx="5930">
                  <c:v>22.1783602845835</c:v>
                </c:pt>
                <c:pt idx="5931">
                  <c:v>22.3079305944222</c:v>
                </c:pt>
                <c:pt idx="5932">
                  <c:v>22.4314844975092</c:v>
                </c:pt>
                <c:pt idx="5933">
                  <c:v>22.5520311133745</c:v>
                </c:pt>
                <c:pt idx="5934">
                  <c:v>22.6705717912673</c:v>
                </c:pt>
                <c:pt idx="5935">
                  <c:v>22.7700623897639</c:v>
                </c:pt>
                <c:pt idx="5936">
                  <c:v>22.8605299526558</c:v>
                </c:pt>
                <c:pt idx="5937">
                  <c:v>22.9469854442288</c:v>
                </c:pt>
                <c:pt idx="5938">
                  <c:v>23.0324388500966</c:v>
                </c:pt>
                <c:pt idx="5939">
                  <c:v>23.1128771356603</c:v>
                </c:pt>
                <c:pt idx="5940">
                  <c:v>23.1913094330602</c:v>
                </c:pt>
                <c:pt idx="5941">
                  <c:v>23.2196289862179</c:v>
                </c:pt>
                <c:pt idx="5942">
                  <c:v>23.2319082807443</c:v>
                </c:pt>
                <c:pt idx="5943">
                  <c:v>23.2592257103414</c:v>
                </c:pt>
                <c:pt idx="5944">
                  <c:v>23.3035874187923</c:v>
                </c:pt>
                <c:pt idx="5945">
                  <c:v>23.3519597157028</c:v>
                </c:pt>
                <c:pt idx="5946">
                  <c:v>23.3993273310504</c:v>
                </c:pt>
                <c:pt idx="5947">
                  <c:v>23.4587265667049</c:v>
                </c:pt>
                <c:pt idx="5948">
                  <c:v>23.5241416777215</c:v>
                </c:pt>
                <c:pt idx="5949">
                  <c:v>23.5905582342185</c:v>
                </c:pt>
                <c:pt idx="5950">
                  <c:v>23.6589801494683</c:v>
                </c:pt>
                <c:pt idx="5951">
                  <c:v>23.7284043806371</c:v>
                </c:pt>
                <c:pt idx="5952">
                  <c:v>23.7988300625094</c:v>
                </c:pt>
                <c:pt idx="5953">
                  <c:v>23.8389286824349</c:v>
                </c:pt>
                <c:pt idx="5954">
                  <c:v>23.8619846762763</c:v>
                </c:pt>
                <c:pt idx="5955">
                  <c:v>23.8830354042651</c:v>
                </c:pt>
                <c:pt idx="5956">
                  <c:v>23.9070936010971</c:v>
                </c:pt>
                <c:pt idx="5957">
                  <c:v>23.9341592567911</c:v>
                </c:pt>
                <c:pt idx="5958">
                  <c:v>23.962227974577</c:v>
                </c:pt>
                <c:pt idx="5959">
                  <c:v>23.98528225825</c:v>
                </c:pt>
                <c:pt idx="5960">
                  <c:v>24.0073343326603</c:v>
                </c:pt>
                <c:pt idx="5961">
                  <c:v>24.0303877622164</c:v>
                </c:pt>
                <c:pt idx="5962">
                  <c:v>24.0554456021913</c:v>
                </c:pt>
                <c:pt idx="5963">
                  <c:v>24.083508359334</c:v>
                </c:pt>
                <c:pt idx="5964">
                  <c:v>24.1135763740381</c:v>
                </c:pt>
                <c:pt idx="5965">
                  <c:v>24.0743637085484</c:v>
                </c:pt>
                <c:pt idx="5966">
                  <c:v>24.365778089989</c:v>
                </c:pt>
                <c:pt idx="5967">
                  <c:v>24.4489123239628</c:v>
                </c:pt>
                <c:pt idx="5968">
                  <c:v>24.3726442928913</c:v>
                </c:pt>
                <c:pt idx="5969">
                  <c:v>24.2251935367813</c:v>
                </c:pt>
                <c:pt idx="5970">
                  <c:v>24.1078143817605</c:v>
                </c:pt>
                <c:pt idx="5971">
                  <c:v>24.0135014878981</c:v>
                </c:pt>
                <c:pt idx="5972">
                  <c:v>23.930213196678</c:v>
                </c:pt>
                <c:pt idx="5973">
                  <c:v>23.8399111417606</c:v>
                </c:pt>
                <c:pt idx="5974">
                  <c:v>23.7496071716039</c:v>
                </c:pt>
                <c:pt idx="5975">
                  <c:v>23.6542930150304</c:v>
                </c:pt>
                <c:pt idx="5976">
                  <c:v>23.5609830024524</c:v>
                </c:pt>
                <c:pt idx="5977">
                  <c:v>23.4646653659343</c:v>
                </c:pt>
                <c:pt idx="5978">
                  <c:v>23.3703539173361</c:v>
                </c:pt>
                <c:pt idx="5979">
                  <c:v>23.2730396696905</c:v>
                </c:pt>
                <c:pt idx="5980">
                  <c:v>23.1757265155912</c:v>
                </c:pt>
                <c:pt idx="5981">
                  <c:v>23.0764128194847</c:v>
                </c:pt>
                <c:pt idx="5982">
                  <c:v>22.9781040478432</c:v>
                </c:pt>
                <c:pt idx="5983">
                  <c:v>22.8798006452517</c:v>
                </c:pt>
                <c:pt idx="5984">
                  <c:v>22.7825004201479</c:v>
                </c:pt>
                <c:pt idx="5985">
                  <c:v>22.6842034908778</c:v>
                </c:pt>
                <c:pt idx="5986">
                  <c:v>22.5859085358661</c:v>
                </c:pt>
                <c:pt idx="5987">
                  <c:v>22.4866143751459</c:v>
                </c:pt>
                <c:pt idx="5988">
                  <c:v>22.3873230690579</c:v>
                </c:pt>
                <c:pt idx="5989">
                  <c:v>22.3862520373818</c:v>
                </c:pt>
                <c:pt idx="5990">
                  <c:v>22.4513141353171</c:v>
                </c:pt>
                <c:pt idx="5991">
                  <c:v>22.5604552515304</c:v>
                </c:pt>
                <c:pt idx="5992">
                  <c:v>22.7126608984605</c:v>
                </c:pt>
                <c:pt idx="5993">
                  <c:v>23.1043970826993</c:v>
                </c:pt>
                <c:pt idx="5994">
                  <c:v>23.5381666863947</c:v>
                </c:pt>
                <c:pt idx="5995">
                  <c:v>23.9377563812736</c:v>
                </c:pt>
                <c:pt idx="5996">
                  <c:v>24.3151833330178</c:v>
                </c:pt>
                <c:pt idx="5997">
                  <c:v>24.7276388920564</c:v>
                </c:pt>
                <c:pt idx="5998">
                  <c:v>25.2311563487795</c:v>
                </c:pt>
                <c:pt idx="5999">
                  <c:v>25.7465611853091</c:v>
                </c:pt>
                <c:pt idx="6000">
                  <c:v>26.3318370480491</c:v>
                </c:pt>
                <c:pt idx="6001">
                  <c:v>26.9145891943475</c:v>
                </c:pt>
                <c:pt idx="6002">
                  <c:v>27.4594525182044</c:v>
                </c:pt>
                <c:pt idx="6003">
                  <c:v>27.944277251499</c:v>
                </c:pt>
                <c:pt idx="6004">
                  <c:v>28.2968968586892</c:v>
                </c:pt>
                <c:pt idx="6005">
                  <c:v>28.0035780786329</c:v>
                </c:pt>
                <c:pt idx="6006">
                  <c:v>27.0457968282024</c:v>
                </c:pt>
                <c:pt idx="6007">
                  <c:v>26.1690391331378</c:v>
                </c:pt>
                <c:pt idx="6008">
                  <c:v>25.5718346840167</c:v>
                </c:pt>
                <c:pt idx="6009">
                  <c:v>25.1299315289734</c:v>
                </c:pt>
                <c:pt idx="6010">
                  <c:v>24.7401095823284</c:v>
                </c:pt>
                <c:pt idx="6011">
                  <c:v>24.3813290050774</c:v>
                </c:pt>
                <c:pt idx="6012">
                  <c:v>24.0916769573196</c:v>
                </c:pt>
                <c:pt idx="6013">
                  <c:v>23.112783368049</c:v>
                </c:pt>
                <c:pt idx="6014">
                  <c:v>22.4686391422499</c:v>
                </c:pt>
                <c:pt idx="6015">
                  <c:v>22.0198824359611</c:v>
                </c:pt>
                <c:pt idx="6016">
                  <c:v>21.6743183410432</c:v>
                </c:pt>
                <c:pt idx="6017">
                  <c:v>21.3798415631402</c:v>
                </c:pt>
                <c:pt idx="6018">
                  <c:v>21.1194234475655</c:v>
                </c:pt>
                <c:pt idx="6019">
                  <c:v>20.8850502917863</c:v>
                </c:pt>
                <c:pt idx="6020">
                  <c:v>20.6717100801854</c:v>
                </c:pt>
                <c:pt idx="6021">
                  <c:v>20.4774041375011</c:v>
                </c:pt>
                <c:pt idx="6022">
                  <c:v>20.2991238602278</c:v>
                </c:pt>
                <c:pt idx="6023">
                  <c:v>20.1348673511402</c:v>
                </c:pt>
                <c:pt idx="6024">
                  <c:v>19.9836335179005</c:v>
                </c:pt>
                <c:pt idx="6025">
                  <c:v>19.90050629324</c:v>
                </c:pt>
                <c:pt idx="6026">
                  <c:v>19.8674620705024</c:v>
                </c:pt>
                <c:pt idx="6027">
                  <c:v>19.856458011358</c:v>
                </c:pt>
                <c:pt idx="6028">
                  <c:v>19.8574763073971</c:v>
                </c:pt>
                <c:pt idx="6029">
                  <c:v>19.8614995247571</c:v>
                </c:pt>
                <c:pt idx="6030">
                  <c:v>19.8695310484406</c:v>
                </c:pt>
                <c:pt idx="6031">
                  <c:v>19.8775628238853</c:v>
                </c:pt>
                <c:pt idx="6032">
                  <c:v>19.8886005881581</c:v>
                </c:pt>
                <c:pt idx="6033">
                  <c:v>19.8996386588486</c:v>
                </c:pt>
                <c:pt idx="6034">
                  <c:v>19.9116778571496</c:v>
                </c:pt>
                <c:pt idx="6035">
                  <c:v>19.9237173824287</c:v>
                </c:pt>
                <c:pt idx="6036">
                  <c:v>19.9367605963232</c:v>
                </c:pt>
                <c:pt idx="6037">
                  <c:v>19.9268479503564</c:v>
                </c:pt>
                <c:pt idx="6038">
                  <c:v>19.8979031947809</c:v>
                </c:pt>
                <c:pt idx="6039">
                  <c:v>19.8589396414673</c:v>
                </c:pt>
                <c:pt idx="6040">
                  <c:v>19.8129605742939</c:v>
                </c:pt>
                <c:pt idx="6041">
                  <c:v>19.7649777684258</c:v>
                </c:pt>
                <c:pt idx="6042">
                  <c:v>19.7169937614908</c:v>
                </c:pt>
                <c:pt idx="6043">
                  <c:v>19.6690085464265</c:v>
                </c:pt>
                <c:pt idx="6044">
                  <c:v>19.6210221385593</c:v>
                </c:pt>
                <c:pt idx="6045">
                  <c:v>19.575038797716</c:v>
                </c:pt>
                <c:pt idx="6046">
                  <c:v>19.5300551486173</c:v>
                </c:pt>
                <c:pt idx="6047">
                  <c:v>19.4860745639585</c:v>
                </c:pt>
                <c:pt idx="6048">
                  <c:v>19.4440962664361</c:v>
                </c:pt>
                <c:pt idx="6049">
                  <c:v>19.3998514963829</c:v>
                </c:pt>
                <c:pt idx="6050">
                  <c:v>19.3546050474819</c:v>
                </c:pt>
                <c:pt idx="6051">
                  <c:v>19.3103612014057</c:v>
                </c:pt>
                <c:pt idx="6052">
                  <c:v>19.2661148809841</c:v>
                </c:pt>
                <c:pt idx="6053">
                  <c:v>19.2228720053157</c:v>
                </c:pt>
                <c:pt idx="6054">
                  <c:v>19.180630059099</c:v>
                </c:pt>
                <c:pt idx="6055">
                  <c:v>19.1393898694106</c:v>
                </c:pt>
                <c:pt idx="6056">
                  <c:v>19.0991522853346</c:v>
                </c:pt>
                <c:pt idx="6057">
                  <c:v>19.0589139037656</c:v>
                </c:pt>
                <c:pt idx="6058">
                  <c:v>19.0196756065138</c:v>
                </c:pt>
                <c:pt idx="6059">
                  <c:v>18.9814407472748</c:v>
                </c:pt>
                <c:pt idx="6060">
                  <c:v>18.9442084821337</c:v>
                </c:pt>
                <c:pt idx="6061">
                  <c:v>18.9350198271238</c:v>
                </c:pt>
                <c:pt idx="6062">
                  <c:v>18.9538790326854</c:v>
                </c:pt>
                <c:pt idx="6063">
                  <c:v>18.9887630422219</c:v>
                </c:pt>
                <c:pt idx="6064">
                  <c:v>19.0366636634216</c:v>
                </c:pt>
                <c:pt idx="6065">
                  <c:v>19.0925729133122</c:v>
                </c:pt>
                <c:pt idx="6066">
                  <c:v>19.1544879864742</c:v>
                </c:pt>
                <c:pt idx="6067">
                  <c:v>19.2013946407492</c:v>
                </c:pt>
                <c:pt idx="6068">
                  <c:v>19.2632932588493</c:v>
                </c:pt>
                <c:pt idx="6069">
                  <c:v>19.3071774544241</c:v>
                </c:pt>
                <c:pt idx="6070">
                  <c:v>19.3620410858787</c:v>
                </c:pt>
                <c:pt idx="6071">
                  <c:v>19.4238857707824</c:v>
                </c:pt>
                <c:pt idx="6072">
                  <c:v>19.494700039943</c:v>
                </c:pt>
                <c:pt idx="6073">
                  <c:v>19.5533020141914</c:v>
                </c:pt>
                <c:pt idx="6074">
                  <c:v>19.5959078263201</c:v>
                </c:pt>
                <c:pt idx="6075">
                  <c:v>19.6395421062225</c:v>
                </c:pt>
                <c:pt idx="6076">
                  <c:v>19.6851997437515</c:v>
                </c:pt>
                <c:pt idx="6077">
                  <c:v>19.7298668806121</c:v>
                </c:pt>
                <c:pt idx="6078">
                  <c:v>19.7625138358299</c:v>
                </c:pt>
                <c:pt idx="6079">
                  <c:v>19.769106993275</c:v>
                </c:pt>
                <c:pt idx="6080">
                  <c:v>19.7526601025491</c:v>
                </c:pt>
                <c:pt idx="6081">
                  <c:v>19.7272007546258</c:v>
                </c:pt>
                <c:pt idx="6082">
                  <c:v>19.7007414127669</c:v>
                </c:pt>
                <c:pt idx="6083">
                  <c:v>19.6762817513281</c:v>
                </c:pt>
                <c:pt idx="6084">
                  <c:v>19.646800750751</c:v>
                </c:pt>
                <c:pt idx="6085">
                  <c:v>19.5834030131595</c:v>
                </c:pt>
                <c:pt idx="6086">
                  <c:v>19.4999720989927</c:v>
                </c:pt>
                <c:pt idx="6087">
                  <c:v>19.4025284619098</c:v>
                </c:pt>
                <c:pt idx="6088">
                  <c:v>19.2960691607037</c:v>
                </c:pt>
                <c:pt idx="6089">
                  <c:v>19.1906056224668</c:v>
                </c:pt>
                <c:pt idx="6090">
                  <c:v>19.1011635351458</c:v>
                </c:pt>
                <c:pt idx="6091">
                  <c:v>19.0377648081336</c:v>
                </c:pt>
                <c:pt idx="6092">
                  <c:v>18.9984068722743</c:v>
                </c:pt>
                <c:pt idx="6093">
                  <c:v>18.9710668643185</c:v>
                </c:pt>
                <c:pt idx="6094">
                  <c:v>18.932697775251</c:v>
                </c:pt>
                <c:pt idx="6095">
                  <c:v>18.875286720429</c:v>
                </c:pt>
                <c:pt idx="6096">
                  <c:v>18.8008361551268</c:v>
                </c:pt>
                <c:pt idx="6097">
                  <c:v>18.7083130238535</c:v>
                </c:pt>
                <c:pt idx="6098">
                  <c:v>18.5726958330211</c:v>
                </c:pt>
                <c:pt idx="6099">
                  <c:v>18.4250595358217</c:v>
                </c:pt>
                <c:pt idx="6100">
                  <c:v>18.2884511604872</c:v>
                </c:pt>
                <c:pt idx="6101">
                  <c:v>18.1758972267553</c:v>
                </c:pt>
                <c:pt idx="6102">
                  <c:v>18.0823831228654</c:v>
                </c:pt>
                <c:pt idx="6103">
                  <c:v>18.0129157521968</c:v>
                </c:pt>
                <c:pt idx="6104">
                  <c:v>17.9604776646598</c:v>
                </c:pt>
                <c:pt idx="6105">
                  <c:v>17.9240678518328</c:v>
                </c:pt>
                <c:pt idx="6106">
                  <c:v>17.8936673318632</c:v>
                </c:pt>
                <c:pt idx="6107">
                  <c:v>17.87128048903</c:v>
                </c:pt>
                <c:pt idx="6108">
                  <c:v>17.8498938256965</c:v>
                </c:pt>
                <c:pt idx="6109">
                  <c:v>18.6603176915956</c:v>
                </c:pt>
                <c:pt idx="6110">
                  <c:v>18.9857575291731</c:v>
                </c:pt>
                <c:pt idx="6111">
                  <c:v>19.1038456759858</c:v>
                </c:pt>
                <c:pt idx="6112">
                  <c:v>18.7721306902978</c:v>
                </c:pt>
                <c:pt idx="6113">
                  <c:v>18.6929014043039</c:v>
                </c:pt>
                <c:pt idx="6114">
                  <c:v>18.7078292131158</c:v>
                </c:pt>
                <c:pt idx="6115">
                  <c:v>18.7608155397433</c:v>
                </c:pt>
                <c:pt idx="6116">
                  <c:v>18.8198063315907</c:v>
                </c:pt>
                <c:pt idx="6117">
                  <c:v>18.8767949543729</c:v>
                </c:pt>
                <c:pt idx="6118">
                  <c:v>18.831602286624</c:v>
                </c:pt>
                <c:pt idx="6119">
                  <c:v>18.8425138124312</c:v>
                </c:pt>
                <c:pt idx="6120">
                  <c:v>18.8594329607417</c:v>
                </c:pt>
                <c:pt idx="6121">
                  <c:v>19.2472587431338</c:v>
                </c:pt>
                <c:pt idx="6122">
                  <c:v>19.0530617073871</c:v>
                </c:pt>
                <c:pt idx="6123">
                  <c:v>19.0572362978021</c:v>
                </c:pt>
                <c:pt idx="6124">
                  <c:v>19.0333549234353</c:v>
                </c:pt>
                <c:pt idx="6125">
                  <c:v>19.038523322679</c:v>
                </c:pt>
                <c:pt idx="6126">
                  <c:v>19.1088005494999</c:v>
                </c:pt>
                <c:pt idx="6127">
                  <c:v>19.1920997661989</c:v>
                </c:pt>
                <c:pt idx="6128">
                  <c:v>19.2653807754936</c:v>
                </c:pt>
                <c:pt idx="6129">
                  <c:v>19.3166226186792</c:v>
                </c:pt>
                <c:pt idx="6130">
                  <c:v>19.3558439778118</c:v>
                </c:pt>
                <c:pt idx="6131">
                  <c:v>19.3950659531477</c:v>
                </c:pt>
                <c:pt idx="6132">
                  <c:v>19.4402977563703</c:v>
                </c:pt>
                <c:pt idx="6133">
                  <c:v>19.6581785436492</c:v>
                </c:pt>
                <c:pt idx="6134">
                  <c:v>19.7548498089497</c:v>
                </c:pt>
                <c:pt idx="6135">
                  <c:v>19.6231358368155</c:v>
                </c:pt>
                <c:pt idx="6136">
                  <c:v>19.6326639937499</c:v>
                </c:pt>
                <c:pt idx="6137">
                  <c:v>19.6852591408983</c:v>
                </c:pt>
                <c:pt idx="6138">
                  <c:v>19.7468683828317</c:v>
                </c:pt>
                <c:pt idx="6139">
                  <c:v>19.8084769926094</c:v>
                </c:pt>
                <c:pt idx="6140">
                  <c:v>19.8710862393381</c:v>
                </c:pt>
                <c:pt idx="6141">
                  <c:v>19.9367003440422</c:v>
                </c:pt>
                <c:pt idx="6142">
                  <c:v>20.0053176448475</c:v>
                </c:pt>
                <c:pt idx="6143">
                  <c:v>20.0819487130869</c:v>
                </c:pt>
                <c:pt idx="6144">
                  <c:v>20.1806164668588</c:v>
                </c:pt>
                <c:pt idx="6145">
                  <c:v>20.2524519649447</c:v>
                </c:pt>
                <c:pt idx="6146">
                  <c:v>20.3262914307518</c:v>
                </c:pt>
                <c:pt idx="6147">
                  <c:v>20.4031362202758</c:v>
                </c:pt>
                <c:pt idx="6148">
                  <c:v>20.4909994194717</c:v>
                </c:pt>
                <c:pt idx="6149">
                  <c:v>20.5828704067153</c:v>
                </c:pt>
                <c:pt idx="6150">
                  <c:v>20.6797497785286</c:v>
                </c:pt>
                <c:pt idx="6151">
                  <c:v>20.7836420227405</c:v>
                </c:pt>
                <c:pt idx="6152">
                  <c:v>20.8905411073181</c:v>
                </c:pt>
                <c:pt idx="6153">
                  <c:v>20.9984410271895</c:v>
                </c:pt>
                <c:pt idx="6154">
                  <c:v>21.1173630192579</c:v>
                </c:pt>
                <c:pt idx="6155">
                  <c:v>21.2322775357308</c:v>
                </c:pt>
                <c:pt idx="6156">
                  <c:v>21.3481955814067</c:v>
                </c:pt>
                <c:pt idx="6157">
                  <c:v>21.4826203560727</c:v>
                </c:pt>
                <c:pt idx="6158">
                  <c:v>21.6491055826066</c:v>
                </c:pt>
                <c:pt idx="6159">
                  <c:v>21.8276130477733</c:v>
                </c:pt>
                <c:pt idx="6160">
                  <c:v>22.0051221159067</c:v>
                </c:pt>
                <c:pt idx="6161">
                  <c:v>22.1766213624516</c:v>
                </c:pt>
                <c:pt idx="6162">
                  <c:v>22.3481260186547</c:v>
                </c:pt>
                <c:pt idx="6163">
                  <c:v>22.5136206016379</c:v>
                </c:pt>
                <c:pt idx="6164">
                  <c:v>22.6751120861459</c:v>
                </c:pt>
                <c:pt idx="6165">
                  <c:v>22.8335992708293</c:v>
                </c:pt>
                <c:pt idx="6166">
                  <c:v>22.9890837585428</c:v>
                </c:pt>
                <c:pt idx="6167">
                  <c:v>23.4762112406473</c:v>
                </c:pt>
                <c:pt idx="6168">
                  <c:v>23.6707704237484</c:v>
                </c:pt>
                <c:pt idx="6169">
                  <c:v>23.8326770164202</c:v>
                </c:pt>
                <c:pt idx="6170">
                  <c:v>23.6589243003598</c:v>
                </c:pt>
                <c:pt idx="6171">
                  <c:v>23.8068163799555</c:v>
                </c:pt>
                <c:pt idx="6172">
                  <c:v>23.9987912433167</c:v>
                </c:pt>
                <c:pt idx="6173">
                  <c:v>24.1827556778617</c:v>
                </c:pt>
                <c:pt idx="6174">
                  <c:v>24.360717565072</c:v>
                </c:pt>
                <c:pt idx="6175">
                  <c:v>24.5296665843724</c:v>
                </c:pt>
                <c:pt idx="6176">
                  <c:v>24.6996238197129</c:v>
                </c:pt>
                <c:pt idx="6177">
                  <c:v>24.8675834901225</c:v>
                </c:pt>
                <c:pt idx="6178">
                  <c:v>25.0355488479223</c:v>
                </c:pt>
                <c:pt idx="6179">
                  <c:v>25.2015164866044</c:v>
                </c:pt>
                <c:pt idx="6180">
                  <c:v>25.3594734098725</c:v>
                </c:pt>
                <c:pt idx="6181">
                  <c:v>25.4506936891293</c:v>
                </c:pt>
                <c:pt idx="6182">
                  <c:v>25.5168716732226</c:v>
                </c:pt>
                <c:pt idx="6183">
                  <c:v>25.5770372025002</c:v>
                </c:pt>
                <c:pt idx="6184">
                  <c:v>25.642213909067</c:v>
                </c:pt>
                <c:pt idx="6185">
                  <c:v>25.7073930211059</c:v>
                </c:pt>
                <c:pt idx="6186">
                  <c:v>25.772574538901</c:v>
                </c:pt>
                <c:pt idx="6187">
                  <c:v>25.8327467108184</c:v>
                </c:pt>
                <c:pt idx="6188">
                  <c:v>25.8919184122628</c:v>
                </c:pt>
                <c:pt idx="6189">
                  <c:v>25.9510914640454</c:v>
                </c:pt>
                <c:pt idx="6190">
                  <c:v>26.0102667208407</c:v>
                </c:pt>
                <c:pt idx="6191">
                  <c:v>26.068440568253</c:v>
                </c:pt>
                <c:pt idx="6192">
                  <c:v>26.1276193635741</c:v>
                </c:pt>
                <c:pt idx="6193">
                  <c:v>26.2122676923348</c:v>
                </c:pt>
                <c:pt idx="6194">
                  <c:v>26.3119530927078</c:v>
                </c:pt>
                <c:pt idx="6195">
                  <c:v>26.4056246737683</c:v>
                </c:pt>
                <c:pt idx="6196">
                  <c:v>26.4882731372279</c:v>
                </c:pt>
                <c:pt idx="6197">
                  <c:v>26.5659133971286</c:v>
                </c:pt>
                <c:pt idx="6198">
                  <c:v>26.6425532512754</c:v>
                </c:pt>
                <c:pt idx="6199">
                  <c:v>26.7091710269862</c:v>
                </c:pt>
                <c:pt idx="6200">
                  <c:v>26.7727839846216</c:v>
                </c:pt>
                <c:pt idx="6201">
                  <c:v>26.8323882072241</c:v>
                </c:pt>
                <c:pt idx="6202">
                  <c:v>26.8909931576056</c:v>
                </c:pt>
                <c:pt idx="6203">
                  <c:v>26.946592921923</c:v>
                </c:pt>
                <c:pt idx="6204">
                  <c:v>27.0011906855796</c:v>
                </c:pt>
                <c:pt idx="6205">
                  <c:v>27.0118664149412</c:v>
                </c:pt>
                <c:pt idx="6206">
                  <c:v>27.0145255476447</c:v>
                </c:pt>
                <c:pt idx="6207">
                  <c:v>27.02119510678</c:v>
                </c:pt>
                <c:pt idx="6208">
                  <c:v>27.0328773846116</c:v>
                </c:pt>
                <c:pt idx="6209">
                  <c:v>27.0435570531119</c:v>
                </c:pt>
                <c:pt idx="6210">
                  <c:v>27.0512297175823</c:v>
                </c:pt>
                <c:pt idx="6211">
                  <c:v>27.0599048638267</c:v>
                </c:pt>
                <c:pt idx="6212">
                  <c:v>27.0685803341065</c:v>
                </c:pt>
                <c:pt idx="6213">
                  <c:v>27.0772561284517</c:v>
                </c:pt>
                <c:pt idx="6214">
                  <c:v>27.0849291700923</c:v>
                </c:pt>
                <c:pt idx="6215">
                  <c:v>27.0916002803876</c:v>
                </c:pt>
                <c:pt idx="6216">
                  <c:v>27.0972694227185</c:v>
                </c:pt>
                <c:pt idx="6217">
                  <c:v>27.1299365401586</c:v>
                </c:pt>
                <c:pt idx="6218">
                  <c:v>27.1555842989278</c:v>
                </c:pt>
                <c:pt idx="6219">
                  <c:v>27.1952727422794</c:v>
                </c:pt>
                <c:pt idx="6220">
                  <c:v>27.2469964136972</c:v>
                </c:pt>
                <c:pt idx="6221">
                  <c:v>27.3047402693711</c:v>
                </c:pt>
                <c:pt idx="6222">
                  <c:v>27.3604796975033</c:v>
                </c:pt>
                <c:pt idx="6223">
                  <c:v>27.4112082364438</c:v>
                </c:pt>
                <c:pt idx="6224">
                  <c:v>27.4619384978215</c:v>
                </c:pt>
                <c:pt idx="6225">
                  <c:v>27.5136755189261</c:v>
                </c:pt>
                <c:pt idx="6226">
                  <c:v>27.5654151762305</c:v>
                </c:pt>
                <c:pt idx="6227">
                  <c:v>27.6161549865304</c:v>
                </c:pt>
                <c:pt idx="6228">
                  <c:v>27.6648906598642</c:v>
                </c:pt>
                <c:pt idx="6229">
                  <c:v>27.6835322976684</c:v>
                </c:pt>
                <c:pt idx="6230">
                  <c:v>27.6961613637562</c:v>
                </c:pt>
                <c:pt idx="6231">
                  <c:v>27.6957509742078</c:v>
                </c:pt>
                <c:pt idx="6232">
                  <c:v>27.6823029990561</c:v>
                </c:pt>
                <c:pt idx="6233">
                  <c:v>27.6628374583333</c:v>
                </c:pt>
                <c:pt idx="6234">
                  <c:v>27.6413670849466</c:v>
                </c:pt>
                <c:pt idx="6235">
                  <c:v>27.6078585014436</c:v>
                </c:pt>
                <c:pt idx="6236">
                  <c:v>27.5673294859714</c:v>
                </c:pt>
                <c:pt idx="6237">
                  <c:v>27.5247929933736</c:v>
                </c:pt>
                <c:pt idx="6238">
                  <c:v>27.480249780031</c:v>
                </c:pt>
                <c:pt idx="6239">
                  <c:v>27.4316934590503</c:v>
                </c:pt>
                <c:pt idx="6240">
                  <c:v>27.3821336936967</c:v>
                </c:pt>
                <c:pt idx="6241">
                  <c:v>27.2826929638044</c:v>
                </c:pt>
                <c:pt idx="6242">
                  <c:v>27.1812482932535</c:v>
                </c:pt>
                <c:pt idx="6243">
                  <c:v>27.0838136138199</c:v>
                </c:pt>
                <c:pt idx="6244">
                  <c:v>26.9913943792232</c:v>
                </c:pt>
                <c:pt idx="6245">
                  <c:v>26.8969669993673</c:v>
                </c:pt>
                <c:pt idx="6246">
                  <c:v>26.8005322609151</c:v>
                </c:pt>
                <c:pt idx="6247">
                  <c:v>26.7040965639852</c:v>
                </c:pt>
                <c:pt idx="6248">
                  <c:v>26.6086627195566</c:v>
                </c:pt>
                <c:pt idx="6249">
                  <c:v>26.5122242454918</c:v>
                </c:pt>
                <c:pt idx="6250">
                  <c:v>26.414781133564</c:v>
                </c:pt>
                <c:pt idx="6251">
                  <c:v>26.3293771366181</c:v>
                </c:pt>
                <c:pt idx="6252">
                  <c:v>26.2299256202737</c:v>
                </c:pt>
                <c:pt idx="6253">
                  <c:v>26.0503360198275</c:v>
                </c:pt>
                <c:pt idx="6254">
                  <c:v>25.9981111532923</c:v>
                </c:pt>
                <c:pt idx="6255">
                  <c:v>25.6851067498051</c:v>
                </c:pt>
                <c:pt idx="6256">
                  <c:v>25.5757862703707</c:v>
                </c:pt>
                <c:pt idx="6257">
                  <c:v>25.5346821577793</c:v>
                </c:pt>
                <c:pt idx="6258">
                  <c:v>25.4153163664803</c:v>
                </c:pt>
                <c:pt idx="6259">
                  <c:v>25.2508069787148</c:v>
                </c:pt>
                <c:pt idx="6260">
                  <c:v>25.0722570929185</c:v>
                </c:pt>
                <c:pt idx="6261">
                  <c:v>24.909761942154</c:v>
                </c:pt>
                <c:pt idx="6262">
                  <c:v>24.7332221673046</c:v>
                </c:pt>
                <c:pt idx="6263">
                  <c:v>24.5637075905734</c:v>
                </c:pt>
                <c:pt idx="6264">
                  <c:v>24.3841640228562</c:v>
                </c:pt>
                <c:pt idx="6265">
                  <c:v>24.2485458042451</c:v>
                </c:pt>
                <c:pt idx="6266">
                  <c:v>24.1149255308267</c:v>
                </c:pt>
                <c:pt idx="6267">
                  <c:v>23.9853157835727</c:v>
                </c:pt>
                <c:pt idx="6268">
                  <c:v>23.8476766401957</c:v>
                </c:pt>
                <c:pt idx="6269">
                  <c:v>23.7130417387454</c:v>
                </c:pt>
                <c:pt idx="6270">
                  <c:v>23.5753931183025</c:v>
                </c:pt>
                <c:pt idx="6271">
                  <c:v>23.4447646818196</c:v>
                </c:pt>
                <c:pt idx="6272">
                  <c:v>23.3151341941226</c:v>
                </c:pt>
                <c:pt idx="6273">
                  <c:v>23.1865034225033</c:v>
                </c:pt>
                <c:pt idx="6274">
                  <c:v>23.0598761999024</c:v>
                </c:pt>
                <c:pt idx="6275">
                  <c:v>22.9352509213277</c:v>
                </c:pt>
                <c:pt idx="6276">
                  <c:v>22.81062174556</c:v>
                </c:pt>
                <c:pt idx="6277">
                  <c:v>22.7382920227101</c:v>
                </c:pt>
                <c:pt idx="6278">
                  <c:v>22.7020812716103</c:v>
                </c:pt>
                <c:pt idx="6279">
                  <c:v>22.6407836697453</c:v>
                </c:pt>
                <c:pt idx="6280">
                  <c:v>22.5293156031976</c:v>
                </c:pt>
                <c:pt idx="6281">
                  <c:v>22.4680204503384</c:v>
                </c:pt>
                <c:pt idx="6282">
                  <c:v>22.439835812021</c:v>
                </c:pt>
                <c:pt idx="6283">
                  <c:v>22.4136570265841</c:v>
                </c:pt>
                <c:pt idx="6284">
                  <c:v>22.3985145489503</c:v>
                </c:pt>
                <c:pt idx="6285">
                  <c:v>22.3803621146375</c:v>
                </c:pt>
                <c:pt idx="6286">
                  <c:v>22.3622095740029</c:v>
                </c:pt>
                <c:pt idx="6287">
                  <c:v>22.3410461714424</c:v>
                </c:pt>
                <c:pt idx="6288">
                  <c:v>22.3238964303362</c:v>
                </c:pt>
                <c:pt idx="6289">
                  <c:v>22.2948270245498</c:v>
                </c:pt>
                <c:pt idx="6290">
                  <c:v>22.2667612808983</c:v>
                </c:pt>
                <c:pt idx="6291">
                  <c:v>22.2226415588932</c:v>
                </c:pt>
                <c:pt idx="6292">
                  <c:v>22.4303833704667</c:v>
                </c:pt>
                <c:pt idx="6293">
                  <c:v>22.6812714657373</c:v>
                </c:pt>
                <c:pt idx="6294">
                  <c:v>22.7183956429439</c:v>
                </c:pt>
                <c:pt idx="6295">
                  <c:v>22.6180643926633</c:v>
                </c:pt>
                <c:pt idx="6296">
                  <c:v>22.5087282044555</c:v>
                </c:pt>
                <c:pt idx="6297">
                  <c:v>22.4525748898413</c:v>
                </c:pt>
                <c:pt idx="6298">
                  <c:v>22.4184920794086</c:v>
                </c:pt>
                <c:pt idx="6299">
                  <c:v>22.3994578998663</c:v>
                </c:pt>
                <c:pt idx="6300">
                  <c:v>22.3723959142239</c:v>
                </c:pt>
                <c:pt idx="6301">
                  <c:v>21.9388449639149</c:v>
                </c:pt>
                <c:pt idx="6302">
                  <c:v>21.83842229356</c:v>
                </c:pt>
                <c:pt idx="6303">
                  <c:v>21.7801268248393</c:v>
                </c:pt>
                <c:pt idx="6304">
                  <c:v>21.7308594789565</c:v>
                </c:pt>
                <c:pt idx="6305">
                  <c:v>21.6886152115472</c:v>
                </c:pt>
                <c:pt idx="6306">
                  <c:v>21.645368398585</c:v>
                </c:pt>
                <c:pt idx="6307">
                  <c:v>21.6081417035831</c:v>
                </c:pt>
                <c:pt idx="6308">
                  <c:v>21.5679032965431</c:v>
                </c:pt>
                <c:pt idx="6309">
                  <c:v>21.5326829256513</c:v>
                </c:pt>
                <c:pt idx="6310">
                  <c:v>21.4944525347933</c:v>
                </c:pt>
                <c:pt idx="6311">
                  <c:v>21.4602355821281</c:v>
                </c:pt>
                <c:pt idx="6312">
                  <c:v>21.4240114829959</c:v>
                </c:pt>
                <c:pt idx="6313">
                  <c:v>21.3859296037535</c:v>
                </c:pt>
                <c:pt idx="6314">
                  <c:v>21.3488548239355</c:v>
                </c:pt>
                <c:pt idx="6315">
                  <c:v>21.3147924822564</c:v>
                </c:pt>
                <c:pt idx="6316">
                  <c:v>21.2817368408452</c:v>
                </c:pt>
                <c:pt idx="6317">
                  <c:v>21.2506912617778</c:v>
                </c:pt>
                <c:pt idx="6318">
                  <c:v>21.2196477370937</c:v>
                </c:pt>
                <c:pt idx="6319">
                  <c:v>21.1896113834623</c:v>
                </c:pt>
                <c:pt idx="6320">
                  <c:v>21.1605812259492</c:v>
                </c:pt>
                <c:pt idx="6321">
                  <c:v>21.1325554495293</c:v>
                </c:pt>
                <c:pt idx="6322">
                  <c:v>21.1065397658972</c:v>
                </c:pt>
                <c:pt idx="6323">
                  <c:v>21.0805257350411</c:v>
                </c:pt>
                <c:pt idx="6324">
                  <c:v>21.0565180863984</c:v>
                </c:pt>
                <c:pt idx="6325">
                  <c:v>21.0397720214273</c:v>
                </c:pt>
                <c:pt idx="6326">
                  <c:v>21.0190150699172</c:v>
                </c:pt>
                <c:pt idx="6327">
                  <c:v>20.9982575327945</c:v>
                </c:pt>
                <c:pt idx="6328">
                  <c:v>20.9775011006874</c:v>
                </c:pt>
                <c:pt idx="6329">
                  <c:v>20.9577472740605</c:v>
                </c:pt>
                <c:pt idx="6330">
                  <c:v>20.9369913649878</c:v>
                </c:pt>
                <c:pt idx="6331">
                  <c:v>20.9172372095914</c:v>
                </c:pt>
                <c:pt idx="6332">
                  <c:v>20.8974841474798</c:v>
                </c:pt>
                <c:pt idx="6333">
                  <c:v>20.8787336564318</c:v>
                </c:pt>
                <c:pt idx="6334">
                  <c:v>20.8589802541968</c:v>
                </c:pt>
                <c:pt idx="6335">
                  <c:v>20.8402311011451</c:v>
                </c:pt>
                <c:pt idx="6336">
                  <c:v>20.8214813400285</c:v>
                </c:pt>
                <c:pt idx="6337">
                  <c:v>20.7985918806776</c:v>
                </c:pt>
                <c:pt idx="6338">
                  <c:v>20.7767067225801</c:v>
                </c:pt>
                <c:pt idx="6339">
                  <c:v>20.7548210448122</c:v>
                </c:pt>
                <c:pt idx="6340">
                  <c:v>20.7349409702958</c:v>
                </c:pt>
                <c:pt idx="6341">
                  <c:v>20.7170655399262</c:v>
                </c:pt>
                <c:pt idx="6342">
                  <c:v>20.7001932923648</c:v>
                </c:pt>
                <c:pt idx="6343">
                  <c:v>20.6843216488389</c:v>
                </c:pt>
                <c:pt idx="6344">
                  <c:v>20.6724611828076</c:v>
                </c:pt>
                <c:pt idx="6345">
                  <c:v>20.6616010732081</c:v>
                </c:pt>
                <c:pt idx="6346">
                  <c:v>20.6537463131112</c:v>
                </c:pt>
                <c:pt idx="6347">
                  <c:v>20.6498996447842</c:v>
                </c:pt>
                <c:pt idx="6348">
                  <c:v>20.6490570872893</c:v>
                </c:pt>
                <c:pt idx="6349">
                  <c:v>20.6345686254359</c:v>
                </c:pt>
                <c:pt idx="6350">
                  <c:v>20.607053035071</c:v>
                </c:pt>
                <c:pt idx="6351">
                  <c:v>20.5795379463683</c:v>
                </c:pt>
                <c:pt idx="6352">
                  <c:v>20.5550319727963</c:v>
                </c:pt>
                <c:pt idx="6353">
                  <c:v>20.5345370684358</c:v>
                </c:pt>
                <c:pt idx="6354">
                  <c:v>20.5200554629596</c:v>
                </c:pt>
                <c:pt idx="6355">
                  <c:v>20.5155992271834</c:v>
                </c:pt>
                <c:pt idx="6356">
                  <c:v>20.5261806145182</c:v>
                </c:pt>
                <c:pt idx="6357">
                  <c:v>20.5487907509669</c:v>
                </c:pt>
                <c:pt idx="6358">
                  <c:v>20.5703985819751</c:v>
                </c:pt>
                <c:pt idx="6359">
                  <c:v>20.5739622521653</c:v>
                </c:pt>
                <c:pt idx="6360">
                  <c:v>20.5534670680093</c:v>
                </c:pt>
                <c:pt idx="6361">
                  <c:v>20.5123011780999</c:v>
                </c:pt>
                <c:pt idx="6362">
                  <c:v>20.439049018164</c:v>
                </c:pt>
                <c:pt idx="6363">
                  <c:v>20.3637929660972</c:v>
                </c:pt>
                <c:pt idx="6364">
                  <c:v>20.2995643910741</c:v>
                </c:pt>
                <c:pt idx="6365">
                  <c:v>20.2563854174986</c:v>
                </c:pt>
                <c:pt idx="6366">
                  <c:v>20.2292428904132</c:v>
                </c:pt>
                <c:pt idx="6367">
                  <c:v>20.2201382012641</c:v>
                </c:pt>
                <c:pt idx="6368">
                  <c:v>20.226062929302</c:v>
                </c:pt>
                <c:pt idx="6369">
                  <c:v>20.2440111933319</c:v>
                </c:pt>
                <c:pt idx="6370">
                  <c:v>20.2679720463583</c:v>
                </c:pt>
                <c:pt idx="6371">
                  <c:v>20.2919404206346</c:v>
                </c:pt>
                <c:pt idx="6372">
                  <c:v>20.3239102075245</c:v>
                </c:pt>
                <c:pt idx="6373">
                  <c:v>20.3502424032801</c:v>
                </c:pt>
                <c:pt idx="6374">
                  <c:v>20.3685563186383</c:v>
                </c:pt>
                <c:pt idx="6375">
                  <c:v>20.3848653953693</c:v>
                </c:pt>
                <c:pt idx="6376">
                  <c:v>20.3991705040296</c:v>
                </c:pt>
                <c:pt idx="6377">
                  <c:v>20.4114716517474</c:v>
                </c:pt>
                <c:pt idx="6378">
                  <c:v>20.4217696927129</c:v>
                </c:pt>
                <c:pt idx="6379">
                  <c:v>20.430062956153</c:v>
                </c:pt>
                <c:pt idx="6380">
                  <c:v>20.4363523124667</c:v>
                </c:pt>
                <c:pt idx="6381">
                  <c:v>20.4426433197552</c:v>
                </c:pt>
                <c:pt idx="6382">
                  <c:v>20.4469295928871</c:v>
                </c:pt>
                <c:pt idx="6383">
                  <c:v>20.4502147564464</c:v>
                </c:pt>
                <c:pt idx="6384">
                  <c:v>20.4534998999479</c:v>
                </c:pt>
                <c:pt idx="6385">
                  <c:v>20.4500406297157</c:v>
                </c:pt>
                <c:pt idx="6386">
                  <c:v>20.4425745737907</c:v>
                </c:pt>
                <c:pt idx="6387">
                  <c:v>20.4341075343609</c:v>
                </c:pt>
                <c:pt idx="6388">
                  <c:v>20.4226323434596</c:v>
                </c:pt>
                <c:pt idx="6389">
                  <c:v>20.4071521904469</c:v>
                </c:pt>
                <c:pt idx="6390">
                  <c:v>20.3886656698255</c:v>
                </c:pt>
                <c:pt idx="6391">
                  <c:v>20.3681755591441</c:v>
                </c:pt>
                <c:pt idx="6392">
                  <c:v>20.3456802101336</c:v>
                </c:pt>
                <c:pt idx="6393">
                  <c:v>20.3221848839054</c:v>
                </c:pt>
                <c:pt idx="6394">
                  <c:v>20.2966852146016</c:v>
                </c:pt>
                <c:pt idx="6395">
                  <c:v>20.2701822604066</c:v>
                </c:pt>
                <c:pt idx="6396">
                  <c:v>20.2426802282398</c:v>
                </c:pt>
                <c:pt idx="6397">
                  <c:v>22.0209069495483</c:v>
                </c:pt>
                <c:pt idx="6398">
                  <c:v>22.7635031456364</c:v>
                </c:pt>
                <c:pt idx="6399">
                  <c:v>22.7165041060084</c:v>
                </c:pt>
                <c:pt idx="6400">
                  <c:v>21.8106013762244</c:v>
                </c:pt>
                <c:pt idx="6401">
                  <c:v>21.4168646239429</c:v>
                </c:pt>
                <c:pt idx="6402">
                  <c:v>21.3227807403411</c:v>
                </c:pt>
                <c:pt idx="6403">
                  <c:v>21.3489544434987</c:v>
                </c:pt>
                <c:pt idx="6404">
                  <c:v>21.3921544707874</c:v>
                </c:pt>
                <c:pt idx="6405">
                  <c:v>21.4223195256431</c:v>
                </c:pt>
                <c:pt idx="6406">
                  <c:v>21.440455031088</c:v>
                </c:pt>
                <c:pt idx="6407">
                  <c:v>21.4575843193696</c:v>
                </c:pt>
                <c:pt idx="6408">
                  <c:v>21.4797215187666</c:v>
                </c:pt>
                <c:pt idx="6409">
                  <c:v>22.0713883188337</c:v>
                </c:pt>
                <c:pt idx="6410">
                  <c:v>21.6417113566591</c:v>
                </c:pt>
                <c:pt idx="6411">
                  <c:v>21.3253487535909</c:v>
                </c:pt>
                <c:pt idx="6412">
                  <c:v>21.146297747661</c:v>
                </c:pt>
                <c:pt idx="6413">
                  <c:v>21.0814926590587</c:v>
                </c:pt>
                <c:pt idx="6414">
                  <c:v>21.0437364225236</c:v>
                </c:pt>
                <c:pt idx="6415">
                  <c:v>21.0230169005782</c:v>
                </c:pt>
                <c:pt idx="6416">
                  <c:v>21.0032980138278</c:v>
                </c:pt>
                <c:pt idx="6417">
                  <c:v>20.9966082671378</c:v>
                </c:pt>
                <c:pt idx="6418">
                  <c:v>20.7103308121869</c:v>
                </c:pt>
                <c:pt idx="6419">
                  <c:v>20.4872007039971</c:v>
                </c:pt>
                <c:pt idx="6420">
                  <c:v>20.4554685905249</c:v>
                </c:pt>
                <c:pt idx="6421">
                  <c:v>20.6903025347534</c:v>
                </c:pt>
                <c:pt idx="6422">
                  <c:v>20.8359406651561</c:v>
                </c:pt>
                <c:pt idx="6423">
                  <c:v>20.6017973694149</c:v>
                </c:pt>
                <c:pt idx="6424">
                  <c:v>20.5209788896064</c:v>
                </c:pt>
                <c:pt idx="6425">
                  <c:v>20.5223246992373</c:v>
                </c:pt>
                <c:pt idx="6426">
                  <c:v>20.5437086311353</c:v>
                </c:pt>
                <c:pt idx="6427">
                  <c:v>20.5590786249121</c:v>
                </c:pt>
                <c:pt idx="6428">
                  <c:v>20.5674325193651</c:v>
                </c:pt>
                <c:pt idx="6429">
                  <c:v>20.5727817411287</c:v>
                </c:pt>
                <c:pt idx="6430">
                  <c:v>20.6121959062144</c:v>
                </c:pt>
                <c:pt idx="6431">
                  <c:v>20.6786606800055</c:v>
                </c:pt>
                <c:pt idx="6432">
                  <c:v>20.6860082737482</c:v>
                </c:pt>
                <c:pt idx="6433">
                  <c:v>20.6799532500114</c:v>
                </c:pt>
                <c:pt idx="6434">
                  <c:v>20.7259977774004</c:v>
                </c:pt>
                <c:pt idx="6435">
                  <c:v>20.827145152219</c:v>
                </c:pt>
                <c:pt idx="6436">
                  <c:v>20.9463249860205</c:v>
                </c:pt>
                <c:pt idx="6437">
                  <c:v>21.0715127138476</c:v>
                </c:pt>
                <c:pt idx="6438">
                  <c:v>21.1916880887985</c:v>
                </c:pt>
                <c:pt idx="6439">
                  <c:v>21.3188752142494</c:v>
                </c:pt>
                <c:pt idx="6440">
                  <c:v>21.444056006079</c:v>
                </c:pt>
                <c:pt idx="6441">
                  <c:v>21.5722409936934</c:v>
                </c:pt>
                <c:pt idx="6442">
                  <c:v>21.7064335166636</c:v>
                </c:pt>
                <c:pt idx="6443">
                  <c:v>21.8406241469468</c:v>
                </c:pt>
                <c:pt idx="6444">
                  <c:v>21.9657952175344</c:v>
                </c:pt>
                <c:pt idx="6445">
                  <c:v>22.0619425853089</c:v>
                </c:pt>
                <c:pt idx="6446">
                  <c:v>22.1330451080668</c:v>
                </c:pt>
                <c:pt idx="6447">
                  <c:v>22.1981354794902</c:v>
                </c:pt>
                <c:pt idx="6448">
                  <c:v>22.2642259358777</c:v>
                </c:pt>
                <c:pt idx="6449">
                  <c:v>22.3333199919448</c:v>
                </c:pt>
                <c:pt idx="6450">
                  <c:v>22.4004083205585</c:v>
                </c:pt>
                <c:pt idx="6451">
                  <c:v>22.4735049822587</c:v>
                </c:pt>
                <c:pt idx="6452">
                  <c:v>22.5466002082567</c:v>
                </c:pt>
                <c:pt idx="6453">
                  <c:v>22.6206944459198</c:v>
                </c:pt>
                <c:pt idx="6454">
                  <c:v>22.693784234492</c:v>
                </c:pt>
                <c:pt idx="6455">
                  <c:v>22.7698781297479</c:v>
                </c:pt>
                <c:pt idx="6456">
                  <c:v>23.2246242320101</c:v>
                </c:pt>
                <c:pt idx="6457">
                  <c:v>23.4051489750281</c:v>
                </c:pt>
                <c:pt idx="6458">
                  <c:v>23.1238833928907</c:v>
                </c:pt>
                <c:pt idx="6459">
                  <c:v>23.2282944490605</c:v>
                </c:pt>
                <c:pt idx="6460">
                  <c:v>23.4398749738936</c:v>
                </c:pt>
                <c:pt idx="6461">
                  <c:v>23.6193902793557</c:v>
                </c:pt>
                <c:pt idx="6462">
                  <c:v>23.7698557078705</c:v>
                </c:pt>
                <c:pt idx="6463">
                  <c:v>23.8852610665537</c:v>
                </c:pt>
                <c:pt idx="6464">
                  <c:v>23.9876449100547</c:v>
                </c:pt>
                <c:pt idx="6465">
                  <c:v>24.0880216886356</c:v>
                </c:pt>
                <c:pt idx="6466">
                  <c:v>24.1843907223093</c:v>
                </c:pt>
                <c:pt idx="6467">
                  <c:v>24.2777524379216</c:v>
                </c:pt>
                <c:pt idx="6468">
                  <c:v>24.3661036518414</c:v>
                </c:pt>
                <c:pt idx="6469">
                  <c:v>24.3533213782021</c:v>
                </c:pt>
                <c:pt idx="6470">
                  <c:v>24.3345405384677</c:v>
                </c:pt>
                <c:pt idx="6471">
                  <c:v>24.3257742185455</c:v>
                </c:pt>
                <c:pt idx="6472">
                  <c:v>24.3190077664063</c:v>
                </c:pt>
                <c:pt idx="6473">
                  <c:v>24.3092352570219</c:v>
                </c:pt>
                <c:pt idx="6474">
                  <c:v>24.2974595928146</c:v>
                </c:pt>
                <c:pt idx="6475">
                  <c:v>24.3137296982412</c:v>
                </c:pt>
                <c:pt idx="6476">
                  <c:v>24.344020414817</c:v>
                </c:pt>
                <c:pt idx="6477">
                  <c:v>24.3783173653132</c:v>
                </c:pt>
                <c:pt idx="6478">
                  <c:v>24.4156184987182</c:v>
                </c:pt>
                <c:pt idx="6479">
                  <c:v>24.4529177412927</c:v>
                </c:pt>
                <c:pt idx="6480">
                  <c:v>24.4932219846997</c:v>
                </c:pt>
                <c:pt idx="6481">
                  <c:v>24.5603824891271</c:v>
                </c:pt>
                <c:pt idx="6482">
                  <c:v>24.6105125166794</c:v>
                </c:pt>
                <c:pt idx="6483">
                  <c:v>24.6566365061882</c:v>
                </c:pt>
                <c:pt idx="6484">
                  <c:v>24.7077675597527</c:v>
                </c:pt>
                <c:pt idx="6485">
                  <c:v>24.7629045477096</c:v>
                </c:pt>
                <c:pt idx="6486">
                  <c:v>24.8210454754356</c:v>
                </c:pt>
                <c:pt idx="6487">
                  <c:v>24.8932085331823</c:v>
                </c:pt>
                <c:pt idx="6488">
                  <c:v>24.9743845042441</c:v>
                </c:pt>
                <c:pt idx="6489">
                  <c:v>25.0605687049064</c:v>
                </c:pt>
                <c:pt idx="6490">
                  <c:v>25.1497562348518</c:v>
                </c:pt>
                <c:pt idx="6491">
                  <c:v>25.2419488269395</c:v>
                </c:pt>
                <c:pt idx="6492">
                  <c:v>25.3351423999213</c:v>
                </c:pt>
                <c:pt idx="6493">
                  <c:v>25.4447684778547</c:v>
                </c:pt>
                <c:pt idx="6494">
                  <c:v>25.5744266238957</c:v>
                </c:pt>
                <c:pt idx="6495">
                  <c:v>25.7090919860108</c:v>
                </c:pt>
                <c:pt idx="6496">
                  <c:v>25.8437585559968</c:v>
                </c:pt>
                <c:pt idx="6497">
                  <c:v>25.9684091440186</c:v>
                </c:pt>
                <c:pt idx="6498">
                  <c:v>26.0790371616712</c:v>
                </c:pt>
                <c:pt idx="6499">
                  <c:v>26.1566101853049</c:v>
                </c:pt>
                <c:pt idx="6500">
                  <c:v>26.2101449751595</c:v>
                </c:pt>
                <c:pt idx="6501">
                  <c:v>26.2526614518226</c:v>
                </c:pt>
                <c:pt idx="6502">
                  <c:v>26.2881669949198</c:v>
                </c:pt>
                <c:pt idx="6503">
                  <c:v>26.3166615814459</c:v>
                </c:pt>
                <c:pt idx="6504">
                  <c:v>26.3391446733012</c:v>
                </c:pt>
                <c:pt idx="6505">
                  <c:v>26.2596870345336</c:v>
                </c:pt>
                <c:pt idx="6506">
                  <c:v>26.1652169266505</c:v>
                </c:pt>
                <c:pt idx="6507">
                  <c:v>26.0697471120096</c:v>
                </c:pt>
                <c:pt idx="6508">
                  <c:v>25.9903029066168</c:v>
                </c:pt>
                <c:pt idx="6509">
                  <c:v>25.8868197023499</c:v>
                </c:pt>
                <c:pt idx="6510">
                  <c:v>25.7482843100839</c:v>
                </c:pt>
                <c:pt idx="6511">
                  <c:v>25.6297863008332</c:v>
                </c:pt>
                <c:pt idx="6512">
                  <c:v>25.5223071297928</c:v>
                </c:pt>
                <c:pt idx="6513">
                  <c:v>25.4158333473868</c:v>
                </c:pt>
                <c:pt idx="6514">
                  <c:v>25.3043538093355</c:v>
                </c:pt>
                <c:pt idx="6515">
                  <c:v>25.189872602203</c:v>
                </c:pt>
                <c:pt idx="6516">
                  <c:v>25.0743928994502</c:v>
                </c:pt>
                <c:pt idx="6517">
                  <c:v>24.9873118541175</c:v>
                </c:pt>
                <c:pt idx="6518">
                  <c:v>24.8842055974101</c:v>
                </c:pt>
                <c:pt idx="6519">
                  <c:v>24.7851076804054</c:v>
                </c:pt>
                <c:pt idx="6520">
                  <c:v>24.7000333228079</c:v>
                </c:pt>
                <c:pt idx="6521">
                  <c:v>24.6199681353514</c:v>
                </c:pt>
                <c:pt idx="6522">
                  <c:v>24.5399014519998</c:v>
                </c:pt>
                <c:pt idx="6523">
                  <c:v>24.4658465988006</c:v>
                </c:pt>
                <c:pt idx="6524">
                  <c:v>24.398802826599</c:v>
                </c:pt>
                <c:pt idx="6525">
                  <c:v>24.3327610300249</c:v>
                </c:pt>
                <c:pt idx="6526">
                  <c:v>24.2697233105845</c:v>
                </c:pt>
                <c:pt idx="6527">
                  <c:v>24.209693022151</c:v>
                </c:pt>
                <c:pt idx="6528">
                  <c:v>24.1486599340985</c:v>
                </c:pt>
                <c:pt idx="6529">
                  <c:v>24.0992925609381</c:v>
                </c:pt>
                <c:pt idx="6530">
                  <c:v>24.0669484865977</c:v>
                </c:pt>
                <c:pt idx="6531">
                  <c:v>24.038611422641</c:v>
                </c:pt>
                <c:pt idx="6532">
                  <c:v>24.0092727271634</c:v>
                </c:pt>
                <c:pt idx="6533">
                  <c:v>23.977931386628</c:v>
                </c:pt>
                <c:pt idx="6534">
                  <c:v>23.9485932365133</c:v>
                </c:pt>
                <c:pt idx="6535">
                  <c:v>23.9152495677537</c:v>
                </c:pt>
                <c:pt idx="6536">
                  <c:v>23.8809043277851</c:v>
                </c:pt>
                <c:pt idx="6537">
                  <c:v>23.8475612630875</c:v>
                </c:pt>
                <c:pt idx="6538">
                  <c:v>23.8132174900386</c:v>
                </c:pt>
                <c:pt idx="6539">
                  <c:v>23.7768703174725</c:v>
                </c:pt>
                <c:pt idx="6540">
                  <c:v>23.739525021508</c:v>
                </c:pt>
                <c:pt idx="6541">
                  <c:v>23.4801570425599</c:v>
                </c:pt>
                <c:pt idx="6542">
                  <c:v>23.3950037796953</c:v>
                </c:pt>
                <c:pt idx="6543">
                  <c:v>23.3739900792868</c:v>
                </c:pt>
                <c:pt idx="6544">
                  <c:v>23.3890254265967</c:v>
                </c:pt>
                <c:pt idx="6545">
                  <c:v>23.3800254556471</c:v>
                </c:pt>
                <c:pt idx="6546">
                  <c:v>23.3459896853141</c:v>
                </c:pt>
                <c:pt idx="6547">
                  <c:v>23.2939287026584</c:v>
                </c:pt>
                <c:pt idx="6548">
                  <c:v>23.2458747905442</c:v>
                </c:pt>
                <c:pt idx="6549">
                  <c:v>23.1998242873427</c:v>
                </c:pt>
                <c:pt idx="6550">
                  <c:v>23.1577790286612</c:v>
                </c:pt>
                <c:pt idx="6551">
                  <c:v>23.1167344438021</c:v>
                </c:pt>
                <c:pt idx="6552">
                  <c:v>23.0766930635475</c:v>
                </c:pt>
                <c:pt idx="6553">
                  <c:v>23.0284558488621</c:v>
                </c:pt>
                <c:pt idx="6554">
                  <c:v>22.9802202240101</c:v>
                </c:pt>
                <c:pt idx="6555">
                  <c:v>22.9309827419961</c:v>
                </c:pt>
                <c:pt idx="6556">
                  <c:v>22.8827477651313</c:v>
                </c:pt>
                <c:pt idx="6557">
                  <c:v>22.8345143775672</c:v>
                </c:pt>
                <c:pt idx="6558">
                  <c:v>22.7872809182355</c:v>
                </c:pt>
                <c:pt idx="6559">
                  <c:v>22.7390481645421</c:v>
                </c:pt>
                <c:pt idx="6560">
                  <c:v>22.6918161760524</c:v>
                </c:pt>
                <c:pt idx="6561">
                  <c:v>22.6455866171784</c:v>
                </c:pt>
                <c:pt idx="6562">
                  <c:v>22.6003586309651</c:v>
                </c:pt>
                <c:pt idx="6563">
                  <c:v>22.5551313450393</c:v>
                </c:pt>
                <c:pt idx="6564">
                  <c:v>22.5109055929726</c:v>
                </c:pt>
                <c:pt idx="6565">
                  <c:v>22.4671586306858</c:v>
                </c:pt>
                <c:pt idx="6566">
                  <c:v>22.4254145028542</c:v>
                </c:pt>
                <c:pt idx="6567">
                  <c:v>22.3846723337243</c:v>
                </c:pt>
                <c:pt idx="6568">
                  <c:v>22.345933719717</c:v>
                </c:pt>
                <c:pt idx="6569">
                  <c:v>22.3071944996555</c:v>
                </c:pt>
                <c:pt idx="6570">
                  <c:v>22.2714603442039</c:v>
                </c:pt>
                <c:pt idx="6571">
                  <c:v>22.4870340531292</c:v>
                </c:pt>
                <c:pt idx="6572">
                  <c:v>22.7276385603586</c:v>
                </c:pt>
                <c:pt idx="6573">
                  <c:v>22.8360534435798</c:v>
                </c:pt>
                <c:pt idx="6574">
                  <c:v>22.8203139932641</c:v>
                </c:pt>
                <c:pt idx="6575">
                  <c:v>22.758535268137</c:v>
                </c:pt>
                <c:pt idx="6576">
                  <c:v>22.6987654931712</c:v>
                </c:pt>
                <c:pt idx="6577">
                  <c:v>22.6607929343642</c:v>
                </c:pt>
                <c:pt idx="6578">
                  <c:v>22.6408355717077</c:v>
                </c:pt>
                <c:pt idx="6579">
                  <c:v>22.6298870483587</c:v>
                </c:pt>
                <c:pt idx="6580">
                  <c:v>22.6229438811098</c:v>
                </c:pt>
                <c:pt idx="6581">
                  <c:v>22.6149993363009</c:v>
                </c:pt>
                <c:pt idx="6582">
                  <c:v>22.6060551283522</c:v>
                </c:pt>
                <c:pt idx="6583">
                  <c:v>22.5971102194112</c:v>
                </c:pt>
                <c:pt idx="6584">
                  <c:v>22.5891669395156</c:v>
                </c:pt>
                <c:pt idx="6585">
                  <c:v>22.5802214761977</c:v>
                </c:pt>
                <c:pt idx="6586">
                  <c:v>22.5732807906564</c:v>
                </c:pt>
                <c:pt idx="6587">
                  <c:v>22.5653370722615</c:v>
                </c:pt>
                <c:pt idx="6588">
                  <c:v>22.558394943625</c:v>
                </c:pt>
                <c:pt idx="6589">
                  <c:v>22.0821970070169</c:v>
                </c:pt>
                <c:pt idx="6590">
                  <c:v>21.8993515822468</c:v>
                </c:pt>
                <c:pt idx="6591">
                  <c:v>21.8025901597308</c:v>
                </c:pt>
                <c:pt idx="6592">
                  <c:v>21.7388574909863</c:v>
                </c:pt>
                <c:pt idx="6593">
                  <c:v>21.6831316051802</c:v>
                </c:pt>
                <c:pt idx="6594">
                  <c:v>21.6324106456876</c:v>
                </c:pt>
                <c:pt idx="6595">
                  <c:v>21.5816899179586</c:v>
                </c:pt>
                <c:pt idx="6596">
                  <c:v>21.5339728836165</c:v>
                </c:pt>
                <c:pt idx="6597">
                  <c:v>21.4862569100313</c:v>
                </c:pt>
                <c:pt idx="6598">
                  <c:v>21.4395417418822</c:v>
                </c:pt>
                <c:pt idx="6599">
                  <c:v>21.3918253488493</c:v>
                </c:pt>
                <c:pt idx="6600">
                  <c:v>21.3461111901792</c:v>
                </c:pt>
                <c:pt idx="6601">
                  <c:v>21.3066974324987</c:v>
                </c:pt>
                <c:pt idx="6602">
                  <c:v>21.2762896712915</c:v>
                </c:pt>
                <c:pt idx="6603">
                  <c:v>21.2508864332568</c:v>
                </c:pt>
                <c:pt idx="6604">
                  <c:v>21.2314883516377</c:v>
                </c:pt>
                <c:pt idx="6605">
                  <c:v>21.2170948590753</c:v>
                </c:pt>
                <c:pt idx="6606">
                  <c:v>21.2097071928761</c:v>
                </c:pt>
                <c:pt idx="6607">
                  <c:v>21.2103268415318</c:v>
                </c:pt>
                <c:pt idx="6608">
                  <c:v>21.2219581927018</c:v>
                </c:pt>
                <c:pt idx="6609">
                  <c:v>21.2415986584491</c:v>
                </c:pt>
                <c:pt idx="6610">
                  <c:v>21.2602369136955</c:v>
                </c:pt>
                <c:pt idx="6611">
                  <c:v>21.2678601195325</c:v>
                </c:pt>
                <c:pt idx="6612">
                  <c:v>21.2634701184759</c:v>
                </c:pt>
                <c:pt idx="6613">
                  <c:v>21.2366341420211</c:v>
                </c:pt>
                <c:pt idx="6614">
                  <c:v>21.1627510987623</c:v>
                </c:pt>
                <c:pt idx="6615">
                  <c:v>21.0748578503354</c:v>
                </c:pt>
                <c:pt idx="6616">
                  <c:v>20.9899699673399</c:v>
                </c:pt>
                <c:pt idx="6617">
                  <c:v>20.921100778414</c:v>
                </c:pt>
                <c:pt idx="6618">
                  <c:v>20.8652452105928</c:v>
                </c:pt>
                <c:pt idx="6619">
                  <c:v>20.8274083262174</c:v>
                </c:pt>
                <c:pt idx="6620">
                  <c:v>20.8005807764411</c:v>
                </c:pt>
                <c:pt idx="6621">
                  <c:v>20.7887703544307</c:v>
                </c:pt>
                <c:pt idx="6622">
                  <c:v>20.7839677964516</c:v>
                </c:pt>
                <c:pt idx="6623">
                  <c:v>20.7761615510727</c:v>
                </c:pt>
                <c:pt idx="6624">
                  <c:v>20.7553399018117</c:v>
                </c:pt>
                <c:pt idx="6625">
                  <c:v>20.7222797062807</c:v>
                </c:pt>
                <c:pt idx="6626">
                  <c:v>20.6341488023854</c:v>
                </c:pt>
                <c:pt idx="6627">
                  <c:v>20.5380110659167</c:v>
                </c:pt>
                <c:pt idx="6628">
                  <c:v>20.4588967972314</c:v>
                </c:pt>
                <c:pt idx="6629">
                  <c:v>20.4068138285207</c:v>
                </c:pt>
                <c:pt idx="6630">
                  <c:v>20.3687459878441</c:v>
                </c:pt>
                <c:pt idx="6631">
                  <c:v>20.3517015930106</c:v>
                </c:pt>
                <c:pt idx="6632">
                  <c:v>20.3486718169716</c:v>
                </c:pt>
                <c:pt idx="6633">
                  <c:v>20.3606574954803</c:v>
                </c:pt>
                <c:pt idx="6634">
                  <c:v>20.3826544434432</c:v>
                </c:pt>
                <c:pt idx="6635">
                  <c:v>20.4076553277397</c:v>
                </c:pt>
                <c:pt idx="6636">
                  <c:v>20.42264345863</c:v>
                </c:pt>
                <c:pt idx="6637">
                  <c:v>20.4143864421819</c:v>
                </c:pt>
                <c:pt idx="6638">
                  <c:v>20.31001266417</c:v>
                </c:pt>
                <c:pt idx="6639">
                  <c:v>20.1836200234729</c:v>
                </c:pt>
                <c:pt idx="6640">
                  <c:v>20.0772589043804</c:v>
                </c:pt>
                <c:pt idx="6641">
                  <c:v>20.0069406227203</c:v>
                </c:pt>
                <c:pt idx="6642">
                  <c:v>19.9536400097347</c:v>
                </c:pt>
                <c:pt idx="6643">
                  <c:v>19.9283698085133</c:v>
                </c:pt>
                <c:pt idx="6644">
                  <c:v>19.9161116567206</c:v>
                </c:pt>
                <c:pt idx="6645">
                  <c:v>19.9228770688348</c:v>
                </c:pt>
                <c:pt idx="6646">
                  <c:v>19.9336448150899</c:v>
                </c:pt>
                <c:pt idx="6647">
                  <c:v>19.9404096263163</c:v>
                </c:pt>
                <c:pt idx="6648">
                  <c:v>19.9191368002174</c:v>
                </c:pt>
                <c:pt idx="6649">
                  <c:v>19.8631819748271</c:v>
                </c:pt>
                <c:pt idx="6650">
                  <c:v>19.7331333733731</c:v>
                </c:pt>
                <c:pt idx="6651">
                  <c:v>19.5990874532005</c:v>
                </c:pt>
                <c:pt idx="6652">
                  <c:v>19.4830712059194</c:v>
                </c:pt>
                <c:pt idx="6653">
                  <c:v>19.3990968786368</c:v>
                </c:pt>
                <c:pt idx="6654">
                  <c:v>19.3301370037597</c:v>
                </c:pt>
                <c:pt idx="6655">
                  <c:v>19.2811994504721</c:v>
                </c:pt>
                <c:pt idx="6656">
                  <c:v>19.2372659841159</c:v>
                </c:pt>
                <c:pt idx="6657">
                  <c:v>19.2003389037229</c:v>
                </c:pt>
                <c:pt idx="6658">
                  <c:v>19.1624104671481</c:v>
                </c:pt>
                <c:pt idx="6659">
                  <c:v>19.1274845125093</c:v>
                </c:pt>
                <c:pt idx="6660">
                  <c:v>19.0895548584036</c:v>
                </c:pt>
                <c:pt idx="6661">
                  <c:v>19.0583712203244</c:v>
                </c:pt>
                <c:pt idx="6662">
                  <c:v>19.0301900586681</c:v>
                </c:pt>
                <c:pt idx="6663">
                  <c:v>19.0050096601078</c:v>
                </c:pt>
                <c:pt idx="6664">
                  <c:v>18.9818317679946</c:v>
                </c:pt>
                <c:pt idx="6665">
                  <c:v>18.9606546895561</c:v>
                </c:pt>
                <c:pt idx="6666">
                  <c:v>18.9394752850228</c:v>
                </c:pt>
                <c:pt idx="6667">
                  <c:v>18.9212998874314</c:v>
                </c:pt>
                <c:pt idx="6668">
                  <c:v>18.9041236913774</c:v>
                </c:pt>
                <c:pt idx="6669">
                  <c:v>18.8899497785056</c:v>
                </c:pt>
                <c:pt idx="6670">
                  <c:v>18.8767750284472</c:v>
                </c:pt>
                <c:pt idx="6671">
                  <c:v>18.8666033457664</c:v>
                </c:pt>
                <c:pt idx="6672">
                  <c:v>18.857429113382</c:v>
                </c:pt>
                <c:pt idx="6673">
                  <c:v>18.8639391351045</c:v>
                </c:pt>
                <c:pt idx="6674">
                  <c:v>18.8794554109542</c:v>
                </c:pt>
                <c:pt idx="6675">
                  <c:v>18.8999759389578</c:v>
                </c:pt>
                <c:pt idx="6676">
                  <c:v>18.9235009842628</c:v>
                </c:pt>
                <c:pt idx="6677">
                  <c:v>18.9480258010055</c:v>
                </c:pt>
                <c:pt idx="6678">
                  <c:v>18.9725522073376</c:v>
                </c:pt>
                <c:pt idx="6679">
                  <c:v>18.996079511671</c:v>
                </c:pt>
                <c:pt idx="6680">
                  <c:v>19.0166063439016</c:v>
                </c:pt>
                <c:pt idx="6681">
                  <c:v>19.0351342483227</c:v>
                </c:pt>
                <c:pt idx="6682">
                  <c:v>19.0516590522178</c:v>
                </c:pt>
                <c:pt idx="6683">
                  <c:v>19.0691828161355</c:v>
                </c:pt>
                <c:pt idx="6684">
                  <c:v>19.0867031767413</c:v>
                </c:pt>
                <c:pt idx="6685">
                  <c:v>20.4587118153129</c:v>
                </c:pt>
                <c:pt idx="6686">
                  <c:v>21.0737044380973</c:v>
                </c:pt>
                <c:pt idx="6687">
                  <c:v>21.0812571068704</c:v>
                </c:pt>
                <c:pt idx="6688">
                  <c:v>20.2919858842078</c:v>
                </c:pt>
                <c:pt idx="6689">
                  <c:v>19.8350665165815</c:v>
                </c:pt>
                <c:pt idx="6690">
                  <c:v>19.6243930757617</c:v>
                </c:pt>
                <c:pt idx="6691">
                  <c:v>19.524829983679</c:v>
                </c:pt>
                <c:pt idx="6692">
                  <c:v>19.4452804582144</c:v>
                </c:pt>
                <c:pt idx="6693">
                  <c:v>19.3597205059285</c:v>
                </c:pt>
                <c:pt idx="6694">
                  <c:v>19.2631443401767</c:v>
                </c:pt>
                <c:pt idx="6695">
                  <c:v>19.1665651257919</c:v>
                </c:pt>
                <c:pt idx="6696">
                  <c:v>19.0749853180481</c:v>
                </c:pt>
                <c:pt idx="6697">
                  <c:v>19.4051206868816</c:v>
                </c:pt>
                <c:pt idx="6698">
                  <c:v>19.1185083833431</c:v>
                </c:pt>
                <c:pt idx="6699">
                  <c:v>18.9120116103999</c:v>
                </c:pt>
                <c:pt idx="6700">
                  <c:v>18.7435617557224</c:v>
                </c:pt>
                <c:pt idx="6701">
                  <c:v>18.6511912078867</c:v>
                </c:pt>
                <c:pt idx="6702">
                  <c:v>18.5728266551376</c:v>
                </c:pt>
                <c:pt idx="6703">
                  <c:v>18.5174848034549</c:v>
                </c:pt>
                <c:pt idx="6704">
                  <c:v>18.4591394218919</c:v>
                </c:pt>
                <c:pt idx="6705">
                  <c:v>18.4198148929048</c:v>
                </c:pt>
                <c:pt idx="6706">
                  <c:v>18.3774851464351</c:v>
                </c:pt>
                <c:pt idx="6707">
                  <c:v>18.3521740519006</c:v>
                </c:pt>
                <c:pt idx="6708">
                  <c:v>18.3238585585963</c:v>
                </c:pt>
                <c:pt idx="6709">
                  <c:v>18.2665010086826</c:v>
                </c:pt>
                <c:pt idx="6710">
                  <c:v>18.0389631925464</c:v>
                </c:pt>
                <c:pt idx="6711">
                  <c:v>17.9205430944699</c:v>
                </c:pt>
                <c:pt idx="6712">
                  <c:v>17.9572852933788</c:v>
                </c:pt>
                <c:pt idx="6713">
                  <c:v>18.0160474808224</c:v>
                </c:pt>
                <c:pt idx="6714">
                  <c:v>18.0627959617913</c:v>
                </c:pt>
                <c:pt idx="6715">
                  <c:v>18.0855180476153</c:v>
                </c:pt>
                <c:pt idx="6716">
                  <c:v>18.1022345589644</c:v>
                </c:pt>
                <c:pt idx="6717">
                  <c:v>18.1149451317922</c:v>
                </c:pt>
                <c:pt idx="6718">
                  <c:v>18.1356666407801</c:v>
                </c:pt>
                <c:pt idx="6719">
                  <c:v>18.155385801264</c:v>
                </c:pt>
                <c:pt idx="6720">
                  <c:v>18.1801097813232</c:v>
                </c:pt>
                <c:pt idx="6721">
                  <c:v>18.1747593223107</c:v>
                </c:pt>
                <c:pt idx="6722">
                  <c:v>18.1694097094097</c:v>
                </c:pt>
                <c:pt idx="6723">
                  <c:v>18.1630586462878</c:v>
                </c:pt>
                <c:pt idx="6724">
                  <c:v>18.1657166352423</c:v>
                </c:pt>
                <c:pt idx="6725">
                  <c:v>18.1673714882833</c:v>
                </c:pt>
                <c:pt idx="6726">
                  <c:v>18.1730313684096</c:v>
                </c:pt>
                <c:pt idx="6727">
                  <c:v>18.1776889359274</c:v>
                </c:pt>
                <c:pt idx="6728">
                  <c:v>18.1873504739853</c:v>
                </c:pt>
                <c:pt idx="6729">
                  <c:v>18.1940092762208</c:v>
                </c:pt>
                <c:pt idx="6730">
                  <c:v>18.207674114339</c:v>
                </c:pt>
                <c:pt idx="6731">
                  <c:v>18.2183345447022</c:v>
                </c:pt>
                <c:pt idx="6732">
                  <c:v>18.2319984934463</c:v>
                </c:pt>
                <c:pt idx="6733">
                  <c:v>18.2438340919956</c:v>
                </c:pt>
                <c:pt idx="6734">
                  <c:v>18.2616749699867</c:v>
                </c:pt>
                <c:pt idx="6735">
                  <c:v>18.2775136570885</c:v>
                </c:pt>
                <c:pt idx="6736">
                  <c:v>18.2963557212494</c:v>
                </c:pt>
                <c:pt idx="6737">
                  <c:v>18.3121924959676</c:v>
                </c:pt>
                <c:pt idx="6738">
                  <c:v>18.3310334516881</c:v>
                </c:pt>
                <c:pt idx="6739">
                  <c:v>18.3458685507256</c:v>
                </c:pt>
                <c:pt idx="6740">
                  <c:v>18.3627055568151</c:v>
                </c:pt>
                <c:pt idx="6741">
                  <c:v>18.3785418539442</c:v>
                </c:pt>
                <c:pt idx="6742">
                  <c:v>18.3963783631843</c:v>
                </c:pt>
                <c:pt idx="6743">
                  <c:v>18.4132141592291</c:v>
                </c:pt>
                <c:pt idx="6744">
                  <c:v>18.4390575047748</c:v>
                </c:pt>
                <c:pt idx="6745">
                  <c:v>18.4434936074758</c:v>
                </c:pt>
                <c:pt idx="6746">
                  <c:v>18.4389203421621</c:v>
                </c:pt>
                <c:pt idx="6747">
                  <c:v>18.4323433503026</c:v>
                </c:pt>
                <c:pt idx="6748">
                  <c:v>18.4337728329141</c:v>
                </c:pt>
                <c:pt idx="6749">
                  <c:v>18.4341984395938</c:v>
                </c:pt>
                <c:pt idx="6750">
                  <c:v>18.4376259788294</c:v>
                </c:pt>
                <c:pt idx="6751">
                  <c:v>18.451063292679</c:v>
                </c:pt>
                <c:pt idx="6752">
                  <c:v>18.4735074839915</c:v>
                </c:pt>
                <c:pt idx="6753">
                  <c:v>18.4979534012958</c:v>
                </c:pt>
                <c:pt idx="6754">
                  <c:v>18.5254009142589</c:v>
                </c:pt>
                <c:pt idx="6755">
                  <c:v>18.5538487639263</c:v>
                </c:pt>
                <c:pt idx="6756">
                  <c:v>18.5883028477911</c:v>
                </c:pt>
                <c:pt idx="6757">
                  <c:v>18.685898789981</c:v>
                </c:pt>
                <c:pt idx="6758">
                  <c:v>18.8035127411908</c:v>
                </c:pt>
                <c:pt idx="6759">
                  <c:v>18.9121190936353</c:v>
                </c:pt>
                <c:pt idx="6760">
                  <c:v>19.0117184561836</c:v>
                </c:pt>
                <c:pt idx="6761">
                  <c:v>19.129338256197</c:v>
                </c:pt>
                <c:pt idx="6762">
                  <c:v>19.2729922461777</c:v>
                </c:pt>
                <c:pt idx="6763">
                  <c:v>19.4026300967803</c:v>
                </c:pt>
                <c:pt idx="6764">
                  <c:v>19.5262632214619</c:v>
                </c:pt>
                <c:pt idx="6765">
                  <c:v>19.6428898987765</c:v>
                </c:pt>
                <c:pt idx="6766">
                  <c:v>19.7565146447941</c:v>
                </c:pt>
                <c:pt idx="6767">
                  <c:v>19.8641325799438</c:v>
                </c:pt>
                <c:pt idx="6768">
                  <c:v>19.9687500647959</c:v>
                </c:pt>
                <c:pt idx="6769">
                  <c:v>20.0005675373772</c:v>
                </c:pt>
                <c:pt idx="6770">
                  <c:v>19.9993478554108</c:v>
                </c:pt>
                <c:pt idx="6771">
                  <c:v>19.9951207923947</c:v>
                </c:pt>
                <c:pt idx="6772">
                  <c:v>20.0009033328915</c:v>
                </c:pt>
                <c:pt idx="6773">
                  <c:v>20.006682620052</c:v>
                </c:pt>
                <c:pt idx="6774">
                  <c:v>20.0124594914145</c:v>
                </c:pt>
                <c:pt idx="6775">
                  <c:v>20.0512758633916</c:v>
                </c:pt>
                <c:pt idx="6776">
                  <c:v>20.1071108407084</c:v>
                </c:pt>
                <c:pt idx="6777">
                  <c:v>20.1669489714644</c:v>
                </c:pt>
                <c:pt idx="6778">
                  <c:v>20.2317919933473</c:v>
                </c:pt>
                <c:pt idx="6779">
                  <c:v>20.3016399926252</c:v>
                </c:pt>
                <c:pt idx="6780">
                  <c:v>20.3774938970294</c:v>
                </c:pt>
                <c:pt idx="6781">
                  <c:v>20.5008968121859</c:v>
                </c:pt>
                <c:pt idx="6782">
                  <c:v>20.6693560987643</c:v>
                </c:pt>
                <c:pt idx="6783">
                  <c:v>20.8528375962883</c:v>
                </c:pt>
                <c:pt idx="6784">
                  <c:v>21.0353209862687</c:v>
                </c:pt>
                <c:pt idx="6785">
                  <c:v>21.2188080014753</c:v>
                </c:pt>
                <c:pt idx="6786">
                  <c:v>21.4083056054219</c:v>
                </c:pt>
                <c:pt idx="6787">
                  <c:v>21.5767780946118</c:v>
                </c:pt>
                <c:pt idx="6788">
                  <c:v>21.7342382034161</c:v>
                </c:pt>
                <c:pt idx="6789">
                  <c:v>21.8937033526398</c:v>
                </c:pt>
                <c:pt idx="6790">
                  <c:v>22.0511690964837</c:v>
                </c:pt>
                <c:pt idx="6791">
                  <c:v>22.2056327866289</c:v>
                </c:pt>
                <c:pt idx="6792">
                  <c:v>22.3570943574716</c:v>
                </c:pt>
                <c:pt idx="6793">
                  <c:v>22.4958312201511</c:v>
                </c:pt>
                <c:pt idx="6794">
                  <c:v>22.5955169902481</c:v>
                </c:pt>
                <c:pt idx="6795">
                  <c:v>22.6691675261535</c:v>
                </c:pt>
                <c:pt idx="6796">
                  <c:v>22.7358105433531</c:v>
                </c:pt>
                <c:pt idx="6797">
                  <c:v>22.7974486763775</c:v>
                </c:pt>
                <c:pt idx="6798">
                  <c:v>22.8480718908012</c:v>
                </c:pt>
                <c:pt idx="6799">
                  <c:v>22.8826726739364</c:v>
                </c:pt>
                <c:pt idx="6800">
                  <c:v>22.9052580331741</c:v>
                </c:pt>
                <c:pt idx="6801">
                  <c:v>22.9498759984693</c:v>
                </c:pt>
                <c:pt idx="6802">
                  <c:v>23.0125204700694</c:v>
                </c:pt>
                <c:pt idx="6803">
                  <c:v>23.1022047786993</c:v>
                </c:pt>
                <c:pt idx="6804">
                  <c:v>23.2019024190225</c:v>
                </c:pt>
                <c:pt idx="6805">
                  <c:v>23.2172444521292</c:v>
                </c:pt>
                <c:pt idx="6806">
                  <c:v>23.1855240294589</c:v>
                </c:pt>
                <c:pt idx="6807">
                  <c:v>23.1528016999154</c:v>
                </c:pt>
                <c:pt idx="6808">
                  <c:v>23.1330972431846</c:v>
                </c:pt>
                <c:pt idx="6809">
                  <c:v>23.1204039124702</c:v>
                </c:pt>
                <c:pt idx="6810">
                  <c:v>23.1057068769943</c:v>
                </c:pt>
                <c:pt idx="6811">
                  <c:v>23.0920108027478</c:v>
                </c:pt>
                <c:pt idx="6812">
                  <c:v>23.078315545381</c:v>
                </c:pt>
                <c:pt idx="6813">
                  <c:v>23.0646202582895</c:v>
                </c:pt>
                <c:pt idx="6814">
                  <c:v>23.050924941473</c:v>
                </c:pt>
                <c:pt idx="6815">
                  <c:v>23.0372304413392</c:v>
                </c:pt>
                <c:pt idx="6816">
                  <c:v>23.0215322207097</c:v>
                </c:pt>
                <c:pt idx="6817">
                  <c:v>23.0745699981191</c:v>
                </c:pt>
                <c:pt idx="6818">
                  <c:v>23.1676620755683</c:v>
                </c:pt>
                <c:pt idx="6819">
                  <c:v>23.2637596367496</c:v>
                </c:pt>
                <c:pt idx="6820">
                  <c:v>23.3488410950436</c:v>
                </c:pt>
                <c:pt idx="6821">
                  <c:v>23.4239100016549</c:v>
                </c:pt>
                <c:pt idx="6822">
                  <c:v>23.4959750368332</c:v>
                </c:pt>
                <c:pt idx="6823">
                  <c:v>23.5680408869403</c:v>
                </c:pt>
                <c:pt idx="6824">
                  <c:v>23.6391057036786</c:v>
                </c:pt>
                <c:pt idx="6825">
                  <c:v>23.7101721908433</c:v>
                </c:pt>
                <c:pt idx="6826">
                  <c:v>23.7792366581597</c:v>
                </c:pt>
                <c:pt idx="6827">
                  <c:v>23.8452972652828</c:v>
                </c:pt>
                <c:pt idx="6828">
                  <c:v>23.9083548641091</c:v>
                </c:pt>
                <c:pt idx="6829">
                  <c:v>23.8495096596656</c:v>
                </c:pt>
                <c:pt idx="6830">
                  <c:v>23.8827260183138</c:v>
                </c:pt>
                <c:pt idx="6831">
                  <c:v>23.8439238384976</c:v>
                </c:pt>
                <c:pt idx="6832">
                  <c:v>23.7700780884617</c:v>
                </c:pt>
                <c:pt idx="6833">
                  <c:v>23.6882223048577</c:v>
                </c:pt>
                <c:pt idx="6834">
                  <c:v>23.6103699815882</c:v>
                </c:pt>
                <c:pt idx="6835">
                  <c:v>23.536524489987</c:v>
                </c:pt>
                <c:pt idx="6836">
                  <c:v>23.4646813140311</c:v>
                </c:pt>
                <c:pt idx="6837">
                  <c:v>23.392838483769</c:v>
                </c:pt>
                <c:pt idx="6838">
                  <c:v>23.3209951573944</c:v>
                </c:pt>
                <c:pt idx="6839">
                  <c:v>23.2481520664034</c:v>
                </c:pt>
                <c:pt idx="6840">
                  <c:v>23.1602880556262</c:v>
                </c:pt>
                <c:pt idx="6841">
                  <c:v>23.0730641276572</c:v>
                </c:pt>
                <c:pt idx="6842">
                  <c:v>22.9838389211711</c:v>
                </c:pt>
                <c:pt idx="6843">
                  <c:v>22.8906071595732</c:v>
                </c:pt>
                <c:pt idx="6844">
                  <c:v>22.7953724835937</c:v>
                </c:pt>
                <c:pt idx="6845">
                  <c:v>22.6991358592234</c:v>
                </c:pt>
                <c:pt idx="6846">
                  <c:v>22.6039025821155</c:v>
                </c:pt>
                <c:pt idx="6847">
                  <c:v>22.5096701005936</c:v>
                </c:pt>
                <c:pt idx="6848">
                  <c:v>22.4154383103828</c:v>
                </c:pt>
                <c:pt idx="6849">
                  <c:v>22.323209084119</c:v>
                </c:pt>
                <c:pt idx="6850">
                  <c:v>22.231981468707</c:v>
                </c:pt>
                <c:pt idx="6851">
                  <c:v>22.1427572274945</c:v>
                </c:pt>
                <c:pt idx="6852">
                  <c:v>22.0525310300479</c:v>
                </c:pt>
                <c:pt idx="6853">
                  <c:v>22.0073934526822</c:v>
                </c:pt>
                <c:pt idx="6854">
                  <c:v>21.9822777821814</c:v>
                </c:pt>
                <c:pt idx="6855">
                  <c:v>21.9631693706351</c:v>
                </c:pt>
                <c:pt idx="6856">
                  <c:v>21.9440592823064</c:v>
                </c:pt>
                <c:pt idx="6857">
                  <c:v>21.9249466743041</c:v>
                </c:pt>
                <c:pt idx="6858">
                  <c:v>21.9098377772161</c:v>
                </c:pt>
                <c:pt idx="6859">
                  <c:v>21.900734437953</c:v>
                </c:pt>
                <c:pt idx="6860">
                  <c:v>21.8966348839371</c:v>
                </c:pt>
                <c:pt idx="6861">
                  <c:v>21.8995409591209</c:v>
                </c:pt>
                <c:pt idx="6862">
                  <c:v>21.9094518130535</c:v>
                </c:pt>
                <c:pt idx="6863">
                  <c:v>21.9273683555195</c:v>
                </c:pt>
                <c:pt idx="6864">
                  <c:v>21.9552932751064</c:v>
                </c:pt>
                <c:pt idx="6865">
                  <c:v>21.9224219836295</c:v>
                </c:pt>
                <c:pt idx="6866">
                  <c:v>21.8545103377919</c:v>
                </c:pt>
                <c:pt idx="6867">
                  <c:v>21.7785858371743</c:v>
                </c:pt>
                <c:pt idx="6868">
                  <c:v>21.70867059802</c:v>
                </c:pt>
                <c:pt idx="6869">
                  <c:v>21.6447637305554</c:v>
                </c:pt>
                <c:pt idx="6870">
                  <c:v>21.5828598725122</c:v>
                </c:pt>
                <c:pt idx="6871">
                  <c:v>21.5199546085779</c:v>
                </c:pt>
                <c:pt idx="6872">
                  <c:v>21.4570496913804</c:v>
                </c:pt>
                <c:pt idx="6873">
                  <c:v>21.3931433791121</c:v>
                </c:pt>
                <c:pt idx="6874">
                  <c:v>21.3302391580757</c:v>
                </c:pt>
                <c:pt idx="6875">
                  <c:v>21.266334393822</c:v>
                </c:pt>
                <c:pt idx="6876">
                  <c:v>21.2034308687285</c:v>
                </c:pt>
                <c:pt idx="6877">
                  <c:v>20.9908874148609</c:v>
                </c:pt>
                <c:pt idx="6878">
                  <c:v>20.9796150500675</c:v>
                </c:pt>
                <c:pt idx="6879">
                  <c:v>21.0164035325355</c:v>
                </c:pt>
                <c:pt idx="6880">
                  <c:v>21.0632020747611</c:v>
                </c:pt>
                <c:pt idx="6881">
                  <c:v>21.1110017562119</c:v>
                </c:pt>
                <c:pt idx="6882">
                  <c:v>21.1567948090753</c:v>
                </c:pt>
                <c:pt idx="6883">
                  <c:v>21.2035898458615</c:v>
                </c:pt>
                <c:pt idx="6884">
                  <c:v>21.2513843448526</c:v>
                </c:pt>
                <c:pt idx="6885">
                  <c:v>21.3001858849646</c:v>
                </c:pt>
                <c:pt idx="6886">
                  <c:v>21.3409735942941</c:v>
                </c:pt>
                <c:pt idx="6887">
                  <c:v>21.37775615198</c:v>
                </c:pt>
                <c:pt idx="6888">
                  <c:v>21.4165466302236</c:v>
                </c:pt>
                <c:pt idx="6889">
                  <c:v>21.4424143297367</c:v>
                </c:pt>
                <c:pt idx="6890">
                  <c:v>21.4462854008459</c:v>
                </c:pt>
                <c:pt idx="6891">
                  <c:v>21.4001212940015</c:v>
                </c:pt>
                <c:pt idx="6892">
                  <c:v>21.298890190585</c:v>
                </c:pt>
                <c:pt idx="6893">
                  <c:v>21.1646043950289</c:v>
                </c:pt>
                <c:pt idx="6894">
                  <c:v>21.0333180436205</c:v>
                </c:pt>
                <c:pt idx="6895">
                  <c:v>20.9120404992911</c:v>
                </c:pt>
                <c:pt idx="6896">
                  <c:v>20.8007761806929</c:v>
                </c:pt>
                <c:pt idx="6897">
                  <c:v>20.6925133678236</c:v>
                </c:pt>
                <c:pt idx="6898">
                  <c:v>20.5862519726612</c:v>
                </c:pt>
                <c:pt idx="6899">
                  <c:v>20.4799883645488</c:v>
                </c:pt>
                <c:pt idx="6900">
                  <c:v>20.3757253844675</c:v>
                </c:pt>
                <c:pt idx="6901">
                  <c:v>20.3209751147664</c:v>
                </c:pt>
                <c:pt idx="6902">
                  <c:v>20.3172751793814</c:v>
                </c:pt>
                <c:pt idx="6903">
                  <c:v>20.3476128217028</c:v>
                </c:pt>
                <c:pt idx="6904">
                  <c:v>20.3969671438088</c:v>
                </c:pt>
                <c:pt idx="6905">
                  <c:v>20.4583303028999</c:v>
                </c:pt>
                <c:pt idx="6906">
                  <c:v>20.5276982810088</c:v>
                </c:pt>
                <c:pt idx="6907">
                  <c:v>20.5950727491904</c:v>
                </c:pt>
                <c:pt idx="6908">
                  <c:v>20.6674372705007</c:v>
                </c:pt>
                <c:pt idx="6909">
                  <c:v>20.7407919941988</c:v>
                </c:pt>
                <c:pt idx="6910">
                  <c:v>20.8171322261833</c:v>
                </c:pt>
                <c:pt idx="6911">
                  <c:v>20.8944693729262</c:v>
                </c:pt>
                <c:pt idx="6912">
                  <c:v>20.9658568636413</c:v>
                </c:pt>
                <c:pt idx="6913">
                  <c:v>21.0304066481093</c:v>
                </c:pt>
                <c:pt idx="6914">
                  <c:v>21.0919598925411</c:v>
                </c:pt>
                <c:pt idx="6915">
                  <c:v>21.1495172907045</c:v>
                </c:pt>
                <c:pt idx="6916">
                  <c:v>21.2001036128372</c:v>
                </c:pt>
                <c:pt idx="6917">
                  <c:v>21.2386903613918</c:v>
                </c:pt>
                <c:pt idx="6918">
                  <c:v>21.2672711869843</c:v>
                </c:pt>
                <c:pt idx="6919">
                  <c:v>21.2818396164029</c:v>
                </c:pt>
                <c:pt idx="6920">
                  <c:v>21.2673824494959</c:v>
                </c:pt>
                <c:pt idx="6921">
                  <c:v>21.2178854150275</c:v>
                </c:pt>
                <c:pt idx="6922">
                  <c:v>21.1393470427931</c:v>
                </c:pt>
                <c:pt idx="6923">
                  <c:v>21.0477900818249</c:v>
                </c:pt>
                <c:pt idx="6924">
                  <c:v>20.9512241986719</c:v>
                </c:pt>
                <c:pt idx="6925">
                  <c:v>20.7870571981888</c:v>
                </c:pt>
                <c:pt idx="6926">
                  <c:v>20.5567982662527</c:v>
                </c:pt>
                <c:pt idx="6927">
                  <c:v>20.2954631323325</c:v>
                </c:pt>
                <c:pt idx="6928">
                  <c:v>20.0591289967572</c:v>
                </c:pt>
                <c:pt idx="6929">
                  <c:v>19.8708384086001</c:v>
                </c:pt>
                <c:pt idx="6930">
                  <c:v>19.7255919506029</c:v>
                </c:pt>
                <c:pt idx="6931">
                  <c:v>19.6103715424883</c:v>
                </c:pt>
                <c:pt idx="6932">
                  <c:v>19.5161706819467</c:v>
                </c:pt>
                <c:pt idx="6933">
                  <c:v>19.4379826461553</c:v>
                </c:pt>
                <c:pt idx="6934">
                  <c:v>19.371803411658</c:v>
                </c:pt>
                <c:pt idx="6935">
                  <c:v>19.3166352488503</c:v>
                </c:pt>
                <c:pt idx="6936">
                  <c:v>19.2684708631871</c:v>
                </c:pt>
                <c:pt idx="6937">
                  <c:v>19.2248592888195</c:v>
                </c:pt>
                <c:pt idx="6938">
                  <c:v>19.1832500893075</c:v>
                </c:pt>
                <c:pt idx="6939">
                  <c:v>19.1426422914309</c:v>
                </c:pt>
                <c:pt idx="6940">
                  <c:v>19.1040368168469</c:v>
                </c:pt>
                <c:pt idx="6941">
                  <c:v>19.0664318675503</c:v>
                </c:pt>
                <c:pt idx="6942">
                  <c:v>19.0318309517186</c:v>
                </c:pt>
                <c:pt idx="6943">
                  <c:v>18.998230509525</c:v>
                </c:pt>
                <c:pt idx="6944">
                  <c:v>18.9656313603852</c:v>
                </c:pt>
                <c:pt idx="6945">
                  <c:v>18.935034399833</c:v>
                </c:pt>
                <c:pt idx="6946">
                  <c:v>18.9044369501342</c:v>
                </c:pt>
                <c:pt idx="6947">
                  <c:v>18.8758424819185</c:v>
                </c:pt>
                <c:pt idx="6948">
                  <c:v>18.8472483382083</c:v>
                </c:pt>
                <c:pt idx="6949">
                  <c:v>18.8216063767528</c:v>
                </c:pt>
                <c:pt idx="6950">
                  <c:v>18.79896756485</c:v>
                </c:pt>
                <c:pt idx="6951">
                  <c:v>18.7783317879535</c:v>
                </c:pt>
                <c:pt idx="6952">
                  <c:v>18.7586981325862</c:v>
                </c:pt>
                <c:pt idx="6953">
                  <c:v>18.7390648867045</c:v>
                </c:pt>
                <c:pt idx="6954">
                  <c:v>18.7204328925159</c:v>
                </c:pt>
                <c:pt idx="6955">
                  <c:v>18.7018012899936</c:v>
                </c:pt>
                <c:pt idx="6956">
                  <c:v>18.6831700791124</c:v>
                </c:pt>
                <c:pt idx="6957">
                  <c:v>18.6655409092918</c:v>
                </c:pt>
                <c:pt idx="6958">
                  <c:v>18.6469104726793</c:v>
                </c:pt>
                <c:pt idx="6959">
                  <c:v>18.6292812254296</c:v>
                </c:pt>
                <c:pt idx="6960">
                  <c:v>18.6126548082933</c:v>
                </c:pt>
                <c:pt idx="6961">
                  <c:v>18.5977679229113</c:v>
                </c:pt>
                <c:pt idx="6962">
                  <c:v>18.5848846116897</c:v>
                </c:pt>
                <c:pt idx="6963">
                  <c:v>18.5740023053125</c:v>
                </c:pt>
                <c:pt idx="6964">
                  <c:v>18.5631202839305</c:v>
                </c:pt>
                <c:pt idx="6965">
                  <c:v>18.5532417926075</c:v>
                </c:pt>
                <c:pt idx="6966">
                  <c:v>18.5423603312121</c:v>
                </c:pt>
                <c:pt idx="6967">
                  <c:v>18.5314808262691</c:v>
                </c:pt>
                <c:pt idx="6968">
                  <c:v>18.5206007680895</c:v>
                </c:pt>
                <c:pt idx="6969">
                  <c:v>18.5097218326479</c:v>
                </c:pt>
                <c:pt idx="6970">
                  <c:v>18.4988423440489</c:v>
                </c:pt>
                <c:pt idx="6971">
                  <c:v>18.486963297075</c:v>
                </c:pt>
                <c:pt idx="6972">
                  <c:v>18.4760852211206</c:v>
                </c:pt>
                <c:pt idx="6973">
                  <c:v>19.4741198911697</c:v>
                </c:pt>
                <c:pt idx="6974">
                  <c:v>19.6651659318933</c:v>
                </c:pt>
                <c:pt idx="6975">
                  <c:v>19.5809506760712</c:v>
                </c:pt>
                <c:pt idx="6976">
                  <c:v>19.0923226869627</c:v>
                </c:pt>
                <c:pt idx="6977">
                  <c:v>18.9110514904944</c:v>
                </c:pt>
                <c:pt idx="6978">
                  <c:v>18.859905433754</c:v>
                </c:pt>
                <c:pt idx="6979">
                  <c:v>18.8477887503593</c:v>
                </c:pt>
                <c:pt idx="6980">
                  <c:v>18.8356690749657</c:v>
                </c:pt>
                <c:pt idx="6981">
                  <c:v>18.8185452034892</c:v>
                </c:pt>
                <c:pt idx="6982">
                  <c:v>18.7733968318559</c:v>
                </c:pt>
                <c:pt idx="6983">
                  <c:v>18.7372561433175</c:v>
                </c:pt>
                <c:pt idx="6984">
                  <c:v>18.6740866463723</c:v>
                </c:pt>
                <c:pt idx="6985">
                  <c:v>18.5328565914011</c:v>
                </c:pt>
                <c:pt idx="6986">
                  <c:v>18.1504059478653</c:v>
                </c:pt>
                <c:pt idx="6987">
                  <c:v>18.1082799766111</c:v>
                </c:pt>
                <c:pt idx="6988">
                  <c:v>18.1532303350239</c:v>
                </c:pt>
                <c:pt idx="6989">
                  <c:v>18.2001802627872</c:v>
                </c:pt>
                <c:pt idx="6990">
                  <c:v>18.2291121993733</c:v>
                </c:pt>
                <c:pt idx="6991">
                  <c:v>18.2330197504504</c:v>
                </c:pt>
                <c:pt idx="6992">
                  <c:v>18.2349279744441</c:v>
                </c:pt>
                <c:pt idx="6993">
                  <c:v>18.2358348962265</c:v>
                </c:pt>
                <c:pt idx="6994">
                  <c:v>18.2447489510493</c:v>
                </c:pt>
                <c:pt idx="6995">
                  <c:v>18.2516611520017</c:v>
                </c:pt>
                <c:pt idx="6996">
                  <c:v>18.2625767871901</c:v>
                </c:pt>
                <c:pt idx="6997">
                  <c:v>18.4307872908772</c:v>
                </c:pt>
                <c:pt idx="6998">
                  <c:v>18.5179182618566</c:v>
                </c:pt>
                <c:pt idx="6999">
                  <c:v>18.4068761885491</c:v>
                </c:pt>
                <c:pt idx="7000">
                  <c:v>18.4139430776187</c:v>
                </c:pt>
                <c:pt idx="7001">
                  <c:v>18.4620437457149</c:v>
                </c:pt>
                <c:pt idx="7002">
                  <c:v>18.5201531764292</c:v>
                </c:pt>
                <c:pt idx="7003">
                  <c:v>18.5702539528978</c:v>
                </c:pt>
                <c:pt idx="7004">
                  <c:v>18.6193542840307</c:v>
                </c:pt>
                <c:pt idx="7005">
                  <c:v>18.6644502947705</c:v>
                </c:pt>
                <c:pt idx="7006">
                  <c:v>18.7105484468797</c:v>
                </c:pt>
                <c:pt idx="7007">
                  <c:v>18.7566449392307</c:v>
                </c:pt>
                <c:pt idx="7008">
                  <c:v>18.8067457774063</c:v>
                </c:pt>
                <c:pt idx="7009">
                  <c:v>18.7771736362154</c:v>
                </c:pt>
                <c:pt idx="7010">
                  <c:v>18.72758434966</c:v>
                </c:pt>
                <c:pt idx="7011">
                  <c:v>18.6809901566602</c:v>
                </c:pt>
                <c:pt idx="7012">
                  <c:v>18.6544092529126</c:v>
                </c:pt>
                <c:pt idx="7013">
                  <c:v>18.6378320973779</c:v>
                </c:pt>
                <c:pt idx="7014">
                  <c:v>18.6292587052984</c:v>
                </c:pt>
                <c:pt idx="7015">
                  <c:v>18.6306893409009</c:v>
                </c:pt>
                <c:pt idx="7016">
                  <c:v>18.6421274943086</c:v>
                </c:pt>
                <c:pt idx="7017">
                  <c:v>18.6565647800708</c:v>
                </c:pt>
                <c:pt idx="7018">
                  <c:v>18.6850126676167</c:v>
                </c:pt>
                <c:pt idx="7019">
                  <c:v>18.7384828365736</c:v>
                </c:pt>
                <c:pt idx="7020">
                  <c:v>18.811968876958</c:v>
                </c:pt>
                <c:pt idx="7021">
                  <c:v>18.8766186092153</c:v>
                </c:pt>
                <c:pt idx="7022">
                  <c:v>18.9532803909561</c:v>
                </c:pt>
                <c:pt idx="7023">
                  <c:v>19.0379497767246</c:v>
                </c:pt>
                <c:pt idx="7024">
                  <c:v>19.1366317854902</c:v>
                </c:pt>
                <c:pt idx="7025">
                  <c:v>19.2413197874589</c:v>
                </c:pt>
                <c:pt idx="7026">
                  <c:v>19.3550163521637</c:v>
                </c:pt>
                <c:pt idx="7027">
                  <c:v>19.4637071956676</c:v>
                </c:pt>
                <c:pt idx="7028">
                  <c:v>19.574399481203</c:v>
                </c:pt>
                <c:pt idx="7029">
                  <c:v>19.685092121417</c:v>
                </c:pt>
                <c:pt idx="7030">
                  <c:v>19.8007904582202</c:v>
                </c:pt>
                <c:pt idx="7031">
                  <c:v>20.1397171851198</c:v>
                </c:pt>
                <c:pt idx="7032">
                  <c:v>20.2844391919604</c:v>
                </c:pt>
                <c:pt idx="7033">
                  <c:v>20.4278659715959</c:v>
                </c:pt>
                <c:pt idx="7034">
                  <c:v>20.3700777429913</c:v>
                </c:pt>
                <c:pt idx="7035">
                  <c:v>20.5275249244647</c:v>
                </c:pt>
                <c:pt idx="7036">
                  <c:v>20.7340210986271</c:v>
                </c:pt>
                <c:pt idx="7037">
                  <c:v>20.9094847212393</c:v>
                </c:pt>
                <c:pt idx="7038">
                  <c:v>21.0719405977415</c:v>
                </c:pt>
                <c:pt idx="7039">
                  <c:v>21.2143795597891</c:v>
                </c:pt>
                <c:pt idx="7040">
                  <c:v>21.3528165765767</c:v>
                </c:pt>
                <c:pt idx="7041">
                  <c:v>21.4872515218632</c:v>
                </c:pt>
                <c:pt idx="7042">
                  <c:v>21.620687996076</c:v>
                </c:pt>
                <c:pt idx="7043">
                  <c:v>21.7511237381683</c:v>
                </c:pt>
                <c:pt idx="7044">
                  <c:v>21.8785594980437</c:v>
                </c:pt>
                <c:pt idx="7045">
                  <c:v>22.0057693002777</c:v>
                </c:pt>
                <c:pt idx="7046">
                  <c:v>22.1459944181154</c:v>
                </c:pt>
                <c:pt idx="7047">
                  <c:v>22.2872230537903</c:v>
                </c:pt>
                <c:pt idx="7048">
                  <c:v>22.4294543785501</c:v>
                </c:pt>
                <c:pt idx="7049">
                  <c:v>22.571688530523</c:v>
                </c:pt>
                <c:pt idx="7050">
                  <c:v>22.7159269903482</c:v>
                </c:pt>
                <c:pt idx="7051">
                  <c:v>22.8461493599885</c:v>
                </c:pt>
                <c:pt idx="7052">
                  <c:v>22.9703664841956</c:v>
                </c:pt>
                <c:pt idx="7053">
                  <c:v>23.0935854317117</c:v>
                </c:pt>
                <c:pt idx="7054">
                  <c:v>23.2168044065744</c:v>
                </c:pt>
                <c:pt idx="7055">
                  <c:v>23.3370227876735</c:v>
                </c:pt>
                <c:pt idx="7056">
                  <c:v>23.4562412260084</c:v>
                </c:pt>
                <c:pt idx="7057">
                  <c:v>23.5642133208309</c:v>
                </c:pt>
                <c:pt idx="7058">
                  <c:v>23.6501631635273</c:v>
                </c:pt>
                <c:pt idx="7059">
                  <c:v>23.730106464327</c:v>
                </c:pt>
                <c:pt idx="7060">
                  <c:v>23.8160588032378</c:v>
                </c:pt>
                <c:pt idx="7061">
                  <c:v>23.9020120010187</c:v>
                </c:pt>
                <c:pt idx="7062">
                  <c:v>23.9859652286031</c:v>
                </c:pt>
                <c:pt idx="7063">
                  <c:v>24.0699192673382</c:v>
                </c:pt>
                <c:pt idx="7064">
                  <c:v>24.1518724169916</c:v>
                </c:pt>
                <c:pt idx="7065">
                  <c:v>24.2328263303194</c:v>
                </c:pt>
                <c:pt idx="7066">
                  <c:v>24.3137801477525</c:v>
                </c:pt>
                <c:pt idx="7067">
                  <c:v>24.3927346638201</c:v>
                </c:pt>
                <c:pt idx="7068">
                  <c:v>24.469688117509</c:v>
                </c:pt>
                <c:pt idx="7069">
                  <c:v>24.527032835219</c:v>
                </c:pt>
                <c:pt idx="7070">
                  <c:v>24.6104156544318</c:v>
                </c:pt>
                <c:pt idx="7071">
                  <c:v>24.7308497619193</c:v>
                </c:pt>
                <c:pt idx="7072">
                  <c:v>24.8643036555268</c:v>
                </c:pt>
                <c:pt idx="7073">
                  <c:v>24.988744413715</c:v>
                </c:pt>
                <c:pt idx="7074">
                  <c:v>25.1061771207371</c:v>
                </c:pt>
                <c:pt idx="7075">
                  <c:v>25.2346271105299</c:v>
                </c:pt>
                <c:pt idx="7076">
                  <c:v>25.366082764132</c:v>
                </c:pt>
                <c:pt idx="7077">
                  <c:v>25.4905303203989</c:v>
                </c:pt>
                <c:pt idx="7078">
                  <c:v>25.6099715421011</c:v>
                </c:pt>
                <c:pt idx="7079">
                  <c:v>25.7244071777218</c:v>
                </c:pt>
                <c:pt idx="7080">
                  <c:v>25.8358407817703</c:v>
                </c:pt>
                <c:pt idx="7081">
                  <c:v>25.9123867274291</c:v>
                </c:pt>
                <c:pt idx="7082">
                  <c:v>25.9909396557571</c:v>
                </c:pt>
                <c:pt idx="7083">
                  <c:v>25.9743521189002</c:v>
                </c:pt>
                <c:pt idx="7084">
                  <c:v>26.009841053292</c:v>
                </c:pt>
                <c:pt idx="7085">
                  <c:v>26.1574971798573</c:v>
                </c:pt>
                <c:pt idx="7086">
                  <c:v>26.3131653049426</c:v>
                </c:pt>
                <c:pt idx="7087">
                  <c:v>26.3216120326512</c:v>
                </c:pt>
                <c:pt idx="7088">
                  <c:v>26.3801361090777</c:v>
                </c:pt>
                <c:pt idx="7089">
                  <c:v>26.5468247114858</c:v>
                </c:pt>
                <c:pt idx="7090">
                  <c:v>26.7125104236522</c:v>
                </c:pt>
                <c:pt idx="7091">
                  <c:v>26.7369817316144</c:v>
                </c:pt>
                <c:pt idx="7092">
                  <c:v>26.8035197699354</c:v>
                </c:pt>
                <c:pt idx="7093">
                  <c:v>26.9668494527593</c:v>
                </c:pt>
                <c:pt idx="7094">
                  <c:v>27.1452009677096</c:v>
                </c:pt>
                <c:pt idx="7095">
                  <c:v>27.2534430891719</c:v>
                </c:pt>
                <c:pt idx="7096">
                  <c:v>27.3186221882357</c:v>
                </c:pt>
                <c:pt idx="7097">
                  <c:v>27.3637730730571</c:v>
                </c:pt>
                <c:pt idx="7098">
                  <c:v>27.3979092991063</c:v>
                </c:pt>
                <c:pt idx="7099">
                  <c:v>27.4190260587719</c:v>
                </c:pt>
                <c:pt idx="7100">
                  <c:v>27.4351351076361</c:v>
                </c:pt>
                <c:pt idx="7101">
                  <c:v>27.4472400422496</c:v>
                </c:pt>
                <c:pt idx="7102">
                  <c:v>27.4583440095573</c:v>
                </c:pt>
                <c:pt idx="7103">
                  <c:v>27.4664422781055</c:v>
                </c:pt>
                <c:pt idx="7104">
                  <c:v>27.4725393358256</c:v>
                </c:pt>
                <c:pt idx="7105">
                  <c:v>27.4734102605024</c:v>
                </c:pt>
                <c:pt idx="7106">
                  <c:v>27.3731243945533</c:v>
                </c:pt>
                <c:pt idx="7107">
                  <c:v>27.2708350931173</c:v>
                </c:pt>
                <c:pt idx="7108">
                  <c:v>27.2386591822689</c:v>
                </c:pt>
                <c:pt idx="7109">
                  <c:v>27.2164982421704</c:v>
                </c:pt>
                <c:pt idx="7110">
                  <c:v>27.0951772570294</c:v>
                </c:pt>
                <c:pt idx="7111">
                  <c:v>27.0359558108757</c:v>
                </c:pt>
                <c:pt idx="7112">
                  <c:v>27.0137949838587</c:v>
                </c:pt>
                <c:pt idx="7113">
                  <c:v>26.9976415447492</c:v>
                </c:pt>
                <c:pt idx="7114">
                  <c:v>27.006528366041</c:v>
                </c:pt>
                <c:pt idx="7115">
                  <c:v>27.0444639254801</c:v>
                </c:pt>
                <c:pt idx="7116">
                  <c:v>27.090411747696</c:v>
                </c:pt>
                <c:pt idx="7117">
                  <c:v>27.0034050916968</c:v>
                </c:pt>
                <c:pt idx="7118">
                  <c:v>27.0575292966532</c:v>
                </c:pt>
                <c:pt idx="7119">
                  <c:v>27.0075997824376</c:v>
                </c:pt>
                <c:pt idx="7120">
                  <c:v>26.8915731476847</c:v>
                </c:pt>
                <c:pt idx="7121">
                  <c:v>26.7585209759728</c:v>
                </c:pt>
                <c:pt idx="7122">
                  <c:v>26.6404899362568</c:v>
                </c:pt>
                <c:pt idx="7123">
                  <c:v>26.536482220286</c:v>
                </c:pt>
                <c:pt idx="7124">
                  <c:v>26.43648130205</c:v>
                </c:pt>
                <c:pt idx="7125">
                  <c:v>26.3364783542369</c:v>
                </c:pt>
                <c:pt idx="7126">
                  <c:v>26.2384773444401</c:v>
                </c:pt>
                <c:pt idx="7127">
                  <c:v>26.1434828076234</c:v>
                </c:pt>
                <c:pt idx="7128">
                  <c:v>26.050487603145</c:v>
                </c:pt>
                <c:pt idx="7129">
                  <c:v>25.8700479423951</c:v>
                </c:pt>
                <c:pt idx="7130">
                  <c:v>25.6585628679154</c:v>
                </c:pt>
                <c:pt idx="7131">
                  <c:v>25.4450725130525</c:v>
                </c:pt>
                <c:pt idx="7132">
                  <c:v>25.2365873422689</c:v>
                </c:pt>
                <c:pt idx="7133">
                  <c:v>25.0341102572627</c:v>
                </c:pt>
                <c:pt idx="7134">
                  <c:v>24.8336333481631</c:v>
                </c:pt>
                <c:pt idx="7135">
                  <c:v>24.6281486304022</c:v>
                </c:pt>
                <c:pt idx="7136">
                  <c:v>24.4316746700249</c:v>
                </c:pt>
                <c:pt idx="7137">
                  <c:v>24.2402061096947</c:v>
                </c:pt>
                <c:pt idx="7138">
                  <c:v>24.0547441580557</c:v>
                </c:pt>
                <c:pt idx="7139">
                  <c:v>23.8702805349451</c:v>
                </c:pt>
                <c:pt idx="7140">
                  <c:v>23.6898212940264</c:v>
                </c:pt>
                <c:pt idx="7141">
                  <c:v>23.640122280798</c:v>
                </c:pt>
                <c:pt idx="7142">
                  <c:v>23.6645252072709</c:v>
                </c:pt>
                <c:pt idx="7143">
                  <c:v>23.7149576897518</c:v>
                </c:pt>
                <c:pt idx="7144">
                  <c:v>23.7723908271082</c:v>
                </c:pt>
                <c:pt idx="7145">
                  <c:v>23.8408281700434</c:v>
                </c:pt>
                <c:pt idx="7146">
                  <c:v>23.9252794102919</c:v>
                </c:pt>
                <c:pt idx="7147">
                  <c:v>24.0327538095443</c:v>
                </c:pt>
                <c:pt idx="7148">
                  <c:v>24.162248974074</c:v>
                </c:pt>
                <c:pt idx="7149">
                  <c:v>24.3127659304417</c:v>
                </c:pt>
                <c:pt idx="7150">
                  <c:v>24.4822961018841</c:v>
                </c:pt>
                <c:pt idx="7151">
                  <c:v>24.6718444618131</c:v>
                </c:pt>
                <c:pt idx="7152">
                  <c:v>24.8834119333353</c:v>
                </c:pt>
                <c:pt idx="7153">
                  <c:v>25.0443272252826</c:v>
                </c:pt>
                <c:pt idx="7154">
                  <c:v>25.1811938037726</c:v>
                </c:pt>
                <c:pt idx="7155">
                  <c:v>25.0228348705156</c:v>
                </c:pt>
                <c:pt idx="7156">
                  <c:v>24.7433148516485</c:v>
                </c:pt>
                <c:pt idx="7157">
                  <c:v>24.4467648768926</c:v>
                </c:pt>
                <c:pt idx="7158">
                  <c:v>24.1862638342113</c:v>
                </c:pt>
                <c:pt idx="7159">
                  <c:v>23.951803317889</c:v>
                </c:pt>
                <c:pt idx="7160">
                  <c:v>23.7293580197198</c:v>
                </c:pt>
                <c:pt idx="7161">
                  <c:v>23.5079136263593</c:v>
                </c:pt>
                <c:pt idx="7162">
                  <c:v>23.2894731061725</c:v>
                </c:pt>
                <c:pt idx="7163">
                  <c:v>23.0730345287788</c:v>
                </c:pt>
                <c:pt idx="7164">
                  <c:v>22.8595989266195</c:v>
                </c:pt>
                <c:pt idx="7165">
                  <c:v>22.6380729207428</c:v>
                </c:pt>
                <c:pt idx="7166">
                  <c:v>22.6719259090415</c:v>
                </c:pt>
                <c:pt idx="7167">
                  <c:v>22.7618587969731</c:v>
                </c:pt>
                <c:pt idx="7168">
                  <c:v>22.8577969820387</c:v>
                </c:pt>
                <c:pt idx="7169">
                  <c:v>22.9497265928616</c:v>
                </c:pt>
                <c:pt idx="7170">
                  <c:v>23.0376467809412</c:v>
                </c:pt>
                <c:pt idx="7171">
                  <c:v>23.1245623904406</c:v>
                </c:pt>
                <c:pt idx="7172">
                  <c:v>23.2144818397145</c:v>
                </c:pt>
                <c:pt idx="7173">
                  <c:v>23.2943957800907</c:v>
                </c:pt>
                <c:pt idx="7174">
                  <c:v>23.1372020921165</c:v>
                </c:pt>
                <c:pt idx="7175">
                  <c:v>22.7777387230782</c:v>
                </c:pt>
                <c:pt idx="7176">
                  <c:v>22.39019820014</c:v>
                </c:pt>
                <c:pt idx="7177">
                  <c:v>22.2900826890011</c:v>
                </c:pt>
                <c:pt idx="7178">
                  <c:v>22.2941074499007</c:v>
                </c:pt>
                <c:pt idx="7179">
                  <c:v>22.3201639840886</c:v>
                </c:pt>
                <c:pt idx="7180">
                  <c:v>22.3462190107946</c:v>
                </c:pt>
                <c:pt idx="7181">
                  <c:v>22.3652625454837</c:v>
                </c:pt>
                <c:pt idx="7182">
                  <c:v>22.3803002616032</c:v>
                </c:pt>
                <c:pt idx="7183">
                  <c:v>22.3943361674438</c:v>
                </c:pt>
                <c:pt idx="7184">
                  <c:v>22.4083704891211</c:v>
                </c:pt>
                <c:pt idx="7185">
                  <c:v>22.4234068447589</c:v>
                </c:pt>
                <c:pt idx="7186">
                  <c:v>22.4394435438551</c:v>
                </c:pt>
                <c:pt idx="7187">
                  <c:v>22.4574833770174</c:v>
                </c:pt>
                <c:pt idx="7188">
                  <c:v>22.4765252814884</c:v>
                </c:pt>
                <c:pt idx="7189">
                  <c:v>22.3999929791767</c:v>
                </c:pt>
                <c:pt idx="7190">
                  <c:v>22.2623776094311</c:v>
                </c:pt>
                <c:pt idx="7191">
                  <c:v>22.0997266301598</c:v>
                </c:pt>
                <c:pt idx="7192">
                  <c:v>21.9230688116624</c:v>
                </c:pt>
                <c:pt idx="7193">
                  <c:v>21.6533455554119</c:v>
                </c:pt>
                <c:pt idx="7194">
                  <c:v>21.3525705454268</c:v>
                </c:pt>
                <c:pt idx="7195">
                  <c:v>21.0618016165745</c:v>
                </c:pt>
                <c:pt idx="7196">
                  <c:v>20.7910525393767</c:v>
                </c:pt>
                <c:pt idx="7197">
                  <c:v>20.5403268849283</c:v>
                </c:pt>
                <c:pt idx="7198">
                  <c:v>20.3026102866546</c:v>
                </c:pt>
                <c:pt idx="7199">
                  <c:v>20.0779054006086</c:v>
                </c:pt>
                <c:pt idx="7200">
                  <c:v>19.8662131911496</c:v>
                </c:pt>
                <c:pt idx="7201">
                  <c:v>19.7986769563259</c:v>
                </c:pt>
                <c:pt idx="7202">
                  <c:v>19.7822156836577</c:v>
                </c:pt>
                <c:pt idx="7203">
                  <c:v>19.7737659196674</c:v>
                </c:pt>
                <c:pt idx="7204">
                  <c:v>19.7573036964818</c:v>
                </c:pt>
                <c:pt idx="7205">
                  <c:v>19.7348337618825</c:v>
                </c:pt>
                <c:pt idx="7206">
                  <c:v>19.7073563753278</c:v>
                </c:pt>
                <c:pt idx="7207">
                  <c:v>19.679878882801</c:v>
                </c:pt>
                <c:pt idx="7208">
                  <c:v>19.6524021210042</c:v>
                </c:pt>
                <c:pt idx="7209">
                  <c:v>19.6259255553007</c:v>
                </c:pt>
                <c:pt idx="7210">
                  <c:v>19.5984485833702</c:v>
                </c:pt>
                <c:pt idx="7211">
                  <c:v>19.57197349055</c:v>
                </c:pt>
                <c:pt idx="7212">
                  <c:v>19.5454982955537</c:v>
                </c:pt>
                <c:pt idx="7213">
                  <c:v>19.4892089550374</c:v>
                </c:pt>
                <c:pt idx="7214">
                  <c:v>19.4189014401746</c:v>
                </c:pt>
                <c:pt idx="7215">
                  <c:v>19.3445863818329</c:v>
                </c:pt>
                <c:pt idx="7216">
                  <c:v>19.2722740655685</c:v>
                </c:pt>
                <c:pt idx="7217">
                  <c:v>19.2009633430702</c:v>
                </c:pt>
                <c:pt idx="7218">
                  <c:v>19.1316545509378</c:v>
                </c:pt>
                <c:pt idx="7219">
                  <c:v>19.0613450377219</c:v>
                </c:pt>
                <c:pt idx="7220">
                  <c:v>18.992036303427</c:v>
                </c:pt>
                <c:pt idx="7221">
                  <c:v>18.9207239877714</c:v>
                </c:pt>
                <c:pt idx="7222">
                  <c:v>18.8504124455311</c:v>
                </c:pt>
                <c:pt idx="7223">
                  <c:v>18.7801013474625</c:v>
                </c:pt>
                <c:pt idx="7224">
                  <c:v>18.7097898530653</c:v>
                </c:pt>
                <c:pt idx="7225">
                  <c:v>18.6715144707043</c:v>
                </c:pt>
                <c:pt idx="7226">
                  <c:v>18.6482601089946</c:v>
                </c:pt>
                <c:pt idx="7227">
                  <c:v>18.6290120826671</c:v>
                </c:pt>
                <c:pt idx="7228">
                  <c:v>18.6067595269943</c:v>
                </c:pt>
                <c:pt idx="7229">
                  <c:v>18.5835039804211</c:v>
                </c:pt>
                <c:pt idx="7230">
                  <c:v>18.5592471139951</c:v>
                </c:pt>
                <c:pt idx="7231">
                  <c:v>18.5359929945194</c:v>
                </c:pt>
                <c:pt idx="7232">
                  <c:v>18.5117350371146</c:v>
                </c:pt>
                <c:pt idx="7233">
                  <c:v>18.4884798380729</c:v>
                </c:pt>
                <c:pt idx="7234">
                  <c:v>18.4652245173633</c:v>
                </c:pt>
                <c:pt idx="7235">
                  <c:v>18.4419682357597</c:v>
                </c:pt>
                <c:pt idx="7236">
                  <c:v>18.4187126717674</c:v>
                </c:pt>
                <c:pt idx="7237">
                  <c:v>18.3950930066631</c:v>
                </c:pt>
                <c:pt idx="7238">
                  <c:v>18.3014190255664</c:v>
                </c:pt>
                <c:pt idx="7239">
                  <c:v>18.1766984974897</c:v>
                </c:pt>
                <c:pt idx="7240">
                  <c:v>18.0529737623532</c:v>
                </c:pt>
                <c:pt idx="7241">
                  <c:v>17.945268016929</c:v>
                </c:pt>
                <c:pt idx="7242">
                  <c:v>17.8515812782951</c:v>
                </c:pt>
                <c:pt idx="7243">
                  <c:v>17.7659045502405</c:v>
                </c:pt>
                <c:pt idx="7244">
                  <c:v>17.6852325007898</c:v>
                </c:pt>
                <c:pt idx="7245">
                  <c:v>17.6085647433893</c:v>
                </c:pt>
                <c:pt idx="7246">
                  <c:v>17.5349000478872</c:v>
                </c:pt>
                <c:pt idx="7247">
                  <c:v>17.46423673403</c:v>
                </c:pt>
                <c:pt idx="7248">
                  <c:v>17.3965789523271</c:v>
                </c:pt>
                <c:pt idx="7249">
                  <c:v>17.4285827333316</c:v>
                </c:pt>
                <c:pt idx="7250">
                  <c:v>17.5056492139293</c:v>
                </c:pt>
                <c:pt idx="7251">
                  <c:v>17.5927303661484</c:v>
                </c:pt>
                <c:pt idx="7252">
                  <c:v>17.6758027958659</c:v>
                </c:pt>
                <c:pt idx="7253">
                  <c:v>17.7558677258928</c:v>
                </c:pt>
                <c:pt idx="7254">
                  <c:v>17.8349292228951</c:v>
                </c:pt>
                <c:pt idx="7255">
                  <c:v>17.9179948313931</c:v>
                </c:pt>
                <c:pt idx="7256">
                  <c:v>18.004062493961</c:v>
                </c:pt>
                <c:pt idx="7257">
                  <c:v>18.0941341843979</c:v>
                </c:pt>
                <c:pt idx="7258">
                  <c:v>18.1842060283513</c:v>
                </c:pt>
                <c:pt idx="7259">
                  <c:v>18.2872980834669</c:v>
                </c:pt>
                <c:pt idx="7260">
                  <c:v>18.3793708290045</c:v>
                </c:pt>
                <c:pt idx="7261">
                  <c:v>19.0010630361647</c:v>
                </c:pt>
                <c:pt idx="7262">
                  <c:v>19.1910435009252</c:v>
                </c:pt>
                <c:pt idx="7263">
                  <c:v>19.2668590777357</c:v>
                </c:pt>
                <c:pt idx="7264">
                  <c:v>19.2525343906356</c:v>
                </c:pt>
                <c:pt idx="7265">
                  <c:v>19.4255019193941</c:v>
                </c:pt>
                <c:pt idx="7266">
                  <c:v>19.6475404117608</c:v>
                </c:pt>
                <c:pt idx="7267">
                  <c:v>19.8665692587564</c:v>
                </c:pt>
                <c:pt idx="7268">
                  <c:v>20.0685687343052</c:v>
                </c:pt>
                <c:pt idx="7269">
                  <c:v>20.2635568721722</c:v>
                </c:pt>
                <c:pt idx="7270">
                  <c:v>20.459544268005</c:v>
                </c:pt>
                <c:pt idx="7271">
                  <c:v>20.660536968231</c:v>
                </c:pt>
                <c:pt idx="7272">
                  <c:v>20.8655346515855</c:v>
                </c:pt>
                <c:pt idx="7273">
                  <c:v>21.0254518113196</c:v>
                </c:pt>
                <c:pt idx="7274">
                  <c:v>21.1683449064116</c:v>
                </c:pt>
                <c:pt idx="7275">
                  <c:v>21.3102355937723</c:v>
                </c:pt>
                <c:pt idx="7276">
                  <c:v>21.4571303022623</c:v>
                </c:pt>
                <c:pt idx="7277">
                  <c:v>21.6070285213206</c:v>
                </c:pt>
                <c:pt idx="7278">
                  <c:v>21.7599293587583</c:v>
                </c:pt>
                <c:pt idx="7279">
                  <c:v>21.9128270712286</c:v>
                </c:pt>
                <c:pt idx="7280">
                  <c:v>22.0667252473958</c:v>
                </c:pt>
                <c:pt idx="7281">
                  <c:v>22.2226249114368</c:v>
                </c:pt>
                <c:pt idx="7282">
                  <c:v>22.3785214169133</c:v>
                </c:pt>
                <c:pt idx="7283">
                  <c:v>22.5424298006948</c:v>
                </c:pt>
                <c:pt idx="7284">
                  <c:v>22.712344501847</c:v>
                </c:pt>
                <c:pt idx="7285">
                  <c:v>23.0607340089372</c:v>
                </c:pt>
                <c:pt idx="7286">
                  <c:v>23.0515950492297</c:v>
                </c:pt>
                <c:pt idx="7287">
                  <c:v>23.1786646054917</c:v>
                </c:pt>
                <c:pt idx="7288">
                  <c:v>23.3467926768889</c:v>
                </c:pt>
                <c:pt idx="7289">
                  <c:v>23.7542726906972</c:v>
                </c:pt>
                <c:pt idx="7290">
                  <c:v>23.9514325636791</c:v>
                </c:pt>
                <c:pt idx="7291">
                  <c:v>23.8781996389202</c:v>
                </c:pt>
                <c:pt idx="7292">
                  <c:v>24.0343155361592</c:v>
                </c:pt>
                <c:pt idx="7293">
                  <c:v>24.2344903448255</c:v>
                </c:pt>
                <c:pt idx="7294">
                  <c:v>24.4256482753004</c:v>
                </c:pt>
                <c:pt idx="7295">
                  <c:v>24.6067916042566</c:v>
                </c:pt>
                <c:pt idx="7296">
                  <c:v>24.7959494654595</c:v>
                </c:pt>
                <c:pt idx="7297">
                  <c:v>24.9770355165266</c:v>
                </c:pt>
                <c:pt idx="7298">
                  <c:v>25.4185153734964</c:v>
                </c:pt>
                <c:pt idx="7299">
                  <c:v>25.6166227064085</c:v>
                </c:pt>
                <c:pt idx="7300">
                  <c:v>25.532312748082</c:v>
                </c:pt>
                <c:pt idx="7301">
                  <c:v>25.7013948137184</c:v>
                </c:pt>
                <c:pt idx="7302">
                  <c:v>25.9065221377237</c:v>
                </c:pt>
                <c:pt idx="7303">
                  <c:v>26.100631019958</c:v>
                </c:pt>
                <c:pt idx="7304">
                  <c:v>26.5681580003578</c:v>
                </c:pt>
                <c:pt idx="7305">
                  <c:v>26.7822942776991</c:v>
                </c:pt>
                <c:pt idx="7306">
                  <c:v>26.9643903888862</c:v>
                </c:pt>
                <c:pt idx="7307">
                  <c:v>26.8630542848582</c:v>
                </c:pt>
                <c:pt idx="7308">
                  <c:v>27.0261293863855</c:v>
                </c:pt>
                <c:pt idx="7309">
                  <c:v>27.2202189123931</c:v>
                </c:pt>
                <c:pt idx="7310">
                  <c:v>27.3892694247127</c:v>
                </c:pt>
                <c:pt idx="7311">
                  <c:v>27.5513123161393</c:v>
                </c:pt>
                <c:pt idx="7312">
                  <c:v>27.7203670444619</c:v>
                </c:pt>
                <c:pt idx="7313">
                  <c:v>27.8954317078109</c:v>
                </c:pt>
                <c:pt idx="7314">
                  <c:v>28.0724994025904</c:v>
                </c:pt>
                <c:pt idx="7315">
                  <c:v>28.2465629579276</c:v>
                </c:pt>
                <c:pt idx="7316">
                  <c:v>28.4186234474719</c:v>
                </c:pt>
                <c:pt idx="7317">
                  <c:v>28.5906847729658</c:v>
                </c:pt>
                <c:pt idx="7318">
                  <c:v>28.7617449739103</c:v>
                </c:pt>
                <c:pt idx="7319">
                  <c:v>29.2683313487758</c:v>
                </c:pt>
                <c:pt idx="7320">
                  <c:v>29.4774426660414</c:v>
                </c:pt>
                <c:pt idx="7321">
                  <c:v>29.6014908912313</c:v>
                </c:pt>
                <c:pt idx="7322">
                  <c:v>29.4240658057908</c:v>
                </c:pt>
                <c:pt idx="7323">
                  <c:v>29.5681558291371</c:v>
                </c:pt>
                <c:pt idx="7324">
                  <c:v>29.7643190187663</c:v>
                </c:pt>
                <c:pt idx="7325">
                  <c:v>29.9334367376515</c:v>
                </c:pt>
                <c:pt idx="7326">
                  <c:v>30.0875342678169</c:v>
                </c:pt>
                <c:pt idx="7327">
                  <c:v>30.2396339813723</c:v>
                </c:pt>
                <c:pt idx="7328">
                  <c:v>30.3927340680415</c:v>
                </c:pt>
                <c:pt idx="7329">
                  <c:v>30.5468380182572</c:v>
                </c:pt>
                <c:pt idx="7330">
                  <c:v>30.6999418067946</c:v>
                </c:pt>
                <c:pt idx="7331">
                  <c:v>30.8520454036345</c:v>
                </c:pt>
                <c:pt idx="7332">
                  <c:v>31.0041499644549</c:v>
                </c:pt>
                <c:pt idx="7333">
                  <c:v>31.1504621810036</c:v>
                </c:pt>
                <c:pt idx="7334">
                  <c:v>31.301783856459</c:v>
                </c:pt>
                <c:pt idx="7335">
                  <c:v>31.4521053832805</c:v>
                </c:pt>
                <c:pt idx="7336">
                  <c:v>31.6054314621835</c:v>
                </c:pt>
                <c:pt idx="7337">
                  <c:v>31.7577565144238</c:v>
                </c:pt>
                <c:pt idx="7338">
                  <c:v>31.9120858403373</c:v>
                </c:pt>
                <c:pt idx="7339">
                  <c:v>32.0604047116219</c:v>
                </c:pt>
                <c:pt idx="7340">
                  <c:v>32.2077242708915</c:v>
                </c:pt>
                <c:pt idx="7341">
                  <c:v>32.3540427518348</c:v>
                </c:pt>
                <c:pt idx="7342">
                  <c:v>32.5003613534609</c:v>
                </c:pt>
                <c:pt idx="7343">
                  <c:v>32.6466809358292</c:v>
                </c:pt>
                <c:pt idx="7344">
                  <c:v>32.7930015116569</c:v>
                </c:pt>
                <c:pt idx="7345">
                  <c:v>32.909649862429</c:v>
                </c:pt>
                <c:pt idx="7346">
                  <c:v>33.0022632532409</c:v>
                </c:pt>
                <c:pt idx="7347">
                  <c:v>33.0928742125862</c:v>
                </c:pt>
                <c:pt idx="7348">
                  <c:v>33.1884938840157</c:v>
                </c:pt>
                <c:pt idx="7349">
                  <c:v>33.2881228689212</c:v>
                </c:pt>
                <c:pt idx="7350">
                  <c:v>33.3877501641016</c:v>
                </c:pt>
                <c:pt idx="7351">
                  <c:v>33.4833717187109</c:v>
                </c:pt>
                <c:pt idx="7352">
                  <c:v>33.576991712685</c:v>
                </c:pt>
                <c:pt idx="7353">
                  <c:v>33.6696095945388</c:v>
                </c:pt>
                <c:pt idx="7354">
                  <c:v>33.7622283562792</c:v>
                </c:pt>
                <c:pt idx="7355">
                  <c:v>33.8538476315447</c:v>
                </c:pt>
                <c:pt idx="7356">
                  <c:v>33.9444638841807</c:v>
                </c:pt>
                <c:pt idx="7357">
                  <c:v>34.4238195850759</c:v>
                </c:pt>
                <c:pt idx="7358">
                  <c:v>34.1057663817306</c:v>
                </c:pt>
                <c:pt idx="7359">
                  <c:v>34.0992855915919</c:v>
                </c:pt>
                <c:pt idx="7360">
                  <c:v>34.1869617301791</c:v>
                </c:pt>
                <c:pt idx="7361">
                  <c:v>34.270628895967</c:v>
                </c:pt>
                <c:pt idx="7362">
                  <c:v>34.3362652400713</c:v>
                </c:pt>
                <c:pt idx="7363">
                  <c:v>34.3898816994422</c:v>
                </c:pt>
                <c:pt idx="7364">
                  <c:v>34.4374894242694</c:v>
                </c:pt>
                <c:pt idx="7365">
                  <c:v>34.4800887097798</c:v>
                </c:pt>
                <c:pt idx="7366">
                  <c:v>34.5136705779224</c:v>
                </c:pt>
                <c:pt idx="7367">
                  <c:v>34.5392396686115</c:v>
                </c:pt>
                <c:pt idx="7368">
                  <c:v>34.5547895595011</c:v>
                </c:pt>
                <c:pt idx="7369">
                  <c:v>34.5747554394294</c:v>
                </c:pt>
                <c:pt idx="7370">
                  <c:v>34.6267793036702</c:v>
                </c:pt>
                <c:pt idx="7371">
                  <c:v>34.6888228199498</c:v>
                </c:pt>
                <c:pt idx="7372">
                  <c:v>34.7408463452575</c:v>
                </c:pt>
                <c:pt idx="7373">
                  <c:v>34.7878627620912</c:v>
                </c:pt>
                <c:pt idx="7374">
                  <c:v>34.8318729934173</c:v>
                </c:pt>
                <c:pt idx="7375">
                  <c:v>34.8668677403576</c:v>
                </c:pt>
                <c:pt idx="7376">
                  <c:v>34.9148873183415</c:v>
                </c:pt>
                <c:pt idx="7377">
                  <c:v>34.973929156099</c:v>
                </c:pt>
                <c:pt idx="7378">
                  <c:v>35.0439925760236</c:v>
                </c:pt>
                <c:pt idx="7379">
                  <c:v>35.1210703462841</c:v>
                </c:pt>
                <c:pt idx="7380">
                  <c:v>35.1991514081447</c:v>
                </c:pt>
                <c:pt idx="7381">
                  <c:v>35.2101325067599</c:v>
                </c:pt>
                <c:pt idx="7382">
                  <c:v>35.1980746840507</c:v>
                </c:pt>
                <c:pt idx="7383">
                  <c:v>35.1860159824626</c:v>
                </c:pt>
                <c:pt idx="7384">
                  <c:v>35.1769624349449</c:v>
                </c:pt>
                <c:pt idx="7385">
                  <c:v>35.1639014334024</c:v>
                </c:pt>
                <c:pt idx="7386">
                  <c:v>35.14482925809</c:v>
                </c:pt>
                <c:pt idx="7387">
                  <c:v>35.1207473192901</c:v>
                </c:pt>
                <c:pt idx="7388">
                  <c:v>35.1096900546481</c:v>
                </c:pt>
                <c:pt idx="7389">
                  <c:v>35.1156666774047</c:v>
                </c:pt>
                <c:pt idx="7390">
                  <c:v>35.1286576720944</c:v>
                </c:pt>
                <c:pt idx="7391">
                  <c:v>35.1426500791893</c:v>
                </c:pt>
                <c:pt idx="7392">
                  <c:v>35.1536355712838</c:v>
                </c:pt>
                <c:pt idx="7393">
                  <c:v>35.0943534872122</c:v>
                </c:pt>
                <c:pt idx="7394">
                  <c:v>35.0090256775736</c:v>
                </c:pt>
                <c:pt idx="7395">
                  <c:v>34.9257025463439</c:v>
                </c:pt>
                <c:pt idx="7396">
                  <c:v>34.845384632445</c:v>
                </c:pt>
                <c:pt idx="7397">
                  <c:v>34.7630621783791</c:v>
                </c:pt>
                <c:pt idx="7398">
                  <c:v>34.6757318166199</c:v>
                </c:pt>
                <c:pt idx="7399">
                  <c:v>34.5863978071027</c:v>
                </c:pt>
                <c:pt idx="7400">
                  <c:v>34.4940587305156</c:v>
                </c:pt>
                <c:pt idx="7401">
                  <c:v>34.3997160099378</c:v>
                </c:pt>
                <c:pt idx="7402">
                  <c:v>34.3033705257432</c:v>
                </c:pt>
                <c:pt idx="7403">
                  <c:v>34.2030176804916</c:v>
                </c:pt>
                <c:pt idx="7404">
                  <c:v>34.100662074697</c:v>
                </c:pt>
                <c:pt idx="7405">
                  <c:v>33.6474566256225</c:v>
                </c:pt>
                <c:pt idx="7406">
                  <c:v>33.5488680724994</c:v>
                </c:pt>
                <c:pt idx="7407">
                  <c:v>33.5736035005039</c:v>
                </c:pt>
                <c:pt idx="7408">
                  <c:v>33.3408630425403</c:v>
                </c:pt>
                <c:pt idx="7409">
                  <c:v>32.9879088754286</c:v>
                </c:pt>
                <c:pt idx="7410">
                  <c:v>32.7922527012755</c:v>
                </c:pt>
                <c:pt idx="7411">
                  <c:v>32.6346695472573</c:v>
                </c:pt>
                <c:pt idx="7412">
                  <c:v>32.4640636705498</c:v>
                </c:pt>
                <c:pt idx="7413">
                  <c:v>32.1321696129783</c:v>
                </c:pt>
                <c:pt idx="7414">
                  <c:v>31.92250736129</c:v>
                </c:pt>
                <c:pt idx="7415">
                  <c:v>31.9192189488439</c:v>
                </c:pt>
                <c:pt idx="7416">
                  <c:v>31.8948894736842</c:v>
                </c:pt>
                <c:pt idx="7417">
                  <c:v>31.6896650245835</c:v>
                </c:pt>
                <c:pt idx="7418">
                  <c:v>31.4594036366312</c:v>
                </c:pt>
                <c:pt idx="7419">
                  <c:v>31.1249644233759</c:v>
                </c:pt>
                <c:pt idx="7420">
                  <c:v>30.9247660968388</c:v>
                </c:pt>
                <c:pt idx="7421">
                  <c:v>30.7395964374875</c:v>
                </c:pt>
                <c:pt idx="7422">
                  <c:v>30.4332201301612</c:v>
                </c:pt>
                <c:pt idx="7423">
                  <c:v>30.2350380186809</c:v>
                </c:pt>
                <c:pt idx="7424">
                  <c:v>30.0538866063112</c:v>
                </c:pt>
                <c:pt idx="7425">
                  <c:v>30.0490395533375</c:v>
                </c:pt>
                <c:pt idx="7426">
                  <c:v>29.8799113779895</c:v>
                </c:pt>
                <c:pt idx="7427">
                  <c:v>29.6737279461379</c:v>
                </c:pt>
                <c:pt idx="7428">
                  <c:v>29.4034414910003</c:v>
                </c:pt>
                <c:pt idx="7429">
                  <c:v>29.2237784301153</c:v>
                </c:pt>
                <c:pt idx="7430">
                  <c:v>29.0651532438866</c:v>
                </c:pt>
                <c:pt idx="7431">
                  <c:v>28.8294094189079</c:v>
                </c:pt>
                <c:pt idx="7432">
                  <c:v>28.6587785082371</c:v>
                </c:pt>
                <c:pt idx="7433">
                  <c:v>28.4971681550869</c:v>
                </c:pt>
                <c:pt idx="7434">
                  <c:v>28.3365648315444</c:v>
                </c:pt>
                <c:pt idx="7435">
                  <c:v>28.1769693347159</c:v>
                </c:pt>
                <c:pt idx="7436">
                  <c:v>28.0173796961979</c:v>
                </c:pt>
                <c:pt idx="7437">
                  <c:v>27.8587969582399</c:v>
                </c:pt>
                <c:pt idx="7438">
                  <c:v>27.7012227939181</c:v>
                </c:pt>
                <c:pt idx="7439">
                  <c:v>27.5436535502433</c:v>
                </c:pt>
                <c:pt idx="7440">
                  <c:v>27.3870919428841</c:v>
                </c:pt>
                <c:pt idx="7441">
                  <c:v>27.2607602791913</c:v>
                </c:pt>
                <c:pt idx="7442">
                  <c:v>27.1404362898094</c:v>
                </c:pt>
                <c:pt idx="7443">
                  <c:v>27.0221185529625</c:v>
                </c:pt>
                <c:pt idx="7444">
                  <c:v>26.9048034770375</c:v>
                </c:pt>
                <c:pt idx="7445">
                  <c:v>26.787490094719</c:v>
                </c:pt>
                <c:pt idx="7446">
                  <c:v>26.6711802032646</c:v>
                </c:pt>
                <c:pt idx="7447">
                  <c:v>26.5548719911431</c:v>
                </c:pt>
                <c:pt idx="7448">
                  <c:v>26.439565529317</c:v>
                </c:pt>
                <c:pt idx="7449">
                  <c:v>26.3252642327397</c:v>
                </c:pt>
                <c:pt idx="7450">
                  <c:v>26.209962801517</c:v>
                </c:pt>
                <c:pt idx="7451">
                  <c:v>26.096664860372</c:v>
                </c:pt>
                <c:pt idx="7452">
                  <c:v>25.9823676459168</c:v>
                </c:pt>
                <c:pt idx="7453">
                  <c:v>25.8596063118858</c:v>
                </c:pt>
                <c:pt idx="7454">
                  <c:v>25.7358436676874</c:v>
                </c:pt>
                <c:pt idx="7455">
                  <c:v>25.6110805725924</c:v>
                </c:pt>
                <c:pt idx="7456">
                  <c:v>25.4893223645635</c:v>
                </c:pt>
                <c:pt idx="7457">
                  <c:v>25.3675628936784</c:v>
                </c:pt>
                <c:pt idx="7458">
                  <c:v>25.2468056279053</c:v>
                </c:pt>
                <c:pt idx="7459">
                  <c:v>25.127049709329</c:v>
                </c:pt>
                <c:pt idx="7460">
                  <c:v>25.0082951334609</c:v>
                </c:pt>
                <c:pt idx="7461">
                  <c:v>24.8905427527427</c:v>
                </c:pt>
                <c:pt idx="7462">
                  <c:v>24.7727882492649</c:v>
                </c:pt>
                <c:pt idx="7463">
                  <c:v>24.6570376762579</c:v>
                </c:pt>
                <c:pt idx="7464">
                  <c:v>24.5432893211623</c:v>
                </c:pt>
                <c:pt idx="7465">
                  <c:v>24.393618687922</c:v>
                </c:pt>
                <c:pt idx="7466">
                  <c:v>24.2329380661934</c:v>
                </c:pt>
                <c:pt idx="7467">
                  <c:v>24.0702555188327</c:v>
                </c:pt>
                <c:pt idx="7468">
                  <c:v>23.9075753835994</c:v>
                </c:pt>
                <c:pt idx="7469">
                  <c:v>23.7448976538701</c:v>
                </c:pt>
                <c:pt idx="7470">
                  <c:v>23.583221494827</c:v>
                </c:pt>
                <c:pt idx="7471">
                  <c:v>23.4215485843456</c:v>
                </c:pt>
                <c:pt idx="7472">
                  <c:v>23.2588755141582</c:v>
                </c:pt>
                <c:pt idx="7473">
                  <c:v>23.0962031482391</c:v>
                </c:pt>
                <c:pt idx="7474">
                  <c:v>22.9335340363812</c:v>
                </c:pt>
                <c:pt idx="7475">
                  <c:v>22.7708664793685</c:v>
                </c:pt>
                <c:pt idx="7476">
                  <c:v>22.6082004721455</c:v>
                </c:pt>
                <c:pt idx="7477">
                  <c:v>22.5794417180621</c:v>
                </c:pt>
                <c:pt idx="7478">
                  <c:v>22.6007364854671</c:v>
                </c:pt>
                <c:pt idx="7479">
                  <c:v>22.6380453853415</c:v>
                </c:pt>
                <c:pt idx="7480">
                  <c:v>22.6793515451612</c:v>
                </c:pt>
                <c:pt idx="7481">
                  <c:v>22.7296612361612</c:v>
                </c:pt>
                <c:pt idx="7482">
                  <c:v>22.7919747121514</c:v>
                </c:pt>
                <c:pt idx="7483">
                  <c:v>22.8732959206616</c:v>
                </c:pt>
                <c:pt idx="7484">
                  <c:v>22.9806301262167</c:v>
                </c:pt>
                <c:pt idx="7485">
                  <c:v>23.1189756797153</c:v>
                </c:pt>
                <c:pt idx="7486">
                  <c:v>23.2973334807595</c:v>
                </c:pt>
                <c:pt idx="7487">
                  <c:v>23.5217034936794</c:v>
                </c:pt>
                <c:pt idx="7488">
                  <c:v>23.7390628051709</c:v>
                </c:pt>
                <c:pt idx="7489">
                  <c:v>23.7952515175457</c:v>
                </c:pt>
                <c:pt idx="7490">
                  <c:v>23.7033728637003</c:v>
                </c:pt>
                <c:pt idx="7491">
                  <c:v>23.3792930809402</c:v>
                </c:pt>
                <c:pt idx="7492">
                  <c:v>23.0541636949282</c:v>
                </c:pt>
                <c:pt idx="7493">
                  <c:v>22.8451353709586</c:v>
                </c:pt>
                <c:pt idx="7494">
                  <c:v>22.6991646656049</c:v>
                </c:pt>
                <c:pt idx="7495">
                  <c:v>22.5792121146302</c:v>
                </c:pt>
                <c:pt idx="7496">
                  <c:v>22.4732697844865</c:v>
                </c:pt>
                <c:pt idx="7497">
                  <c:v>22.3753303735508</c:v>
                </c:pt>
                <c:pt idx="7498">
                  <c:v>22.2863990981771</c:v>
                </c:pt>
                <c:pt idx="7499">
                  <c:v>22.2024692546855</c:v>
                </c:pt>
                <c:pt idx="7500">
                  <c:v>22.1255458161975</c:v>
                </c:pt>
                <c:pt idx="7501">
                  <c:v>22.0405906550972</c:v>
                </c:pt>
                <c:pt idx="7502">
                  <c:v>21.9536337214256</c:v>
                </c:pt>
                <c:pt idx="7503">
                  <c:v>21.8686786315116</c:v>
                </c:pt>
                <c:pt idx="7504">
                  <c:v>21.7867266248717</c:v>
                </c:pt>
                <c:pt idx="7505">
                  <c:v>21.7087763745186</c:v>
                </c:pt>
                <c:pt idx="7506">
                  <c:v>21.6328294277793</c:v>
                </c:pt>
                <c:pt idx="7507">
                  <c:v>21.5598861513223</c:v>
                </c:pt>
                <c:pt idx="7508">
                  <c:v>21.4879422502477</c:v>
                </c:pt>
                <c:pt idx="7509">
                  <c:v>21.4180023231965</c:v>
                </c:pt>
                <c:pt idx="7510">
                  <c:v>21.3490625422223</c:v>
                </c:pt>
                <c:pt idx="7511">
                  <c:v>21.2811245589895</c:v>
                </c:pt>
                <c:pt idx="7512">
                  <c:v>21.2151887326442</c:v>
                </c:pt>
                <c:pt idx="7513">
                  <c:v>21.1412082025965</c:v>
                </c:pt>
                <c:pt idx="7514">
                  <c:v>21.0632260769762</c:v>
                </c:pt>
                <c:pt idx="7515">
                  <c:v>20.9842443679113</c:v>
                </c:pt>
                <c:pt idx="7516">
                  <c:v>20.9072666518392</c:v>
                </c:pt>
                <c:pt idx="7517">
                  <c:v>20.8312925406492</c:v>
                </c:pt>
                <c:pt idx="7518">
                  <c:v>20.7553183148601</c:v>
                </c:pt>
                <c:pt idx="7519">
                  <c:v>20.6803459716276</c:v>
                </c:pt>
                <c:pt idx="7520">
                  <c:v>20.6053760178554</c:v>
                </c:pt>
                <c:pt idx="7521">
                  <c:v>20.5294064804151</c:v>
                </c:pt>
                <c:pt idx="7522">
                  <c:v>20.4544396353385</c:v>
                </c:pt>
                <c:pt idx="7523">
                  <c:v>20.3794735007366</c:v>
                </c:pt>
                <c:pt idx="7524">
                  <c:v>20.3055100193546</c:v>
                </c:pt>
                <c:pt idx="7525">
                  <c:v>20.2599015504024</c:v>
                </c:pt>
                <c:pt idx="7526">
                  <c:v>20.2252994625998</c:v>
                </c:pt>
                <c:pt idx="7527">
                  <c:v>20.1936990141347</c:v>
                </c:pt>
                <c:pt idx="7528">
                  <c:v>20.1600990122657</c:v>
                </c:pt>
                <c:pt idx="7529">
                  <c:v>20.125498057981</c:v>
                </c:pt>
                <c:pt idx="7530">
                  <c:v>20.0918999281523</c:v>
                </c:pt>
                <c:pt idx="7531">
                  <c:v>20.0583010477746</c:v>
                </c:pt>
                <c:pt idx="7532">
                  <c:v>20.025704102178</c:v>
                </c:pt>
                <c:pt idx="7533">
                  <c:v>19.9941073793704</c:v>
                </c:pt>
                <c:pt idx="7534">
                  <c:v>19.9625123770805</c:v>
                </c:pt>
                <c:pt idx="7535">
                  <c:v>19.931917546321</c:v>
                </c:pt>
                <c:pt idx="7536">
                  <c:v>19.9023236913215</c:v>
                </c:pt>
                <c:pt idx="7537">
                  <c:v>19.9067906758769</c:v>
                </c:pt>
                <c:pt idx="7538">
                  <c:v>19.9272625379194</c:v>
                </c:pt>
                <c:pt idx="7539">
                  <c:v>19.948734095394</c:v>
                </c:pt>
                <c:pt idx="7540">
                  <c:v>19.969205163552</c:v>
                </c:pt>
                <c:pt idx="7541">
                  <c:v>19.9876765627941</c:v>
                </c:pt>
                <c:pt idx="7542">
                  <c:v>20.0041458478787</c:v>
                </c:pt>
                <c:pt idx="7543">
                  <c:v>20.0196148071644</c:v>
                </c:pt>
                <c:pt idx="7544">
                  <c:v>20.0360843552851</c:v>
                </c:pt>
                <c:pt idx="7545">
                  <c:v>20.050552753541</c:v>
                </c:pt>
                <c:pt idx="7546">
                  <c:v>20.0660225811755</c:v>
                </c:pt>
                <c:pt idx="7547">
                  <c:v>20.0804904752668</c:v>
                </c:pt>
                <c:pt idx="7548">
                  <c:v>20.0949598029491</c:v>
                </c:pt>
                <c:pt idx="7549">
                  <c:v>20.1114247802223</c:v>
                </c:pt>
                <c:pt idx="7550">
                  <c:v>20.128888730947</c:v>
                </c:pt>
                <c:pt idx="7551">
                  <c:v>20.1483507542164</c:v>
                </c:pt>
                <c:pt idx="7552">
                  <c:v>20.1718140804669</c:v>
                </c:pt>
                <c:pt idx="7553">
                  <c:v>20.1982786935732</c:v>
                </c:pt>
                <c:pt idx="7554">
                  <c:v>20.2257463429233</c:v>
                </c:pt>
                <c:pt idx="7555">
                  <c:v>20.2382079642865</c:v>
                </c:pt>
                <c:pt idx="7556">
                  <c:v>20.2466672309008</c:v>
                </c:pt>
                <c:pt idx="7557">
                  <c:v>20.2561288715318</c:v>
                </c:pt>
                <c:pt idx="7558">
                  <c:v>20.276592073036</c:v>
                </c:pt>
                <c:pt idx="7559">
                  <c:v>20.2980558336009</c:v>
                </c:pt>
                <c:pt idx="7560">
                  <c:v>20.3255205212154</c:v>
                </c:pt>
                <c:pt idx="7561">
                  <c:v>20.3188107488621</c:v>
                </c:pt>
                <c:pt idx="7562">
                  <c:v>20.3091013825151</c:v>
                </c:pt>
                <c:pt idx="7563">
                  <c:v>20.2933886058946</c:v>
                </c:pt>
                <c:pt idx="7564">
                  <c:v>20.2846794391852</c:v>
                </c:pt>
                <c:pt idx="7565">
                  <c:v>20.2729673996861</c:v>
                </c:pt>
                <c:pt idx="7566">
                  <c:v>20.2672572882126</c:v>
                </c:pt>
                <c:pt idx="7567">
                  <c:v>20.2595466931658</c:v>
                </c:pt>
                <c:pt idx="7568">
                  <c:v>20.2578370693685</c:v>
                </c:pt>
                <c:pt idx="7569">
                  <c:v>20.2521255442597</c:v>
                </c:pt>
                <c:pt idx="7570">
                  <c:v>20.2514158878799</c:v>
                </c:pt>
                <c:pt idx="7571">
                  <c:v>20.2487048937864</c:v>
                </c:pt>
                <c:pt idx="7572">
                  <c:v>20.2559957128353</c:v>
                </c:pt>
                <c:pt idx="7573">
                  <c:v>20.2668745899226</c:v>
                </c:pt>
                <c:pt idx="7574">
                  <c:v>20.2897557195951</c:v>
                </c:pt>
                <c:pt idx="7575">
                  <c:v>20.3076342803626</c:v>
                </c:pt>
                <c:pt idx="7576">
                  <c:v>20.3335148853677</c:v>
                </c:pt>
                <c:pt idx="7577">
                  <c:v>20.3543929230631</c:v>
                </c:pt>
                <c:pt idx="7578">
                  <c:v>20.3842736717251</c:v>
                </c:pt>
                <c:pt idx="7579">
                  <c:v>20.4151542266781</c:v>
                </c:pt>
                <c:pt idx="7580">
                  <c:v>20.4580369787425</c:v>
                </c:pt>
                <c:pt idx="7581">
                  <c:v>20.495917155064</c:v>
                </c:pt>
                <c:pt idx="7582">
                  <c:v>20.5397988219527</c:v>
                </c:pt>
                <c:pt idx="7583">
                  <c:v>20.5786779148842</c:v>
                </c:pt>
                <c:pt idx="7584">
                  <c:v>20.6315605136317</c:v>
                </c:pt>
                <c:pt idx="7585">
                  <c:v>20.7254507464593</c:v>
                </c:pt>
                <c:pt idx="7586">
                  <c:v>20.8503457502687</c:v>
                </c:pt>
                <c:pt idx="7587">
                  <c:v>21.0632652481195</c:v>
                </c:pt>
                <c:pt idx="7588">
                  <c:v>21.3061920851771</c:v>
                </c:pt>
                <c:pt idx="7589">
                  <c:v>21.4310846604824</c:v>
                </c:pt>
                <c:pt idx="7590">
                  <c:v>21.453950561023</c:v>
                </c:pt>
                <c:pt idx="7591">
                  <c:v>21.6568729689365</c:v>
                </c:pt>
                <c:pt idx="7592">
                  <c:v>21.8137771526946</c:v>
                </c:pt>
                <c:pt idx="7593">
                  <c:v>21.7386088677218</c:v>
                </c:pt>
                <c:pt idx="7594">
                  <c:v>21.8505045781847</c:v>
                </c:pt>
                <c:pt idx="7595">
                  <c:v>22.2925021394743</c:v>
                </c:pt>
                <c:pt idx="7596">
                  <c:v>22.5704368231719</c:v>
                </c:pt>
                <c:pt idx="7597">
                  <c:v>22.6324765341497</c:v>
                </c:pt>
                <c:pt idx="7598">
                  <c:v>22.5254691458974</c:v>
                </c:pt>
                <c:pt idx="7599">
                  <c:v>22.6255328382453</c:v>
                </c:pt>
                <c:pt idx="7600">
                  <c:v>22.7866121604512</c:v>
                </c:pt>
                <c:pt idx="7601">
                  <c:v>22.7216103219604</c:v>
                </c:pt>
                <c:pt idx="7602">
                  <c:v>23.0127421336794</c:v>
                </c:pt>
                <c:pt idx="7603">
                  <c:v>23.382897365393</c:v>
                </c:pt>
                <c:pt idx="7604">
                  <c:v>23.3008847304735</c:v>
                </c:pt>
                <c:pt idx="7605">
                  <c:v>23.3449302423679</c:v>
                </c:pt>
                <c:pt idx="7606">
                  <c:v>23.4940159918628</c:v>
                </c:pt>
                <c:pt idx="7607">
                  <c:v>23.8081636078936</c:v>
                </c:pt>
                <c:pt idx="7608">
                  <c:v>23.5800896893461</c:v>
                </c:pt>
                <c:pt idx="7609">
                  <c:v>23.9916469604648</c:v>
                </c:pt>
                <c:pt idx="7610">
                  <c:v>24.2091145278594</c:v>
                </c:pt>
                <c:pt idx="7611">
                  <c:v>24.0924435202082</c:v>
                </c:pt>
                <c:pt idx="7612">
                  <c:v>24.1838710733587</c:v>
                </c:pt>
                <c:pt idx="7613">
                  <c:v>24.3383232241301</c:v>
                </c:pt>
                <c:pt idx="7614">
                  <c:v>24.4807678464847</c:v>
                </c:pt>
                <c:pt idx="7615">
                  <c:v>24.415119757709</c:v>
                </c:pt>
                <c:pt idx="7616">
                  <c:v>25.0227909100636</c:v>
                </c:pt>
                <c:pt idx="7617">
                  <c:v>25.2002504465399</c:v>
                </c:pt>
                <c:pt idx="7618">
                  <c:v>25.1946322542302</c:v>
                </c:pt>
                <c:pt idx="7619">
                  <c:v>25.049952426518</c:v>
                </c:pt>
                <c:pt idx="7620">
                  <c:v>25.1734057072686</c:v>
                </c:pt>
                <c:pt idx="7621">
                  <c:v>25.3474394573671</c:v>
                </c:pt>
                <c:pt idx="7622">
                  <c:v>25.2923516354743</c:v>
                </c:pt>
                <c:pt idx="7623">
                  <c:v>25.7965672657841</c:v>
                </c:pt>
                <c:pt idx="7624">
                  <c:v>26.0666526237222</c:v>
                </c:pt>
                <c:pt idx="7625">
                  <c:v>26.3217361138663</c:v>
                </c:pt>
                <c:pt idx="7626">
                  <c:v>26.4977838552866</c:v>
                </c:pt>
                <c:pt idx="7627">
                  <c:v>26.4336992599747</c:v>
                </c:pt>
                <c:pt idx="7628">
                  <c:v>26.6177619132442</c:v>
                </c:pt>
                <c:pt idx="7629">
                  <c:v>26.7427865625008</c:v>
                </c:pt>
                <c:pt idx="7630">
                  <c:v>27.3170832039314</c:v>
                </c:pt>
                <c:pt idx="7631">
                  <c:v>27.4010784350749</c:v>
                </c:pt>
                <c:pt idx="7632">
                  <c:v>27.5010990447427</c:v>
                </c:pt>
                <c:pt idx="7633">
                  <c:v>27.7329568684654</c:v>
                </c:pt>
                <c:pt idx="7634">
                  <c:v>27.959812200129</c:v>
                </c:pt>
                <c:pt idx="7635">
                  <c:v>28.0795995977081</c:v>
                </c:pt>
                <c:pt idx="7636">
                  <c:v>27.8191478256787</c:v>
                </c:pt>
                <c:pt idx="7637">
                  <c:v>28.317193644614</c:v>
                </c:pt>
                <c:pt idx="7638">
                  <c:v>28.2778749185919</c:v>
                </c:pt>
                <c:pt idx="7639">
                  <c:v>28.4597120549726</c:v>
                </c:pt>
                <c:pt idx="7640">
                  <c:v>28.6185333299997</c:v>
                </c:pt>
                <c:pt idx="7641">
                  <c:v>28.7403306311423</c:v>
                </c:pt>
                <c:pt idx="7642">
                  <c:v>28.6659974612916</c:v>
                </c:pt>
                <c:pt idx="7643">
                  <c:v>28.7277623787552</c:v>
                </c:pt>
                <c:pt idx="7644">
                  <c:v>29.0867270302922</c:v>
                </c:pt>
                <c:pt idx="7645">
                  <c:v>29.4457955477897</c:v>
                </c:pt>
                <c:pt idx="7646">
                  <c:v>29.2344727754435</c:v>
                </c:pt>
                <c:pt idx="7647">
                  <c:v>29.2733394663835</c:v>
                </c:pt>
                <c:pt idx="7648">
                  <c:v>29.4272796188783</c:v>
                </c:pt>
                <c:pt idx="7649">
                  <c:v>29.6872904296818</c:v>
                </c:pt>
                <c:pt idx="7650">
                  <c:v>29.3788987271308</c:v>
                </c:pt>
                <c:pt idx="7651">
                  <c:v>29.5418544750199</c:v>
                </c:pt>
                <c:pt idx="7652">
                  <c:v>30.0400380313433</c:v>
                </c:pt>
                <c:pt idx="7653">
                  <c:v>30.1469319971289</c:v>
                </c:pt>
                <c:pt idx="7654">
                  <c:v>29.9486219346427</c:v>
                </c:pt>
                <c:pt idx="7655">
                  <c:v>30.3757700622388</c:v>
                </c:pt>
                <c:pt idx="7656">
                  <c:v>30.54671924466</c:v>
                </c:pt>
                <c:pt idx="7657">
                  <c:v>30.3479047571789</c:v>
                </c:pt>
                <c:pt idx="7658">
                  <c:v>30.449317064543</c:v>
                </c:pt>
                <c:pt idx="7659">
                  <c:v>30.6718127964916</c:v>
                </c:pt>
                <c:pt idx="7660">
                  <c:v>30.8502701651415</c:v>
                </c:pt>
                <c:pt idx="7661">
                  <c:v>30.7515286917796</c:v>
                </c:pt>
                <c:pt idx="7662">
                  <c:v>30.7888948772703</c:v>
                </c:pt>
                <c:pt idx="7663">
                  <c:v>31.0203990751536</c:v>
                </c:pt>
                <c:pt idx="7664">
                  <c:v>30.86261422024</c:v>
                </c:pt>
                <c:pt idx="7665">
                  <c:v>30.9320046442153</c:v>
                </c:pt>
                <c:pt idx="7666">
                  <c:v>31.2045392862136</c:v>
                </c:pt>
                <c:pt idx="7667">
                  <c:v>30.9897120628442</c:v>
                </c:pt>
                <c:pt idx="7668">
                  <c:v>30.9900534684885</c:v>
                </c:pt>
                <c:pt idx="7669">
                  <c:v>31.1980395342553</c:v>
                </c:pt>
                <c:pt idx="7670">
                  <c:v>31.2739238373702</c:v>
                </c:pt>
                <c:pt idx="7671">
                  <c:v>31.2227191511359</c:v>
                </c:pt>
                <c:pt idx="7672">
                  <c:v>31.3476461121021</c:v>
                </c:pt>
                <c:pt idx="7673">
                  <c:v>31.6236801953951</c:v>
                </c:pt>
                <c:pt idx="7674">
                  <c:v>31.6875551448609</c:v>
                </c:pt>
                <c:pt idx="7675">
                  <c:v>31.4322040347358</c:v>
                </c:pt>
                <c:pt idx="7676">
                  <c:v>31.4730781061377</c:v>
                </c:pt>
                <c:pt idx="7677">
                  <c:v>31.7321031880722</c:v>
                </c:pt>
                <c:pt idx="7678">
                  <c:v>31.5498005754976</c:v>
                </c:pt>
                <c:pt idx="7679">
                  <c:v>31.7728048866935</c:v>
                </c:pt>
                <c:pt idx="7680">
                  <c:v>32.0608470955007</c:v>
                </c:pt>
                <c:pt idx="7681">
                  <c:v>32.0472664291871</c:v>
                </c:pt>
                <c:pt idx="7682">
                  <c:v>31.7054695404181</c:v>
                </c:pt>
                <c:pt idx="7683">
                  <c:v>31.692913779625</c:v>
                </c:pt>
                <c:pt idx="7684">
                  <c:v>31.7433941980184</c:v>
                </c:pt>
                <c:pt idx="7685">
                  <c:v>31.6357640562899</c:v>
                </c:pt>
                <c:pt idx="7686">
                  <c:v>31.6922503468148</c:v>
                </c:pt>
                <c:pt idx="7687">
                  <c:v>31.7887577855118</c:v>
                </c:pt>
                <c:pt idx="7688">
                  <c:v>31.8722560902155</c:v>
                </c:pt>
                <c:pt idx="7689">
                  <c:v>31.8306763085335</c:v>
                </c:pt>
                <c:pt idx="7690">
                  <c:v>31.5499587340737</c:v>
                </c:pt>
                <c:pt idx="7691">
                  <c:v>31.5053966186384</c:v>
                </c:pt>
                <c:pt idx="7692">
                  <c:v>31.183674369191</c:v>
                </c:pt>
                <c:pt idx="7693">
                  <c:v>30.9104095052584</c:v>
                </c:pt>
                <c:pt idx="7694">
                  <c:v>30.9522501143619</c:v>
                </c:pt>
                <c:pt idx="7695">
                  <c:v>31.0221836243346</c:v>
                </c:pt>
                <c:pt idx="7696">
                  <c:v>30.9340375140574</c:v>
                </c:pt>
                <c:pt idx="7697">
                  <c:v>30.6337914492254</c:v>
                </c:pt>
                <c:pt idx="7698">
                  <c:v>30.4936330651744</c:v>
                </c:pt>
                <c:pt idx="7699">
                  <c:v>30.377489367939</c:v>
                </c:pt>
                <c:pt idx="7700">
                  <c:v>30.2773542935667</c:v>
                </c:pt>
                <c:pt idx="7701">
                  <c:v>30.2332481436525</c:v>
                </c:pt>
                <c:pt idx="7702">
                  <c:v>30.1231148018401</c:v>
                </c:pt>
                <c:pt idx="7703">
                  <c:v>29.9949800455917</c:v>
                </c:pt>
                <c:pt idx="7704">
                  <c:v>30.0259098158217</c:v>
                </c:pt>
                <c:pt idx="7705">
                  <c:v>29.9163166561627</c:v>
                </c:pt>
                <c:pt idx="7706">
                  <c:v>29.605659989606</c:v>
                </c:pt>
                <c:pt idx="7707">
                  <c:v>29.4270611082099</c:v>
                </c:pt>
                <c:pt idx="7708">
                  <c:v>29.3054825059925</c:v>
                </c:pt>
                <c:pt idx="7709">
                  <c:v>29.1849057865763</c:v>
                </c:pt>
                <c:pt idx="7710">
                  <c:v>29.1203504818405</c:v>
                </c:pt>
                <c:pt idx="7711">
                  <c:v>28.989778232516</c:v>
                </c:pt>
                <c:pt idx="7712">
                  <c:v>28.8452079846935</c:v>
                </c:pt>
                <c:pt idx="7713">
                  <c:v>28.6196234580328</c:v>
                </c:pt>
                <c:pt idx="7714">
                  <c:v>28.4790657711235</c:v>
                </c:pt>
                <c:pt idx="7715">
                  <c:v>28.355514802098</c:v>
                </c:pt>
                <c:pt idx="7716">
                  <c:v>28.1429504260917</c:v>
                </c:pt>
                <c:pt idx="7717">
                  <c:v>28.0142626819723</c:v>
                </c:pt>
                <c:pt idx="7718">
                  <c:v>27.9005795646214</c:v>
                </c:pt>
                <c:pt idx="7719">
                  <c:v>27.7889011584365</c:v>
                </c:pt>
                <c:pt idx="7720">
                  <c:v>27.6792273516676</c:v>
                </c:pt>
                <c:pt idx="7721">
                  <c:v>27.5695579182438</c:v>
                </c:pt>
                <c:pt idx="7722">
                  <c:v>27.4618912151082</c:v>
                </c:pt>
                <c:pt idx="7723">
                  <c:v>27.5792433035255</c:v>
                </c:pt>
                <c:pt idx="7724">
                  <c:v>27.7815917199976</c:v>
                </c:pt>
                <c:pt idx="7725">
                  <c:v>27.6949160056718</c:v>
                </c:pt>
                <c:pt idx="7726">
                  <c:v>27.5942460444317</c:v>
                </c:pt>
                <c:pt idx="7727">
                  <c:v>27.4695797274517</c:v>
                </c:pt>
                <c:pt idx="7728">
                  <c:v>27.3369249439209</c:v>
                </c:pt>
                <c:pt idx="7729">
                  <c:v>27.0025699076848</c:v>
                </c:pt>
                <c:pt idx="7730">
                  <c:v>26.8262304405342</c:v>
                </c:pt>
                <c:pt idx="7731">
                  <c:v>26.691884514371</c:v>
                </c:pt>
                <c:pt idx="7732">
                  <c:v>26.565538149133</c:v>
                </c:pt>
                <c:pt idx="7733">
                  <c:v>26.4461933547765</c:v>
                </c:pt>
                <c:pt idx="7734">
                  <c:v>26.3258527176214</c:v>
                </c:pt>
                <c:pt idx="7735">
                  <c:v>26.209513386268</c:v>
                </c:pt>
                <c:pt idx="7736">
                  <c:v>26.0931767244815</c:v>
                </c:pt>
                <c:pt idx="7737">
                  <c:v>25.9798426480653</c:v>
                </c:pt>
                <c:pt idx="7738">
                  <c:v>25.8645115378783</c:v>
                </c:pt>
                <c:pt idx="7739">
                  <c:v>25.7531831604729</c:v>
                </c:pt>
                <c:pt idx="7740">
                  <c:v>25.6398568936207</c:v>
                </c:pt>
                <c:pt idx="7741">
                  <c:v>25.5408387169877</c:v>
                </c:pt>
                <c:pt idx="7742">
                  <c:v>25.4478188975415</c:v>
                </c:pt>
                <c:pt idx="7743">
                  <c:v>25.3587977642799</c:v>
                </c:pt>
                <c:pt idx="7744">
                  <c:v>25.2717774035774</c:v>
                </c:pt>
                <c:pt idx="7745">
                  <c:v>25.1867577770383</c:v>
                </c:pt>
                <c:pt idx="7746">
                  <c:v>25.1017393296391</c:v>
                </c:pt>
                <c:pt idx="7747">
                  <c:v>25.0187215629283</c:v>
                </c:pt>
                <c:pt idx="7748">
                  <c:v>24.9357040969972</c:v>
                </c:pt>
                <c:pt idx="7749">
                  <c:v>24.8546881109397</c:v>
                </c:pt>
                <c:pt idx="7750">
                  <c:v>24.7726722429241</c:v>
                </c:pt>
                <c:pt idx="7751">
                  <c:v>24.6926578148062</c:v>
                </c:pt>
                <c:pt idx="7752">
                  <c:v>24.6126427978505</c:v>
                </c:pt>
                <c:pt idx="7753">
                  <c:v>24.535911876754</c:v>
                </c:pt>
                <c:pt idx="7754">
                  <c:v>24.4601811518618</c:v>
                </c:pt>
                <c:pt idx="7755">
                  <c:v>24.3854506056409</c:v>
                </c:pt>
                <c:pt idx="7756">
                  <c:v>24.3127203418494</c:v>
                </c:pt>
                <c:pt idx="7757">
                  <c:v>24.2399900977366</c:v>
                </c:pt>
                <c:pt idx="7758">
                  <c:v>24.1682608323885</c:v>
                </c:pt>
                <c:pt idx="7759">
                  <c:v>24.097532527737</c:v>
                </c:pt>
                <c:pt idx="7760">
                  <c:v>24.0278034682043</c:v>
                </c:pt>
                <c:pt idx="7761">
                  <c:v>23.9580760938773</c:v>
                </c:pt>
                <c:pt idx="7762">
                  <c:v>23.8893487911947</c:v>
                </c:pt>
                <c:pt idx="7763">
                  <c:v>23.8216215436164</c:v>
                </c:pt>
                <c:pt idx="7764">
                  <c:v>23.7538942605506</c:v>
                </c:pt>
                <c:pt idx="7765">
                  <c:v>23.7078569164618</c:v>
                </c:pt>
                <c:pt idx="7766">
                  <c:v>23.675810433238</c:v>
                </c:pt>
                <c:pt idx="7767">
                  <c:v>23.6527569857604</c:v>
                </c:pt>
                <c:pt idx="7768">
                  <c:v>23.6337021428755</c:v>
                </c:pt>
                <c:pt idx="7769">
                  <c:v>23.617644133427</c:v>
                </c:pt>
                <c:pt idx="7770">
                  <c:v>23.6035837313324</c:v>
                </c:pt>
                <c:pt idx="7771">
                  <c:v>23.5915209361858</c:v>
                </c:pt>
                <c:pt idx="7772">
                  <c:v>23.583455891454</c:v>
                </c:pt>
                <c:pt idx="7773">
                  <c:v>23.5773867544213</c:v>
                </c:pt>
                <c:pt idx="7774">
                  <c:v>23.575316211934</c:v>
                </c:pt>
                <c:pt idx="7775">
                  <c:v>23.5762407975183</c:v>
                </c:pt>
                <c:pt idx="7776">
                  <c:v>23.5801605086247</c:v>
                </c:pt>
                <c:pt idx="7777">
                  <c:v>23.5728596710579</c:v>
                </c:pt>
                <c:pt idx="7778">
                  <c:v>23.5535646734496</c:v>
                </c:pt>
                <c:pt idx="7779">
                  <c:v>23.5282725086582</c:v>
                </c:pt>
                <c:pt idx="7780">
                  <c:v>23.5009792172105</c:v>
                </c:pt>
                <c:pt idx="7781">
                  <c:v>23.4726848679796</c:v>
                </c:pt>
                <c:pt idx="7782">
                  <c:v>23.4453887781676</c:v>
                </c:pt>
                <c:pt idx="7783">
                  <c:v>23.4200910428693</c:v>
                </c:pt>
                <c:pt idx="7784">
                  <c:v>23.3947923440206</c:v>
                </c:pt>
                <c:pt idx="7785">
                  <c:v>23.3704919266636</c:v>
                </c:pt>
                <c:pt idx="7786">
                  <c:v>23.3461905510752</c:v>
                </c:pt>
                <c:pt idx="7787">
                  <c:v>23.3238884118053</c:v>
                </c:pt>
                <c:pt idx="7788">
                  <c:v>23.3025845767979</c:v>
                </c:pt>
                <c:pt idx="7789">
                  <c:v>23.2794261943716</c:v>
                </c:pt>
                <c:pt idx="7790">
                  <c:v>23.2562685327074</c:v>
                </c:pt>
                <c:pt idx="7791">
                  <c:v>23.2321114835681</c:v>
                </c:pt>
                <c:pt idx="7792">
                  <c:v>23.2089527192489</c:v>
                </c:pt>
                <c:pt idx="7793">
                  <c:v>23.1867939426923</c:v>
                </c:pt>
                <c:pt idx="7794">
                  <c:v>23.1646341987573</c:v>
                </c:pt>
                <c:pt idx="7795">
                  <c:v>23.1444754209131</c:v>
                </c:pt>
                <c:pt idx="7796">
                  <c:v>23.1243139935144</c:v>
                </c:pt>
                <c:pt idx="7797">
                  <c:v>23.1051525826741</c:v>
                </c:pt>
                <c:pt idx="7798">
                  <c:v>23.0859902220894</c:v>
                </c:pt>
                <c:pt idx="7799">
                  <c:v>23.0678270430162</c:v>
                </c:pt>
                <c:pt idx="7800">
                  <c:v>23.0506639009616</c:v>
                </c:pt>
                <c:pt idx="7801">
                  <c:v>23.0210027089188</c:v>
                </c:pt>
                <c:pt idx="7802">
                  <c:v>22.9813482947838</c:v>
                </c:pt>
                <c:pt idx="7803">
                  <c:v>22.9336965820265</c:v>
                </c:pt>
                <c:pt idx="7804">
                  <c:v>22.8840458348158</c:v>
                </c:pt>
                <c:pt idx="7805">
                  <c:v>22.8333944890078</c:v>
                </c:pt>
                <c:pt idx="7806">
                  <c:v>22.7817433774354</c:v>
                </c:pt>
                <c:pt idx="7807">
                  <c:v>22.731091125759</c:v>
                </c:pt>
                <c:pt idx="7808">
                  <c:v>22.6794390988545</c:v>
                </c:pt>
                <c:pt idx="7809">
                  <c:v>22.6287850960131</c:v>
                </c:pt>
                <c:pt idx="7810">
                  <c:v>22.5771321538725</c:v>
                </c:pt>
                <c:pt idx="7811">
                  <c:v>22.5264780904492</c:v>
                </c:pt>
                <c:pt idx="7812">
                  <c:v>22.4738257336023</c:v>
                </c:pt>
                <c:pt idx="7813">
                  <c:v>22.4329977111059</c:v>
                </c:pt>
                <c:pt idx="7814">
                  <c:v>22.4021652302167</c:v>
                </c:pt>
                <c:pt idx="7815">
                  <c:v>22.3773299592457</c:v>
                </c:pt>
                <c:pt idx="7816">
                  <c:v>22.3554938287059</c:v>
                </c:pt>
                <c:pt idx="7817">
                  <c:v>22.3356574691472</c:v>
                </c:pt>
                <c:pt idx="7818">
                  <c:v>22.3158213853575</c:v>
                </c:pt>
                <c:pt idx="7819">
                  <c:v>22.2959855768402</c:v>
                </c:pt>
                <c:pt idx="7820">
                  <c:v>22.2771484940083</c:v>
                </c:pt>
                <c:pt idx="7821">
                  <c:v>22.259312651939</c:v>
                </c:pt>
                <c:pt idx="7822">
                  <c:v>22.2414762162546</c:v>
                </c:pt>
                <c:pt idx="7823">
                  <c:v>22.2256402725313</c:v>
                </c:pt>
                <c:pt idx="7824">
                  <c:v>22.2088035957229</c:v>
                </c:pt>
                <c:pt idx="7825">
                  <c:v>22.1886860695814</c:v>
                </c:pt>
                <c:pt idx="7826">
                  <c:v>22.1635707036713</c:v>
                </c:pt>
                <c:pt idx="7827">
                  <c:v>22.1354577601787</c:v>
                </c:pt>
                <c:pt idx="7828">
                  <c:v>22.106344095741</c:v>
                </c:pt>
                <c:pt idx="7829">
                  <c:v>22.0772323491077</c:v>
                </c:pt>
                <c:pt idx="7830">
                  <c:v>22.0461206485439</c:v>
                </c:pt>
                <c:pt idx="7831">
                  <c:v>22.0160101244461</c:v>
                </c:pt>
                <c:pt idx="7832">
                  <c:v>21.9848997531349</c:v>
                </c:pt>
                <c:pt idx="7833">
                  <c:v>21.9527887023198</c:v>
                </c:pt>
                <c:pt idx="7834">
                  <c:v>21.921678824179</c:v>
                </c:pt>
                <c:pt idx="7835">
                  <c:v>21.8895699607008</c:v>
                </c:pt>
                <c:pt idx="7836">
                  <c:v>21.8564612798238</c:v>
                </c:pt>
                <c:pt idx="7837">
                  <c:v>23.788486933146</c:v>
                </c:pt>
                <c:pt idx="7838">
                  <c:v>23.7639876794673</c:v>
                </c:pt>
                <c:pt idx="7839">
                  <c:v>23.3327565338037</c:v>
                </c:pt>
                <c:pt idx="7840">
                  <c:v>22.5166919422596</c:v>
                </c:pt>
                <c:pt idx="7841">
                  <c:v>22.2504509585102</c:v>
                </c:pt>
                <c:pt idx="7842">
                  <c:v>22.1621223658905</c:v>
                </c:pt>
                <c:pt idx="7843">
                  <c:v>22.1057727365749</c:v>
                </c:pt>
                <c:pt idx="7844">
                  <c:v>22.031430792004</c:v>
                </c:pt>
                <c:pt idx="7845">
                  <c:v>21.9460994339003</c:v>
                </c:pt>
                <c:pt idx="7846">
                  <c:v>21.8547729024353</c:v>
                </c:pt>
                <c:pt idx="7847">
                  <c:v>21.7664483646851</c:v>
                </c:pt>
                <c:pt idx="7848">
                  <c:v>21.6781242363977</c:v>
                </c:pt>
                <c:pt idx="7849">
                  <c:v>22.112992113891</c:v>
                </c:pt>
                <c:pt idx="7850">
                  <c:v>21.7141909380441</c:v>
                </c:pt>
                <c:pt idx="7851">
                  <c:v>21.5173492519611</c:v>
                </c:pt>
                <c:pt idx="7852">
                  <c:v>21.3964721934102</c:v>
                </c:pt>
                <c:pt idx="7853">
                  <c:v>20.9247696860704</c:v>
                </c:pt>
                <c:pt idx="7854">
                  <c:v>20.5500387126216</c:v>
                </c:pt>
                <c:pt idx="7855">
                  <c:v>20.46515064988</c:v>
                </c:pt>
                <c:pt idx="7856">
                  <c:v>20.4652142086536</c:v>
                </c:pt>
                <c:pt idx="7857">
                  <c:v>20.4452834731411</c:v>
                </c:pt>
                <c:pt idx="7858">
                  <c:v>20.4073637436492</c:v>
                </c:pt>
                <c:pt idx="7859">
                  <c:v>20.3414615039745</c:v>
                </c:pt>
                <c:pt idx="7860">
                  <c:v>20.2915509725866</c:v>
                </c:pt>
                <c:pt idx="7861">
                  <c:v>20.4384272511511</c:v>
                </c:pt>
                <c:pt idx="7862">
                  <c:v>20.5033480692296</c:v>
                </c:pt>
                <c:pt idx="7863">
                  <c:v>20.2974283593243</c:v>
                </c:pt>
                <c:pt idx="7864">
                  <c:v>20.3283756611506</c:v>
                </c:pt>
                <c:pt idx="7865">
                  <c:v>20.3533198775646</c:v>
                </c:pt>
                <c:pt idx="7866">
                  <c:v>20.4012505692021</c:v>
                </c:pt>
                <c:pt idx="7867">
                  <c:v>20.4072041818722</c:v>
                </c:pt>
                <c:pt idx="7868">
                  <c:v>20.4561346583756</c:v>
                </c:pt>
                <c:pt idx="7869">
                  <c:v>20.474080982255</c:v>
                </c:pt>
                <c:pt idx="7870">
                  <c:v>20.5240087223039</c:v>
                </c:pt>
                <c:pt idx="7871">
                  <c:v>20.544953625682</c:v>
                </c:pt>
                <c:pt idx="7872">
                  <c:v>20.5998778748771</c:v>
                </c:pt>
                <c:pt idx="7873">
                  <c:v>20.6690288676849</c:v>
                </c:pt>
                <c:pt idx="7874">
                  <c:v>20.804134962114</c:v>
                </c:pt>
                <c:pt idx="7875">
                  <c:v>20.9152530553514</c:v>
                </c:pt>
                <c:pt idx="7876">
                  <c:v>21.0543554340246</c:v>
                </c:pt>
                <c:pt idx="7877">
                  <c:v>21.1644738645113</c:v>
                </c:pt>
                <c:pt idx="7878">
                  <c:v>21.3055754415449</c:v>
                </c:pt>
                <c:pt idx="7879">
                  <c:v>21.4226886999747</c:v>
                </c:pt>
                <c:pt idx="7880">
                  <c:v>21.5737832256564</c:v>
                </c:pt>
                <c:pt idx="7881">
                  <c:v>21.6928939185963</c:v>
                </c:pt>
                <c:pt idx="7882">
                  <c:v>21.846985986661</c:v>
                </c:pt>
                <c:pt idx="7883">
                  <c:v>21.9600986888586</c:v>
                </c:pt>
                <c:pt idx="7884">
                  <c:v>22.0981977641273</c:v>
                </c:pt>
                <c:pt idx="7885">
                  <c:v>22.1799806069697</c:v>
                </c:pt>
                <c:pt idx="7886">
                  <c:v>22.3567167129652</c:v>
                </c:pt>
                <c:pt idx="7887">
                  <c:v>22.5414472069473</c:v>
                </c:pt>
                <c:pt idx="7888">
                  <c:v>22.7731549438414</c:v>
                </c:pt>
                <c:pt idx="7889">
                  <c:v>22.9798758439929</c:v>
                </c:pt>
                <c:pt idx="7890">
                  <c:v>23.2125846010747</c:v>
                </c:pt>
                <c:pt idx="7891">
                  <c:v>23.422306044921</c:v>
                </c:pt>
                <c:pt idx="7892">
                  <c:v>23.6450228243218</c:v>
                </c:pt>
                <c:pt idx="7893">
                  <c:v>23.8507496893331</c:v>
                </c:pt>
                <c:pt idx="7894">
                  <c:v>24.0644740984635</c:v>
                </c:pt>
                <c:pt idx="7895">
                  <c:v>24.7519825331734</c:v>
                </c:pt>
                <c:pt idx="7896">
                  <c:v>24.5059065759716</c:v>
                </c:pt>
                <c:pt idx="7897">
                  <c:v>24.5688879042839</c:v>
                </c:pt>
                <c:pt idx="7898">
                  <c:v>24.7638042740767</c:v>
                </c:pt>
                <c:pt idx="7899">
                  <c:v>24.9217328936674</c:v>
                </c:pt>
                <c:pt idx="7900">
                  <c:v>25.0606738219486</c:v>
                </c:pt>
                <c:pt idx="7901">
                  <c:v>25.187623800846</c:v>
                </c:pt>
                <c:pt idx="7902">
                  <c:v>25.3285719482304</c:v>
                </c:pt>
                <c:pt idx="7903">
                  <c:v>25.4445315359463</c:v>
                </c:pt>
                <c:pt idx="7904">
                  <c:v>25.562492666541</c:v>
                </c:pt>
                <c:pt idx="7905">
                  <c:v>25.669458577094</c:v>
                </c:pt>
                <c:pt idx="7906">
                  <c:v>25.7834268879101</c:v>
                </c:pt>
                <c:pt idx="7907">
                  <c:v>25.887398014036</c:v>
                </c:pt>
                <c:pt idx="7908">
                  <c:v>25.9973690079668</c:v>
                </c:pt>
                <c:pt idx="7909">
                  <c:v>26.0613971702472</c:v>
                </c:pt>
                <c:pt idx="7910">
                  <c:v>26.1334250184631</c:v>
                </c:pt>
                <c:pt idx="7911">
                  <c:v>26.2004561032265</c:v>
                </c:pt>
                <c:pt idx="7912">
                  <c:v>26.277483749907</c:v>
                </c:pt>
                <c:pt idx="7913">
                  <c:v>26.3505138592292</c:v>
                </c:pt>
                <c:pt idx="7914">
                  <c:v>26.4275427792594</c:v>
                </c:pt>
                <c:pt idx="7915">
                  <c:v>26.50057325183</c:v>
                </c:pt>
                <c:pt idx="7916">
                  <c:v>26.5726055032247</c:v>
                </c:pt>
                <c:pt idx="7917">
                  <c:v>26.6396390777039</c:v>
                </c:pt>
                <c:pt idx="7918">
                  <c:v>26.7016747320031</c:v>
                </c:pt>
                <c:pt idx="7919">
                  <c:v>26.7667099160698</c:v>
                </c:pt>
                <c:pt idx="7920">
                  <c:v>26.8517417422892</c:v>
                </c:pt>
                <c:pt idx="7921">
                  <c:v>27.009492051031</c:v>
                </c:pt>
                <c:pt idx="7922">
                  <c:v>27.1612390727442</c:v>
                </c:pt>
                <c:pt idx="7923">
                  <c:v>27.292993527669</c:v>
                </c:pt>
                <c:pt idx="7924">
                  <c:v>27.4137521555986</c:v>
                </c:pt>
                <c:pt idx="7925">
                  <c:v>27.531514316431</c:v>
                </c:pt>
                <c:pt idx="7926">
                  <c:v>27.6632741499669</c:v>
                </c:pt>
                <c:pt idx="7927">
                  <c:v>27.8130317094986</c:v>
                </c:pt>
                <c:pt idx="7928">
                  <c:v>27.9707881242194</c:v>
                </c:pt>
                <c:pt idx="7929">
                  <c:v>28.1255466995352</c:v>
                </c:pt>
                <c:pt idx="7930">
                  <c:v>28.2773073851137</c:v>
                </c:pt>
                <c:pt idx="7931">
                  <c:v>28.4260692681341</c:v>
                </c:pt>
                <c:pt idx="7932">
                  <c:v>28.5728350832101</c:v>
                </c:pt>
                <c:pt idx="7933">
                  <c:v>28.6824974991794</c:v>
                </c:pt>
                <c:pt idx="7934">
                  <c:v>28.7881654732158</c:v>
                </c:pt>
                <c:pt idx="7935">
                  <c:v>28.8868348491086</c:v>
                </c:pt>
                <c:pt idx="7936">
                  <c:v>28.9815061750972</c:v>
                </c:pt>
                <c:pt idx="7937">
                  <c:v>29.0731778841643</c:v>
                </c:pt>
                <c:pt idx="7938">
                  <c:v>29.1628510228674</c:v>
                </c:pt>
                <c:pt idx="7939">
                  <c:v>29.2435282248243</c:v>
                </c:pt>
                <c:pt idx="7940">
                  <c:v>29.3192059909977</c:v>
                </c:pt>
                <c:pt idx="7941">
                  <c:v>29.3928849831555</c:v>
                </c:pt>
                <c:pt idx="7942">
                  <c:v>29.4635657815225</c:v>
                </c:pt>
                <c:pt idx="7943">
                  <c:v>29.5322468648743</c:v>
                </c:pt>
                <c:pt idx="7944">
                  <c:v>29.5999293302917</c:v>
                </c:pt>
                <c:pt idx="7945">
                  <c:v>29.6524811775369</c:v>
                </c:pt>
                <c:pt idx="7946">
                  <c:v>29.6870372985989</c:v>
                </c:pt>
                <c:pt idx="7947">
                  <c:v>29.7245937659675</c:v>
                </c:pt>
                <c:pt idx="7948">
                  <c:v>29.7681506147364</c:v>
                </c:pt>
                <c:pt idx="7949">
                  <c:v>29.8137085085289</c:v>
                </c:pt>
                <c:pt idx="7950">
                  <c:v>29.8582657270595</c:v>
                </c:pt>
                <c:pt idx="7951">
                  <c:v>29.9008245548989</c:v>
                </c:pt>
                <c:pt idx="7952">
                  <c:v>29.9413849612872</c:v>
                </c:pt>
                <c:pt idx="7953">
                  <c:v>29.9799443164021</c:v>
                </c:pt>
                <c:pt idx="7954">
                  <c:v>30.0175055055076</c:v>
                </c:pt>
                <c:pt idx="7955">
                  <c:v>30.0530673262341</c:v>
                </c:pt>
                <c:pt idx="7956">
                  <c:v>30.0866288805953</c:v>
                </c:pt>
                <c:pt idx="7957">
                  <c:v>30.1234372064812</c:v>
                </c:pt>
                <c:pt idx="7958">
                  <c:v>30.1782464806303</c:v>
                </c:pt>
                <c:pt idx="7959">
                  <c:v>30.2330534458395</c:v>
                </c:pt>
                <c:pt idx="7960">
                  <c:v>30.2768613442715</c:v>
                </c:pt>
                <c:pt idx="7961">
                  <c:v>30.3116707683735</c:v>
                </c:pt>
                <c:pt idx="7962">
                  <c:v>30.3384819907491</c:v>
                </c:pt>
                <c:pt idx="7963">
                  <c:v>30.3572940796248</c:v>
                </c:pt>
                <c:pt idx="7964">
                  <c:v>30.3691073193418</c:v>
                </c:pt>
                <c:pt idx="7965">
                  <c:v>30.3779213157606</c:v>
                </c:pt>
                <c:pt idx="7966">
                  <c:v>30.3837369135098</c:v>
                </c:pt>
                <c:pt idx="7967">
                  <c:v>30.385553732014</c:v>
                </c:pt>
                <c:pt idx="7968">
                  <c:v>30.385370719466</c:v>
                </c:pt>
                <c:pt idx="7969">
                  <c:v>30.3209084245764</c:v>
                </c:pt>
                <c:pt idx="7970">
                  <c:v>30.2444529912745</c:v>
                </c:pt>
                <c:pt idx="7971">
                  <c:v>30.1719988025031</c:v>
                </c:pt>
                <c:pt idx="7972">
                  <c:v>30.1025445952619</c:v>
                </c:pt>
                <c:pt idx="7973">
                  <c:v>30.0300926613664</c:v>
                </c:pt>
                <c:pt idx="7974">
                  <c:v>29.9546421730505</c:v>
                </c:pt>
                <c:pt idx="7975">
                  <c:v>29.8761940393674</c:v>
                </c:pt>
                <c:pt idx="7976">
                  <c:v>29.7967472059081</c:v>
                </c:pt>
                <c:pt idx="7977">
                  <c:v>29.7153031043424</c:v>
                </c:pt>
                <c:pt idx="7978">
                  <c:v>29.632860339129</c:v>
                </c:pt>
                <c:pt idx="7979">
                  <c:v>29.5484186172465</c:v>
                </c:pt>
                <c:pt idx="7980">
                  <c:v>29.4609802616305</c:v>
                </c:pt>
                <c:pt idx="7981">
                  <c:v>29.244115657156</c:v>
                </c:pt>
                <c:pt idx="7982">
                  <c:v>28.8602261476201</c:v>
                </c:pt>
                <c:pt idx="7983">
                  <c:v>28.5954199464374</c:v>
                </c:pt>
                <c:pt idx="7984">
                  <c:v>28.4586016919239</c:v>
                </c:pt>
                <c:pt idx="7985">
                  <c:v>28.2737876281639</c:v>
                </c:pt>
                <c:pt idx="7986">
                  <c:v>28.0809756518297</c:v>
                </c:pt>
                <c:pt idx="7987">
                  <c:v>27.8791718717915</c:v>
                </c:pt>
                <c:pt idx="7988">
                  <c:v>27.6923693970425</c:v>
                </c:pt>
                <c:pt idx="7989">
                  <c:v>27.4855765546283</c:v>
                </c:pt>
                <c:pt idx="7990">
                  <c:v>27.2837873090699</c:v>
                </c:pt>
                <c:pt idx="7991">
                  <c:v>27.0700064234229</c:v>
                </c:pt>
                <c:pt idx="7992">
                  <c:v>26.859231454072</c:v>
                </c:pt>
                <c:pt idx="7993">
                  <c:v>26.6738236801246</c:v>
                </c:pt>
                <c:pt idx="7994">
                  <c:v>26.5054146660298</c:v>
                </c:pt>
                <c:pt idx="7995">
                  <c:v>26.3340109245015</c:v>
                </c:pt>
                <c:pt idx="7996">
                  <c:v>26.1676082666161</c:v>
                </c:pt>
                <c:pt idx="7997">
                  <c:v>26.002210425595</c:v>
                </c:pt>
                <c:pt idx="7998">
                  <c:v>25.8418142800167</c:v>
                </c:pt>
                <c:pt idx="7999">
                  <c:v>25.6884198074275</c:v>
                </c:pt>
                <c:pt idx="8000">
                  <c:v>25.5560199358812</c:v>
                </c:pt>
                <c:pt idx="8001">
                  <c:v>25.4426172793821</c:v>
                </c:pt>
                <c:pt idx="8002">
                  <c:v>25.3342149361504</c:v>
                </c:pt>
                <c:pt idx="8003">
                  <c:v>25.2208167395821</c:v>
                </c:pt>
                <c:pt idx="8004">
                  <c:v>25.103422020632</c:v>
                </c:pt>
                <c:pt idx="8005">
                  <c:v>24.9885603633669</c:v>
                </c:pt>
                <c:pt idx="8006">
                  <c:v>24.883698223356</c:v>
                </c:pt>
                <c:pt idx="8007">
                  <c:v>24.7828361714371</c:v>
                </c:pt>
                <c:pt idx="8008">
                  <c:v>24.6839775200731</c:v>
                </c:pt>
                <c:pt idx="8009">
                  <c:v>24.5861213870819</c:v>
                </c:pt>
                <c:pt idx="8010">
                  <c:v>24.4872678897644</c:v>
                </c:pt>
                <c:pt idx="8011">
                  <c:v>24.3914166800402</c:v>
                </c:pt>
                <c:pt idx="8012">
                  <c:v>24.2975668774554</c:v>
                </c:pt>
                <c:pt idx="8013">
                  <c:v>24.2047202162239</c:v>
                </c:pt>
                <c:pt idx="8014">
                  <c:v>24.1128740992135</c:v>
                </c:pt>
                <c:pt idx="8015">
                  <c:v>24.0230300122948</c:v>
                </c:pt>
                <c:pt idx="8016">
                  <c:v>23.9341871908784</c:v>
                </c:pt>
                <c:pt idx="8017">
                  <c:v>23.8616993176059</c:v>
                </c:pt>
                <c:pt idx="8018">
                  <c:v>23.7942066407334</c:v>
                </c:pt>
                <c:pt idx="8019">
                  <c:v>23.7277149526219</c:v>
                </c:pt>
                <c:pt idx="8020">
                  <c:v>23.661223594517</c:v>
                </c:pt>
                <c:pt idx="8021">
                  <c:v>23.5947334149344</c:v>
                </c:pt>
                <c:pt idx="8022">
                  <c:v>23.5292441814192</c:v>
                </c:pt>
                <c:pt idx="8023">
                  <c:v>23.463755262437</c:v>
                </c:pt>
                <c:pt idx="8024">
                  <c:v>23.3992664092427</c:v>
                </c:pt>
                <c:pt idx="8025">
                  <c:v>23.3367781872549</c:v>
                </c:pt>
                <c:pt idx="8026">
                  <c:v>23.2742902287968</c:v>
                </c:pt>
                <c:pt idx="8027">
                  <c:v>23.21180168897</c:v>
                </c:pt>
                <c:pt idx="8028">
                  <c:v>23.151313696783</c:v>
                </c:pt>
                <c:pt idx="8029">
                  <c:v>22.8852664144663</c:v>
                </c:pt>
                <c:pt idx="8030">
                  <c:v>22.7641250170296</c:v>
                </c:pt>
                <c:pt idx="8031">
                  <c:v>22.6769572010337</c:v>
                </c:pt>
                <c:pt idx="8032">
                  <c:v>22.5957835654371</c:v>
                </c:pt>
                <c:pt idx="8033">
                  <c:v>22.5126089202072</c:v>
                </c:pt>
                <c:pt idx="8034">
                  <c:v>22.4304332557155</c:v>
                </c:pt>
                <c:pt idx="8035">
                  <c:v>22.3512534647422</c:v>
                </c:pt>
                <c:pt idx="8036">
                  <c:v>22.2760675688251</c:v>
                </c:pt>
                <c:pt idx="8037">
                  <c:v>22.2048780938187</c:v>
                </c:pt>
                <c:pt idx="8038">
                  <c:v>22.1386813696812</c:v>
                </c:pt>
                <c:pt idx="8039">
                  <c:v>22.078477100696</c:v>
                </c:pt>
                <c:pt idx="8040">
                  <c:v>22.0232664091548</c:v>
                </c:pt>
                <c:pt idx="8041">
                  <c:v>21.9725276373997</c:v>
                </c:pt>
                <c:pt idx="8042">
                  <c:v>21.9217876063635</c:v>
                </c:pt>
                <c:pt idx="8043">
                  <c:v>21.872046880161</c:v>
                </c:pt>
                <c:pt idx="8044">
                  <c:v>21.8233046293443</c:v>
                </c:pt>
                <c:pt idx="8045">
                  <c:v>21.7745611370435</c:v>
                </c:pt>
                <c:pt idx="8046">
                  <c:v>21.726816979657</c:v>
                </c:pt>
                <c:pt idx="8047">
                  <c:v>21.6800721706196</c:v>
                </c:pt>
                <c:pt idx="8048">
                  <c:v>21.6323263942104</c:v>
                </c:pt>
                <c:pt idx="8049">
                  <c:v>21.5845810687413</c:v>
                </c:pt>
                <c:pt idx="8050">
                  <c:v>21.5368353524449</c:v>
                </c:pt>
                <c:pt idx="8051">
                  <c:v>21.490087318064</c:v>
                </c:pt>
                <c:pt idx="8052">
                  <c:v>21.4423399827136</c:v>
                </c:pt>
                <c:pt idx="8053">
                  <c:v>21.4496389208887</c:v>
                </c:pt>
                <c:pt idx="8054">
                  <c:v>21.477922604893</c:v>
                </c:pt>
                <c:pt idx="8055">
                  <c:v>21.5141994705153</c:v>
                </c:pt>
                <c:pt idx="8056">
                  <c:v>21.5824650976809</c:v>
                </c:pt>
                <c:pt idx="8057">
                  <c:v>21.6297421003945</c:v>
                </c:pt>
                <c:pt idx="8058">
                  <c:v>21.6690224762174</c:v>
                </c:pt>
                <c:pt idx="8059">
                  <c:v>21.7182963068537</c:v>
                </c:pt>
                <c:pt idx="8060">
                  <c:v>21.7565763560137</c:v>
                </c:pt>
                <c:pt idx="8061">
                  <c:v>21.7968570739526</c:v>
                </c:pt>
                <c:pt idx="8062">
                  <c:v>21.8321419543224</c:v>
                </c:pt>
                <c:pt idx="8063">
                  <c:v>21.8734270124627</c:v>
                </c:pt>
                <c:pt idx="8064">
                  <c:v>21.9157112935931</c:v>
                </c:pt>
                <c:pt idx="8065">
                  <c:v>21.9475204292998</c:v>
                </c:pt>
                <c:pt idx="8066">
                  <c:v>21.9343577631096</c:v>
                </c:pt>
                <c:pt idx="8067">
                  <c:v>21.8922114845989</c:v>
                </c:pt>
                <c:pt idx="8068">
                  <c:v>21.8280743737763</c:v>
                </c:pt>
                <c:pt idx="8069">
                  <c:v>21.7709323101034</c:v>
                </c:pt>
                <c:pt idx="8070">
                  <c:v>21.7167865338971</c:v>
                </c:pt>
                <c:pt idx="8071">
                  <c:v>21.6766333393847</c:v>
                </c:pt>
                <c:pt idx="8072">
                  <c:v>21.6424758930675</c:v>
                </c:pt>
                <c:pt idx="8073">
                  <c:v>21.6183117652211</c:v>
                </c:pt>
                <c:pt idx="8074">
                  <c:v>21.5971463673949</c:v>
                </c:pt>
                <c:pt idx="8075">
                  <c:v>21.5829755748711</c:v>
                </c:pt>
                <c:pt idx="8076">
                  <c:v>21.5718029207447</c:v>
                </c:pt>
                <c:pt idx="8077">
                  <c:v>21.5539397012896</c:v>
                </c:pt>
                <c:pt idx="8078">
                  <c:v>21.5120860449705</c:v>
                </c:pt>
                <c:pt idx="8079">
                  <c:v>21.4592394170628</c:v>
                </c:pt>
                <c:pt idx="8080">
                  <c:v>21.3933962670716</c:v>
                </c:pt>
                <c:pt idx="8081">
                  <c:v>21.3285526379378</c:v>
                </c:pt>
                <c:pt idx="8082">
                  <c:v>21.2627093169801</c:v>
                </c:pt>
                <c:pt idx="8083">
                  <c:v>21.2008639527714</c:v>
                </c:pt>
                <c:pt idx="8084">
                  <c:v>21.1410181940173</c:v>
                </c:pt>
                <c:pt idx="8085">
                  <c:v>21.0841695863808</c:v>
                </c:pt>
                <c:pt idx="8086">
                  <c:v>21.0293214808214</c:v>
                </c:pt>
                <c:pt idx="8087">
                  <c:v>20.9764713786088</c:v>
                </c:pt>
                <c:pt idx="8088">
                  <c:v>20.9246209286512</c:v>
                </c:pt>
                <c:pt idx="8089">
                  <c:v>20.8966193436928</c:v>
                </c:pt>
                <c:pt idx="8090">
                  <c:v>20.8886020840921</c:v>
                </c:pt>
                <c:pt idx="8091">
                  <c:v>20.8925770996452</c:v>
                </c:pt>
                <c:pt idx="8092">
                  <c:v>20.9045458424604</c:v>
                </c:pt>
                <c:pt idx="8093">
                  <c:v>20.9225107180479</c:v>
                </c:pt>
                <c:pt idx="8094">
                  <c:v>20.9434690338214</c:v>
                </c:pt>
                <c:pt idx="8095">
                  <c:v>20.9704226356706</c:v>
                </c:pt>
                <c:pt idx="8096">
                  <c:v>21.0033698381014</c:v>
                </c:pt>
                <c:pt idx="8097">
                  <c:v>21.0413097393618</c:v>
                </c:pt>
                <c:pt idx="8098">
                  <c:v>21.0862416029263</c:v>
                </c:pt>
                <c:pt idx="8099">
                  <c:v>21.1381654198839</c:v>
                </c:pt>
                <c:pt idx="8100">
                  <c:v>21.1970803389812</c:v>
                </c:pt>
                <c:pt idx="8101">
                  <c:v>21.2181117717551</c:v>
                </c:pt>
                <c:pt idx="8102">
                  <c:v>21.201177294478</c:v>
                </c:pt>
                <c:pt idx="8103">
                  <c:v>21.1542621792863</c:v>
                </c:pt>
                <c:pt idx="8104">
                  <c:v>21.0923537703168</c:v>
                </c:pt>
                <c:pt idx="8105">
                  <c:v>21.0274434722318</c:v>
                </c:pt>
                <c:pt idx="8106">
                  <c:v>20.9705293801482</c:v>
                </c:pt>
                <c:pt idx="8107">
                  <c:v>20.9216098230902</c:v>
                </c:pt>
                <c:pt idx="8108">
                  <c:v>20.8806848106322</c:v>
                </c:pt>
                <c:pt idx="8109">
                  <c:v>20.8437583245464</c:v>
                </c:pt>
                <c:pt idx="8110">
                  <c:v>20.7048679649541</c:v>
                </c:pt>
                <c:pt idx="8111">
                  <c:v>20.5539751217912</c:v>
                </c:pt>
                <c:pt idx="8112">
                  <c:v>20.4440677658196</c:v>
                </c:pt>
                <c:pt idx="8113">
                  <c:v>20.4059899645774</c:v>
                </c:pt>
                <c:pt idx="8114">
                  <c:v>20.3949029198095</c:v>
                </c:pt>
                <c:pt idx="8115">
                  <c:v>20.3878128002369</c:v>
                </c:pt>
                <c:pt idx="8116">
                  <c:v>20.3787251733779</c:v>
                </c:pt>
                <c:pt idx="8117">
                  <c:v>20.3666383437812</c:v>
                </c:pt>
                <c:pt idx="8118">
                  <c:v>20.3535540942459</c:v>
                </c:pt>
                <c:pt idx="8119">
                  <c:v>20.3414691450968</c:v>
                </c:pt>
                <c:pt idx="8120">
                  <c:v>20.3293851342849</c:v>
                </c:pt>
                <c:pt idx="8121">
                  <c:v>20.3173012229087</c:v>
                </c:pt>
                <c:pt idx="8122">
                  <c:v>20.3042173898728</c:v>
                </c:pt>
                <c:pt idx="8123">
                  <c:v>20.2901353233804</c:v>
                </c:pt>
                <c:pt idx="8124">
                  <c:v>20.2760533709561</c:v>
                </c:pt>
                <c:pt idx="8125">
                  <c:v>20.9577795590457</c:v>
                </c:pt>
                <c:pt idx="8126">
                  <c:v>21.4315768810446</c:v>
                </c:pt>
                <c:pt idx="8127">
                  <c:v>21.7084412141808</c:v>
                </c:pt>
                <c:pt idx="8128">
                  <c:v>21.2535309683973</c:v>
                </c:pt>
                <c:pt idx="8129">
                  <c:v>20.9576156633883</c:v>
                </c:pt>
                <c:pt idx="8130">
                  <c:v>20.8206458992421</c:v>
                </c:pt>
                <c:pt idx="8131">
                  <c:v>20.7766310726899</c:v>
                </c:pt>
                <c:pt idx="8132">
                  <c:v>20.7486013300562</c:v>
                </c:pt>
                <c:pt idx="8133">
                  <c:v>20.7305641563697</c:v>
                </c:pt>
                <c:pt idx="8134">
                  <c:v>20.7075277669954</c:v>
                </c:pt>
                <c:pt idx="8135">
                  <c:v>20.6924881195702</c:v>
                </c:pt>
                <c:pt idx="8136">
                  <c:v>20.677446796948</c:v>
                </c:pt>
                <c:pt idx="8137">
                  <c:v>21.0639611642765</c:v>
                </c:pt>
                <c:pt idx="8138">
                  <c:v>20.7057073097079</c:v>
                </c:pt>
                <c:pt idx="8139">
                  <c:v>20.5514154866467</c:v>
                </c:pt>
                <c:pt idx="8140">
                  <c:v>20.4640908934115</c:v>
                </c:pt>
                <c:pt idx="8141">
                  <c:v>20.1948358129778</c:v>
                </c:pt>
                <c:pt idx="8142">
                  <c:v>19.9915614502858</c:v>
                </c:pt>
                <c:pt idx="8143">
                  <c:v>19.9722045136415</c:v>
                </c:pt>
                <c:pt idx="8144">
                  <c:v>20.0168168134993</c:v>
                </c:pt>
                <c:pt idx="8145">
                  <c:v>20.0564281512685</c:v>
                </c:pt>
                <c:pt idx="8146">
                  <c:v>20.0800435726533</c:v>
                </c:pt>
                <c:pt idx="8147">
                  <c:v>20.0796681784289</c:v>
                </c:pt>
                <c:pt idx="8148">
                  <c:v>20.087289415223</c:v>
                </c:pt>
                <c:pt idx="8149">
                  <c:v>20.2374215151164</c:v>
                </c:pt>
                <c:pt idx="8150">
                  <c:v>20.3305739652478</c:v>
                </c:pt>
                <c:pt idx="8151">
                  <c:v>20.184821455951</c:v>
                </c:pt>
                <c:pt idx="8152">
                  <c:v>20.1940108974059</c:v>
                </c:pt>
                <c:pt idx="8153">
                  <c:v>20.2341836047068</c:v>
                </c:pt>
                <c:pt idx="8154">
                  <c:v>20.3453270915639</c:v>
                </c:pt>
                <c:pt idx="8155">
                  <c:v>20.4294781945443</c:v>
                </c:pt>
                <c:pt idx="8156">
                  <c:v>20.5216260448041</c:v>
                </c:pt>
                <c:pt idx="8157">
                  <c:v>20.5597931499567</c:v>
                </c:pt>
                <c:pt idx="8158">
                  <c:v>20.6169536452087</c:v>
                </c:pt>
                <c:pt idx="8159">
                  <c:v>20.680112546677</c:v>
                </c:pt>
                <c:pt idx="8160">
                  <c:v>20.8162424310335</c:v>
                </c:pt>
                <c:pt idx="8161">
                  <c:v>20.9552239785458</c:v>
                </c:pt>
                <c:pt idx="8162">
                  <c:v>21.1391872084041</c:v>
                </c:pt>
                <c:pt idx="8163">
                  <c:v>21.292162272269</c:v>
                </c:pt>
                <c:pt idx="8164">
                  <c:v>21.4591348068307</c:v>
                </c:pt>
                <c:pt idx="8165">
                  <c:v>21.6041172046686</c:v>
                </c:pt>
                <c:pt idx="8166">
                  <c:v>21.7680956884119</c:v>
                </c:pt>
                <c:pt idx="8167">
                  <c:v>21.9030850398069</c:v>
                </c:pt>
                <c:pt idx="8168">
                  <c:v>22.3709671455444</c:v>
                </c:pt>
                <c:pt idx="8169">
                  <c:v>22.2260431814109</c:v>
                </c:pt>
                <c:pt idx="8170">
                  <c:v>22.3050656871293</c:v>
                </c:pt>
                <c:pt idx="8171">
                  <c:v>22.4550593783126</c:v>
                </c:pt>
                <c:pt idx="8172">
                  <c:v>22.6150475155131</c:v>
                </c:pt>
                <c:pt idx="8173">
                  <c:v>22.7071910404865</c:v>
                </c:pt>
                <c:pt idx="8174">
                  <c:v>22.8093362096</c:v>
                </c:pt>
                <c:pt idx="8175">
                  <c:v>22.8984860012193</c:v>
                </c:pt>
                <c:pt idx="8176">
                  <c:v>23.0116287394034</c:v>
                </c:pt>
                <c:pt idx="8177">
                  <c:v>23.1057763080297</c:v>
                </c:pt>
                <c:pt idx="8178">
                  <c:v>23.2209184062121</c:v>
                </c:pt>
                <c:pt idx="8179">
                  <c:v>23.314066566889</c:v>
                </c:pt>
                <c:pt idx="8180">
                  <c:v>23.4252107526371</c:v>
                </c:pt>
                <c:pt idx="8181">
                  <c:v>23.5173586219797</c:v>
                </c:pt>
                <c:pt idx="8182">
                  <c:v>23.6295028867099</c:v>
                </c:pt>
                <c:pt idx="8183">
                  <c:v>24.1255480529028</c:v>
                </c:pt>
                <c:pt idx="8184">
                  <c:v>23.8747729962946</c:v>
                </c:pt>
                <c:pt idx="8185">
                  <c:v>23.8681347145364</c:v>
                </c:pt>
                <c:pt idx="8186">
                  <c:v>24.0444492328759</c:v>
                </c:pt>
                <c:pt idx="8187">
                  <c:v>24.182769187634</c:v>
                </c:pt>
                <c:pt idx="8188">
                  <c:v>24.3220926455348</c:v>
                </c:pt>
                <c:pt idx="8189">
                  <c:v>24.4254265926474</c:v>
                </c:pt>
                <c:pt idx="8190">
                  <c:v>24.5617598228038</c:v>
                </c:pt>
                <c:pt idx="8191">
                  <c:v>24.6680987113898</c:v>
                </c:pt>
                <c:pt idx="8192">
                  <c:v>24.7984391030934</c:v>
                </c:pt>
                <c:pt idx="8193">
                  <c:v>24.902785163348</c:v>
                </c:pt>
                <c:pt idx="8194">
                  <c:v>25.0301313791284</c:v>
                </c:pt>
                <c:pt idx="8195">
                  <c:v>25.1344832999492</c:v>
                </c:pt>
                <c:pt idx="8196">
                  <c:v>25.2588368275174</c:v>
                </c:pt>
                <c:pt idx="8197">
                  <c:v>25.3650201544008</c:v>
                </c:pt>
                <c:pt idx="8198">
                  <c:v>25.5102041893759</c:v>
                </c:pt>
                <c:pt idx="8199">
                  <c:v>25.6413901190965</c:v>
                </c:pt>
                <c:pt idx="8200">
                  <c:v>25.786579757881</c:v>
                </c:pt>
                <c:pt idx="8201">
                  <c:v>25.9197750724596</c:v>
                </c:pt>
                <c:pt idx="8202">
                  <c:v>26.0649729050148</c:v>
                </c:pt>
                <c:pt idx="8203">
                  <c:v>26.1981752315282</c:v>
                </c:pt>
                <c:pt idx="8204">
                  <c:v>26.3373804779117</c:v>
                </c:pt>
                <c:pt idx="8205">
                  <c:v>26.4715893065725</c:v>
                </c:pt>
                <c:pt idx="8206">
                  <c:v>26.6098020721245</c:v>
                </c:pt>
                <c:pt idx="8207">
                  <c:v>26.7450183131007</c:v>
                </c:pt>
                <c:pt idx="8208">
                  <c:v>26.8812380725472</c:v>
                </c:pt>
                <c:pt idx="8209">
                  <c:v>27.0195718283587</c:v>
                </c:pt>
                <c:pt idx="8210">
                  <c:v>27.1199095829783</c:v>
                </c:pt>
                <c:pt idx="8211">
                  <c:v>27.2132493477999</c:v>
                </c:pt>
                <c:pt idx="8212">
                  <c:v>27.3155924026443</c:v>
                </c:pt>
                <c:pt idx="8213">
                  <c:v>27.4229386792958</c:v>
                </c:pt>
                <c:pt idx="8214">
                  <c:v>27.5302873248475</c:v>
                </c:pt>
                <c:pt idx="8215">
                  <c:v>27.6336394949202</c:v>
                </c:pt>
                <c:pt idx="8216">
                  <c:v>27.7339930232387</c:v>
                </c:pt>
                <c:pt idx="8217">
                  <c:v>27.8353493212001</c:v>
                </c:pt>
                <c:pt idx="8218">
                  <c:v>27.9367086777251</c:v>
                </c:pt>
                <c:pt idx="8219">
                  <c:v>28.0380702323831</c:v>
                </c:pt>
                <c:pt idx="8220">
                  <c:v>28.1384359271985</c:v>
                </c:pt>
                <c:pt idx="8221">
                  <c:v>28.2333326100431</c:v>
                </c:pt>
                <c:pt idx="8222">
                  <c:v>28.3232310875155</c:v>
                </c:pt>
                <c:pt idx="8223">
                  <c:v>28.4091301239634</c:v>
                </c:pt>
                <c:pt idx="8224">
                  <c:v>28.4920319888626</c:v>
                </c:pt>
                <c:pt idx="8225">
                  <c:v>28.5749352351074</c:v>
                </c:pt>
                <c:pt idx="8226">
                  <c:v>28.6558401534621</c:v>
                </c:pt>
                <c:pt idx="8227">
                  <c:v>28.7297447327561</c:v>
                </c:pt>
                <c:pt idx="8228">
                  <c:v>28.8006499568854</c:v>
                </c:pt>
                <c:pt idx="8229">
                  <c:v>28.8705572307379</c:v>
                </c:pt>
                <c:pt idx="8230">
                  <c:v>28.9374649719587</c:v>
                </c:pt>
                <c:pt idx="8231">
                  <c:v>29.0033737731326</c:v>
                </c:pt>
                <c:pt idx="8232">
                  <c:v>29.0672836593603</c:v>
                </c:pt>
                <c:pt idx="8233">
                  <c:v>29.1360215868587</c:v>
                </c:pt>
                <c:pt idx="8234">
                  <c:v>29.2237689038549</c:v>
                </c:pt>
                <c:pt idx="8235">
                  <c:v>29.3205232508519</c:v>
                </c:pt>
                <c:pt idx="8236">
                  <c:v>29.4152799320299</c:v>
                </c:pt>
                <c:pt idx="8237">
                  <c:v>29.5080388556443</c:v>
                </c:pt>
                <c:pt idx="8238">
                  <c:v>29.6008008419857</c:v>
                </c:pt>
                <c:pt idx="8239">
                  <c:v>29.689564005784</c:v>
                </c:pt>
                <c:pt idx="8240">
                  <c:v>29.7733272405042</c:v>
                </c:pt>
                <c:pt idx="8241">
                  <c:v>29.8550922604039</c:v>
                </c:pt>
                <c:pt idx="8242">
                  <c:v>29.937861822708</c:v>
                </c:pt>
                <c:pt idx="8243">
                  <c:v>30.0206341423551</c:v>
                </c:pt>
                <c:pt idx="8244">
                  <c:v>30.1014081229263</c:v>
                </c:pt>
                <c:pt idx="8245">
                  <c:v>30.1545549484672</c:v>
                </c:pt>
                <c:pt idx="8246">
                  <c:v>30.1766868198507</c:v>
                </c:pt>
                <c:pt idx="8247">
                  <c:v>30.1918148759695</c:v>
                </c:pt>
                <c:pt idx="8248">
                  <c:v>30.2069443560571</c:v>
                </c:pt>
                <c:pt idx="8249">
                  <c:v>30.2200722911051</c:v>
                </c:pt>
                <c:pt idx="8250">
                  <c:v>30.230200137558</c:v>
                </c:pt>
                <c:pt idx="8251">
                  <c:v>30.2353230153737</c:v>
                </c:pt>
                <c:pt idx="8252">
                  <c:v>30.2374463760067</c:v>
                </c:pt>
                <c:pt idx="8253">
                  <c:v>30.239569070528</c:v>
                </c:pt>
                <c:pt idx="8254">
                  <c:v>30.2416928330706</c:v>
                </c:pt>
                <c:pt idx="8255">
                  <c:v>30.2428165324557</c:v>
                </c:pt>
                <c:pt idx="8256">
                  <c:v>30.2419372454081</c:v>
                </c:pt>
                <c:pt idx="8257">
                  <c:v>30.2069456811533</c:v>
                </c:pt>
                <c:pt idx="8258">
                  <c:v>30.1739568657325</c:v>
                </c:pt>
                <c:pt idx="8259">
                  <c:v>30.1489743561631</c:v>
                </c:pt>
                <c:pt idx="8260">
                  <c:v>30.1239906771841</c:v>
                </c:pt>
                <c:pt idx="8261">
                  <c:v>30.0950037143067</c:v>
                </c:pt>
                <c:pt idx="8262">
                  <c:v>30.0670184464478</c:v>
                </c:pt>
                <c:pt idx="8263">
                  <c:v>30.0380325092454</c:v>
                </c:pt>
                <c:pt idx="8264">
                  <c:v>30.0080458821188</c:v>
                </c:pt>
                <c:pt idx="8265">
                  <c:v>29.9790600896749</c:v>
                </c:pt>
                <c:pt idx="8266">
                  <c:v>29.9480723808503</c:v>
                </c:pt>
                <c:pt idx="8267">
                  <c:v>29.9421069778819</c:v>
                </c:pt>
                <c:pt idx="8268">
                  <c:v>29.9561573839911</c:v>
                </c:pt>
                <c:pt idx="8269">
                  <c:v>29.8841182437492</c:v>
                </c:pt>
                <c:pt idx="8270">
                  <c:v>30.0021161477985</c:v>
                </c:pt>
                <c:pt idx="8271">
                  <c:v>30.0041547760239</c:v>
                </c:pt>
                <c:pt idx="8272">
                  <c:v>29.9211337874953</c:v>
                </c:pt>
                <c:pt idx="8273">
                  <c:v>29.7910706731122</c:v>
                </c:pt>
                <c:pt idx="8274">
                  <c:v>29.6930341981043</c:v>
                </c:pt>
                <c:pt idx="8275">
                  <c:v>29.6150140807984</c:v>
                </c:pt>
                <c:pt idx="8276">
                  <c:v>29.5379916039988</c:v>
                </c:pt>
                <c:pt idx="8277">
                  <c:v>29.4559642647916</c:v>
                </c:pt>
                <c:pt idx="8278">
                  <c:v>29.3709319441288</c:v>
                </c:pt>
                <c:pt idx="8279">
                  <c:v>29.2859002188941</c:v>
                </c:pt>
                <c:pt idx="8280">
                  <c:v>29.2018669310733</c:v>
                </c:pt>
                <c:pt idx="8281">
                  <c:v>28.9749052023781</c:v>
                </c:pt>
                <c:pt idx="8282">
                  <c:v>28.6848921719878</c:v>
                </c:pt>
                <c:pt idx="8283">
                  <c:v>28.3908720949682</c:v>
                </c:pt>
                <c:pt idx="8284">
                  <c:v>28.1138650063163</c:v>
                </c:pt>
                <c:pt idx="8285">
                  <c:v>27.8458648148048</c:v>
                </c:pt>
                <c:pt idx="8286">
                  <c:v>27.5788626900522</c:v>
                </c:pt>
                <c:pt idx="8287">
                  <c:v>27.3118581672455</c:v>
                </c:pt>
                <c:pt idx="8288">
                  <c:v>27.0448512422964</c:v>
                </c:pt>
                <c:pt idx="8289">
                  <c:v>26.7788441286378</c:v>
                </c:pt>
                <c:pt idx="8290">
                  <c:v>26.5128337678906</c:v>
                </c:pt>
                <c:pt idx="8291">
                  <c:v>26.2478232308249</c:v>
                </c:pt>
                <c:pt idx="8292">
                  <c:v>25.982810311972</c:v>
                </c:pt>
                <c:pt idx="8293">
                  <c:v>25.8323082910203</c:v>
                </c:pt>
                <c:pt idx="8294">
                  <c:v>25.7478573489748</c:v>
                </c:pt>
                <c:pt idx="8295">
                  <c:v>25.6874202634765</c:v>
                </c:pt>
                <c:pt idx="8296">
                  <c:v>25.6409823114033</c:v>
                </c:pt>
                <c:pt idx="8297">
                  <c:v>25.6195483293517</c:v>
                </c:pt>
                <c:pt idx="8298">
                  <c:v>25.6441273759184</c:v>
                </c:pt>
                <c:pt idx="8299">
                  <c:v>25.7377278423805</c:v>
                </c:pt>
                <c:pt idx="8300">
                  <c:v>25.9293521828241</c:v>
                </c:pt>
                <c:pt idx="8301">
                  <c:v>26.267008945568</c:v>
                </c:pt>
                <c:pt idx="8302">
                  <c:v>26.8217079518582</c:v>
                </c:pt>
                <c:pt idx="8303">
                  <c:v>27.4594426000962</c:v>
                </c:pt>
                <c:pt idx="8304">
                  <c:v>27.8031619275972</c:v>
                </c:pt>
                <c:pt idx="8305">
                  <c:v>27.7996555911019</c:v>
                </c:pt>
                <c:pt idx="8306">
                  <c:v>27.3878845130998</c:v>
                </c:pt>
                <c:pt idx="8307">
                  <c:v>26.8890107803396</c:v>
                </c:pt>
                <c:pt idx="8308">
                  <c:v>26.5232328559956</c:v>
                </c:pt>
                <c:pt idx="8309">
                  <c:v>26.2325176647825</c:v>
                </c:pt>
                <c:pt idx="8310">
                  <c:v>25.8317954872257</c:v>
                </c:pt>
                <c:pt idx="8311">
                  <c:v>25.3840292062851</c:v>
                </c:pt>
                <c:pt idx="8312">
                  <c:v>24.9582562434167</c:v>
                </c:pt>
                <c:pt idx="8313">
                  <c:v>24.5815037982515</c:v>
                </c:pt>
                <c:pt idx="8314">
                  <c:v>24.244765091427</c:v>
                </c:pt>
                <c:pt idx="8315">
                  <c:v>23.9360361586268</c:v>
                </c:pt>
                <c:pt idx="8316">
                  <c:v>23.6503125263311</c:v>
                </c:pt>
                <c:pt idx="8317">
                  <c:v>23.2973166191884</c:v>
                </c:pt>
                <c:pt idx="8318">
                  <c:v>23.1124635253989</c:v>
                </c:pt>
                <c:pt idx="8319">
                  <c:v>22.9766429481491</c:v>
                </c:pt>
                <c:pt idx="8320">
                  <c:v>22.8458200758952</c:v>
                </c:pt>
                <c:pt idx="8321">
                  <c:v>22.7149892413271</c:v>
                </c:pt>
                <c:pt idx="8322">
                  <c:v>22.58615397036</c:v>
                </c:pt>
                <c:pt idx="8323">
                  <c:v>22.4623174997013</c:v>
                </c:pt>
                <c:pt idx="8324">
                  <c:v>22.3434807996123</c:v>
                </c:pt>
                <c:pt idx="8325">
                  <c:v>22.2306462006845</c:v>
                </c:pt>
                <c:pt idx="8326">
                  <c:v>22.1208097430863</c:v>
                </c:pt>
                <c:pt idx="8327">
                  <c:v>22.0149728800412</c:v>
                </c:pt>
                <c:pt idx="8328">
                  <c:v>21.9131373964692</c:v>
                </c:pt>
                <c:pt idx="8329">
                  <c:v>21.8899251744602</c:v>
                </c:pt>
                <c:pt idx="8330">
                  <c:v>21.9047405102597</c:v>
                </c:pt>
                <c:pt idx="8331">
                  <c:v>21.9345647045067</c:v>
                </c:pt>
                <c:pt idx="8332">
                  <c:v>21.9723882327831</c:v>
                </c:pt>
                <c:pt idx="8333">
                  <c:v>22.0232167828365</c:v>
                </c:pt>
                <c:pt idx="8334">
                  <c:v>22.0930500536157</c:v>
                </c:pt>
                <c:pt idx="8335">
                  <c:v>22.1908973698402</c:v>
                </c:pt>
                <c:pt idx="8336">
                  <c:v>22.3257624574429</c:v>
                </c:pt>
                <c:pt idx="8337">
                  <c:v>22.506645933303</c:v>
                </c:pt>
                <c:pt idx="8338">
                  <c:v>22.7485566760475</c:v>
                </c:pt>
                <c:pt idx="8339">
                  <c:v>22.8874788329338</c:v>
                </c:pt>
                <c:pt idx="8340">
                  <c:v>22.8733249869316</c:v>
                </c:pt>
                <c:pt idx="8341">
                  <c:v>22.7517503573419</c:v>
                </c:pt>
                <c:pt idx="8342">
                  <c:v>22.612151460565</c:v>
                </c:pt>
                <c:pt idx="8343">
                  <c:v>22.4935720818675</c:v>
                </c:pt>
                <c:pt idx="8344">
                  <c:v>22.3910069812071</c:v>
                </c:pt>
                <c:pt idx="8345">
                  <c:v>22.2934455661724</c:v>
                </c:pt>
                <c:pt idx="8346">
                  <c:v>22.1968825997942</c:v>
                </c:pt>
                <c:pt idx="8347">
                  <c:v>22.0993158060099</c:v>
                </c:pt>
                <c:pt idx="8348">
                  <c:v>22.0007468396726</c:v>
                </c:pt>
                <c:pt idx="8349">
                  <c:v>21.9021738832331</c:v>
                </c:pt>
                <c:pt idx="8350">
                  <c:v>21.8035994714963</c:v>
                </c:pt>
                <c:pt idx="8351">
                  <c:v>21.7060235455009</c:v>
                </c:pt>
                <c:pt idx="8352">
                  <c:v>21.6084453453534</c:v>
                </c:pt>
                <c:pt idx="8353">
                  <c:v>21.5263194459467</c:v>
                </c:pt>
                <c:pt idx="8354">
                  <c:v>21.357160566913</c:v>
                </c:pt>
                <c:pt idx="8355">
                  <c:v>20.9468629328995</c:v>
                </c:pt>
                <c:pt idx="8356">
                  <c:v>20.489471806934</c:v>
                </c:pt>
                <c:pt idx="8357">
                  <c:v>20.0991220400692</c:v>
                </c:pt>
                <c:pt idx="8358">
                  <c:v>19.7808305923535</c:v>
                </c:pt>
                <c:pt idx="8359">
                  <c:v>19.5065694688237</c:v>
                </c:pt>
                <c:pt idx="8360">
                  <c:v>19.2583250581768</c:v>
                </c:pt>
                <c:pt idx="8361">
                  <c:v>19.0260850954496</c:v>
                </c:pt>
                <c:pt idx="8362">
                  <c:v>18.8078515572919</c:v>
                </c:pt>
                <c:pt idx="8363">
                  <c:v>18.599620396017</c:v>
                </c:pt>
                <c:pt idx="8364">
                  <c:v>18.4023944135332</c:v>
                </c:pt>
                <c:pt idx="8365">
                  <c:v>18.2958906513002</c:v>
                </c:pt>
                <c:pt idx="8366">
                  <c:v>18.222422679919</c:v>
                </c:pt>
                <c:pt idx="8367">
                  <c:v>18.1519586919847</c:v>
                </c:pt>
                <c:pt idx="8368">
                  <c:v>18.073482674482</c:v>
                </c:pt>
                <c:pt idx="8369">
                  <c:v>17.9899980568285</c:v>
                </c:pt>
                <c:pt idx="8370">
                  <c:v>17.9065119649043</c:v>
                </c:pt>
                <c:pt idx="8371">
                  <c:v>17.8240270291506</c:v>
                </c:pt>
                <c:pt idx="8372">
                  <c:v>17.7415389691929</c:v>
                </c:pt>
                <c:pt idx="8373">
                  <c:v>17.6600512657359</c:v>
                </c:pt>
                <c:pt idx="8374">
                  <c:v>17.5785637916677</c:v>
                </c:pt>
                <c:pt idx="8375">
                  <c:v>17.4960713822804</c:v>
                </c:pt>
                <c:pt idx="8376">
                  <c:v>17.4145793566788</c:v>
                </c:pt>
                <c:pt idx="8377">
                  <c:v>17.3227701376918</c:v>
                </c:pt>
                <c:pt idx="8378">
                  <c:v>17.2279553529287</c:v>
                </c:pt>
                <c:pt idx="8379">
                  <c:v>17.1341398861347</c:v>
                </c:pt>
                <c:pt idx="8380">
                  <c:v>17.0423256114958</c:v>
                </c:pt>
                <c:pt idx="8381">
                  <c:v>16.9535135929337</c:v>
                </c:pt>
                <c:pt idx="8382">
                  <c:v>16.8677047035574</c:v>
                </c:pt>
                <c:pt idx="8383">
                  <c:v>16.7828944133468</c:v>
                </c:pt>
                <c:pt idx="8384">
                  <c:v>16.7010856591619</c:v>
                </c:pt>
                <c:pt idx="8385">
                  <c:v>16.6212774427546</c:v>
                </c:pt>
                <c:pt idx="8386">
                  <c:v>16.5454735615506</c:v>
                </c:pt>
                <c:pt idx="8387">
                  <c:v>16.4726713544546</c:v>
                </c:pt>
                <c:pt idx="8388">
                  <c:v>16.4028700382074</c:v>
                </c:pt>
                <c:pt idx="8389">
                  <c:v>16.4146106102581</c:v>
                </c:pt>
                <c:pt idx="8390">
                  <c:v>16.4654018502332</c:v>
                </c:pt>
                <c:pt idx="8391">
                  <c:v>16.5241998416842</c:v>
                </c:pt>
                <c:pt idx="8392">
                  <c:v>16.5829952279613</c:v>
                </c:pt>
                <c:pt idx="8393">
                  <c:v>16.6447895273715</c:v>
                </c:pt>
                <c:pt idx="8394">
                  <c:v>16.7135902935616</c:v>
                </c:pt>
                <c:pt idx="8395">
                  <c:v>16.792398180132</c:v>
                </c:pt>
                <c:pt idx="8396">
                  <c:v>16.8812148106811</c:v>
                </c:pt>
                <c:pt idx="8397">
                  <c:v>16.9830424692716</c:v>
                </c:pt>
                <c:pt idx="8398">
                  <c:v>17.0978802688613</c:v>
                </c:pt>
                <c:pt idx="8399">
                  <c:v>17.2277302534516</c:v>
                </c:pt>
                <c:pt idx="8400">
                  <c:v>17.3745936020279</c:v>
                </c:pt>
                <c:pt idx="8401">
                  <c:v>17.3446452981992</c:v>
                </c:pt>
                <c:pt idx="8402">
                  <c:v>17.2315739365437</c:v>
                </c:pt>
                <c:pt idx="8403">
                  <c:v>17.1284988920448</c:v>
                </c:pt>
                <c:pt idx="8404">
                  <c:v>17.0764800032174</c:v>
                </c:pt>
                <c:pt idx="8405">
                  <c:v>17.0645049057133</c:v>
                </c:pt>
                <c:pt idx="8406">
                  <c:v>17.0815537311652</c:v>
                </c:pt>
                <c:pt idx="8407">
                  <c:v>17.1226228802278</c:v>
                </c:pt>
                <c:pt idx="8408">
                  <c:v>17.1867096220735</c:v>
                </c:pt>
                <c:pt idx="8409">
                  <c:v>17.2738139260865</c:v>
                </c:pt>
                <c:pt idx="8410">
                  <c:v>17.3859411914527</c:v>
                </c:pt>
                <c:pt idx="8411">
                  <c:v>17.520084885755</c:v>
                </c:pt>
                <c:pt idx="8412">
                  <c:v>17.6742461667963</c:v>
                </c:pt>
                <c:pt idx="8413">
                  <c:v>18.2955067579962</c:v>
                </c:pt>
                <c:pt idx="8414">
                  <c:v>18.4921099076301</c:v>
                </c:pt>
                <c:pt idx="8415">
                  <c:v>18.5525197561949</c:v>
                </c:pt>
                <c:pt idx="8416">
                  <c:v>18.5578505714832</c:v>
                </c:pt>
                <c:pt idx="8417">
                  <c:v>18.7404396028562</c:v>
                </c:pt>
                <c:pt idx="8418">
                  <c:v>18.9871179120217</c:v>
                </c:pt>
                <c:pt idx="8419">
                  <c:v>19.237795663026</c:v>
                </c:pt>
                <c:pt idx="8420">
                  <c:v>19.4704444216014</c:v>
                </c:pt>
                <c:pt idx="8421">
                  <c:v>19.6910738210569</c:v>
                </c:pt>
                <c:pt idx="8422">
                  <c:v>19.9107010309919</c:v>
                </c:pt>
                <c:pt idx="8423">
                  <c:v>20.1373358427064</c:v>
                </c:pt>
                <c:pt idx="8424">
                  <c:v>20.3689761732445</c:v>
                </c:pt>
                <c:pt idx="8425">
                  <c:v>20.7205204321832</c:v>
                </c:pt>
                <c:pt idx="8426">
                  <c:v>20.696525502333</c:v>
                </c:pt>
                <c:pt idx="8427">
                  <c:v>20.7366304804611</c:v>
                </c:pt>
                <c:pt idx="8428">
                  <c:v>20.8468347165413</c:v>
                </c:pt>
                <c:pt idx="8429">
                  <c:v>20.9870793126252</c:v>
                </c:pt>
                <c:pt idx="8430">
                  <c:v>21.1303269267247</c:v>
                </c:pt>
                <c:pt idx="8431">
                  <c:v>21.2675642677652</c:v>
                </c:pt>
                <c:pt idx="8432">
                  <c:v>21.4007958788263</c:v>
                </c:pt>
                <c:pt idx="8433">
                  <c:v>21.5330256272712</c:v>
                </c:pt>
                <c:pt idx="8434">
                  <c:v>21.6692602333055</c:v>
                </c:pt>
                <c:pt idx="8435">
                  <c:v>21.8074968367477</c:v>
                </c:pt>
                <c:pt idx="8436">
                  <c:v>21.9487372842026</c:v>
                </c:pt>
                <c:pt idx="8437">
                  <c:v>22.2794262590109</c:v>
                </c:pt>
                <c:pt idx="8438">
                  <c:v>22.486929560174</c:v>
                </c:pt>
                <c:pt idx="8439">
                  <c:v>22.3789769345304</c:v>
                </c:pt>
                <c:pt idx="8440">
                  <c:v>22.4402763794652</c:v>
                </c:pt>
                <c:pt idx="8441">
                  <c:v>22.5917009339314</c:v>
                </c:pt>
                <c:pt idx="8442">
                  <c:v>22.7641512471345</c:v>
                </c:pt>
                <c:pt idx="8443">
                  <c:v>22.9285867712629</c:v>
                </c:pt>
                <c:pt idx="8444">
                  <c:v>23.081004500444</c:v>
                </c:pt>
                <c:pt idx="8445">
                  <c:v>23.2264094295004</c:v>
                </c:pt>
                <c:pt idx="8446">
                  <c:v>23.3718126636842</c:v>
                </c:pt>
                <c:pt idx="8447">
                  <c:v>23.522222452271</c:v>
                </c:pt>
                <c:pt idx="8448">
                  <c:v>23.6786380132801</c:v>
                </c:pt>
                <c:pt idx="8449">
                  <c:v>23.8080146137269</c:v>
                </c:pt>
                <c:pt idx="8450">
                  <c:v>23.9393932665815</c:v>
                </c:pt>
                <c:pt idx="8451">
                  <c:v>24.0787806321755</c:v>
                </c:pt>
                <c:pt idx="8452">
                  <c:v>24.2281786353985</c:v>
                </c:pt>
                <c:pt idx="8453">
                  <c:v>24.3835842725083</c:v>
                </c:pt>
                <c:pt idx="8454">
                  <c:v>24.5359820305374</c:v>
                </c:pt>
                <c:pt idx="8455">
                  <c:v>24.6883807701595</c:v>
                </c:pt>
                <c:pt idx="8456">
                  <c:v>24.8417788935723</c:v>
                </c:pt>
                <c:pt idx="8457">
                  <c:v>24.9981800457534</c:v>
                </c:pt>
                <c:pt idx="8458">
                  <c:v>25.1706044554246</c:v>
                </c:pt>
                <c:pt idx="8459">
                  <c:v>25.394099585511</c:v>
                </c:pt>
                <c:pt idx="8460">
                  <c:v>25.6376235590428</c:v>
                </c:pt>
                <c:pt idx="8461">
                  <c:v>25.8286046424054</c:v>
                </c:pt>
                <c:pt idx="8462">
                  <c:v>25.9885453919416</c:v>
                </c:pt>
                <c:pt idx="8463">
                  <c:v>26.1484868484915</c:v>
                </c:pt>
                <c:pt idx="8464">
                  <c:v>26.3184430081441</c:v>
                </c:pt>
                <c:pt idx="8465">
                  <c:v>26.4914019735281</c:v>
                </c:pt>
                <c:pt idx="8466">
                  <c:v>26.6613579048187</c:v>
                </c:pt>
                <c:pt idx="8467">
                  <c:v>26.8293100482007</c:v>
                </c:pt>
                <c:pt idx="8468">
                  <c:v>26.9962619414823</c:v>
                </c:pt>
                <c:pt idx="8469">
                  <c:v>27.1632128437713</c:v>
                </c:pt>
                <c:pt idx="8470">
                  <c:v>27.3291626286459</c:v>
                </c:pt>
                <c:pt idx="8471">
                  <c:v>27.4951122680647</c:v>
                </c:pt>
                <c:pt idx="8472">
                  <c:v>27.6620636169968</c:v>
                </c:pt>
                <c:pt idx="8473">
                  <c:v>27.8091115839582</c:v>
                </c:pt>
                <c:pt idx="8474">
                  <c:v>27.9110966777432</c:v>
                </c:pt>
                <c:pt idx="8475">
                  <c:v>27.9930534970268</c:v>
                </c:pt>
                <c:pt idx="8476">
                  <c:v>28.0750121970139</c:v>
                </c:pt>
                <c:pt idx="8477">
                  <c:v>28.1579729259494</c:v>
                </c:pt>
                <c:pt idx="8478">
                  <c:v>28.2359252692063</c:v>
                </c:pt>
                <c:pt idx="8479">
                  <c:v>28.3058677935848</c:v>
                </c:pt>
                <c:pt idx="8480">
                  <c:v>28.3677986283605</c:v>
                </c:pt>
                <c:pt idx="8481">
                  <c:v>28.4267245358848</c:v>
                </c:pt>
                <c:pt idx="8482">
                  <c:v>28.4786404375968</c:v>
                </c:pt>
                <c:pt idx="8483">
                  <c:v>28.5255491629735</c:v>
                </c:pt>
                <c:pt idx="8484">
                  <c:v>28.5654467811399</c:v>
                </c:pt>
                <c:pt idx="8485">
                  <c:v>28.5740478953996</c:v>
                </c:pt>
                <c:pt idx="8486">
                  <c:v>28.6217112345016</c:v>
                </c:pt>
                <c:pt idx="8487">
                  <c:v>28.6944142995827</c:v>
                </c:pt>
                <c:pt idx="8488">
                  <c:v>28.7701225011991</c:v>
                </c:pt>
                <c:pt idx="8489">
                  <c:v>28.8468328474422</c:v>
                </c:pt>
                <c:pt idx="8490">
                  <c:v>28.9285533394066</c:v>
                </c:pt>
                <c:pt idx="8491">
                  <c:v>29.0092738651632</c:v>
                </c:pt>
                <c:pt idx="8492">
                  <c:v>29.0889944014636</c:v>
                </c:pt>
                <c:pt idx="8493">
                  <c:v>29.1687151970676</c:v>
                </c:pt>
                <c:pt idx="8494">
                  <c:v>29.2504420634537</c:v>
                </c:pt>
                <c:pt idx="8495">
                  <c:v>29.333172147151</c:v>
                </c:pt>
                <c:pt idx="8496">
                  <c:v>29.414902240824</c:v>
                </c:pt>
                <c:pt idx="8497">
                  <c:v>29.5382057810647</c:v>
                </c:pt>
                <c:pt idx="8498">
                  <c:v>29.6905574998663</c:v>
                </c:pt>
                <c:pt idx="8499">
                  <c:v>29.8669538637886</c:v>
                </c:pt>
                <c:pt idx="8500">
                  <c:v>30.0503642149969</c:v>
                </c:pt>
                <c:pt idx="8501">
                  <c:v>30.2337774550256</c:v>
                </c:pt>
                <c:pt idx="8502">
                  <c:v>30.4171944501304</c:v>
                </c:pt>
                <c:pt idx="8503">
                  <c:v>30.5946032886209</c:v>
                </c:pt>
                <c:pt idx="8504">
                  <c:v>30.7680080718346</c:v>
                </c:pt>
                <c:pt idx="8505">
                  <c:v>30.9384117002551</c:v>
                </c:pt>
                <c:pt idx="8506">
                  <c:v>31.1058123476473</c:v>
                </c:pt>
                <c:pt idx="8507">
                  <c:v>31.2682064535822</c:v>
                </c:pt>
                <c:pt idx="8508">
                  <c:v>31.4275990999267</c:v>
                </c:pt>
                <c:pt idx="8509">
                  <c:v>31.5654382064924</c:v>
                </c:pt>
                <c:pt idx="8510">
                  <c:v>31.6932620615911</c:v>
                </c:pt>
                <c:pt idx="8511">
                  <c:v>31.8150766193459</c:v>
                </c:pt>
                <c:pt idx="8512">
                  <c:v>31.9338892575673</c:v>
                </c:pt>
                <c:pt idx="8513">
                  <c:v>32.0506995025803</c:v>
                </c:pt>
                <c:pt idx="8514">
                  <c:v>32.1655081766803</c:v>
                </c:pt>
                <c:pt idx="8515">
                  <c:v>32.2733049017664</c:v>
                </c:pt>
                <c:pt idx="8516">
                  <c:v>32.3770971322193</c:v>
                </c:pt>
                <c:pt idx="8517">
                  <c:v>32.4798889100063</c:v>
                </c:pt>
                <c:pt idx="8518">
                  <c:v>32.5806796932822</c:v>
                </c:pt>
                <c:pt idx="8519">
                  <c:v>32.6794676852538</c:v>
                </c:pt>
                <c:pt idx="8520">
                  <c:v>32.7762528284852</c:v>
                </c:pt>
                <c:pt idx="8521">
                  <c:v>32.8595107336622</c:v>
                </c:pt>
                <c:pt idx="8522">
                  <c:v>32.9267396144352</c:v>
                </c:pt>
                <c:pt idx="8523">
                  <c:v>32.9869564453114</c:v>
                </c:pt>
                <c:pt idx="8524">
                  <c:v>33.0501805986505</c:v>
                </c:pt>
                <c:pt idx="8525">
                  <c:v>33.1134043277787</c:v>
                </c:pt>
                <c:pt idx="8526">
                  <c:v>33.1756270949245</c:v>
                </c:pt>
                <c:pt idx="8527">
                  <c:v>33.2318382223949</c:v>
                </c:pt>
                <c:pt idx="8528">
                  <c:v>33.2850454653776</c:v>
                </c:pt>
                <c:pt idx="8529">
                  <c:v>33.3362484642391</c:v>
                </c:pt>
                <c:pt idx="8530">
                  <c:v>33.3884550374146</c:v>
                </c:pt>
                <c:pt idx="8531">
                  <c:v>33.4396596654722</c:v>
                </c:pt>
                <c:pt idx="8532">
                  <c:v>33.4878594574782</c:v>
                </c:pt>
                <c:pt idx="8533">
                  <c:v>33.524628835563</c:v>
                </c:pt>
                <c:pt idx="8534">
                  <c:v>33.5583951527211</c:v>
                </c:pt>
                <c:pt idx="8535">
                  <c:v>33.5911603964775</c:v>
                </c:pt>
                <c:pt idx="8536">
                  <c:v>33.6139043227847</c:v>
                </c:pt>
                <c:pt idx="8537">
                  <c:v>33.6286349827839</c:v>
                </c:pt>
                <c:pt idx="8538">
                  <c:v>33.636351955981</c:v>
                </c:pt>
                <c:pt idx="8539">
                  <c:v>33.6340497992291</c:v>
                </c:pt>
                <c:pt idx="8540">
                  <c:v>33.6247354564571</c:v>
                </c:pt>
                <c:pt idx="8541">
                  <c:v>33.6104109123977</c:v>
                </c:pt>
                <c:pt idx="8542">
                  <c:v>33.59308172522</c:v>
                </c:pt>
                <c:pt idx="8543">
                  <c:v>33.5697415733857</c:v>
                </c:pt>
                <c:pt idx="8544">
                  <c:v>33.5423942447476</c:v>
                </c:pt>
                <c:pt idx="8545">
                  <c:v>33.4686713445453</c:v>
                </c:pt>
                <c:pt idx="8546">
                  <c:v>33.3889399993341</c:v>
                </c:pt>
                <c:pt idx="8547">
                  <c:v>33.3192297383174</c:v>
                </c:pt>
                <c:pt idx="8548">
                  <c:v>33.2565342945047</c:v>
                </c:pt>
                <c:pt idx="8549">
                  <c:v>33.1938395486165</c:v>
                </c:pt>
                <c:pt idx="8550">
                  <c:v>33.1291398111613</c:v>
                </c:pt>
                <c:pt idx="8551">
                  <c:v>33.0644416327188</c:v>
                </c:pt>
                <c:pt idx="8552">
                  <c:v>32.9987417347648</c:v>
                </c:pt>
                <c:pt idx="8553">
                  <c:v>32.932039237453</c:v>
                </c:pt>
                <c:pt idx="8554">
                  <c:v>32.8643358854414</c:v>
                </c:pt>
                <c:pt idx="8555">
                  <c:v>32.7956307986585</c:v>
                </c:pt>
                <c:pt idx="8556">
                  <c:v>32.7259239719821</c:v>
                </c:pt>
                <c:pt idx="8557">
                  <c:v>32.5353011329127</c:v>
                </c:pt>
                <c:pt idx="8558">
                  <c:v>32.0981339357709</c:v>
                </c:pt>
                <c:pt idx="8559">
                  <c:v>31.7873128999102</c:v>
                </c:pt>
                <c:pt idx="8560">
                  <c:v>31.6588536449196</c:v>
                </c:pt>
                <c:pt idx="8561">
                  <c:v>31.517367148822</c:v>
                </c:pt>
                <c:pt idx="8562">
                  <c:v>31.3708691271826</c:v>
                </c:pt>
                <c:pt idx="8563">
                  <c:v>31.2414081102019</c:v>
                </c:pt>
                <c:pt idx="8564">
                  <c:v>31.1189610912417</c:v>
                </c:pt>
                <c:pt idx="8565">
                  <c:v>30.9935105546215</c:v>
                </c:pt>
                <c:pt idx="8566">
                  <c:v>30.8650557076571</c:v>
                </c:pt>
                <c:pt idx="8567">
                  <c:v>30.7335974745271</c:v>
                </c:pt>
                <c:pt idx="8568">
                  <c:v>30.604144930252</c:v>
                </c:pt>
                <c:pt idx="8569">
                  <c:v>30.3792347346063</c:v>
                </c:pt>
                <c:pt idx="8570">
                  <c:v>30.1262897120963</c:v>
                </c:pt>
                <c:pt idx="8571">
                  <c:v>29.8693520757424</c:v>
                </c:pt>
                <c:pt idx="8572">
                  <c:v>29.6204443691114</c:v>
                </c:pt>
                <c:pt idx="8573">
                  <c:v>29.3745558707641</c:v>
                </c:pt>
                <c:pt idx="8574">
                  <c:v>29.1296837460636</c:v>
                </c:pt>
                <c:pt idx="8575">
                  <c:v>28.8858279091088</c:v>
                </c:pt>
                <c:pt idx="8576">
                  <c:v>28.6610183442138</c:v>
                </c:pt>
                <c:pt idx="8577">
                  <c:v>28.457257634122</c:v>
                </c:pt>
                <c:pt idx="8578">
                  <c:v>28.2605197031122</c:v>
                </c:pt>
                <c:pt idx="8579">
                  <c:v>28.056780871911</c:v>
                </c:pt>
                <c:pt idx="8580">
                  <c:v>27.8520536745453</c:v>
                </c:pt>
                <c:pt idx="8581">
                  <c:v>27.6921834939696</c:v>
                </c:pt>
                <c:pt idx="8582">
                  <c:v>27.5293159180956</c:v>
                </c:pt>
                <c:pt idx="8583">
                  <c:v>27.3484331130425</c:v>
                </c:pt>
                <c:pt idx="8584">
                  <c:v>27.1715700468228</c:v>
                </c:pt>
                <c:pt idx="8585">
                  <c:v>26.9967218250616</c:v>
                </c:pt>
                <c:pt idx="8586">
                  <c:v>26.8228873074001</c:v>
                </c:pt>
                <c:pt idx="8587">
                  <c:v>26.6520690745892</c:v>
                </c:pt>
                <c:pt idx="8588">
                  <c:v>26.48626859836</c:v>
                </c:pt>
                <c:pt idx="8589">
                  <c:v>26.3224819968852</c:v>
                </c:pt>
                <c:pt idx="8590">
                  <c:v>26.1617107606606</c:v>
                </c:pt>
                <c:pt idx="8591">
                  <c:v>25.9979464637144</c:v>
                </c:pt>
                <c:pt idx="8592">
                  <c:v>25.8371981861892</c:v>
                </c:pt>
                <c:pt idx="8593">
                  <c:v>25.6940458195363</c:v>
                </c:pt>
                <c:pt idx="8594">
                  <c:v>25.5468937985891</c:v>
                </c:pt>
                <c:pt idx="8595">
                  <c:v>25.3977437303003</c:v>
                </c:pt>
                <c:pt idx="8596">
                  <c:v>25.2586108131646</c:v>
                </c:pt>
                <c:pt idx="8597">
                  <c:v>25.134497923719</c:v>
                </c:pt>
                <c:pt idx="8598">
                  <c:v>25.0153951963025</c:v>
                </c:pt>
                <c:pt idx="8599">
                  <c:v>24.8952951301273</c:v>
                </c:pt>
                <c:pt idx="8600">
                  <c:v>24.7731971537867</c:v>
                </c:pt>
                <c:pt idx="8601">
                  <c:v>24.6521031825276</c:v>
                </c:pt>
                <c:pt idx="8602">
                  <c:v>24.5320148741246</c:v>
                </c:pt>
                <c:pt idx="8603">
                  <c:v>24.4129304777155</c:v>
                </c:pt>
                <c:pt idx="8604">
                  <c:v>24.2948507952066</c:v>
                </c:pt>
                <c:pt idx="8605">
                  <c:v>23.997223602632</c:v>
                </c:pt>
                <c:pt idx="8606">
                  <c:v>23.8277328011972</c:v>
                </c:pt>
                <c:pt idx="8607">
                  <c:v>23.6812655155086</c:v>
                </c:pt>
                <c:pt idx="8608">
                  <c:v>23.5337991377298</c:v>
                </c:pt>
                <c:pt idx="8609">
                  <c:v>23.3813298927873</c:v>
                </c:pt>
                <c:pt idx="8610">
                  <c:v>23.2268611472993</c:v>
                </c:pt>
                <c:pt idx="8611">
                  <c:v>23.0733970121817</c:v>
                </c:pt>
                <c:pt idx="8612">
                  <c:v>22.9199344176715</c:v>
                </c:pt>
                <c:pt idx="8613">
                  <c:v>22.7684769018404</c:v>
                </c:pt>
                <c:pt idx="8614">
                  <c:v>22.6160212579806</c:v>
                </c:pt>
                <c:pt idx="8615">
                  <c:v>22.4635662956709</c:v>
                </c:pt>
                <c:pt idx="8616">
                  <c:v>22.311115402591</c:v>
                </c:pt>
                <c:pt idx="8617">
                  <c:v>22.2218789467897</c:v>
                </c:pt>
                <c:pt idx="8618">
                  <c:v>22.1466525753954</c:v>
                </c:pt>
                <c:pt idx="8619">
                  <c:v>22.0754290081354</c:v>
                </c:pt>
                <c:pt idx="8620">
                  <c:v>22.0072086114863</c:v>
                </c:pt>
                <c:pt idx="8621">
                  <c:v>21.9409892183381</c:v>
                </c:pt>
                <c:pt idx="8622">
                  <c:v>21.8737685727991</c:v>
                </c:pt>
                <c:pt idx="8623">
                  <c:v>21.8075484607296</c:v>
                </c:pt>
                <c:pt idx="8624">
                  <c:v>21.7413284088517</c:v>
                </c:pt>
                <c:pt idx="8625">
                  <c:v>21.6751084171651</c:v>
                </c:pt>
                <c:pt idx="8626">
                  <c:v>21.6098881153158</c:v>
                </c:pt>
                <c:pt idx="8627">
                  <c:v>21.5456683451861</c:v>
                </c:pt>
                <c:pt idx="8628">
                  <c:v>21.4824491059454</c:v>
                </c:pt>
                <c:pt idx="8629">
                  <c:v>21.4614349958105</c:v>
                </c:pt>
                <c:pt idx="8630">
                  <c:v>21.4574331097398</c:v>
                </c:pt>
                <c:pt idx="8631">
                  <c:v>21.452429910155</c:v>
                </c:pt>
                <c:pt idx="8632">
                  <c:v>21.4424226688029</c:v>
                </c:pt>
                <c:pt idx="8633">
                  <c:v>21.4294123284639</c:v>
                </c:pt>
                <c:pt idx="8634">
                  <c:v>21.4194059279942</c:v>
                </c:pt>
                <c:pt idx="8635">
                  <c:v>21.4103991570831</c:v>
                </c:pt>
                <c:pt idx="8636">
                  <c:v>21.4033941711808</c:v>
                </c:pt>
                <c:pt idx="8637">
                  <c:v>21.3963900267852</c:v>
                </c:pt>
                <c:pt idx="8638">
                  <c:v>21.3903863540132</c:v>
                </c:pt>
                <c:pt idx="8639">
                  <c:v>21.3833813675038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comparison!$T$1</c:f>
              <c:strCache>
                <c:ptCount val="1"/>
                <c:pt idx="0">
                  <c:v>OnlyVCWG_CAPITOUL_WithShading_WithCooling_sensor_idx_20.0</c:v>
                </c:pt>
              </c:strCache>
            </c:strRef>
          </c:tx>
          <c:spPr>
            <a:solidFill>
              <a:srgbClr val="8064a2"/>
            </a:solidFill>
            <a:ln cap="rnd" w="28440">
              <a:solidFill>
                <a:srgbClr val="8064a2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comparison!$T$2:$T$8641</c:f>
              <c:numCache>
                <c:formatCode>General</c:formatCode>
                <c:ptCount val="8640"/>
                <c:pt idx="1">
                  <c:v>17.3172036973136</c:v>
                </c:pt>
                <c:pt idx="2">
                  <c:v>16.8568895535988</c:v>
                </c:pt>
                <c:pt idx="3">
                  <c:v>16.8698819509518</c:v>
                </c:pt>
                <c:pt idx="4">
                  <c:v>16.9488786667482</c:v>
                </c:pt>
                <c:pt idx="5">
                  <c:v>16.9788657163464</c:v>
                </c:pt>
                <c:pt idx="6">
                  <c:v>17.0018275772779</c:v>
                </c:pt>
                <c:pt idx="7">
                  <c:v>16.9078056176534</c:v>
                </c:pt>
                <c:pt idx="8">
                  <c:v>16.7347550100744</c:v>
                </c:pt>
                <c:pt idx="9">
                  <c:v>16.5456887863459</c:v>
                </c:pt>
                <c:pt idx="10">
                  <c:v>16.3976253786781</c:v>
                </c:pt>
                <c:pt idx="11">
                  <c:v>16.275573350961</c:v>
                </c:pt>
                <c:pt idx="12">
                  <c:v>16.176520893673</c:v>
                </c:pt>
                <c:pt idx="13">
                  <c:v>16.0988127644307</c:v>
                </c:pt>
                <c:pt idx="14">
                  <c:v>16.0421106565565</c:v>
                </c:pt>
                <c:pt idx="15">
                  <c:v>15.9834099306641</c:v>
                </c:pt>
                <c:pt idx="16">
                  <c:v>15.9277062380361</c:v>
                </c:pt>
                <c:pt idx="17">
                  <c:v>15.8670013758568</c:v>
                </c:pt>
                <c:pt idx="18">
                  <c:v>15.8102946860533</c:v>
                </c:pt>
                <c:pt idx="19">
                  <c:v>15.7525888187327</c:v>
                </c:pt>
                <c:pt idx="20">
                  <c:v>15.6988836694449</c:v>
                </c:pt>
                <c:pt idx="21">
                  <c:v>15.6431757440163</c:v>
                </c:pt>
                <c:pt idx="22">
                  <c:v>15.5924689130235</c:v>
                </c:pt>
                <c:pt idx="23">
                  <c:v>15.53976179811</c:v>
                </c:pt>
                <c:pt idx="24">
                  <c:v>15.4910546962676</c:v>
                </c:pt>
                <c:pt idx="25">
                  <c:v>15.4697007662346</c:v>
                </c:pt>
                <c:pt idx="26">
                  <c:v>15.4633558915039</c:v>
                </c:pt>
                <c:pt idx="27">
                  <c:v>15.4570109879421</c:v>
                </c:pt>
                <c:pt idx="28">
                  <c:v>15.4506660622537</c:v>
                </c:pt>
                <c:pt idx="29">
                  <c:v>15.441320084768</c:v>
                </c:pt>
                <c:pt idx="30">
                  <c:v>15.4329719350977</c:v>
                </c:pt>
                <c:pt idx="31">
                  <c:v>15.4236250565596</c:v>
                </c:pt>
                <c:pt idx="32">
                  <c:v>15.4162780122712</c:v>
                </c:pt>
                <c:pt idx="33">
                  <c:v>15.4079297586052</c:v>
                </c:pt>
                <c:pt idx="34">
                  <c:v>15.4015838301806</c:v>
                </c:pt>
                <c:pt idx="35">
                  <c:v>15.3952370518165</c:v>
                </c:pt>
                <c:pt idx="36">
                  <c:v>15.3888894201524</c:v>
                </c:pt>
                <c:pt idx="37">
                  <c:v>15.3981611546086</c:v>
                </c:pt>
                <c:pt idx="38">
                  <c:v>15.4184392040934</c:v>
                </c:pt>
                <c:pt idx="39">
                  <c:v>15.4377168025903</c:v>
                </c:pt>
                <c:pt idx="40">
                  <c:v>15.4569951305292</c:v>
                </c:pt>
                <c:pt idx="41">
                  <c:v>15.473271503048</c:v>
                </c:pt>
                <c:pt idx="42">
                  <c:v>15.4895477961445</c:v>
                </c:pt>
                <c:pt idx="43">
                  <c:v>15.5028221651477</c:v>
                </c:pt>
                <c:pt idx="44">
                  <c:v>15.5180996195959</c:v>
                </c:pt>
                <c:pt idx="45">
                  <c:v>15.5303735211689</c:v>
                </c:pt>
                <c:pt idx="46">
                  <c:v>15.5436493461477</c:v>
                </c:pt>
                <c:pt idx="47">
                  <c:v>15.5559247779573</c:v>
                </c:pt>
                <c:pt idx="48">
                  <c:v>15.5682001513369</c:v>
                </c:pt>
                <c:pt idx="49">
                  <c:v>15.549203837801</c:v>
                </c:pt>
                <c:pt idx="50">
                  <c:v>15.5171974925925</c:v>
                </c:pt>
                <c:pt idx="51">
                  <c:v>15.4841891636198</c:v>
                </c:pt>
                <c:pt idx="52">
                  <c:v>15.4581839460794</c:v>
                </c:pt>
                <c:pt idx="53">
                  <c:v>15.4351797074287</c:v>
                </c:pt>
                <c:pt idx="54">
                  <c:v>15.4161767768569</c:v>
                </c:pt>
                <c:pt idx="55">
                  <c:v>15.3971730192785</c:v>
                </c:pt>
                <c:pt idx="56">
                  <c:v>15.3811702436773</c:v>
                </c:pt>
                <c:pt idx="57">
                  <c:v>15.3651666419231</c:v>
                </c:pt>
                <c:pt idx="58">
                  <c:v>15.3521648477976</c:v>
                </c:pt>
                <c:pt idx="59">
                  <c:v>15.338161075431</c:v>
                </c:pt>
                <c:pt idx="60">
                  <c:v>15.3311620738952</c:v>
                </c:pt>
                <c:pt idx="61">
                  <c:v>15.3197924124366</c:v>
                </c:pt>
                <c:pt idx="62">
                  <c:v>15.3104235091217</c:v>
                </c:pt>
                <c:pt idx="63">
                  <c:v>15.3000535718097</c:v>
                </c:pt>
                <c:pt idx="64">
                  <c:v>15.2906840582029</c:v>
                </c:pt>
                <c:pt idx="65">
                  <c:v>15.2813154734095</c:v>
                </c:pt>
                <c:pt idx="66">
                  <c:v>15.273949245312</c:v>
                </c:pt>
                <c:pt idx="67">
                  <c:v>15.2655811558223</c:v>
                </c:pt>
                <c:pt idx="68">
                  <c:v>15.2582134524071</c:v>
                </c:pt>
                <c:pt idx="69">
                  <c:v>15.2498447245138</c:v>
                </c:pt>
                <c:pt idx="70">
                  <c:v>15.2444794116594</c:v>
                </c:pt>
                <c:pt idx="71">
                  <c:v>15.2361108600384</c:v>
                </c:pt>
                <c:pt idx="72">
                  <c:v>15.2387519885049</c:v>
                </c:pt>
                <c:pt idx="73">
                  <c:v>15.2365043232974</c:v>
                </c:pt>
                <c:pt idx="74">
                  <c:v>15.2462639714493</c:v>
                </c:pt>
                <c:pt idx="75">
                  <c:v>15.2450149306572</c:v>
                </c:pt>
                <c:pt idx="76">
                  <c:v>15.2607768354649</c:v>
                </c:pt>
                <c:pt idx="77">
                  <c:v>15.2635287701712</c:v>
                </c:pt>
                <c:pt idx="78">
                  <c:v>15.2832922910919</c:v>
                </c:pt>
                <c:pt idx="79">
                  <c:v>15.2890456790497</c:v>
                </c:pt>
                <c:pt idx="80">
                  <c:v>15.3158122503066</c:v>
                </c:pt>
                <c:pt idx="81">
                  <c:v>15.3375749645524</c:v>
                </c:pt>
                <c:pt idx="82">
                  <c:v>15.370343308129</c:v>
                </c:pt>
                <c:pt idx="83">
                  <c:v>15.3861009796829</c:v>
                </c:pt>
                <c:pt idx="84">
                  <c:v>15.4148671480223</c:v>
                </c:pt>
                <c:pt idx="85">
                  <c:v>15.4349093618091</c:v>
                </c:pt>
                <c:pt idx="86">
                  <c:v>15.4689589581868</c:v>
                </c:pt>
                <c:pt idx="87">
                  <c:v>15.4920009119141</c:v>
                </c:pt>
                <c:pt idx="88">
                  <c:v>15.5280505418491</c:v>
                </c:pt>
                <c:pt idx="89">
                  <c:v>15.5540945331815</c:v>
                </c:pt>
                <c:pt idx="90">
                  <c:v>15.5921432366071</c:v>
                </c:pt>
                <c:pt idx="91">
                  <c:v>15.6201864679597</c:v>
                </c:pt>
                <c:pt idx="92">
                  <c:v>15.6662382339652</c:v>
                </c:pt>
                <c:pt idx="93">
                  <c:v>15.6972814682104</c:v>
                </c:pt>
                <c:pt idx="94">
                  <c:v>15.7433324579688</c:v>
                </c:pt>
                <c:pt idx="95">
                  <c:v>15.7743727468783</c:v>
                </c:pt>
                <c:pt idx="96">
                  <c:v>15.8194212130582</c:v>
                </c:pt>
                <c:pt idx="97">
                  <c:v>15.8531526774554</c:v>
                </c:pt>
                <c:pt idx="98">
                  <c:v>15.929905345305</c:v>
                </c:pt>
                <c:pt idx="99">
                  <c:v>16.0036542674987</c:v>
                </c:pt>
                <c:pt idx="100">
                  <c:v>16.1024143339198</c:v>
                </c:pt>
                <c:pt idx="101">
                  <c:v>16.1861637720613</c:v>
                </c:pt>
                <c:pt idx="102">
                  <c:v>16.2929257451548</c:v>
                </c:pt>
                <c:pt idx="103">
                  <c:v>16.3796750319256</c:v>
                </c:pt>
                <c:pt idx="104">
                  <c:v>16.4894342983952</c:v>
                </c:pt>
                <c:pt idx="105">
                  <c:v>16.5781824956498</c:v>
                </c:pt>
                <c:pt idx="106">
                  <c:v>16.6889405254963</c:v>
                </c:pt>
                <c:pt idx="107">
                  <c:v>16.7776858020525</c:v>
                </c:pt>
                <c:pt idx="108">
                  <c:v>16.8864406973062</c:v>
                </c:pt>
                <c:pt idx="109">
                  <c:v>16.9943034443006</c:v>
                </c:pt>
                <c:pt idx="110">
                  <c:v>17.1191714294488</c:v>
                </c:pt>
                <c:pt idx="111">
                  <c:v>17.2160247010726</c:v>
                </c:pt>
                <c:pt idx="112">
                  <c:v>17.3368911758838</c:v>
                </c:pt>
                <c:pt idx="113">
                  <c:v>17.4447498777948</c:v>
                </c:pt>
                <c:pt idx="114">
                  <c:v>17.5696162382052</c:v>
                </c:pt>
                <c:pt idx="115">
                  <c:v>17.6794747090091</c:v>
                </c:pt>
                <c:pt idx="116">
                  <c:v>17.8063416278541</c:v>
                </c:pt>
                <c:pt idx="117">
                  <c:v>17.9181998486454</c:v>
                </c:pt>
                <c:pt idx="118">
                  <c:v>18.0460664186207</c:v>
                </c:pt>
                <c:pt idx="119">
                  <c:v>18.1589234825714</c:v>
                </c:pt>
                <c:pt idx="120">
                  <c:v>18.2897906493708</c:v>
                </c:pt>
                <c:pt idx="121">
                  <c:v>18.3652448851689</c:v>
                </c:pt>
                <c:pt idx="122">
                  <c:v>18.450709972581</c:v>
                </c:pt>
                <c:pt idx="123">
                  <c:v>18.5161647979845</c:v>
                </c:pt>
                <c:pt idx="124">
                  <c:v>18.5966258127364</c:v>
                </c:pt>
                <c:pt idx="125">
                  <c:v>18.6600775438517</c:v>
                </c:pt>
                <c:pt idx="126">
                  <c:v>18.7375362618498</c:v>
                </c:pt>
                <c:pt idx="127">
                  <c:v>18.798987381919</c:v>
                </c:pt>
                <c:pt idx="128">
                  <c:v>18.8764456626082</c:v>
                </c:pt>
                <c:pt idx="129">
                  <c:v>18.9368937254507</c:v>
                </c:pt>
                <c:pt idx="130">
                  <c:v>19.0143507309537</c:v>
                </c:pt>
                <c:pt idx="131">
                  <c:v>19.074799147452</c:v>
                </c:pt>
                <c:pt idx="132">
                  <c:v>19.1522565462859</c:v>
                </c:pt>
                <c:pt idx="133">
                  <c:v>19.2365687808358</c:v>
                </c:pt>
                <c:pt idx="134">
                  <c:v>19.3368872759484</c:v>
                </c:pt>
                <c:pt idx="135">
                  <c:v>19.4262006383489</c:v>
                </c:pt>
                <c:pt idx="136">
                  <c:v>19.5335239560392</c:v>
                </c:pt>
                <c:pt idx="137">
                  <c:v>19.629842113419</c:v>
                </c:pt>
                <c:pt idx="138">
                  <c:v>19.7431694887682</c:v>
                </c:pt>
                <c:pt idx="139">
                  <c:v>19.8424896763814</c:v>
                </c:pt>
                <c:pt idx="140">
                  <c:v>19.9578191344484</c:v>
                </c:pt>
                <c:pt idx="141">
                  <c:v>20.0591413068842</c:v>
                </c:pt>
                <c:pt idx="142">
                  <c:v>20.1744718249923</c:v>
                </c:pt>
                <c:pt idx="143">
                  <c:v>20.2777951823537</c:v>
                </c:pt>
                <c:pt idx="144">
                  <c:v>20.3901247191075</c:v>
                </c:pt>
                <c:pt idx="145">
                  <c:v>20.4699544672156</c:v>
                </c:pt>
                <c:pt idx="146">
                  <c:v>20.5748019096532</c:v>
                </c:pt>
                <c:pt idx="147">
                  <c:v>20.6686446922367</c:v>
                </c:pt>
                <c:pt idx="148">
                  <c:v>20.7774958938186</c:v>
                </c:pt>
                <c:pt idx="149">
                  <c:v>20.8773417989328</c:v>
                </c:pt>
                <c:pt idx="150">
                  <c:v>20.9881957975989</c:v>
                </c:pt>
                <c:pt idx="151">
                  <c:v>21.0920472669603</c:v>
                </c:pt>
                <c:pt idx="152">
                  <c:v>21.2059052239463</c:v>
                </c:pt>
                <c:pt idx="153">
                  <c:v>21.3137599368652</c:v>
                </c:pt>
                <c:pt idx="154">
                  <c:v>21.430622863572</c:v>
                </c:pt>
                <c:pt idx="155">
                  <c:v>21.5434829347994</c:v>
                </c:pt>
                <c:pt idx="156">
                  <c:v>21.6583473287467</c:v>
                </c:pt>
                <c:pt idx="157">
                  <c:v>21.758074467679</c:v>
                </c:pt>
                <c:pt idx="158">
                  <c:v>21.8447962073968</c:v>
                </c:pt>
                <c:pt idx="159">
                  <c:v>21.9285156580256</c:v>
                </c:pt>
                <c:pt idx="160">
                  <c:v>22.0082325169533</c:v>
                </c:pt>
                <c:pt idx="161">
                  <c:v>22.0769423800872</c:v>
                </c:pt>
                <c:pt idx="162">
                  <c:v>22.1416494439774</c:v>
                </c:pt>
                <c:pt idx="163">
                  <c:v>22.1983525666671</c:v>
                </c:pt>
                <c:pt idx="164">
                  <c:v>22.2550555006131</c:v>
                </c:pt>
                <c:pt idx="165">
                  <c:v>22.3057548779041</c:v>
                </c:pt>
                <c:pt idx="166">
                  <c:v>22.3584562593717</c:v>
                </c:pt>
                <c:pt idx="167">
                  <c:v>22.4061542649724</c:v>
                </c:pt>
                <c:pt idx="168">
                  <c:v>22.4538528266992</c:v>
                </c:pt>
                <c:pt idx="169">
                  <c:v>22.4926430250296</c:v>
                </c:pt>
                <c:pt idx="170">
                  <c:v>22.4073434263266</c:v>
                </c:pt>
                <c:pt idx="171">
                  <c:v>22.3410630453403</c:v>
                </c:pt>
                <c:pt idx="172">
                  <c:v>22.2507638885656</c:v>
                </c:pt>
                <c:pt idx="173">
                  <c:v>22.1774791223302</c:v>
                </c:pt>
                <c:pt idx="174">
                  <c:v>22.0951884460106</c:v>
                </c:pt>
                <c:pt idx="175">
                  <c:v>22.0118967442289</c:v>
                </c:pt>
                <c:pt idx="176">
                  <c:v>21.9236028508724</c:v>
                </c:pt>
                <c:pt idx="177">
                  <c:v>21.8293064811162</c:v>
                </c:pt>
                <c:pt idx="178">
                  <c:v>21.7340099417214</c:v>
                </c:pt>
                <c:pt idx="179">
                  <c:v>21.6307078276063</c:v>
                </c:pt>
                <c:pt idx="180">
                  <c:v>21.5414183332263</c:v>
                </c:pt>
                <c:pt idx="181">
                  <c:v>21.4055164492138</c:v>
                </c:pt>
                <c:pt idx="182">
                  <c:v>21.3786986169</c:v>
                </c:pt>
                <c:pt idx="183">
                  <c:v>21.3398665947963</c:v>
                </c:pt>
                <c:pt idx="184">
                  <c:v>21.327053859874</c:v>
                </c:pt>
                <c:pt idx="185">
                  <c:v>21.3012317003941</c:v>
                </c:pt>
                <c:pt idx="186">
                  <c:v>21.2854166456192</c:v>
                </c:pt>
                <c:pt idx="187">
                  <c:v>21.264597791861</c:v>
                </c:pt>
                <c:pt idx="188">
                  <c:v>21.2517845844291</c:v>
                </c:pt>
                <c:pt idx="189">
                  <c:v>21.2329673248674</c:v>
                </c:pt>
                <c:pt idx="190">
                  <c:v>21.221154545429</c:v>
                </c:pt>
                <c:pt idx="191">
                  <c:v>21.2043388471975</c:v>
                </c:pt>
                <c:pt idx="192">
                  <c:v>21.2365578151179</c:v>
                </c:pt>
                <c:pt idx="193">
                  <c:v>21.1962538191789</c:v>
                </c:pt>
                <c:pt idx="194">
                  <c:v>21.1289380173598</c:v>
                </c:pt>
                <c:pt idx="195">
                  <c:v>21.0536197137068</c:v>
                </c:pt>
                <c:pt idx="196">
                  <c:v>20.9863086383923</c:v>
                </c:pt>
                <c:pt idx="197">
                  <c:v>20.916996510134</c:v>
                </c:pt>
                <c:pt idx="198">
                  <c:v>20.8496859091461</c:v>
                </c:pt>
                <c:pt idx="199">
                  <c:v>20.7753740948908</c:v>
                </c:pt>
                <c:pt idx="200">
                  <c:v>20.7020636562987</c:v>
                </c:pt>
                <c:pt idx="201">
                  <c:v>20.6227515472209</c:v>
                </c:pt>
                <c:pt idx="202">
                  <c:v>20.5454410554414</c:v>
                </c:pt>
                <c:pt idx="203">
                  <c:v>20.4621298845781</c:v>
                </c:pt>
                <c:pt idx="204">
                  <c:v>20.4338536964867</c:v>
                </c:pt>
                <c:pt idx="205">
                  <c:v>20.3442032864066</c:v>
                </c:pt>
                <c:pt idx="206">
                  <c:v>19.8853987412851</c:v>
                </c:pt>
                <c:pt idx="207">
                  <c:v>19.7047692105972</c:v>
                </c:pt>
                <c:pt idx="208">
                  <c:v>19.5741645285274</c:v>
                </c:pt>
                <c:pt idx="209">
                  <c:v>19.4155465142868</c:v>
                </c:pt>
                <c:pt idx="210">
                  <c:v>19.2819457868753</c:v>
                </c:pt>
                <c:pt idx="211">
                  <c:v>19.1663566604918</c:v>
                </c:pt>
                <c:pt idx="212">
                  <c:v>19.0367642914089</c:v>
                </c:pt>
                <c:pt idx="213">
                  <c:v>18.9211810658118</c:v>
                </c:pt>
                <c:pt idx="214">
                  <c:v>18.7985969810568</c:v>
                </c:pt>
                <c:pt idx="215">
                  <c:v>18.6850221660286</c:v>
                </c:pt>
                <c:pt idx="216">
                  <c:v>18.5904566199582</c:v>
                </c:pt>
                <c:pt idx="217">
                  <c:v>18.5508126345667</c:v>
                </c:pt>
                <c:pt idx="218">
                  <c:v>18.5071635260531</c:v>
                </c:pt>
                <c:pt idx="219">
                  <c:v>18.4865262300552</c:v>
                </c:pt>
                <c:pt idx="220">
                  <c:v>18.4498819124703</c:v>
                </c:pt>
                <c:pt idx="221">
                  <c:v>18.4372480224648</c:v>
                </c:pt>
                <c:pt idx="222">
                  <c:v>18.4016049041061</c:v>
                </c:pt>
                <c:pt idx="223">
                  <c:v>18.3939741472357</c:v>
                </c:pt>
                <c:pt idx="224">
                  <c:v>18.3743382203004</c:v>
                </c:pt>
                <c:pt idx="225">
                  <c:v>18.35870418093</c:v>
                </c:pt>
                <c:pt idx="226">
                  <c:v>18.3420688734472</c:v>
                </c:pt>
                <c:pt idx="227">
                  <c:v>18.3374397991038</c:v>
                </c:pt>
                <c:pt idx="228">
                  <c:v>18.3308101865986</c:v>
                </c:pt>
                <c:pt idx="229">
                  <c:v>18.3251576155514</c:v>
                </c:pt>
                <c:pt idx="230">
                  <c:v>18.3095037999839</c:v>
                </c:pt>
                <c:pt idx="231">
                  <c:v>18.2928522683039</c:v>
                </c:pt>
                <c:pt idx="232">
                  <c:v>18.3042102660868</c:v>
                </c:pt>
                <c:pt idx="233">
                  <c:v>18.3145673979832</c:v>
                </c:pt>
                <c:pt idx="234">
                  <c:v>18.3149208866411</c:v>
                </c:pt>
                <c:pt idx="235">
                  <c:v>18.2972699085519</c:v>
                </c:pt>
                <c:pt idx="236">
                  <c:v>18.2776190029061</c:v>
                </c:pt>
                <c:pt idx="237">
                  <c:v>18.4580227979358</c:v>
                </c:pt>
                <c:pt idx="238">
                  <c:v>18.6334239469048</c:v>
                </c:pt>
                <c:pt idx="239">
                  <c:v>18.7127762622874</c:v>
                </c:pt>
                <c:pt idx="240">
                  <c:v>18.6931024374091</c:v>
                </c:pt>
                <c:pt idx="241">
                  <c:v>18.6351299899993</c:v>
                </c:pt>
                <c:pt idx="242">
                  <c:v>18.5781689936025</c:v>
                </c:pt>
                <c:pt idx="243">
                  <c:v>18.5242097006862</c:v>
                </c:pt>
                <c:pt idx="244">
                  <c:v>18.4822528032048</c:v>
                </c:pt>
                <c:pt idx="245">
                  <c:v>18.4412960467757</c:v>
                </c:pt>
                <c:pt idx="246">
                  <c:v>18.4053414963437</c:v>
                </c:pt>
                <c:pt idx="247">
                  <c:v>18.3693880522847</c:v>
                </c:pt>
                <c:pt idx="248">
                  <c:v>18.3364363791585</c:v>
                </c:pt>
                <c:pt idx="249">
                  <c:v>18.3014847599592</c:v>
                </c:pt>
                <c:pt idx="250">
                  <c:v>18.2695348037815</c:v>
                </c:pt>
                <c:pt idx="251">
                  <c:v>18.2365853872067</c:v>
                </c:pt>
                <c:pt idx="252">
                  <c:v>18.1466332646411</c:v>
                </c:pt>
                <c:pt idx="253">
                  <c:v>18.049986816747</c:v>
                </c:pt>
                <c:pt idx="254">
                  <c:v>17.9373519745749</c:v>
                </c:pt>
                <c:pt idx="255">
                  <c:v>17.8167201888548</c:v>
                </c:pt>
                <c:pt idx="256">
                  <c:v>17.6940924647863</c:v>
                </c:pt>
                <c:pt idx="257">
                  <c:v>17.5714671358975</c:v>
                </c:pt>
                <c:pt idx="258">
                  <c:v>17.4498462152081</c:v>
                </c:pt>
                <c:pt idx="259">
                  <c:v>17.329228824944</c:v>
                </c:pt>
                <c:pt idx="260">
                  <c:v>17.2086154290409</c:v>
                </c:pt>
                <c:pt idx="261">
                  <c:v>17.0880043683455</c:v>
                </c:pt>
                <c:pt idx="262">
                  <c:v>16.9683984190498</c:v>
                </c:pt>
                <c:pt idx="263">
                  <c:v>16.8497950463907</c:v>
                </c:pt>
                <c:pt idx="264">
                  <c:v>16.4002581376845</c:v>
                </c:pt>
                <c:pt idx="265">
                  <c:v>16.1467958921505</c:v>
                </c:pt>
                <c:pt idx="266">
                  <c:v>16.0832912818582</c:v>
                </c:pt>
                <c:pt idx="267">
                  <c:v>16.066774725864</c:v>
                </c:pt>
                <c:pt idx="268">
                  <c:v>16.0442577735646</c:v>
                </c:pt>
                <c:pt idx="269">
                  <c:v>16.0097432650542</c:v>
                </c:pt>
                <c:pt idx="270">
                  <c:v>15.9582319100106</c:v>
                </c:pt>
                <c:pt idx="271">
                  <c:v>15.9117222136475</c:v>
                </c:pt>
                <c:pt idx="272">
                  <c:v>15.8612121590806</c:v>
                </c:pt>
                <c:pt idx="273">
                  <c:v>15.8197012378474</c:v>
                </c:pt>
                <c:pt idx="274">
                  <c:v>15.7741916008675</c:v>
                </c:pt>
                <c:pt idx="275">
                  <c:v>15.7336809798162</c:v>
                </c:pt>
                <c:pt idx="276">
                  <c:v>15.6861719157267</c:v>
                </c:pt>
                <c:pt idx="277">
                  <c:v>15.6922994728487</c:v>
                </c:pt>
                <c:pt idx="278">
                  <c:v>15.7104201807593</c:v>
                </c:pt>
                <c:pt idx="279">
                  <c:v>15.7355379543937</c:v>
                </c:pt>
                <c:pt idx="280">
                  <c:v>15.7566565024432</c:v>
                </c:pt>
                <c:pt idx="281">
                  <c:v>15.7797728083891</c:v>
                </c:pt>
                <c:pt idx="282">
                  <c:v>15.8028881527922</c:v>
                </c:pt>
                <c:pt idx="283">
                  <c:v>15.830001576714</c:v>
                </c:pt>
                <c:pt idx="284">
                  <c:v>15.8571115357421</c:v>
                </c:pt>
                <c:pt idx="285">
                  <c:v>15.891219197422</c:v>
                </c:pt>
                <c:pt idx="286">
                  <c:v>15.9863159872382</c:v>
                </c:pt>
                <c:pt idx="287">
                  <c:v>16.0264198770226</c:v>
                </c:pt>
                <c:pt idx="288">
                  <c:v>16.0345234428523</c:v>
                </c:pt>
                <c:pt idx="289">
                  <c:v>16.0266211528351</c:v>
                </c:pt>
                <c:pt idx="290">
                  <c:v>15.9737443354482</c:v>
                </c:pt>
                <c:pt idx="291">
                  <c:v>15.9028808671056</c:v>
                </c:pt>
                <c:pt idx="292">
                  <c:v>15.8140218128477</c:v>
                </c:pt>
                <c:pt idx="293">
                  <c:v>15.7351614100298</c:v>
                </c:pt>
                <c:pt idx="294">
                  <c:v>15.6562990028889</c:v>
                </c:pt>
                <c:pt idx="295">
                  <c:v>15.590433894059</c:v>
                </c:pt>
                <c:pt idx="296">
                  <c:v>15.5255676674873</c:v>
                </c:pt>
                <c:pt idx="297">
                  <c:v>15.4646998825993</c:v>
                </c:pt>
                <c:pt idx="298">
                  <c:v>15.4008320851871</c:v>
                </c:pt>
                <c:pt idx="299">
                  <c:v>15.3389649254658</c:v>
                </c:pt>
                <c:pt idx="300">
                  <c:v>15.2740977770372</c:v>
                </c:pt>
                <c:pt idx="301">
                  <c:v>15.224123654404</c:v>
                </c:pt>
                <c:pt idx="302">
                  <c:v>15.1871426178937</c:v>
                </c:pt>
                <c:pt idx="303">
                  <c:v>15.1541593853649</c:v>
                </c:pt>
                <c:pt idx="304">
                  <c:v>15.12517399942</c:v>
                </c:pt>
                <c:pt idx="305">
                  <c:v>15.0971885566156</c:v>
                </c:pt>
                <c:pt idx="306">
                  <c:v>15.0712023861621</c:v>
                </c:pt>
                <c:pt idx="307">
                  <c:v>15.0442158938429</c:v>
                </c:pt>
                <c:pt idx="308">
                  <c:v>15.0192295196032</c:v>
                </c:pt>
                <c:pt idx="309">
                  <c:v>14.9932419997206</c:v>
                </c:pt>
                <c:pt idx="310">
                  <c:v>14.969255442534</c:v>
                </c:pt>
                <c:pt idx="311">
                  <c:v>14.9432684023992</c:v>
                </c:pt>
                <c:pt idx="312">
                  <c:v>14.9172820104871</c:v>
                </c:pt>
                <c:pt idx="313">
                  <c:v>14.8856427959938</c:v>
                </c:pt>
                <c:pt idx="314">
                  <c:v>14.8470091905019</c:v>
                </c:pt>
                <c:pt idx="315">
                  <c:v>14.8023764570079</c:v>
                </c:pt>
                <c:pt idx="316">
                  <c:v>14.7537465909746</c:v>
                </c:pt>
                <c:pt idx="317">
                  <c:v>14.7021164790128</c:v>
                </c:pt>
                <c:pt idx="318">
                  <c:v>14.6494889107921</c:v>
                </c:pt>
                <c:pt idx="319">
                  <c:v>14.5948620975672</c:v>
                </c:pt>
                <c:pt idx="320">
                  <c:v>14.5392345540869</c:v>
                </c:pt>
                <c:pt idx="321">
                  <c:v>14.4816094309837</c:v>
                </c:pt>
                <c:pt idx="322">
                  <c:v>14.4249838795673</c:v>
                </c:pt>
                <c:pt idx="323">
                  <c:v>14.3663599381957</c:v>
                </c:pt>
                <c:pt idx="324">
                  <c:v>14.3087355685149</c:v>
                </c:pt>
                <c:pt idx="325">
                  <c:v>14.2575027644483</c:v>
                </c:pt>
                <c:pt idx="326">
                  <c:v>14.2192630652339</c:v>
                </c:pt>
                <c:pt idx="327">
                  <c:v>14.1850217472991</c:v>
                </c:pt>
                <c:pt idx="328">
                  <c:v>14.1547795811392</c:v>
                </c:pt>
                <c:pt idx="329">
                  <c:v>14.1235367519137</c:v>
                </c:pt>
                <c:pt idx="330">
                  <c:v>14.095293722938</c:v>
                </c:pt>
                <c:pt idx="331">
                  <c:v>14.064052269243</c:v>
                </c:pt>
                <c:pt idx="332">
                  <c:v>14.0368090521777</c:v>
                </c:pt>
                <c:pt idx="333">
                  <c:v>14.007567526654</c:v>
                </c:pt>
                <c:pt idx="334">
                  <c:v>13.9813249124618</c:v>
                </c:pt>
                <c:pt idx="335">
                  <c:v>13.9520830866025</c:v>
                </c:pt>
                <c:pt idx="336">
                  <c:v>13.9268402328912</c:v>
                </c:pt>
                <c:pt idx="337">
                  <c:v>13.9170204868439</c:v>
                </c:pt>
                <c:pt idx="338">
                  <c:v>13.9291893938984</c:v>
                </c:pt>
                <c:pt idx="339">
                  <c:v>13.9453543417267</c:v>
                </c:pt>
                <c:pt idx="340">
                  <c:v>13.9715172601661</c:v>
                </c:pt>
                <c:pt idx="341">
                  <c:v>13.9956814034222</c:v>
                </c:pt>
                <c:pt idx="342">
                  <c:v>14.0248422242997</c:v>
                </c:pt>
                <c:pt idx="343">
                  <c:v>14.0510050362133</c:v>
                </c:pt>
                <c:pt idx="344">
                  <c:v>14.0811668622418</c:v>
                </c:pt>
                <c:pt idx="345">
                  <c:v>14.1083298847034</c:v>
                </c:pt>
                <c:pt idx="346">
                  <c:v>14.1374918121988</c:v>
                </c:pt>
                <c:pt idx="347">
                  <c:v>14.1636566298595</c:v>
                </c:pt>
                <c:pt idx="348">
                  <c:v>14.1998154920651</c:v>
                </c:pt>
                <c:pt idx="349">
                  <c:v>14.2096263998785</c:v>
                </c:pt>
                <c:pt idx="350">
                  <c:v>14.0845012287205</c:v>
                </c:pt>
                <c:pt idx="351">
                  <c:v>13.9493889452052</c:v>
                </c:pt>
                <c:pt idx="352">
                  <c:v>13.915230327083</c:v>
                </c:pt>
                <c:pt idx="353">
                  <c:v>13.9140538384044</c:v>
                </c:pt>
                <c:pt idx="354">
                  <c:v>13.9218712171376</c:v>
                </c:pt>
                <c:pt idx="355">
                  <c:v>13.9186966335064</c:v>
                </c:pt>
                <c:pt idx="356">
                  <c:v>13.9245190433523</c:v>
                </c:pt>
                <c:pt idx="357">
                  <c:v>13.8893598405061</c:v>
                </c:pt>
                <c:pt idx="358">
                  <c:v>13.8552030410426</c:v>
                </c:pt>
                <c:pt idx="359">
                  <c:v>13.8090541579863</c:v>
                </c:pt>
                <c:pt idx="360">
                  <c:v>13.8228736207876</c:v>
                </c:pt>
                <c:pt idx="361">
                  <c:v>13.8221031593238</c:v>
                </c:pt>
                <c:pt idx="362">
                  <c:v>13.8802997441353</c:v>
                </c:pt>
                <c:pt idx="363">
                  <c:v>13.9005140983257</c:v>
                </c:pt>
                <c:pt idx="364">
                  <c:v>13.9657051202693</c:v>
                </c:pt>
                <c:pt idx="365">
                  <c:v>13.9899177746775</c:v>
                </c:pt>
                <c:pt idx="366">
                  <c:v>14.0581053187996</c:v>
                </c:pt>
                <c:pt idx="367">
                  <c:v>14.0823167762006</c:v>
                </c:pt>
                <c:pt idx="368">
                  <c:v>14.1485048044164</c:v>
                </c:pt>
                <c:pt idx="369">
                  <c:v>14.1707161850496</c:v>
                </c:pt>
                <c:pt idx="370">
                  <c:v>14.2359037602447</c:v>
                </c:pt>
                <c:pt idx="371">
                  <c:v>14.2601136625009</c:v>
                </c:pt>
                <c:pt idx="372">
                  <c:v>14.3302973956411</c:v>
                </c:pt>
                <c:pt idx="373">
                  <c:v>14.3469234496666</c:v>
                </c:pt>
                <c:pt idx="374">
                  <c:v>14.4065266538948</c:v>
                </c:pt>
                <c:pt idx="375">
                  <c:v>14.4171557001251</c:v>
                </c:pt>
                <c:pt idx="376">
                  <c:v>14.4747583751537</c:v>
                </c:pt>
                <c:pt idx="377">
                  <c:v>14.4823875650889</c:v>
                </c:pt>
                <c:pt idx="378">
                  <c:v>14.5379897734201</c:v>
                </c:pt>
                <c:pt idx="379">
                  <c:v>14.5426200094117</c:v>
                </c:pt>
                <c:pt idx="380">
                  <c:v>14.5992204100297</c:v>
                </c:pt>
                <c:pt idx="381">
                  <c:v>14.600851760515</c:v>
                </c:pt>
                <c:pt idx="382">
                  <c:v>14.6574505470173</c:v>
                </c:pt>
                <c:pt idx="383">
                  <c:v>14.6560822611815</c:v>
                </c:pt>
                <c:pt idx="384">
                  <c:v>14.7146798435913</c:v>
                </c:pt>
                <c:pt idx="385">
                  <c:v>14.7020461778821</c:v>
                </c:pt>
                <c:pt idx="386">
                  <c:v>14.75037730622</c:v>
                </c:pt>
                <c:pt idx="387">
                  <c:v>14.7297505253652</c:v>
                </c:pt>
                <c:pt idx="388">
                  <c:v>14.7840766644067</c:v>
                </c:pt>
                <c:pt idx="389">
                  <c:v>14.7614497702539</c:v>
                </c:pt>
                <c:pt idx="390">
                  <c:v>14.8227703919679</c:v>
                </c:pt>
                <c:pt idx="391">
                  <c:v>14.7961456132322</c:v>
                </c:pt>
                <c:pt idx="392">
                  <c:v>14.8634598959384</c:v>
                </c:pt>
                <c:pt idx="393">
                  <c:v>14.833837887555</c:v>
                </c:pt>
                <c:pt idx="394">
                  <c:v>14.906145064355</c:v>
                </c:pt>
                <c:pt idx="395">
                  <c:v>14.8715257249653</c:v>
                </c:pt>
                <c:pt idx="396">
                  <c:v>14.9478300477242</c:v>
                </c:pt>
                <c:pt idx="397">
                  <c:v>14.9261979599903</c:v>
                </c:pt>
                <c:pt idx="398">
                  <c:v>15.0334726404054</c:v>
                </c:pt>
                <c:pt idx="399">
                  <c:v>15.0178327245184</c:v>
                </c:pt>
                <c:pt idx="400">
                  <c:v>15.1360980944535</c:v>
                </c:pt>
                <c:pt idx="401">
                  <c:v>15.1194583630007</c:v>
                </c:pt>
                <c:pt idx="402">
                  <c:v>15.2427187860386</c:v>
                </c:pt>
                <c:pt idx="403">
                  <c:v>15.2220802578619</c:v>
                </c:pt>
                <c:pt idx="404">
                  <c:v>15.3513353393208</c:v>
                </c:pt>
                <c:pt idx="405">
                  <c:v>15.3276985276031</c:v>
                </c:pt>
                <c:pt idx="406">
                  <c:v>15.4609480720393</c:v>
                </c:pt>
                <c:pt idx="407">
                  <c:v>15.4353118299972</c:v>
                </c:pt>
                <c:pt idx="408">
                  <c:v>15.569559318853</c:v>
                </c:pt>
                <c:pt idx="409">
                  <c:v>15.5239269675353</c:v>
                </c:pt>
                <c:pt idx="410">
                  <c:v>15.683147367211</c:v>
                </c:pt>
                <c:pt idx="411">
                  <c:v>15.6804800203896</c:v>
                </c:pt>
                <c:pt idx="412">
                  <c:v>15.8536871809096</c:v>
                </c:pt>
                <c:pt idx="413">
                  <c:v>15.8600102383791</c:v>
                </c:pt>
                <c:pt idx="414">
                  <c:v>16.0372126880602</c:v>
                </c:pt>
                <c:pt idx="415">
                  <c:v>16.0645175665984</c:v>
                </c:pt>
                <c:pt idx="416">
                  <c:v>16.2287282694921</c:v>
                </c:pt>
                <c:pt idx="417">
                  <c:v>16.2900080124825</c:v>
                </c:pt>
                <c:pt idx="418">
                  <c:v>16.4552159134107</c:v>
                </c:pt>
                <c:pt idx="419">
                  <c:v>16.5284853446976</c:v>
                </c:pt>
                <c:pt idx="420">
                  <c:v>16.6936932847152</c:v>
                </c:pt>
                <c:pt idx="421">
                  <c:v>16.7502408128885</c:v>
                </c:pt>
                <c:pt idx="422">
                  <c:v>16.8667560525457</c:v>
                </c:pt>
                <c:pt idx="423">
                  <c:v>16.899326010753</c:v>
                </c:pt>
                <c:pt idx="424">
                  <c:v>17.0088479009577</c:v>
                </c:pt>
                <c:pt idx="425">
                  <c:v>17.0454155429321</c:v>
                </c:pt>
                <c:pt idx="426">
                  <c:v>17.1549396446383</c:v>
                </c:pt>
                <c:pt idx="427">
                  <c:v>17.1965041715554</c:v>
                </c:pt>
                <c:pt idx="428">
                  <c:v>17.3040325996512</c:v>
                </c:pt>
                <c:pt idx="429">
                  <c:v>17.3525939130868</c:v>
                </c:pt>
                <c:pt idx="430">
                  <c:v>17.4591231328958</c:v>
                </c:pt>
                <c:pt idx="431">
                  <c:v>17.5136834667297</c:v>
                </c:pt>
                <c:pt idx="432">
                  <c:v>17.6162180892049</c:v>
                </c:pt>
                <c:pt idx="433">
                  <c:v>17.7837924911424</c:v>
                </c:pt>
                <c:pt idx="434">
                  <c:v>17.9413601785165</c:v>
                </c:pt>
                <c:pt idx="435">
                  <c:v>18.0919363809111</c:v>
                </c:pt>
                <c:pt idx="436">
                  <c:v>18.256509964687</c:v>
                </c:pt>
                <c:pt idx="437">
                  <c:v>18.3990955872569</c:v>
                </c:pt>
                <c:pt idx="438">
                  <c:v>18.5656716479949</c:v>
                </c:pt>
                <c:pt idx="439">
                  <c:v>18.7062624855851</c:v>
                </c:pt>
                <c:pt idx="440">
                  <c:v>18.8708431618778</c:v>
                </c:pt>
                <c:pt idx="441">
                  <c:v>19.0094391539354</c:v>
                </c:pt>
                <c:pt idx="442">
                  <c:v>19.1710261497349</c:v>
                </c:pt>
                <c:pt idx="443">
                  <c:v>19.30962537871</c:v>
                </c:pt>
                <c:pt idx="444">
                  <c:v>19.4632207141597</c:v>
                </c:pt>
                <c:pt idx="445">
                  <c:v>19.5162220969136</c:v>
                </c:pt>
                <c:pt idx="446">
                  <c:v>19.5772337133861</c:v>
                </c:pt>
                <c:pt idx="447">
                  <c:v>19.6112563025425</c:v>
                </c:pt>
                <c:pt idx="448">
                  <c:v>19.6682697184076</c:v>
                </c:pt>
                <c:pt idx="449">
                  <c:v>19.7122871208174</c:v>
                </c:pt>
                <c:pt idx="450">
                  <c:v>19.7722994518542</c:v>
                </c:pt>
                <c:pt idx="451">
                  <c:v>19.8183165052025</c:v>
                </c:pt>
                <c:pt idx="452">
                  <c:v>19.8773296588055</c:v>
                </c:pt>
                <c:pt idx="453">
                  <c:v>19.9233498188266</c:v>
                </c:pt>
                <c:pt idx="454">
                  <c:v>19.9813637603178</c:v>
                </c:pt>
                <c:pt idx="455">
                  <c:v>20.0293828150333</c:v>
                </c:pt>
                <c:pt idx="456">
                  <c:v>20.0834000425759</c:v>
                </c:pt>
                <c:pt idx="457">
                  <c:v>20.1264686742988</c:v>
                </c:pt>
                <c:pt idx="458">
                  <c:v>20.1585415344105</c:v>
                </c:pt>
                <c:pt idx="459">
                  <c:v>20.1746211371695</c:v>
                </c:pt>
                <c:pt idx="460">
                  <c:v>20.1917007477626</c:v>
                </c:pt>
                <c:pt idx="461">
                  <c:v>20.1967854062819</c:v>
                </c:pt>
                <c:pt idx="462">
                  <c:v>20.2068675507871</c:v>
                </c:pt>
                <c:pt idx="463">
                  <c:v>20.2069547325014</c:v>
                </c:pt>
                <c:pt idx="464">
                  <c:v>20.2140385621621</c:v>
                </c:pt>
                <c:pt idx="465">
                  <c:v>20.2111274216222</c:v>
                </c:pt>
                <c:pt idx="466">
                  <c:v>20.2162129320844</c:v>
                </c:pt>
                <c:pt idx="467">
                  <c:v>20.210303464234</c:v>
                </c:pt>
                <c:pt idx="468">
                  <c:v>20.2293848045582</c:v>
                </c:pt>
                <c:pt idx="469">
                  <c:v>20.2530295855034</c:v>
                </c:pt>
                <c:pt idx="470">
                  <c:v>20.3216537662622</c:v>
                </c:pt>
                <c:pt idx="471">
                  <c:v>20.387279897771</c:v>
                </c:pt>
                <c:pt idx="472">
                  <c:v>20.4669005790044</c:v>
                </c:pt>
                <c:pt idx="473">
                  <c:v>20.5355265046303</c:v>
                </c:pt>
                <c:pt idx="474">
                  <c:v>20.6121503218049</c:v>
                </c:pt>
                <c:pt idx="475">
                  <c:v>20.6777793276889</c:v>
                </c:pt>
                <c:pt idx="476">
                  <c:v>20.7504062279865</c:v>
                </c:pt>
                <c:pt idx="477">
                  <c:v>20.8130374370393</c:v>
                </c:pt>
                <c:pt idx="478">
                  <c:v>20.881668215036</c:v>
                </c:pt>
                <c:pt idx="479">
                  <c:v>20.9413024296506</c:v>
                </c:pt>
                <c:pt idx="480">
                  <c:v>21.05291897225</c:v>
                </c:pt>
                <c:pt idx="481">
                  <c:v>21.0661752157426</c:v>
                </c:pt>
                <c:pt idx="482">
                  <c:v>21.0544468236815</c:v>
                </c:pt>
                <c:pt idx="483">
                  <c:v>21.0237282124393</c:v>
                </c:pt>
                <c:pt idx="484">
                  <c:v>21.0010065295967</c:v>
                </c:pt>
                <c:pt idx="485">
                  <c:v>20.9712873821074</c:v>
                </c:pt>
                <c:pt idx="486">
                  <c:v>20.947567616705</c:v>
                </c:pt>
                <c:pt idx="487">
                  <c:v>20.9158504153116</c:v>
                </c:pt>
                <c:pt idx="488">
                  <c:v>20.8891317288054</c:v>
                </c:pt>
                <c:pt idx="489">
                  <c:v>20.8544173396236</c:v>
                </c:pt>
                <c:pt idx="490">
                  <c:v>20.8267006201059</c:v>
                </c:pt>
                <c:pt idx="491">
                  <c:v>20.7899865605679</c:v>
                </c:pt>
                <c:pt idx="492">
                  <c:v>20.817248164265</c:v>
                </c:pt>
                <c:pt idx="493">
                  <c:v>20.871000533282</c:v>
                </c:pt>
                <c:pt idx="494">
                  <c:v>19.9882756298268</c:v>
                </c:pt>
                <c:pt idx="495">
                  <c:v>19.6883383263921</c:v>
                </c:pt>
                <c:pt idx="496">
                  <c:v>19.5992984554819</c:v>
                </c:pt>
                <c:pt idx="497">
                  <c:v>19.5562330846389</c:v>
                </c:pt>
                <c:pt idx="498">
                  <c:v>19.5301617607064</c:v>
                </c:pt>
                <c:pt idx="499">
                  <c:v>19.4731016220945</c:v>
                </c:pt>
                <c:pt idx="500">
                  <c:v>19.4160439987091</c:v>
                </c:pt>
                <c:pt idx="501">
                  <c:v>19.3439932076621</c:v>
                </c:pt>
                <c:pt idx="502">
                  <c:v>19.28593828128</c:v>
                </c:pt>
                <c:pt idx="503">
                  <c:v>19.2208856000749</c:v>
                </c:pt>
                <c:pt idx="504">
                  <c:v>19.1998125416152</c:v>
                </c:pt>
                <c:pt idx="505">
                  <c:v>19.3182941390656</c:v>
                </c:pt>
                <c:pt idx="506">
                  <c:v>19.4307843093791</c:v>
                </c:pt>
                <c:pt idx="507">
                  <c:v>19.4303090679629</c:v>
                </c:pt>
                <c:pt idx="508">
                  <c:v>19.3378795893933</c:v>
                </c:pt>
                <c:pt idx="509">
                  <c:v>19.2134763239402</c:v>
                </c:pt>
                <c:pt idx="510">
                  <c:v>19.1040750479843</c:v>
                </c:pt>
                <c:pt idx="511">
                  <c:v>18.9966704347383</c:v>
                </c:pt>
                <c:pt idx="512">
                  <c:v>18.9042591547292</c:v>
                </c:pt>
                <c:pt idx="513">
                  <c:v>18.8108464230631</c:v>
                </c:pt>
                <c:pt idx="514">
                  <c:v>18.7244295039061</c:v>
                </c:pt>
                <c:pt idx="515">
                  <c:v>18.6360145647163</c:v>
                </c:pt>
                <c:pt idx="516">
                  <c:v>18.5675884344072</c:v>
                </c:pt>
                <c:pt idx="517">
                  <c:v>18.4931890282151</c:v>
                </c:pt>
                <c:pt idx="518">
                  <c:v>18.4287844556737</c:v>
                </c:pt>
                <c:pt idx="519">
                  <c:v>18.3683787430899</c:v>
                </c:pt>
                <c:pt idx="520">
                  <c:v>18.3129706713009</c:v>
                </c:pt>
                <c:pt idx="521">
                  <c:v>18.2575644509407</c:v>
                </c:pt>
                <c:pt idx="522">
                  <c:v>18.2051577080293</c:v>
                </c:pt>
                <c:pt idx="523">
                  <c:v>18.1537516420501</c:v>
                </c:pt>
                <c:pt idx="524">
                  <c:v>18.1043451097378</c:v>
                </c:pt>
                <c:pt idx="525">
                  <c:v>18.0549402469673</c:v>
                </c:pt>
                <c:pt idx="526">
                  <c:v>18.0075347965528</c:v>
                </c:pt>
                <c:pt idx="527">
                  <c:v>17.9601301240957</c:v>
                </c:pt>
                <c:pt idx="528">
                  <c:v>17.9067315199868</c:v>
                </c:pt>
                <c:pt idx="529">
                  <c:v>17.8451038833927</c:v>
                </c:pt>
                <c:pt idx="530">
                  <c:v>17.7724895446588</c:v>
                </c:pt>
                <c:pt idx="531">
                  <c:v>17.7058736292845</c:v>
                </c:pt>
                <c:pt idx="532">
                  <c:v>17.6482515601967</c:v>
                </c:pt>
                <c:pt idx="533">
                  <c:v>17.6076184509676</c:v>
                </c:pt>
                <c:pt idx="534">
                  <c:v>17.5839721804716</c:v>
                </c:pt>
                <c:pt idx="535">
                  <c:v>17.5823103295954</c:v>
                </c:pt>
                <c:pt idx="536">
                  <c:v>17.5936383875555</c:v>
                </c:pt>
                <c:pt idx="537">
                  <c:v>17.6099625936109</c:v>
                </c:pt>
                <c:pt idx="538">
                  <c:v>17.6033028337392</c:v>
                </c:pt>
                <c:pt idx="539">
                  <c:v>17.5636681674632</c:v>
                </c:pt>
                <c:pt idx="540">
                  <c:v>17.4051260965989</c:v>
                </c:pt>
                <c:pt idx="541">
                  <c:v>17.253676279624</c:v>
                </c:pt>
                <c:pt idx="542">
                  <c:v>17.0392752943319</c:v>
                </c:pt>
                <c:pt idx="543">
                  <c:v>16.8088928861445</c:v>
                </c:pt>
                <c:pt idx="544">
                  <c:v>16.6004978373346</c:v>
                </c:pt>
                <c:pt idx="545">
                  <c:v>16.446060961484</c:v>
                </c:pt>
                <c:pt idx="546">
                  <c:v>16.3176036340614</c:v>
                </c:pt>
                <c:pt idx="547">
                  <c:v>16.2321108099136</c:v>
                </c:pt>
                <c:pt idx="548">
                  <c:v>16.1685984735732</c:v>
                </c:pt>
                <c:pt idx="549">
                  <c:v>16.1220695268993</c:v>
                </c:pt>
                <c:pt idx="550">
                  <c:v>16.0735420780872</c:v>
                </c:pt>
                <c:pt idx="551">
                  <c:v>16.0250143473302</c:v>
                </c:pt>
                <c:pt idx="552">
                  <c:v>15.9065502116827</c:v>
                </c:pt>
                <c:pt idx="553">
                  <c:v>15.8371021338571</c:v>
                </c:pt>
                <c:pt idx="554">
                  <c:v>15.7886318377517</c:v>
                </c:pt>
                <c:pt idx="555">
                  <c:v>15.7361641745655</c:v>
                </c:pt>
                <c:pt idx="556">
                  <c:v>15.6956846437496</c:v>
                </c:pt>
                <c:pt idx="557">
                  <c:v>15.6452140063702</c:v>
                </c:pt>
                <c:pt idx="558">
                  <c:v>15.6077310633684</c:v>
                </c:pt>
                <c:pt idx="559">
                  <c:v>15.5592583009876</c:v>
                </c:pt>
                <c:pt idx="560">
                  <c:v>15.5227737724822</c:v>
                </c:pt>
                <c:pt idx="561">
                  <c:v>15.4752993887398</c:v>
                </c:pt>
                <c:pt idx="562">
                  <c:v>15.440814451605</c:v>
                </c:pt>
                <c:pt idx="563">
                  <c:v>15.3923394211544</c:v>
                </c:pt>
                <c:pt idx="564">
                  <c:v>15.3508600480128</c:v>
                </c:pt>
                <c:pt idx="565">
                  <c:v>15.3080984927739</c:v>
                </c:pt>
                <c:pt idx="566">
                  <c:v>15.2933126344679</c:v>
                </c:pt>
                <c:pt idx="567">
                  <c:v>15.2705302358232</c:v>
                </c:pt>
                <c:pt idx="568">
                  <c:v>15.2667307766948</c:v>
                </c:pt>
                <c:pt idx="569">
                  <c:v>15.2519386171979</c:v>
                </c:pt>
                <c:pt idx="570">
                  <c:v>15.2541306764691</c:v>
                </c:pt>
                <c:pt idx="571">
                  <c:v>15.2443312073738</c:v>
                </c:pt>
                <c:pt idx="572">
                  <c:v>15.2495195981301</c:v>
                </c:pt>
                <c:pt idx="573">
                  <c:v>15.245712622826</c:v>
                </c:pt>
                <c:pt idx="574">
                  <c:v>15.2558925815125</c:v>
                </c:pt>
                <c:pt idx="575">
                  <c:v>15.2580775414633</c:v>
                </c:pt>
                <c:pt idx="576">
                  <c:v>15.2672557441488</c:v>
                </c:pt>
                <c:pt idx="577">
                  <c:v>15.25419480688</c:v>
                </c:pt>
                <c:pt idx="578">
                  <c:v>15.2291513973664</c:v>
                </c:pt>
                <c:pt idx="579">
                  <c:v>15.1791283909632</c:v>
                </c:pt>
                <c:pt idx="580">
                  <c:v>15.1291072078858</c:v>
                </c:pt>
                <c:pt idx="581">
                  <c:v>15.0640964407668</c:v>
                </c:pt>
                <c:pt idx="582">
                  <c:v>15.0090780584436</c:v>
                </c:pt>
                <c:pt idx="583">
                  <c:v>14.9440656474994</c:v>
                </c:pt>
                <c:pt idx="584">
                  <c:v>14.8900446027556</c:v>
                </c:pt>
                <c:pt idx="585">
                  <c:v>14.8270299024411</c:v>
                </c:pt>
                <c:pt idx="586">
                  <c:v>14.7760056038949</c:v>
                </c:pt>
                <c:pt idx="587">
                  <c:v>14.712987683811</c:v>
                </c:pt>
                <c:pt idx="588">
                  <c:v>14.6609631034518</c:v>
                </c:pt>
                <c:pt idx="589">
                  <c:v>14.6151734567442</c:v>
                </c:pt>
                <c:pt idx="590">
                  <c:v>14.5963606082099</c:v>
                </c:pt>
                <c:pt idx="591">
                  <c:v>14.5755465593917</c:v>
                </c:pt>
                <c:pt idx="592">
                  <c:v>14.5707203237528</c:v>
                </c:pt>
                <c:pt idx="593">
                  <c:v>14.5549013082946</c:v>
                </c:pt>
                <c:pt idx="594">
                  <c:v>14.5520744092706</c:v>
                </c:pt>
                <c:pt idx="595">
                  <c:v>14.5372532913967</c:v>
                </c:pt>
                <c:pt idx="596">
                  <c:v>14.5354252256851</c:v>
                </c:pt>
                <c:pt idx="597">
                  <c:v>14.5216036725694</c:v>
                </c:pt>
                <c:pt idx="598">
                  <c:v>14.5207744654783</c:v>
                </c:pt>
                <c:pt idx="599">
                  <c:v>14.5069527632344</c:v>
                </c:pt>
                <c:pt idx="600">
                  <c:v>14.505124591096</c:v>
                </c:pt>
                <c:pt idx="601">
                  <c:v>14.4786554401732</c:v>
                </c:pt>
                <c:pt idx="602">
                  <c:v>14.4571890382827</c:v>
                </c:pt>
                <c:pt idx="603">
                  <c:v>14.4157349799889</c:v>
                </c:pt>
                <c:pt idx="604">
                  <c:v>14.3832768809663</c:v>
                </c:pt>
                <c:pt idx="605">
                  <c:v>14.3378251678084</c:v>
                </c:pt>
                <c:pt idx="606">
                  <c:v>14.3063657408418</c:v>
                </c:pt>
                <c:pt idx="607">
                  <c:v>14.2619126537215</c:v>
                </c:pt>
                <c:pt idx="608">
                  <c:v>14.2314519098438</c:v>
                </c:pt>
                <c:pt idx="609">
                  <c:v>14.1879974599114</c:v>
                </c:pt>
                <c:pt idx="610">
                  <c:v>14.1575348281348</c:v>
                </c:pt>
                <c:pt idx="611">
                  <c:v>14.1150790268429</c:v>
                </c:pt>
                <c:pt idx="612">
                  <c:v>14.0866140410138</c:v>
                </c:pt>
                <c:pt idx="613">
                  <c:v>14.0468745949887</c:v>
                </c:pt>
                <c:pt idx="614">
                  <c:v>14.0201265009102</c:v>
                </c:pt>
                <c:pt idx="615">
                  <c:v>13.9793852289712</c:v>
                </c:pt>
                <c:pt idx="616">
                  <c:v>13.9516385287852</c:v>
                </c:pt>
                <c:pt idx="617">
                  <c:v>13.9088989752423</c:v>
                </c:pt>
                <c:pt idx="618">
                  <c:v>13.8801520471134</c:v>
                </c:pt>
                <c:pt idx="619">
                  <c:v>13.8364131681242</c:v>
                </c:pt>
                <c:pt idx="620">
                  <c:v>13.8076665912899</c:v>
                </c:pt>
                <c:pt idx="621">
                  <c:v>13.7639273227312</c:v>
                </c:pt>
                <c:pt idx="622">
                  <c:v>13.7361800175032</c:v>
                </c:pt>
                <c:pt idx="623">
                  <c:v>13.691442258519</c:v>
                </c:pt>
                <c:pt idx="624">
                  <c:v>13.6636944815429</c:v>
                </c:pt>
                <c:pt idx="625">
                  <c:v>13.625312777411</c:v>
                </c:pt>
                <c:pt idx="626">
                  <c:v>13.6179098924891</c:v>
                </c:pt>
                <c:pt idx="627">
                  <c:v>13.5985139518555</c:v>
                </c:pt>
                <c:pt idx="628">
                  <c:v>13.6021041255111</c:v>
                </c:pt>
                <c:pt idx="629">
                  <c:v>13.5887036204387</c:v>
                </c:pt>
                <c:pt idx="630">
                  <c:v>13.5952929687428</c:v>
                </c:pt>
                <c:pt idx="631">
                  <c:v>13.5838921977223</c:v>
                </c:pt>
                <c:pt idx="632">
                  <c:v>13.591481244052</c:v>
                </c:pt>
                <c:pt idx="633">
                  <c:v>13.5800824361788</c:v>
                </c:pt>
                <c:pt idx="634">
                  <c:v>13.5876731270438</c:v>
                </c:pt>
                <c:pt idx="635">
                  <c:v>13.5842701397852</c:v>
                </c:pt>
                <c:pt idx="636">
                  <c:v>13.612845697681</c:v>
                </c:pt>
                <c:pt idx="637">
                  <c:v>13.6125818328784</c:v>
                </c:pt>
                <c:pt idx="638">
                  <c:v>13.642294430339</c:v>
                </c:pt>
                <c:pt idx="639">
                  <c:v>13.6650037008145</c:v>
                </c:pt>
                <c:pt idx="640">
                  <c:v>13.6137658046578</c:v>
                </c:pt>
                <c:pt idx="641">
                  <c:v>13.5275567200788</c:v>
                </c:pt>
                <c:pt idx="642">
                  <c:v>13.5472690627465</c:v>
                </c:pt>
                <c:pt idx="643">
                  <c:v>13.5599799310172</c:v>
                </c:pt>
                <c:pt idx="644">
                  <c:v>13.6136553702277</c:v>
                </c:pt>
                <c:pt idx="645">
                  <c:v>13.6333556337234</c:v>
                </c:pt>
                <c:pt idx="646">
                  <c:v>13.6790327522624</c:v>
                </c:pt>
                <c:pt idx="647">
                  <c:v>13.6947342322412</c:v>
                </c:pt>
                <c:pt idx="648">
                  <c:v>13.7603932651551</c:v>
                </c:pt>
                <c:pt idx="649">
                  <c:v>13.7266805652238</c:v>
                </c:pt>
                <c:pt idx="650">
                  <c:v>13.7409319788518</c:v>
                </c:pt>
                <c:pt idx="651">
                  <c:v>13.7441880681489</c:v>
                </c:pt>
                <c:pt idx="652">
                  <c:v>13.7914040959773</c:v>
                </c:pt>
                <c:pt idx="653">
                  <c:v>13.8066438295953</c:v>
                </c:pt>
                <c:pt idx="654">
                  <c:v>13.8548543943498</c:v>
                </c:pt>
                <c:pt idx="655">
                  <c:v>13.8680928964263</c:v>
                </c:pt>
                <c:pt idx="656">
                  <c:v>13.9212969199505</c:v>
                </c:pt>
                <c:pt idx="657">
                  <c:v>13.9485192338506</c:v>
                </c:pt>
                <c:pt idx="658">
                  <c:v>14.0167059164319</c:v>
                </c:pt>
                <c:pt idx="659">
                  <c:v>14.0499203358912</c:v>
                </c:pt>
                <c:pt idx="660">
                  <c:v>14.1211008385741</c:v>
                </c:pt>
                <c:pt idx="661">
                  <c:v>14.2404909447895</c:v>
                </c:pt>
                <c:pt idx="662">
                  <c:v>14.3688631368925</c:v>
                </c:pt>
                <c:pt idx="663">
                  <c:v>14.4552748153151</c:v>
                </c:pt>
                <c:pt idx="664">
                  <c:v>14.5756597763907</c:v>
                </c:pt>
                <c:pt idx="665">
                  <c:v>14.6490869053054</c:v>
                </c:pt>
                <c:pt idx="666">
                  <c:v>14.7694749185635</c:v>
                </c:pt>
                <c:pt idx="667">
                  <c:v>14.8359086711326</c:v>
                </c:pt>
                <c:pt idx="668">
                  <c:v>14.9542997874406</c:v>
                </c:pt>
                <c:pt idx="669">
                  <c:v>15.0117425227952</c:v>
                </c:pt>
                <c:pt idx="670">
                  <c:v>15.1301357614427</c:v>
                </c:pt>
                <c:pt idx="671">
                  <c:v>15.1805847336967</c:v>
                </c:pt>
                <c:pt idx="672">
                  <c:v>15.2979804936447</c:v>
                </c:pt>
                <c:pt idx="673">
                  <c:v>15.2778289710228</c:v>
                </c:pt>
                <c:pt idx="674">
                  <c:v>15.3606028106763</c:v>
                </c:pt>
                <c:pt idx="675">
                  <c:v>15.3554449980425</c:v>
                </c:pt>
                <c:pt idx="676">
                  <c:v>15.4522045641108</c:v>
                </c:pt>
                <c:pt idx="677">
                  <c:v>15.4500416208207</c:v>
                </c:pt>
                <c:pt idx="678">
                  <c:v>15.5597908251007</c:v>
                </c:pt>
                <c:pt idx="679">
                  <c:v>15.5476356260507</c:v>
                </c:pt>
                <c:pt idx="680">
                  <c:v>15.667375851596</c:v>
                </c:pt>
                <c:pt idx="681">
                  <c:v>15.6452266358577</c:v>
                </c:pt>
                <c:pt idx="682">
                  <c:v>15.7829530966762</c:v>
                </c:pt>
                <c:pt idx="683">
                  <c:v>15.7697947081547</c:v>
                </c:pt>
                <c:pt idx="684">
                  <c:v>15.933500342891</c:v>
                </c:pt>
                <c:pt idx="685">
                  <c:v>15.9627782481466</c:v>
                </c:pt>
                <c:pt idx="686">
                  <c:v>16.1549261351726</c:v>
                </c:pt>
                <c:pt idx="687">
                  <c:v>16.157219984672</c:v>
                </c:pt>
                <c:pt idx="688">
                  <c:v>16.316396318334</c:v>
                </c:pt>
                <c:pt idx="689">
                  <c:v>16.3136947949546</c:v>
                </c:pt>
                <c:pt idx="690">
                  <c:v>16.4538856597487</c:v>
                </c:pt>
                <c:pt idx="691">
                  <c:v>16.4621758144402</c:v>
                </c:pt>
                <c:pt idx="692">
                  <c:v>16.6053625820167</c:v>
                </c:pt>
                <c:pt idx="693">
                  <c:v>16.6296391991318</c:v>
                </c:pt>
                <c:pt idx="694">
                  <c:v>16.7848167162849</c:v>
                </c:pt>
                <c:pt idx="695">
                  <c:v>16.8170854724999</c:v>
                </c:pt>
                <c:pt idx="696">
                  <c:v>16.972261765765</c:v>
                </c:pt>
                <c:pt idx="697">
                  <c:v>16.9436595898457</c:v>
                </c:pt>
                <c:pt idx="698">
                  <c:v>17.0689507761295</c:v>
                </c:pt>
                <c:pt idx="699">
                  <c:v>17.0583391581893</c:v>
                </c:pt>
                <c:pt idx="700">
                  <c:v>17.1826279526319</c:v>
                </c:pt>
                <c:pt idx="701">
                  <c:v>17.1830067298056</c:v>
                </c:pt>
                <c:pt idx="702">
                  <c:v>17.3102943015641</c:v>
                </c:pt>
                <c:pt idx="703">
                  <c:v>17.3166655993753</c:v>
                </c:pt>
                <c:pt idx="704">
                  <c:v>17.4479501265121</c:v>
                </c:pt>
                <c:pt idx="705">
                  <c:v>17.4593178504828</c:v>
                </c:pt>
                <c:pt idx="706">
                  <c:v>17.5945995261538</c:v>
                </c:pt>
                <c:pt idx="707">
                  <c:v>17.6099625453464</c:v>
                </c:pt>
                <c:pt idx="708">
                  <c:v>17.74524521196</c:v>
                </c:pt>
                <c:pt idx="709">
                  <c:v>17.8555553720048</c:v>
                </c:pt>
                <c:pt idx="710">
                  <c:v>17.9898432875459</c:v>
                </c:pt>
                <c:pt idx="711">
                  <c:v>18.0521809369208</c:v>
                </c:pt>
                <c:pt idx="712">
                  <c:v>18.1894752424011</c:v>
                </c:pt>
                <c:pt idx="713">
                  <c:v>18.2448215376163</c:v>
                </c:pt>
                <c:pt idx="714">
                  <c:v>18.3821188692677</c:v>
                </c:pt>
                <c:pt idx="715">
                  <c:v>18.4374668908697</c:v>
                </c:pt>
                <c:pt idx="716">
                  <c:v>18.5687711113529</c:v>
                </c:pt>
                <c:pt idx="717">
                  <c:v>18.6281199346026</c:v>
                </c:pt>
                <c:pt idx="718">
                  <c:v>18.7524327155056</c:v>
                </c:pt>
                <c:pt idx="719">
                  <c:v>18.8147818131991</c:v>
                </c:pt>
                <c:pt idx="720">
                  <c:v>18.9291034879357</c:v>
                </c:pt>
                <c:pt idx="721">
                  <c:v>18.9413663718463</c:v>
                </c:pt>
                <c:pt idx="722">
                  <c:v>19.0215986984611</c:v>
                </c:pt>
                <c:pt idx="723">
                  <c:v>19.0488598246266</c:v>
                </c:pt>
                <c:pt idx="724">
                  <c:v>19.132091532988</c:v>
                </c:pt>
                <c:pt idx="725">
                  <c:v>19.1723462019814</c:v>
                </c:pt>
                <c:pt idx="726">
                  <c:v>19.2555796531725</c:v>
                </c:pt>
                <c:pt idx="727">
                  <c:v>19.3028334606025</c:v>
                </c:pt>
                <c:pt idx="728">
                  <c:v>19.3840706134907</c:v>
                </c:pt>
                <c:pt idx="729">
                  <c:v>19.4353233726204</c:v>
                </c:pt>
                <c:pt idx="730">
                  <c:v>19.5165631567379</c:v>
                </c:pt>
                <c:pt idx="731">
                  <c:v>19.5708168315337</c:v>
                </c:pt>
                <c:pt idx="732">
                  <c:v>19.6460629933739</c:v>
                </c:pt>
                <c:pt idx="733">
                  <c:v>19.6865355558133</c:v>
                </c:pt>
                <c:pt idx="734">
                  <c:v>19.7609967616552</c:v>
                </c:pt>
                <c:pt idx="735">
                  <c:v>19.8044693741161</c:v>
                </c:pt>
                <c:pt idx="736">
                  <c:v>19.8679332483358</c:v>
                </c:pt>
                <c:pt idx="737">
                  <c:v>19.9054096051056</c:v>
                </c:pt>
                <c:pt idx="738">
                  <c:v>19.9618773935622</c:v>
                </c:pt>
                <c:pt idx="739">
                  <c:v>19.9993538038065</c:v>
                </c:pt>
                <c:pt idx="740">
                  <c:v>20.0558226716645</c:v>
                </c:pt>
                <c:pt idx="741">
                  <c:v>20.0952991027428</c:v>
                </c:pt>
                <c:pt idx="742">
                  <c:v>20.1517682218172</c:v>
                </c:pt>
                <c:pt idx="743">
                  <c:v>20.1912447352659</c:v>
                </c:pt>
                <c:pt idx="744">
                  <c:v>20.2457149451056</c:v>
                </c:pt>
                <c:pt idx="745">
                  <c:v>20.2956712243031</c:v>
                </c:pt>
                <c:pt idx="746">
                  <c:v>20.3036427798513</c:v>
                </c:pt>
                <c:pt idx="747">
                  <c:v>20.3186146114998</c:v>
                </c:pt>
                <c:pt idx="748">
                  <c:v>20.3395851572571</c:v>
                </c:pt>
                <c:pt idx="749">
                  <c:v>20.355557534349</c:v>
                </c:pt>
                <c:pt idx="750">
                  <c:v>20.3785279198514</c:v>
                </c:pt>
                <c:pt idx="751">
                  <c:v>20.3895031297104</c:v>
                </c:pt>
                <c:pt idx="752">
                  <c:v>20.4074763749981</c:v>
                </c:pt>
                <c:pt idx="753">
                  <c:v>20.412454996359</c:v>
                </c:pt>
                <c:pt idx="754">
                  <c:v>20.4254317327723</c:v>
                </c:pt>
                <c:pt idx="755">
                  <c:v>20.4264128373889</c:v>
                </c:pt>
                <c:pt idx="756">
                  <c:v>20.4513866737731</c:v>
                </c:pt>
                <c:pt idx="757">
                  <c:v>20.4480826340254</c:v>
                </c:pt>
                <c:pt idx="758">
                  <c:v>20.4777692464323</c:v>
                </c:pt>
                <c:pt idx="759">
                  <c:v>20.4924598933597</c:v>
                </c:pt>
                <c:pt idx="760">
                  <c:v>20.520148189438</c:v>
                </c:pt>
                <c:pt idx="761">
                  <c:v>20.5358397468863</c:v>
                </c:pt>
                <c:pt idx="762">
                  <c:v>20.561530484028</c:v>
                </c:pt>
                <c:pt idx="763">
                  <c:v>20.5782246583697</c:v>
                </c:pt>
                <c:pt idx="764">
                  <c:v>20.6019169156347</c:v>
                </c:pt>
                <c:pt idx="765">
                  <c:v>20.6166124092965</c:v>
                </c:pt>
                <c:pt idx="766">
                  <c:v>20.6393070880337</c:v>
                </c:pt>
                <c:pt idx="767">
                  <c:v>20.6520038006293</c:v>
                </c:pt>
                <c:pt idx="768">
                  <c:v>20.7186908950749</c:v>
                </c:pt>
                <c:pt idx="769">
                  <c:v>20.7142447869356</c:v>
                </c:pt>
                <c:pt idx="770">
                  <c:v>20.7387940243445</c:v>
                </c:pt>
                <c:pt idx="771">
                  <c:v>20.7523461926159</c:v>
                </c:pt>
                <c:pt idx="772">
                  <c:v>20.7758951149109</c:v>
                </c:pt>
                <c:pt idx="773">
                  <c:v>20.7914458713491</c:v>
                </c:pt>
                <c:pt idx="774">
                  <c:v>20.8129943027109</c:v>
                </c:pt>
                <c:pt idx="775">
                  <c:v>20.8295442957508</c:v>
                </c:pt>
                <c:pt idx="776">
                  <c:v>20.8510926044631</c:v>
                </c:pt>
                <c:pt idx="777">
                  <c:v>20.8676433308179</c:v>
                </c:pt>
                <c:pt idx="778">
                  <c:v>20.8901908508212</c:v>
                </c:pt>
                <c:pt idx="779">
                  <c:v>20.9067406285774</c:v>
                </c:pt>
                <c:pt idx="780">
                  <c:v>20.9892747479754</c:v>
                </c:pt>
                <c:pt idx="781">
                  <c:v>21.0960580419338</c:v>
                </c:pt>
                <c:pt idx="782">
                  <c:v>20.148240326523</c:v>
                </c:pt>
                <c:pt idx="783">
                  <c:v>19.8612935715709</c:v>
                </c:pt>
                <c:pt idx="784">
                  <c:v>19.7772820173708</c:v>
                </c:pt>
                <c:pt idx="785">
                  <c:v>19.7372542639824</c:v>
                </c:pt>
                <c:pt idx="786">
                  <c:v>19.7002249820768</c:v>
                </c:pt>
                <c:pt idx="787">
                  <c:v>19.636202950845</c:v>
                </c:pt>
                <c:pt idx="788">
                  <c:v>19.5721826741452</c:v>
                </c:pt>
                <c:pt idx="789">
                  <c:v>19.498166397615</c:v>
                </c:pt>
                <c:pt idx="790">
                  <c:v>19.437147497035</c:v>
                </c:pt>
                <c:pt idx="791">
                  <c:v>19.3691304719864</c:v>
                </c:pt>
                <c:pt idx="792">
                  <c:v>19.3441015422838</c:v>
                </c:pt>
                <c:pt idx="793">
                  <c:v>19.2699268592185</c:v>
                </c:pt>
                <c:pt idx="794">
                  <c:v>19.1917555287441</c:v>
                </c:pt>
                <c:pt idx="795">
                  <c:v>19.2895269988074</c:v>
                </c:pt>
                <c:pt idx="796">
                  <c:v>19.4032946190463</c:v>
                </c:pt>
                <c:pt idx="797">
                  <c:v>19.4210748283869</c:v>
                </c:pt>
                <c:pt idx="798">
                  <c:v>19.3588788797295</c:v>
                </c:pt>
                <c:pt idx="799">
                  <c:v>19.2567066772423</c:v>
                </c:pt>
                <c:pt idx="800">
                  <c:v>19.1705356655572</c:v>
                </c:pt>
                <c:pt idx="801">
                  <c:v>19.0863610087995</c:v>
                </c:pt>
                <c:pt idx="802">
                  <c:v>19.0221779150509</c:v>
                </c:pt>
                <c:pt idx="803">
                  <c:v>18.9599916635409</c:v>
                </c:pt>
                <c:pt idx="804">
                  <c:v>18.9257921788468</c:v>
                </c:pt>
                <c:pt idx="805">
                  <c:v>18.8521350651175</c:v>
                </c:pt>
                <c:pt idx="806">
                  <c:v>18.761493702558</c:v>
                </c:pt>
                <c:pt idx="807">
                  <c:v>18.6578610575671</c:v>
                </c:pt>
                <c:pt idx="808">
                  <c:v>18.55522773182</c:v>
                </c:pt>
                <c:pt idx="809">
                  <c:v>18.4535936912062</c:v>
                </c:pt>
                <c:pt idx="810">
                  <c:v>18.3579576905243</c:v>
                </c:pt>
                <c:pt idx="811">
                  <c:v>18.2653189404218</c:v>
                </c:pt>
                <c:pt idx="812">
                  <c:v>18.1786761987711</c:v>
                </c:pt>
                <c:pt idx="813">
                  <c:v>18.0970293577285</c:v>
                </c:pt>
                <c:pt idx="814">
                  <c:v>18.0213772762796</c:v>
                </c:pt>
                <c:pt idx="815">
                  <c:v>17.9537177928269</c:v>
                </c:pt>
                <c:pt idx="816">
                  <c:v>17.8860543134927</c:v>
                </c:pt>
                <c:pt idx="817">
                  <c:v>17.8197295655287</c:v>
                </c:pt>
                <c:pt idx="818">
                  <c:v>17.745411712663</c:v>
                </c:pt>
                <c:pt idx="819">
                  <c:v>17.6660978726887</c:v>
                </c:pt>
                <c:pt idx="820">
                  <c:v>17.582786282091</c:v>
                </c:pt>
                <c:pt idx="821">
                  <c:v>17.4994762986403</c:v>
                </c:pt>
                <c:pt idx="822">
                  <c:v>17.414167449003</c:v>
                </c:pt>
                <c:pt idx="823">
                  <c:v>17.3308581977715</c:v>
                </c:pt>
                <c:pt idx="824">
                  <c:v>17.2455500990309</c:v>
                </c:pt>
                <c:pt idx="825">
                  <c:v>17.161243432512</c:v>
                </c:pt>
                <c:pt idx="826">
                  <c:v>17.0769367222596</c:v>
                </c:pt>
                <c:pt idx="827">
                  <c:v>16.9926307986359</c:v>
                </c:pt>
                <c:pt idx="828">
                  <c:v>16.8383640892813</c:v>
                </c:pt>
                <c:pt idx="829">
                  <c:v>16.7428912945563</c:v>
                </c:pt>
                <c:pt idx="830">
                  <c:v>16.6843899835844</c:v>
                </c:pt>
                <c:pt idx="831">
                  <c:v>16.6488714448199</c:v>
                </c:pt>
                <c:pt idx="832">
                  <c:v>16.6203447755808</c:v>
                </c:pt>
                <c:pt idx="833">
                  <c:v>16.5958147422829</c:v>
                </c:pt>
                <c:pt idx="834">
                  <c:v>16.5702839997776</c:v>
                </c:pt>
                <c:pt idx="835">
                  <c:v>16.549748068047</c:v>
                </c:pt>
                <c:pt idx="836">
                  <c:v>16.5302102241735</c:v>
                </c:pt>
                <c:pt idx="837">
                  <c:v>16.5146682454464</c:v>
                </c:pt>
                <c:pt idx="838">
                  <c:v>16.5021215135392</c:v>
                </c:pt>
                <c:pt idx="839">
                  <c:v>16.4945704937758</c:v>
                </c:pt>
                <c:pt idx="840">
                  <c:v>16.3850707252382</c:v>
                </c:pt>
                <c:pt idx="841">
                  <c:v>16.3270427182438</c:v>
                </c:pt>
                <c:pt idx="842">
                  <c:v>16.2999937158477</c:v>
                </c:pt>
                <c:pt idx="843">
                  <c:v>16.2879319662027</c:v>
                </c:pt>
                <c:pt idx="844">
                  <c:v>16.288857264168</c:v>
                </c:pt>
                <c:pt idx="845">
                  <c:v>16.2947760532576</c:v>
                </c:pt>
                <c:pt idx="846">
                  <c:v>16.3106860471219</c:v>
                </c:pt>
                <c:pt idx="847">
                  <c:v>16.3315873142691</c:v>
                </c:pt>
                <c:pt idx="848">
                  <c:v>16.3634783256247</c:v>
                </c:pt>
                <c:pt idx="849">
                  <c:v>16.4013624086086</c:v>
                </c:pt>
                <c:pt idx="850">
                  <c:v>16.4502341135424</c:v>
                </c:pt>
                <c:pt idx="851">
                  <c:v>16.5040984680762</c:v>
                </c:pt>
                <c:pt idx="852">
                  <c:v>16.5589568210393</c:v>
                </c:pt>
                <c:pt idx="853">
                  <c:v>16.5780634388706</c:v>
                </c:pt>
                <c:pt idx="854">
                  <c:v>16.5292630095594</c:v>
                </c:pt>
                <c:pt idx="855">
                  <c:v>16.382539553493</c:v>
                </c:pt>
                <c:pt idx="856">
                  <c:v>16.1628394622084</c:v>
                </c:pt>
                <c:pt idx="857">
                  <c:v>15.9251286531026</c:v>
                </c:pt>
                <c:pt idx="858">
                  <c:v>15.7093956593332</c:v>
                </c:pt>
                <c:pt idx="859">
                  <c:v>15.5136447957295</c:v>
                </c:pt>
                <c:pt idx="860">
                  <c:v>15.3318777322377</c:v>
                </c:pt>
                <c:pt idx="861">
                  <c:v>15.1531006008088</c:v>
                </c:pt>
                <c:pt idx="862">
                  <c:v>14.979313620631</c:v>
                </c:pt>
                <c:pt idx="863">
                  <c:v>14.8055175730044</c:v>
                </c:pt>
                <c:pt idx="864">
                  <c:v>14.6297156174383</c:v>
                </c:pt>
                <c:pt idx="865">
                  <c:v>14.4799864639904</c:v>
                </c:pt>
                <c:pt idx="866">
                  <c:v>14.3572351124997</c:v>
                </c:pt>
                <c:pt idx="867">
                  <c:v>14.2494721095638</c:v>
                </c:pt>
                <c:pt idx="868">
                  <c:v>14.1547003389337</c:v>
                </c:pt>
                <c:pt idx="869">
                  <c:v>14.0589224910477</c:v>
                </c:pt>
                <c:pt idx="870">
                  <c:v>13.9691388053064</c:v>
                </c:pt>
                <c:pt idx="871">
                  <c:v>13.879351799904</c:v>
                </c:pt>
                <c:pt idx="872">
                  <c:v>13.7985582352043</c:v>
                </c:pt>
                <c:pt idx="873">
                  <c:v>13.7157603968444</c:v>
                </c:pt>
                <c:pt idx="874">
                  <c:v>13.6399576848514</c:v>
                </c:pt>
                <c:pt idx="875">
                  <c:v>13.5641512520654</c:v>
                </c:pt>
                <c:pt idx="876">
                  <c:v>13.4933406893846</c:v>
                </c:pt>
                <c:pt idx="877">
                  <c:v>13.4166417407774</c:v>
                </c:pt>
                <c:pt idx="878">
                  <c:v>13.3449433713394</c:v>
                </c:pt>
                <c:pt idx="879">
                  <c:v>13.2672436165005</c:v>
                </c:pt>
                <c:pt idx="880">
                  <c:v>13.1955431039975</c:v>
                </c:pt>
                <c:pt idx="881">
                  <c:v>13.117841969467</c:v>
                </c:pt>
                <c:pt idx="882">
                  <c:v>13.0461401341478</c:v>
                </c:pt>
                <c:pt idx="883">
                  <c:v>12.9684368015284</c:v>
                </c:pt>
                <c:pt idx="884">
                  <c:v>12.8967328254354</c:v>
                </c:pt>
                <c:pt idx="885">
                  <c:v>12.8200292186794</c:v>
                </c:pt>
                <c:pt idx="886">
                  <c:v>12.749324215648</c:v>
                </c:pt>
                <c:pt idx="887">
                  <c:v>12.6716173172806</c:v>
                </c:pt>
                <c:pt idx="888">
                  <c:v>12.6009101888285</c:v>
                </c:pt>
                <c:pt idx="889">
                  <c:v>12.5317038781435</c:v>
                </c:pt>
                <c:pt idx="890">
                  <c:v>12.4814911059867</c:v>
                </c:pt>
                <c:pt idx="891">
                  <c:v>12.4322738057915</c:v>
                </c:pt>
                <c:pt idx="892">
                  <c:v>12.3980537033837</c:v>
                </c:pt>
                <c:pt idx="893">
                  <c:v>12.3598283832045</c:v>
                </c:pt>
                <c:pt idx="894">
                  <c:v>12.3346004498426</c:v>
                </c:pt>
                <c:pt idx="895">
                  <c:v>12.3073662543704</c:v>
                </c:pt>
                <c:pt idx="896">
                  <c:v>12.2951275544172</c:v>
                </c:pt>
                <c:pt idx="897">
                  <c:v>12.2828815341898</c:v>
                </c:pt>
                <c:pt idx="898">
                  <c:v>12.2866271757584</c:v>
                </c:pt>
                <c:pt idx="899">
                  <c:v>12.2923660559205</c:v>
                </c:pt>
                <c:pt idx="900">
                  <c:v>12.318093620491</c:v>
                </c:pt>
                <c:pt idx="901">
                  <c:v>12.3441355220094</c:v>
                </c:pt>
                <c:pt idx="902">
                  <c:v>12.3841725341435</c:v>
                </c:pt>
                <c:pt idx="903">
                  <c:v>12.4212054151553</c:v>
                </c:pt>
                <c:pt idx="904">
                  <c:v>12.4722342229705</c:v>
                </c:pt>
                <c:pt idx="905">
                  <c:v>12.5202564465299</c:v>
                </c:pt>
                <c:pt idx="906">
                  <c:v>12.5832732489862</c:v>
                </c:pt>
                <c:pt idx="907">
                  <c:v>12.646284335268</c:v>
                </c:pt>
                <c:pt idx="908">
                  <c:v>12.7242883537971</c:v>
                </c:pt>
                <c:pt idx="909">
                  <c:v>12.8032836657054</c:v>
                </c:pt>
                <c:pt idx="910">
                  <c:v>12.8992724713183</c:v>
                </c:pt>
                <c:pt idx="911">
                  <c:v>12.9992509671601</c:v>
                </c:pt>
                <c:pt idx="912">
                  <c:v>13.1172199392661</c:v>
                </c:pt>
                <c:pt idx="913">
                  <c:v>13.1759086789548</c:v>
                </c:pt>
                <c:pt idx="914">
                  <c:v>13.1626517781401</c:v>
                </c:pt>
                <c:pt idx="915">
                  <c:v>13.0564261926261</c:v>
                </c:pt>
                <c:pt idx="916">
                  <c:v>12.9052025316099</c:v>
                </c:pt>
                <c:pt idx="917">
                  <c:v>12.7459767683378</c:v>
                </c:pt>
                <c:pt idx="918">
                  <c:v>12.4327756779131</c:v>
                </c:pt>
                <c:pt idx="919">
                  <c:v>12.1445583423653</c:v>
                </c:pt>
                <c:pt idx="920">
                  <c:v>11.994317942039</c:v>
                </c:pt>
                <c:pt idx="921">
                  <c:v>11.8820616884881</c:v>
                </c:pt>
                <c:pt idx="922">
                  <c:v>11.8117890297707</c:v>
                </c:pt>
                <c:pt idx="923">
                  <c:v>11.7505003171983</c:v>
                </c:pt>
                <c:pt idx="924">
                  <c:v>11.7231919976024</c:v>
                </c:pt>
                <c:pt idx="925">
                  <c:v>11.6197662222733</c:v>
                </c:pt>
                <c:pt idx="926">
                  <c:v>11.5932596923873</c:v>
                </c:pt>
                <c:pt idx="927">
                  <c:v>11.6247180422002</c:v>
                </c:pt>
                <c:pt idx="928">
                  <c:v>11.698158504065</c:v>
                </c:pt>
                <c:pt idx="929">
                  <c:v>11.7705935127132</c:v>
                </c:pt>
                <c:pt idx="930">
                  <c:v>11.8540230556825</c:v>
                </c:pt>
                <c:pt idx="931">
                  <c:v>11.9254498489715</c:v>
                </c:pt>
                <c:pt idx="932">
                  <c:v>12.0108735560775</c:v>
                </c:pt>
                <c:pt idx="933">
                  <c:v>12.0882956080445</c:v>
                </c:pt>
                <c:pt idx="934">
                  <c:v>12.1807139286779</c:v>
                </c:pt>
                <c:pt idx="935">
                  <c:v>12.2631317079437</c:v>
                </c:pt>
                <c:pt idx="936">
                  <c:v>12.3695447184326</c:v>
                </c:pt>
                <c:pt idx="937">
                  <c:v>12.4449901716962</c:v>
                </c:pt>
                <c:pt idx="938">
                  <c:v>12.5264352127512</c:v>
                </c:pt>
                <c:pt idx="939">
                  <c:v>12.5988792958377</c:v>
                </c:pt>
                <c:pt idx="940">
                  <c:v>12.6863202997227</c:v>
                </c:pt>
                <c:pt idx="941">
                  <c:v>12.7657614204528</c:v>
                </c:pt>
                <c:pt idx="942">
                  <c:v>12.8931935736182</c:v>
                </c:pt>
                <c:pt idx="943">
                  <c:v>13.0216238023392</c:v>
                </c:pt>
                <c:pt idx="944">
                  <c:v>13.1610504201087</c:v>
                </c:pt>
                <c:pt idx="945">
                  <c:v>13.2904773307214</c:v>
                </c:pt>
                <c:pt idx="946">
                  <c:v>13.4349007003025</c:v>
                </c:pt>
                <c:pt idx="947">
                  <c:v>13.5673247341703</c:v>
                </c:pt>
                <c:pt idx="948">
                  <c:v>13.716744788191</c:v>
                </c:pt>
                <c:pt idx="949">
                  <c:v>13.827982578295</c:v>
                </c:pt>
                <c:pt idx="950">
                  <c:v>13.9522211761368</c:v>
                </c:pt>
                <c:pt idx="951">
                  <c:v>14.0664616652964</c:v>
                </c:pt>
                <c:pt idx="952">
                  <c:v>14.200697452111</c:v>
                </c:pt>
                <c:pt idx="953">
                  <c:v>14.3199363221356</c:v>
                </c:pt>
                <c:pt idx="954">
                  <c:v>14.4561723775117</c:v>
                </c:pt>
                <c:pt idx="955">
                  <c:v>14.5754117078915</c:v>
                </c:pt>
                <c:pt idx="956">
                  <c:v>14.7136480675277</c:v>
                </c:pt>
                <c:pt idx="957">
                  <c:v>14.8318875916229</c:v>
                </c:pt>
                <c:pt idx="958">
                  <c:v>14.9711240122243</c:v>
                </c:pt>
                <c:pt idx="959">
                  <c:v>15.087364253522</c:v>
                </c:pt>
                <c:pt idx="960">
                  <c:v>15.2276015657895</c:v>
                </c:pt>
                <c:pt idx="961">
                  <c:v>15.350573437461</c:v>
                </c:pt>
                <c:pt idx="962">
                  <c:v>15.5225409033013</c:v>
                </c:pt>
                <c:pt idx="963">
                  <c:v>15.6635103745827</c:v>
                </c:pt>
                <c:pt idx="964">
                  <c:v>15.8404788798291</c:v>
                </c:pt>
                <c:pt idx="965">
                  <c:v>15.9684507886559</c:v>
                </c:pt>
                <c:pt idx="966">
                  <c:v>16.1404221293511</c:v>
                </c:pt>
                <c:pt idx="967">
                  <c:v>16.2493981729567</c:v>
                </c:pt>
                <c:pt idx="968">
                  <c:v>16.4213729163928</c:v>
                </c:pt>
                <c:pt idx="969">
                  <c:v>16.5243494848228</c:v>
                </c:pt>
                <c:pt idx="970">
                  <c:v>16.6933273691142</c:v>
                </c:pt>
                <c:pt idx="971">
                  <c:v>16.8083056857491</c:v>
                </c:pt>
                <c:pt idx="972">
                  <c:v>16.9632851791636</c:v>
                </c:pt>
                <c:pt idx="973">
                  <c:v>17.0387693200299</c:v>
                </c:pt>
                <c:pt idx="974">
                  <c:v>17.1062617075936</c:v>
                </c:pt>
                <c:pt idx="975">
                  <c:v>17.1177559350547</c:v>
                </c:pt>
                <c:pt idx="976">
                  <c:v>17.2092523200055</c:v>
                </c:pt>
                <c:pt idx="977">
                  <c:v>17.2387475714029</c:v>
                </c:pt>
                <c:pt idx="978">
                  <c:v>17.3562457983083</c:v>
                </c:pt>
                <c:pt idx="979">
                  <c:v>17.3907400509419</c:v>
                </c:pt>
                <c:pt idx="980">
                  <c:v>17.5162417927258</c:v>
                </c:pt>
                <c:pt idx="981">
                  <c:v>17.5517360537349</c:v>
                </c:pt>
                <c:pt idx="982">
                  <c:v>17.6812398599146</c:v>
                </c:pt>
                <c:pt idx="983">
                  <c:v>17.7187363240328</c:v>
                </c:pt>
                <c:pt idx="984">
                  <c:v>17.8482421787317</c:v>
                </c:pt>
                <c:pt idx="985">
                  <c:v>17.9413293620676</c:v>
                </c:pt>
                <c:pt idx="986">
                  <c:v>18.1664261164955</c:v>
                </c:pt>
                <c:pt idx="987">
                  <c:v>18.3035122520921</c:v>
                </c:pt>
                <c:pt idx="988">
                  <c:v>18.5176128100561</c:v>
                </c:pt>
                <c:pt idx="989">
                  <c:v>18.6387031613782</c:v>
                </c:pt>
                <c:pt idx="990">
                  <c:v>18.8348089531271</c:v>
                </c:pt>
                <c:pt idx="991">
                  <c:v>18.9489023519296</c:v>
                </c:pt>
                <c:pt idx="992">
                  <c:v>19.1400145036851</c:v>
                </c:pt>
                <c:pt idx="993">
                  <c:v>19.255114171845</c:v>
                </c:pt>
                <c:pt idx="994">
                  <c:v>19.4442308003954</c:v>
                </c:pt>
                <c:pt idx="995">
                  <c:v>19.5593353523256</c:v>
                </c:pt>
                <c:pt idx="996">
                  <c:v>19.7444585230293</c:v>
                </c:pt>
                <c:pt idx="997">
                  <c:v>19.8169197541855</c:v>
                </c:pt>
                <c:pt idx="998">
                  <c:v>19.9153977754693</c:v>
                </c:pt>
                <c:pt idx="999">
                  <c:v>19.958864149988</c:v>
                </c:pt>
                <c:pt idx="1000">
                  <c:v>20.0693512463453</c:v>
                </c:pt>
                <c:pt idx="1001">
                  <c:v>20.1378265032266</c:v>
                </c:pt>
                <c:pt idx="1002">
                  <c:v>20.2593207536402</c:v>
                </c:pt>
                <c:pt idx="1003">
                  <c:v>20.339804605367</c:v>
                </c:pt>
                <c:pt idx="1004">
                  <c:v>20.4593044926988</c:v>
                </c:pt>
                <c:pt idx="1005">
                  <c:v>20.5457942965147</c:v>
                </c:pt>
                <c:pt idx="1006">
                  <c:v>20.6622981762421</c:v>
                </c:pt>
                <c:pt idx="1007">
                  <c:v>20.7557950885619</c:v>
                </c:pt>
                <c:pt idx="1008">
                  <c:v>20.8663022097966</c:v>
                </c:pt>
                <c:pt idx="1009">
                  <c:v>20.9921343719202</c:v>
                </c:pt>
                <c:pt idx="1010">
                  <c:v>21.1199672515102</c:v>
                </c:pt>
                <c:pt idx="1011">
                  <c:v>21.2327955843268</c:v>
                </c:pt>
                <c:pt idx="1012">
                  <c:v>21.3476285574581</c:v>
                </c:pt>
                <c:pt idx="1013">
                  <c:v>21.4474579669717</c:v>
                </c:pt>
                <c:pt idx="1014">
                  <c:v>21.5522917526237</c:v>
                </c:pt>
                <c:pt idx="1015">
                  <c:v>21.6491248306961</c:v>
                </c:pt>
                <c:pt idx="1016">
                  <c:v>21.7519640550132</c:v>
                </c:pt>
                <c:pt idx="1017">
                  <c:v>21.8478015171695</c:v>
                </c:pt>
                <c:pt idx="1018">
                  <c:v>21.9486443521844</c:v>
                </c:pt>
                <c:pt idx="1019">
                  <c:v>22.0434877998999</c:v>
                </c:pt>
                <c:pt idx="1020">
                  <c:v>22.1373320254513</c:v>
                </c:pt>
                <c:pt idx="1021">
                  <c:v>22.2202319368379</c:v>
                </c:pt>
                <c:pt idx="1022">
                  <c:v>22.3211461463529</c:v>
                </c:pt>
                <c:pt idx="1023">
                  <c:v>22.4170591354844</c:v>
                </c:pt>
                <c:pt idx="1024">
                  <c:v>22.5179762359206</c:v>
                </c:pt>
                <c:pt idx="1025">
                  <c:v>22.6188969223285</c:v>
                </c:pt>
                <c:pt idx="1026">
                  <c:v>22.7218206668376</c:v>
                </c:pt>
                <c:pt idx="1027">
                  <c:v>22.8247480525392</c:v>
                </c:pt>
                <c:pt idx="1028">
                  <c:v>22.9296794418572</c:v>
                </c:pt>
                <c:pt idx="1029">
                  <c:v>23.0326124459313</c:v>
                </c:pt>
                <c:pt idx="1030">
                  <c:v>23.1375495053367</c:v>
                </c:pt>
                <c:pt idx="1031">
                  <c:v>23.2414883474104</c:v>
                </c:pt>
                <c:pt idx="1032">
                  <c:v>23.3444289335693</c:v>
                </c:pt>
                <c:pt idx="1033">
                  <c:v>23.4314429965851</c:v>
                </c:pt>
                <c:pt idx="1034">
                  <c:v>23.4714284296829</c:v>
                </c:pt>
                <c:pt idx="1035">
                  <c:v>23.5174222319638</c:v>
                </c:pt>
                <c:pt idx="1036">
                  <c:v>23.5574111610106</c:v>
                </c:pt>
                <c:pt idx="1037">
                  <c:v>23.602404910529</c:v>
                </c:pt>
                <c:pt idx="1038">
                  <c:v>23.6464001896819</c:v>
                </c:pt>
                <c:pt idx="1039">
                  <c:v>23.6883941214599</c:v>
                </c:pt>
                <c:pt idx="1040">
                  <c:v>23.7293895077914</c:v>
                </c:pt>
                <c:pt idx="1041">
                  <c:v>23.7693854677072</c:v>
                </c:pt>
                <c:pt idx="1042">
                  <c:v>23.8063787637967</c:v>
                </c:pt>
                <c:pt idx="1043">
                  <c:v>23.8433754232255</c:v>
                </c:pt>
                <c:pt idx="1044">
                  <c:v>23.8953849228651</c:v>
                </c:pt>
                <c:pt idx="1045">
                  <c:v>23.9142174531963</c:v>
                </c:pt>
                <c:pt idx="1046">
                  <c:v>23.9340533241489</c:v>
                </c:pt>
                <c:pt idx="1047">
                  <c:v>23.947884829492</c:v>
                </c:pt>
                <c:pt idx="1048">
                  <c:v>23.9637199906691</c:v>
                </c:pt>
                <c:pt idx="1049">
                  <c:v>23.9765517819126</c:v>
                </c:pt>
                <c:pt idx="1050">
                  <c:v>23.9893847349194</c:v>
                </c:pt>
                <c:pt idx="1051">
                  <c:v>24.0002163211975</c:v>
                </c:pt>
                <c:pt idx="1052">
                  <c:v>24.0100486068285</c:v>
                </c:pt>
                <c:pt idx="1053">
                  <c:v>24.0188807180622</c:v>
                </c:pt>
                <c:pt idx="1054">
                  <c:v>24.025711325974</c:v>
                </c:pt>
                <c:pt idx="1055">
                  <c:v>24.0325429820779</c:v>
                </c:pt>
                <c:pt idx="1056">
                  <c:v>24.084416035644</c:v>
                </c:pt>
                <c:pt idx="1057">
                  <c:v>24.1090030318932</c:v>
                </c:pt>
                <c:pt idx="1058">
                  <c:v>24.1335894585172</c:v>
                </c:pt>
                <c:pt idx="1059">
                  <c:v>24.1501697922799</c:v>
                </c:pt>
                <c:pt idx="1060">
                  <c:v>24.1657506888831</c:v>
                </c:pt>
                <c:pt idx="1061">
                  <c:v>24.1773281184575</c:v>
                </c:pt>
                <c:pt idx="1062">
                  <c:v>24.1879060481811</c:v>
                </c:pt>
                <c:pt idx="1063">
                  <c:v>24.1964822640222</c:v>
                </c:pt>
                <c:pt idx="1064">
                  <c:v>24.2020562261661</c:v>
                </c:pt>
                <c:pt idx="1065">
                  <c:v>24.2056292544579</c:v>
                </c:pt>
                <c:pt idx="1066">
                  <c:v>24.2082026777561</c:v>
                </c:pt>
                <c:pt idx="1067">
                  <c:v>24.2077737405582</c:v>
                </c:pt>
                <c:pt idx="1068">
                  <c:v>24.2644019556411</c:v>
                </c:pt>
                <c:pt idx="1069">
                  <c:v>24.2845537277833</c:v>
                </c:pt>
                <c:pt idx="1070">
                  <c:v>23.3278803061563</c:v>
                </c:pt>
                <c:pt idx="1071">
                  <c:v>23.0198556485628</c:v>
                </c:pt>
                <c:pt idx="1072">
                  <c:v>22.9350322126858</c:v>
                </c:pt>
                <c:pt idx="1073">
                  <c:v>22.9012519662811</c:v>
                </c:pt>
                <c:pt idx="1074">
                  <c:v>22.8524568534926</c:v>
                </c:pt>
                <c:pt idx="1075">
                  <c:v>22.776634465097</c:v>
                </c:pt>
                <c:pt idx="1076">
                  <c:v>22.6908023218666</c:v>
                </c:pt>
                <c:pt idx="1077">
                  <c:v>22.8301944542071</c:v>
                </c:pt>
                <c:pt idx="1078">
                  <c:v>22.9836053202195</c:v>
                </c:pt>
                <c:pt idx="1079">
                  <c:v>22.9858418388602</c:v>
                </c:pt>
                <c:pt idx="1080">
                  <c:v>22.965058314693</c:v>
                </c:pt>
                <c:pt idx="1081">
                  <c:v>22.8347041250407</c:v>
                </c:pt>
                <c:pt idx="1082">
                  <c:v>22.7033647632168</c:v>
                </c:pt>
                <c:pt idx="1083">
                  <c:v>22.5570106856162</c:v>
                </c:pt>
                <c:pt idx="1084">
                  <c:v>22.4306760035015</c:v>
                </c:pt>
                <c:pt idx="1085">
                  <c:v>22.2973317669371</c:v>
                </c:pt>
                <c:pt idx="1086">
                  <c:v>22.1739989823534</c:v>
                </c:pt>
                <c:pt idx="1087">
                  <c:v>22.0406558795286</c:v>
                </c:pt>
                <c:pt idx="1088">
                  <c:v>21.916321985518</c:v>
                </c:pt>
                <c:pt idx="1089">
                  <c:v>21.7829800110183</c:v>
                </c:pt>
                <c:pt idx="1090">
                  <c:v>21.6576458605715</c:v>
                </c:pt>
                <c:pt idx="1091">
                  <c:v>21.5253038631182</c:v>
                </c:pt>
                <c:pt idx="1092">
                  <c:v>21.4139842635794</c:v>
                </c:pt>
                <c:pt idx="1093">
                  <c:v>21.2606050409181</c:v>
                </c:pt>
                <c:pt idx="1094">
                  <c:v>21.1042307587193</c:v>
                </c:pt>
                <c:pt idx="1095">
                  <c:v>20.9388508027013</c:v>
                </c:pt>
                <c:pt idx="1096">
                  <c:v>20.7794797454477</c:v>
                </c:pt>
                <c:pt idx="1097">
                  <c:v>20.616105702584</c:v>
                </c:pt>
                <c:pt idx="1098">
                  <c:v>20.4567386112919</c:v>
                </c:pt>
                <c:pt idx="1099">
                  <c:v>20.2943707610671</c:v>
                </c:pt>
                <c:pt idx="1100">
                  <c:v>20.1360097895481</c:v>
                </c:pt>
                <c:pt idx="1101">
                  <c:v>19.9746489249434</c:v>
                </c:pt>
                <c:pt idx="1102">
                  <c:v>19.8162927214938</c:v>
                </c:pt>
                <c:pt idx="1103">
                  <c:v>19.654935830247</c:v>
                </c:pt>
                <c:pt idx="1104">
                  <c:v>19.4895778601481</c:v>
                </c:pt>
                <c:pt idx="1105">
                  <c:v>19.3710441575386</c:v>
                </c:pt>
                <c:pt idx="1106">
                  <c:v>19.2745230964707</c:v>
                </c:pt>
                <c:pt idx="1107">
                  <c:v>19.1840064670501</c:v>
                </c:pt>
                <c:pt idx="1108">
                  <c:v>19.0974949815744</c:v>
                </c:pt>
                <c:pt idx="1109">
                  <c:v>19.0079813806779</c:v>
                </c:pt>
                <c:pt idx="1110">
                  <c:v>18.9214724438315</c:v>
                </c:pt>
                <c:pt idx="1111">
                  <c:v>18.8329610052761</c:v>
                </c:pt>
                <c:pt idx="1112">
                  <c:v>18.7464529429315</c:v>
                </c:pt>
                <c:pt idx="1113">
                  <c:v>18.6589444816556</c:v>
                </c:pt>
                <c:pt idx="1114">
                  <c:v>18.5724381237416</c:v>
                </c:pt>
                <c:pt idx="1115">
                  <c:v>18.4849313764474</c:v>
                </c:pt>
                <c:pt idx="1116">
                  <c:v>18.3433804907761</c:v>
                </c:pt>
                <c:pt idx="1117">
                  <c:v>18.2573006450441</c:v>
                </c:pt>
                <c:pt idx="1118">
                  <c:v>18.1952350097051</c:v>
                </c:pt>
                <c:pt idx="1119">
                  <c:v>18.1481809650831</c:v>
                </c:pt>
                <c:pt idx="1120">
                  <c:v>18.1091307603731</c:v>
                </c:pt>
                <c:pt idx="1121">
                  <c:v>18.0740844737948</c:v>
                </c:pt>
                <c:pt idx="1122">
                  <c:v>18.0440417342135</c:v>
                </c:pt>
                <c:pt idx="1123">
                  <c:v>18.0159996500082</c:v>
                </c:pt>
                <c:pt idx="1124">
                  <c:v>17.9909603361228</c:v>
                </c:pt>
                <c:pt idx="1125">
                  <c:v>17.967920890656</c:v>
                </c:pt>
                <c:pt idx="1126">
                  <c:v>17.9448821316052</c:v>
                </c:pt>
                <c:pt idx="1127">
                  <c:v>17.9238449360851</c:v>
                </c:pt>
                <c:pt idx="1128">
                  <c:v>17.8227363173367</c:v>
                </c:pt>
                <c:pt idx="1129">
                  <c:v>17.765952047373</c:v>
                </c:pt>
                <c:pt idx="1130">
                  <c:v>17.7021628742638</c:v>
                </c:pt>
                <c:pt idx="1131">
                  <c:v>17.6363726295289</c:v>
                </c:pt>
                <c:pt idx="1132">
                  <c:v>17.5685779372291</c:v>
                </c:pt>
                <c:pt idx="1133">
                  <c:v>17.499782564892</c:v>
                </c:pt>
                <c:pt idx="1134">
                  <c:v>17.4309861462825</c:v>
                </c:pt>
                <c:pt idx="1135">
                  <c:v>17.3611865162367</c:v>
                </c:pt>
                <c:pt idx="1136">
                  <c:v>17.2913874880999</c:v>
                </c:pt>
                <c:pt idx="1137">
                  <c:v>17.2225887442428</c:v>
                </c:pt>
                <c:pt idx="1138">
                  <c:v>17.1527859356379</c:v>
                </c:pt>
                <c:pt idx="1139">
                  <c:v>17.0829837276542</c:v>
                </c:pt>
                <c:pt idx="1140">
                  <c:v>16.998165700099</c:v>
                </c:pt>
                <c:pt idx="1141">
                  <c:v>16.9298409512961</c:v>
                </c:pt>
                <c:pt idx="1142">
                  <c:v>16.8655184417088</c:v>
                </c:pt>
                <c:pt idx="1143">
                  <c:v>16.8031971212649</c:v>
                </c:pt>
                <c:pt idx="1144">
                  <c:v>16.7438767614528</c:v>
                </c:pt>
                <c:pt idx="1145">
                  <c:v>16.6855571088638</c:v>
                </c:pt>
                <c:pt idx="1146">
                  <c:v>16.6282373496927</c:v>
                </c:pt>
                <c:pt idx="1147">
                  <c:v>16.5719174985853</c:v>
                </c:pt>
                <c:pt idx="1148">
                  <c:v>16.5175990019452</c:v>
                </c:pt>
                <c:pt idx="1149">
                  <c:v>16.4622776159162</c:v>
                </c:pt>
                <c:pt idx="1150">
                  <c:v>16.4099582177853</c:v>
                </c:pt>
                <c:pt idx="1151">
                  <c:v>16.3566376022547</c:v>
                </c:pt>
                <c:pt idx="1152">
                  <c:v>16.2993105879027</c:v>
                </c:pt>
                <c:pt idx="1153">
                  <c:v>16.253609811774</c:v>
                </c:pt>
                <c:pt idx="1154">
                  <c:v>16.2149127709804</c:v>
                </c:pt>
                <c:pt idx="1155">
                  <c:v>16.1812183521418</c:v>
                </c:pt>
                <c:pt idx="1156">
                  <c:v>16.1535264980038</c:v>
                </c:pt>
                <c:pt idx="1157">
                  <c:v>16.128834564644</c:v>
                </c:pt>
                <c:pt idx="1158">
                  <c:v>16.1101454471434</c:v>
                </c:pt>
                <c:pt idx="1159">
                  <c:v>16.0984574830022</c:v>
                </c:pt>
                <c:pt idx="1160">
                  <c:v>16.0947723604774</c:v>
                </c:pt>
                <c:pt idx="1161">
                  <c:v>16.1010891698587</c:v>
                </c:pt>
                <c:pt idx="1162">
                  <c:v>16.1224108104891</c:v>
                </c:pt>
                <c:pt idx="1163">
                  <c:v>16.1607365762716</c:v>
                </c:pt>
                <c:pt idx="1164">
                  <c:v>16.2230685424029</c:v>
                </c:pt>
                <c:pt idx="1165">
                  <c:v>16.2945887482028</c:v>
                </c:pt>
                <c:pt idx="1166">
                  <c:v>16.3651106079657</c:v>
                </c:pt>
                <c:pt idx="1167">
                  <c:v>16.4356315220874</c:v>
                </c:pt>
                <c:pt idx="1168">
                  <c:v>16.5061506571736</c:v>
                </c:pt>
                <c:pt idx="1169">
                  <c:v>16.5776695853024</c:v>
                </c:pt>
                <c:pt idx="1170">
                  <c:v>16.6501874866692</c:v>
                </c:pt>
                <c:pt idx="1171">
                  <c:v>16.7257066896159</c:v>
                </c:pt>
                <c:pt idx="1172">
                  <c:v>16.8042289007484</c:v>
                </c:pt>
                <c:pt idx="1173">
                  <c:v>16.8857533282955</c:v>
                </c:pt>
                <c:pt idx="1174">
                  <c:v>16.9692767612582</c:v>
                </c:pt>
                <c:pt idx="1175">
                  <c:v>17.0548033797166</c:v>
                </c:pt>
                <c:pt idx="1176">
                  <c:v>17.1413316085711</c:v>
                </c:pt>
                <c:pt idx="1177">
                  <c:v>17.2235827048721</c:v>
                </c:pt>
                <c:pt idx="1178">
                  <c:v>17.3088332520612</c:v>
                </c:pt>
                <c:pt idx="1179">
                  <c:v>17.391087695887</c:v>
                </c:pt>
                <c:pt idx="1180">
                  <c:v>17.4773391021657</c:v>
                </c:pt>
                <c:pt idx="1181">
                  <c:v>17.5645917812937</c:v>
                </c:pt>
                <c:pt idx="1182">
                  <c:v>17.6548432169618</c:v>
                </c:pt>
                <c:pt idx="1183">
                  <c:v>17.7480951396151</c:v>
                </c:pt>
                <c:pt idx="1184">
                  <c:v>17.8463467602404</c:v>
                </c:pt>
                <c:pt idx="1185">
                  <c:v>17.9485965127978</c:v>
                </c:pt>
                <c:pt idx="1186">
                  <c:v>18.0568436496865</c:v>
                </c:pt>
                <c:pt idx="1187">
                  <c:v>18.1710899579938</c:v>
                </c:pt>
                <c:pt idx="1188">
                  <c:v>18.2913330472211</c:v>
                </c:pt>
                <c:pt idx="1189">
                  <c:v>18.4092851139583</c:v>
                </c:pt>
                <c:pt idx="1190">
                  <c:v>18.5192501118161</c:v>
                </c:pt>
                <c:pt idx="1191">
                  <c:v>18.6222205228168</c:v>
                </c:pt>
                <c:pt idx="1192">
                  <c:v>18.7161912567943</c:v>
                </c:pt>
                <c:pt idx="1193">
                  <c:v>18.7961504163513</c:v>
                </c:pt>
                <c:pt idx="1194">
                  <c:v>18.8620953888761</c:v>
                </c:pt>
                <c:pt idx="1195">
                  <c:v>18.9110192722068</c:v>
                </c:pt>
                <c:pt idx="1196">
                  <c:v>18.9459253861545</c:v>
                </c:pt>
                <c:pt idx="1197">
                  <c:v>18.9648243751576</c:v>
                </c:pt>
                <c:pt idx="1198">
                  <c:v>18.9677119264775</c:v>
                </c:pt>
                <c:pt idx="1199">
                  <c:v>18.9535853436749</c:v>
                </c:pt>
                <c:pt idx="1200">
                  <c:v>18.9264438298649</c:v>
                </c:pt>
                <c:pt idx="1201">
                  <c:v>18.8312720970801</c:v>
                </c:pt>
                <c:pt idx="1202">
                  <c:v>18.6390316055642</c:v>
                </c:pt>
                <c:pt idx="1203">
                  <c:v>18.31768417747</c:v>
                </c:pt>
                <c:pt idx="1204">
                  <c:v>17.9212279099378</c:v>
                </c:pt>
                <c:pt idx="1205">
                  <c:v>17.5257572187255</c:v>
                </c:pt>
                <c:pt idx="1206">
                  <c:v>17.1703186355156</c:v>
                </c:pt>
                <c:pt idx="1207">
                  <c:v>16.8589204139353</c:v>
                </c:pt>
                <c:pt idx="1208">
                  <c:v>16.5835511957178</c:v>
                </c:pt>
                <c:pt idx="1209">
                  <c:v>16.3402047869127</c:v>
                </c:pt>
                <c:pt idx="1210">
                  <c:v>15.9406542311573</c:v>
                </c:pt>
                <c:pt idx="1211">
                  <c:v>15.6081547559318</c:v>
                </c:pt>
                <c:pt idx="1212">
                  <c:v>15.4308350730022</c:v>
                </c:pt>
                <c:pt idx="1213">
                  <c:v>15.3197281077975</c:v>
                </c:pt>
                <c:pt idx="1214">
                  <c:v>15.310677469312</c:v>
                </c:pt>
                <c:pt idx="1215">
                  <c:v>15.3666803812762</c:v>
                </c:pt>
                <c:pt idx="1216">
                  <c:v>15.4517065248094</c:v>
                </c:pt>
                <c:pt idx="1217">
                  <c:v>15.5477387792688</c:v>
                </c:pt>
                <c:pt idx="1218">
                  <c:v>15.6447670000644</c:v>
                </c:pt>
                <c:pt idx="1219">
                  <c:v>15.7437944779983</c:v>
                </c:pt>
                <c:pt idx="1220">
                  <c:v>15.8768616828478</c:v>
                </c:pt>
                <c:pt idx="1221">
                  <c:v>16.0399624168069</c:v>
                </c:pt>
                <c:pt idx="1222">
                  <c:v>16.1930470473119</c:v>
                </c:pt>
                <c:pt idx="1223">
                  <c:v>16.3281075377118</c:v>
                </c:pt>
                <c:pt idx="1224">
                  <c:v>16.466170205202</c:v>
                </c:pt>
                <c:pt idx="1225">
                  <c:v>16.5877693277998</c:v>
                </c:pt>
                <c:pt idx="1226">
                  <c:v>16.7093696090506</c:v>
                </c:pt>
                <c:pt idx="1227">
                  <c:v>16.8339709653213</c:v>
                </c:pt>
                <c:pt idx="1228">
                  <c:v>16.9635757961461</c:v>
                </c:pt>
                <c:pt idx="1229">
                  <c:v>17.0961841394224</c:v>
                </c:pt>
                <c:pt idx="1230">
                  <c:v>17.2357991470328</c:v>
                </c:pt>
                <c:pt idx="1231">
                  <c:v>17.3774143152744</c:v>
                </c:pt>
                <c:pt idx="1232">
                  <c:v>17.5180272699442</c:v>
                </c:pt>
                <c:pt idx="1233">
                  <c:v>17.6576380126923</c:v>
                </c:pt>
                <c:pt idx="1234">
                  <c:v>17.7992488973238</c:v>
                </c:pt>
                <c:pt idx="1235">
                  <c:v>17.9418607989267</c:v>
                </c:pt>
                <c:pt idx="1236">
                  <c:v>18.088476043252</c:v>
                </c:pt>
                <c:pt idx="1237">
                  <c:v>18.192023093301</c:v>
                </c:pt>
                <c:pt idx="1238">
                  <c:v>18.2705447853093</c:v>
                </c:pt>
                <c:pt idx="1239">
                  <c:v>18.3650857604777</c:v>
                </c:pt>
                <c:pt idx="1240">
                  <c:v>18.5046826834708</c:v>
                </c:pt>
                <c:pt idx="1241">
                  <c:v>18.6603004275153</c:v>
                </c:pt>
                <c:pt idx="1242">
                  <c:v>18.8139155350719</c:v>
                </c:pt>
                <c:pt idx="1243">
                  <c:v>18.9685337442863</c:v>
                </c:pt>
                <c:pt idx="1244">
                  <c:v>19.124154234092</c:v>
                </c:pt>
                <c:pt idx="1245">
                  <c:v>19.2807770172615</c:v>
                </c:pt>
                <c:pt idx="1246">
                  <c:v>19.4353979676637</c:v>
                </c:pt>
                <c:pt idx="1247">
                  <c:v>19.5890187202581</c:v>
                </c:pt>
                <c:pt idx="1248">
                  <c:v>19.6995851178708</c:v>
                </c:pt>
                <c:pt idx="1249">
                  <c:v>19.8080011969969</c:v>
                </c:pt>
                <c:pt idx="1250">
                  <c:v>19.9304408669541</c:v>
                </c:pt>
                <c:pt idx="1251">
                  <c:v>20.0538816301718</c:v>
                </c:pt>
                <c:pt idx="1252">
                  <c:v>20.1783243496929</c:v>
                </c:pt>
                <c:pt idx="1253">
                  <c:v>20.2977604777485</c:v>
                </c:pt>
                <c:pt idx="1254">
                  <c:v>20.4141941709319</c:v>
                </c:pt>
                <c:pt idx="1255">
                  <c:v>20.5286254044186</c:v>
                </c:pt>
                <c:pt idx="1256">
                  <c:v>20.6390523527674</c:v>
                </c:pt>
                <c:pt idx="1257">
                  <c:v>20.739467030653</c:v>
                </c:pt>
                <c:pt idx="1258">
                  <c:v>20.8348754026181</c:v>
                </c:pt>
                <c:pt idx="1259">
                  <c:v>20.9222729445631</c:v>
                </c:pt>
                <c:pt idx="1260">
                  <c:v>20.9886424839434</c:v>
                </c:pt>
                <c:pt idx="1261">
                  <c:v>21.0705311905652</c:v>
                </c:pt>
                <c:pt idx="1262">
                  <c:v>21.1474109172895</c:v>
                </c:pt>
                <c:pt idx="1263">
                  <c:v>21.2363102400759</c:v>
                </c:pt>
                <c:pt idx="1264">
                  <c:v>21.3332222941252</c:v>
                </c:pt>
                <c:pt idx="1265">
                  <c:v>21.4341409275399</c:v>
                </c:pt>
                <c:pt idx="1266">
                  <c:v>21.5390662391391</c:v>
                </c:pt>
                <c:pt idx="1267">
                  <c:v>21.6429917461368</c:v>
                </c:pt>
                <c:pt idx="1268">
                  <c:v>21.7509249118779</c:v>
                </c:pt>
                <c:pt idx="1269">
                  <c:v>21.8568564604091</c:v>
                </c:pt>
                <c:pt idx="1270">
                  <c:v>21.9657939244792</c:v>
                </c:pt>
                <c:pt idx="1271">
                  <c:v>22.0717278895405</c:v>
                </c:pt>
                <c:pt idx="1272">
                  <c:v>22.1806686678002</c:v>
                </c:pt>
                <c:pt idx="1273">
                  <c:v>22.3277930100773</c:v>
                </c:pt>
                <c:pt idx="1274">
                  <c:v>22.4268413329571</c:v>
                </c:pt>
                <c:pt idx="1275">
                  <c:v>22.5188842712799</c:v>
                </c:pt>
                <c:pt idx="1276">
                  <c:v>22.6049209955031</c:v>
                </c:pt>
                <c:pt idx="1277">
                  <c:v>22.689957552192</c:v>
                </c:pt>
                <c:pt idx="1278">
                  <c:v>22.7779999403744</c:v>
                </c:pt>
                <c:pt idx="1279">
                  <c:v>22.8650421797785</c:v>
                </c:pt>
                <c:pt idx="1280">
                  <c:v>22.9530872938476</c:v>
                </c:pt>
                <c:pt idx="1281">
                  <c:v>23.0381291675846</c:v>
                </c:pt>
                <c:pt idx="1282">
                  <c:v>23.1261778339473</c:v>
                </c:pt>
                <c:pt idx="1283">
                  <c:v>23.2102203708659</c:v>
                </c:pt>
                <c:pt idx="1284">
                  <c:v>23.2962686032945</c:v>
                </c:pt>
                <c:pt idx="1285">
                  <c:v>23.3097760721623</c:v>
                </c:pt>
                <c:pt idx="1286">
                  <c:v>23.3623590445749</c:v>
                </c:pt>
                <c:pt idx="1287">
                  <c:v>23.4199466897778</c:v>
                </c:pt>
                <c:pt idx="1288">
                  <c:v>23.4895525862924</c:v>
                </c:pt>
                <c:pt idx="1289">
                  <c:v>23.5571544269312</c:v>
                </c:pt>
                <c:pt idx="1290">
                  <c:v>23.6277632826112</c:v>
                </c:pt>
                <c:pt idx="1291">
                  <c:v>23.6963697538404</c:v>
                </c:pt>
                <c:pt idx="1292">
                  <c:v>23.7669804026043</c:v>
                </c:pt>
                <c:pt idx="1293">
                  <c:v>23.8385940528349</c:v>
                </c:pt>
                <c:pt idx="1294">
                  <c:v>23.9122119960179</c:v>
                </c:pt>
                <c:pt idx="1295">
                  <c:v>23.9858317710012</c:v>
                </c:pt>
                <c:pt idx="1296">
                  <c:v>24.0564461286569</c:v>
                </c:pt>
                <c:pt idx="1297">
                  <c:v>24.1676462153367</c:v>
                </c:pt>
                <c:pt idx="1298">
                  <c:v>24.2537982754228</c:v>
                </c:pt>
                <c:pt idx="1299">
                  <c:v>24.3399538463881</c:v>
                </c:pt>
                <c:pt idx="1300">
                  <c:v>24.4201016023603</c:v>
                </c:pt>
                <c:pt idx="1301">
                  <c:v>24.4992480153837</c:v>
                </c:pt>
                <c:pt idx="1302">
                  <c:v>24.5773947629301</c:v>
                </c:pt>
                <c:pt idx="1303">
                  <c:v>24.6555431509594</c:v>
                </c:pt>
                <c:pt idx="1304">
                  <c:v>24.7326901254343</c:v>
                </c:pt>
                <c:pt idx="1305">
                  <c:v>24.8098404361765</c:v>
                </c:pt>
                <c:pt idx="1306">
                  <c:v>24.8859892868301</c:v>
                </c:pt>
                <c:pt idx="1307">
                  <c:v>24.9621397447591</c:v>
                </c:pt>
                <c:pt idx="1308">
                  <c:v>25.0322817277992</c:v>
                </c:pt>
                <c:pt idx="1309">
                  <c:v>25.0912988285069</c:v>
                </c:pt>
                <c:pt idx="1310">
                  <c:v>25.1783721620131</c:v>
                </c:pt>
                <c:pt idx="1311">
                  <c:v>25.2674492457728</c:v>
                </c:pt>
                <c:pt idx="1312">
                  <c:v>25.3625375896862</c:v>
                </c:pt>
                <c:pt idx="1313">
                  <c:v>25.4576278493934</c:v>
                </c:pt>
                <c:pt idx="1314">
                  <c:v>25.555725227081</c:v>
                </c:pt>
                <c:pt idx="1315">
                  <c:v>25.6548268950887</c:v>
                </c:pt>
                <c:pt idx="1316">
                  <c:v>25.7559326331087</c:v>
                </c:pt>
                <c:pt idx="1317">
                  <c:v>25.857040400691</c:v>
                </c:pt>
                <c:pt idx="1318">
                  <c:v>25.9601531670238</c:v>
                </c:pt>
                <c:pt idx="1319">
                  <c:v>26.0642703566228</c:v>
                </c:pt>
                <c:pt idx="1320">
                  <c:v>26.1663840323834</c:v>
                </c:pt>
                <c:pt idx="1321">
                  <c:v>26.2599130829333</c:v>
                </c:pt>
                <c:pt idx="1322">
                  <c:v>26.2863116972688</c:v>
                </c:pt>
                <c:pt idx="1323">
                  <c:v>26.3087065437336</c:v>
                </c:pt>
                <c:pt idx="1324">
                  <c:v>26.3260907851942</c:v>
                </c:pt>
                <c:pt idx="1325">
                  <c:v>26.3464819284079</c:v>
                </c:pt>
                <c:pt idx="1326">
                  <c:v>26.3658720406507</c:v>
                </c:pt>
                <c:pt idx="1327">
                  <c:v>26.3842611030554</c:v>
                </c:pt>
                <c:pt idx="1328">
                  <c:v>26.3996433011459</c:v>
                </c:pt>
                <c:pt idx="1329">
                  <c:v>26.4150276600084</c:v>
                </c:pt>
                <c:pt idx="1330">
                  <c:v>26.4294108388589</c:v>
                </c:pt>
                <c:pt idx="1331">
                  <c:v>26.4417885955185</c:v>
                </c:pt>
                <c:pt idx="1332">
                  <c:v>26.4681983100073</c:v>
                </c:pt>
                <c:pt idx="1333">
                  <c:v>26.4522702984581</c:v>
                </c:pt>
                <c:pt idx="1334">
                  <c:v>26.4132979692202</c:v>
                </c:pt>
                <c:pt idx="1335">
                  <c:v>26.3673109045379</c:v>
                </c:pt>
                <c:pt idx="1336">
                  <c:v>26.3173139560403</c:v>
                </c:pt>
                <c:pt idx="1337">
                  <c:v>26.2623062206546</c:v>
                </c:pt>
                <c:pt idx="1338">
                  <c:v>26.2012867653151</c:v>
                </c:pt>
                <c:pt idx="1339">
                  <c:v>26.1362579773939</c:v>
                </c:pt>
                <c:pt idx="1340">
                  <c:v>26.06621893018</c:v>
                </c:pt>
                <c:pt idx="1341">
                  <c:v>25.9921712307049</c:v>
                </c:pt>
                <c:pt idx="1342">
                  <c:v>25.913112203673</c:v>
                </c:pt>
                <c:pt idx="1343">
                  <c:v>25.8300443254784</c:v>
                </c:pt>
                <c:pt idx="1344">
                  <c:v>25.7900719750481</c:v>
                </c:pt>
                <c:pt idx="1345">
                  <c:v>25.7466522530955</c:v>
                </c:pt>
                <c:pt idx="1346">
                  <c:v>25.7603526679378</c:v>
                </c:pt>
                <c:pt idx="1347">
                  <c:v>25.7860808529425</c:v>
                </c:pt>
                <c:pt idx="1348">
                  <c:v>25.8168187066056</c:v>
                </c:pt>
                <c:pt idx="1349">
                  <c:v>25.8495618950132</c:v>
                </c:pt>
                <c:pt idx="1350">
                  <c:v>25.8843104392418</c:v>
                </c:pt>
                <c:pt idx="1351">
                  <c:v>25.9190582789981</c:v>
                </c:pt>
                <c:pt idx="1352">
                  <c:v>25.9528036726607</c:v>
                </c:pt>
                <c:pt idx="1353">
                  <c:v>25.9865509372204</c:v>
                </c:pt>
                <c:pt idx="1354">
                  <c:v>26.0132852191883</c:v>
                </c:pt>
                <c:pt idx="1355">
                  <c:v>25.7694241164653</c:v>
                </c:pt>
                <c:pt idx="1356">
                  <c:v>25.7290248306412</c:v>
                </c:pt>
                <c:pt idx="1357">
                  <c:v>25.7920518158336</c:v>
                </c:pt>
                <c:pt idx="1358">
                  <c:v>25.5104318676096</c:v>
                </c:pt>
                <c:pt idx="1359">
                  <c:v>25.3801526112108</c:v>
                </c:pt>
                <c:pt idx="1360">
                  <c:v>25.6076697630364</c:v>
                </c:pt>
                <c:pt idx="1361">
                  <c:v>25.8742793026267</c:v>
                </c:pt>
                <c:pt idx="1362">
                  <c:v>25.9323914236927</c:v>
                </c:pt>
                <c:pt idx="1363">
                  <c:v>25.8181173830828</c:v>
                </c:pt>
                <c:pt idx="1364">
                  <c:v>25.6798122196115</c:v>
                </c:pt>
                <c:pt idx="1365">
                  <c:v>25.5886178653764</c:v>
                </c:pt>
                <c:pt idx="1366">
                  <c:v>25.5134576159543</c:v>
                </c:pt>
                <c:pt idx="1367">
                  <c:v>25.4603446031116</c:v>
                </c:pt>
                <c:pt idx="1368">
                  <c:v>25.4723758539988</c:v>
                </c:pt>
                <c:pt idx="1369">
                  <c:v>25.408983994975</c:v>
                </c:pt>
                <c:pt idx="1370">
                  <c:v>25.3065159588894</c:v>
                </c:pt>
                <c:pt idx="1371">
                  <c:v>25.1930253064124</c:v>
                </c:pt>
                <c:pt idx="1372">
                  <c:v>25.0755243610697</c:v>
                </c:pt>
                <c:pt idx="1373">
                  <c:v>24.9650367208624</c:v>
                </c:pt>
                <c:pt idx="1374">
                  <c:v>24.8535466286407</c:v>
                </c:pt>
                <c:pt idx="1375">
                  <c:v>24.7470663249314</c:v>
                </c:pt>
                <c:pt idx="1376">
                  <c:v>24.6395818578201</c:v>
                </c:pt>
                <c:pt idx="1377">
                  <c:v>24.5371054715478</c:v>
                </c:pt>
                <c:pt idx="1378">
                  <c:v>24.4376353495525</c:v>
                </c:pt>
                <c:pt idx="1379">
                  <c:v>24.3431724478534</c:v>
                </c:pt>
                <c:pt idx="1380">
                  <c:v>24.2677498310556</c:v>
                </c:pt>
                <c:pt idx="1381">
                  <c:v>24.1782950256784</c:v>
                </c:pt>
                <c:pt idx="1382">
                  <c:v>24.0818275742411</c:v>
                </c:pt>
                <c:pt idx="1383">
                  <c:v>23.9843588900832</c:v>
                </c:pt>
                <c:pt idx="1384">
                  <c:v>23.8888949930815</c:v>
                </c:pt>
                <c:pt idx="1385">
                  <c:v>23.7974400726124</c:v>
                </c:pt>
                <c:pt idx="1386">
                  <c:v>23.7089914612259</c:v>
                </c:pt>
                <c:pt idx="1387">
                  <c:v>23.6255541209164</c:v>
                </c:pt>
                <c:pt idx="1388">
                  <c:v>23.5451220072011</c:v>
                </c:pt>
                <c:pt idx="1389">
                  <c:v>23.470701697626</c:v>
                </c:pt>
                <c:pt idx="1390">
                  <c:v>23.4002880070937</c:v>
                </c:pt>
                <c:pt idx="1391">
                  <c:v>23.3368874146165</c:v>
                </c:pt>
                <c:pt idx="1392">
                  <c:v>23.2714799701167</c:v>
                </c:pt>
                <c:pt idx="1393">
                  <c:v>23.2211414205121</c:v>
                </c:pt>
                <c:pt idx="1394">
                  <c:v>23.180819788629</c:v>
                </c:pt>
                <c:pt idx="1395">
                  <c:v>23.1485116428536</c:v>
                </c:pt>
                <c:pt idx="1396">
                  <c:v>23.122214463918</c:v>
                </c:pt>
                <c:pt idx="1397">
                  <c:v>23.1029288449239</c:v>
                </c:pt>
                <c:pt idx="1398">
                  <c:v>23.0886489314367</c:v>
                </c:pt>
                <c:pt idx="1399">
                  <c:v>23.0823818725275</c:v>
                </c:pt>
                <c:pt idx="1400">
                  <c:v>23.0831250721736</c:v>
                </c:pt>
                <c:pt idx="1401">
                  <c:v>23.0938838997466</c:v>
                </c:pt>
                <c:pt idx="1402">
                  <c:v>23.1136548649951</c:v>
                </c:pt>
                <c:pt idx="1403">
                  <c:v>23.1434393080078</c:v>
                </c:pt>
                <c:pt idx="1404">
                  <c:v>23.1140954826304</c:v>
                </c:pt>
                <c:pt idx="1405">
                  <c:v>23.1032048698033</c:v>
                </c:pt>
                <c:pt idx="1406">
                  <c:v>23.0943257859847</c:v>
                </c:pt>
                <c:pt idx="1407">
                  <c:v>23.0804364684616</c:v>
                </c:pt>
                <c:pt idx="1408">
                  <c:v>23.0585289107264</c:v>
                </c:pt>
                <c:pt idx="1409">
                  <c:v>23.0336158704861</c:v>
                </c:pt>
                <c:pt idx="1410">
                  <c:v>23.0076995742008</c:v>
                </c:pt>
                <c:pt idx="1411">
                  <c:v>22.9827847918936</c:v>
                </c:pt>
                <c:pt idx="1412">
                  <c:v>22.9578682858634</c:v>
                </c:pt>
                <c:pt idx="1413">
                  <c:v>22.9349556900185</c:v>
                </c:pt>
                <c:pt idx="1414">
                  <c:v>22.9130446132812</c:v>
                </c:pt>
                <c:pt idx="1415">
                  <c:v>22.8911326697158</c:v>
                </c:pt>
                <c:pt idx="1416">
                  <c:v>22.7670109509435</c:v>
                </c:pt>
                <c:pt idx="1417">
                  <c:v>22.6694300210295</c:v>
                </c:pt>
                <c:pt idx="1418">
                  <c:v>22.5818759616176</c:v>
                </c:pt>
                <c:pt idx="1419">
                  <c:v>22.4963246228714</c:v>
                </c:pt>
                <c:pt idx="1420">
                  <c:v>22.4067633195568</c:v>
                </c:pt>
                <c:pt idx="1421">
                  <c:v>22.3141944171838</c:v>
                </c:pt>
                <c:pt idx="1422">
                  <c:v>22.2196211555088</c:v>
                </c:pt>
                <c:pt idx="1423">
                  <c:v>22.1260498805648</c:v>
                </c:pt>
                <c:pt idx="1424">
                  <c:v>22.0314749365508</c:v>
                </c:pt>
                <c:pt idx="1425">
                  <c:v>21.9379011480967</c:v>
                </c:pt>
                <c:pt idx="1426">
                  <c:v>21.8443277911727</c:v>
                </c:pt>
                <c:pt idx="1427">
                  <c:v>21.7507523296852</c:v>
                </c:pt>
                <c:pt idx="1428">
                  <c:v>21.5679910267202</c:v>
                </c:pt>
                <c:pt idx="1429">
                  <c:v>21.4927344189637</c:v>
                </c:pt>
                <c:pt idx="1430">
                  <c:v>21.5136400492286</c:v>
                </c:pt>
                <c:pt idx="1431">
                  <c:v>21.6056724770535</c:v>
                </c:pt>
                <c:pt idx="1432">
                  <c:v>21.7407823439248</c:v>
                </c:pt>
                <c:pt idx="1433">
                  <c:v>21.8879358737704</c:v>
                </c:pt>
                <c:pt idx="1434">
                  <c:v>22.0590994771483</c:v>
                </c:pt>
                <c:pt idx="1435">
                  <c:v>22.2482789990336</c:v>
                </c:pt>
                <c:pt idx="1436">
                  <c:v>22.4624775734598</c:v>
                </c:pt>
                <c:pt idx="1437">
                  <c:v>22.7046936513391</c:v>
                </c:pt>
                <c:pt idx="1438">
                  <c:v>22.981931335292</c:v>
                </c:pt>
                <c:pt idx="1439">
                  <c:v>23.2991855876314</c:v>
                </c:pt>
                <c:pt idx="1440">
                  <c:v>23.5812780731927</c:v>
                </c:pt>
                <c:pt idx="1441">
                  <c:v>23.9000281292415</c:v>
                </c:pt>
                <c:pt idx="1442">
                  <c:v>24.2168832094049</c:v>
                </c:pt>
                <c:pt idx="1443">
                  <c:v>24.5368612167239</c:v>
                </c:pt>
                <c:pt idx="1444">
                  <c:v>24.8348506788057</c:v>
                </c:pt>
                <c:pt idx="1445">
                  <c:v>25.0797704974351</c:v>
                </c:pt>
                <c:pt idx="1446">
                  <c:v>25.0983771105204</c:v>
                </c:pt>
                <c:pt idx="1447">
                  <c:v>24.6881623970843</c:v>
                </c:pt>
                <c:pt idx="1448">
                  <c:v>24.0764537923657</c:v>
                </c:pt>
                <c:pt idx="1449">
                  <c:v>23.506807349292</c:v>
                </c:pt>
                <c:pt idx="1450">
                  <c:v>23.0173211442515</c:v>
                </c:pt>
                <c:pt idx="1451">
                  <c:v>22.5709129791018</c:v>
                </c:pt>
                <c:pt idx="1452">
                  <c:v>22.1335073293238</c:v>
                </c:pt>
                <c:pt idx="1453">
                  <c:v>21.9277195050177</c:v>
                </c:pt>
                <c:pt idx="1454">
                  <c:v>21.8912616346995</c:v>
                </c:pt>
                <c:pt idx="1455">
                  <c:v>21.9449924884739</c:v>
                </c:pt>
                <c:pt idx="1456">
                  <c:v>22.0408158614235</c:v>
                </c:pt>
                <c:pt idx="1457">
                  <c:v>22.1516705408191</c:v>
                </c:pt>
                <c:pt idx="1458">
                  <c:v>22.2675359866046</c:v>
                </c:pt>
                <c:pt idx="1459">
                  <c:v>22.3823975285159</c:v>
                </c:pt>
                <c:pt idx="1460">
                  <c:v>22.4982620573582</c:v>
                </c:pt>
                <c:pt idx="1461">
                  <c:v>22.6131234959468</c:v>
                </c:pt>
                <c:pt idx="1462">
                  <c:v>22.7309948992244</c:v>
                </c:pt>
                <c:pt idx="1463">
                  <c:v>22.8498676711361</c:v>
                </c:pt>
                <c:pt idx="1464">
                  <c:v>22.9637310089925</c:v>
                </c:pt>
                <c:pt idx="1465">
                  <c:v>23.0495178649506</c:v>
                </c:pt>
                <c:pt idx="1466">
                  <c:v>23.0822388822093</c:v>
                </c:pt>
                <c:pt idx="1467">
                  <c:v>23.0287950495016</c:v>
                </c:pt>
                <c:pt idx="1468">
                  <c:v>22.8991784822973</c:v>
                </c:pt>
                <c:pt idx="1469">
                  <c:v>22.7394873544918</c:v>
                </c:pt>
                <c:pt idx="1470">
                  <c:v>22.5858063428671</c:v>
                </c:pt>
                <c:pt idx="1471">
                  <c:v>22.4471595155249</c:v>
                </c:pt>
                <c:pt idx="1472">
                  <c:v>22.3185336287806</c:v>
                </c:pt>
                <c:pt idx="1473">
                  <c:v>22.1949179525931</c:v>
                </c:pt>
                <c:pt idx="1474">
                  <c:v>22.07230265863</c:v>
                </c:pt>
                <c:pt idx="1475">
                  <c:v>21.9496876255896</c:v>
                </c:pt>
                <c:pt idx="1476">
                  <c:v>21.8240639572566</c:v>
                </c:pt>
                <c:pt idx="1477">
                  <c:v>21.7570168992128</c:v>
                </c:pt>
                <c:pt idx="1478">
                  <c:v>21.7480865055458</c:v>
                </c:pt>
                <c:pt idx="1479">
                  <c:v>21.7772399292679</c:v>
                </c:pt>
                <c:pt idx="1480">
                  <c:v>21.8274398909872</c:v>
                </c:pt>
                <c:pt idx="1481">
                  <c:v>21.8886637769621</c:v>
                </c:pt>
                <c:pt idx="1482">
                  <c:v>21.952893571682</c:v>
                </c:pt>
                <c:pt idx="1483">
                  <c:v>22.0171221261564</c:v>
                </c:pt>
                <c:pt idx="1484">
                  <c:v>22.0813502677765</c:v>
                </c:pt>
                <c:pt idx="1485">
                  <c:v>22.1445753540351</c:v>
                </c:pt>
                <c:pt idx="1486">
                  <c:v>22.2078008857697</c:v>
                </c:pt>
                <c:pt idx="1487">
                  <c:v>22.2700233753461</c:v>
                </c:pt>
                <c:pt idx="1488">
                  <c:v>22.3693330555512</c:v>
                </c:pt>
                <c:pt idx="1489">
                  <c:v>22.3887340354926</c:v>
                </c:pt>
                <c:pt idx="1490">
                  <c:v>22.2469057861761</c:v>
                </c:pt>
                <c:pt idx="1491">
                  <c:v>21.8485563680505</c:v>
                </c:pt>
                <c:pt idx="1492">
                  <c:v>21.3218937949919</c:v>
                </c:pt>
                <c:pt idx="1493">
                  <c:v>20.8262915342717</c:v>
                </c:pt>
                <c:pt idx="1494">
                  <c:v>20.3948320066276</c:v>
                </c:pt>
                <c:pt idx="1495">
                  <c:v>20.0024567581979</c:v>
                </c:pt>
                <c:pt idx="1496">
                  <c:v>19.6351322331609</c:v>
                </c:pt>
                <c:pt idx="1497">
                  <c:v>19.2838356097086</c:v>
                </c:pt>
                <c:pt idx="1498">
                  <c:v>18.9515725771015</c:v>
                </c:pt>
                <c:pt idx="1499">
                  <c:v>18.6413487174982</c:v>
                </c:pt>
                <c:pt idx="1500">
                  <c:v>18.4203097114306</c:v>
                </c:pt>
                <c:pt idx="1501">
                  <c:v>18.0837026868185</c:v>
                </c:pt>
                <c:pt idx="1502">
                  <c:v>17.7119371613105</c:v>
                </c:pt>
                <c:pt idx="1503">
                  <c:v>17.4312365992312</c:v>
                </c:pt>
                <c:pt idx="1504">
                  <c:v>17.1243826215389</c:v>
                </c:pt>
                <c:pt idx="1505">
                  <c:v>17.0299287437957</c:v>
                </c:pt>
                <c:pt idx="1506">
                  <c:v>17.119852457565</c:v>
                </c:pt>
                <c:pt idx="1507">
                  <c:v>17.2658814202973</c:v>
                </c:pt>
                <c:pt idx="1508">
                  <c:v>17.4339485278747</c:v>
                </c:pt>
                <c:pt idx="1509">
                  <c:v>17.6080199689144</c:v>
                </c:pt>
                <c:pt idx="1510">
                  <c:v>17.7911048179826</c:v>
                </c:pt>
                <c:pt idx="1511">
                  <c:v>17.9751879540463</c:v>
                </c:pt>
                <c:pt idx="1512">
                  <c:v>18.1933366089044</c:v>
                </c:pt>
                <c:pt idx="1513">
                  <c:v>18.2962595441421</c:v>
                </c:pt>
                <c:pt idx="1514">
                  <c:v>18.3190288373555</c:v>
                </c:pt>
                <c:pt idx="1515">
                  <c:v>18.3167450234226</c:v>
                </c:pt>
                <c:pt idx="1516">
                  <c:v>18.3304926987196</c:v>
                </c:pt>
                <c:pt idx="1517">
                  <c:v>18.3602701413949</c:v>
                </c:pt>
                <c:pt idx="1518">
                  <c:v>18.4872511975098</c:v>
                </c:pt>
                <c:pt idx="1519">
                  <c:v>18.667337809192</c:v>
                </c:pt>
                <c:pt idx="1520">
                  <c:v>18.7842908706792</c:v>
                </c:pt>
                <c:pt idx="1521">
                  <c:v>18.8381122834526</c:v>
                </c:pt>
                <c:pt idx="1522">
                  <c:v>18.8779063567977</c:v>
                </c:pt>
                <c:pt idx="1523">
                  <c:v>18.9277193035315</c:v>
                </c:pt>
                <c:pt idx="1524">
                  <c:v>18.9895568968579</c:v>
                </c:pt>
                <c:pt idx="1525">
                  <c:v>19.0778935070415</c:v>
                </c:pt>
                <c:pt idx="1526">
                  <c:v>19.1952912642438</c:v>
                </c:pt>
                <c:pt idx="1527">
                  <c:v>19.3197014506505</c:v>
                </c:pt>
                <c:pt idx="1528">
                  <c:v>19.4421075988606</c:v>
                </c:pt>
                <c:pt idx="1529">
                  <c:v>19.5635113599353</c:v>
                </c:pt>
                <c:pt idx="1530">
                  <c:v>19.6829093998214</c:v>
                </c:pt>
                <c:pt idx="1531">
                  <c:v>19.7993009148942</c:v>
                </c:pt>
                <c:pt idx="1532">
                  <c:v>19.910682620403</c:v>
                </c:pt>
                <c:pt idx="1533">
                  <c:v>20.0160495032405</c:v>
                </c:pt>
                <c:pt idx="1534">
                  <c:v>20.1154040782218</c:v>
                </c:pt>
                <c:pt idx="1535">
                  <c:v>20.2057397363515</c:v>
                </c:pt>
                <c:pt idx="1536">
                  <c:v>20.2489754828326</c:v>
                </c:pt>
                <c:pt idx="1537">
                  <c:v>20.3194797609446</c:v>
                </c:pt>
                <c:pt idx="1538">
                  <c:v>20.4521140192328</c:v>
                </c:pt>
                <c:pt idx="1539">
                  <c:v>20.6108014618821</c:v>
                </c:pt>
                <c:pt idx="1540">
                  <c:v>20.7704891926631</c:v>
                </c:pt>
                <c:pt idx="1541">
                  <c:v>20.9281739522692</c:v>
                </c:pt>
                <c:pt idx="1542">
                  <c:v>21.0858573397511</c:v>
                </c:pt>
                <c:pt idx="1543">
                  <c:v>21.2435402009855</c:v>
                </c:pt>
                <c:pt idx="1544">
                  <c:v>21.3982175908051</c:v>
                </c:pt>
                <c:pt idx="1545">
                  <c:v>21.5438736874447</c:v>
                </c:pt>
                <c:pt idx="1546">
                  <c:v>21.686525122104</c:v>
                </c:pt>
                <c:pt idx="1547">
                  <c:v>21.8161477883366</c:v>
                </c:pt>
                <c:pt idx="1548">
                  <c:v>21.9267300318076</c:v>
                </c:pt>
                <c:pt idx="1549">
                  <c:v>22.0185190542512</c:v>
                </c:pt>
                <c:pt idx="1550">
                  <c:v>22.0832540435425</c:v>
                </c:pt>
                <c:pt idx="1551">
                  <c:v>22.1369637931518</c:v>
                </c:pt>
                <c:pt idx="1552">
                  <c:v>22.1906749913153</c:v>
                </c:pt>
                <c:pt idx="1553">
                  <c:v>22.2403783834363</c:v>
                </c:pt>
                <c:pt idx="1554">
                  <c:v>22.2870739015345</c:v>
                </c:pt>
                <c:pt idx="1555">
                  <c:v>22.3247488203836</c:v>
                </c:pt>
                <c:pt idx="1556">
                  <c:v>22.358414861431</c:v>
                </c:pt>
                <c:pt idx="1557">
                  <c:v>22.3800549754416</c:v>
                </c:pt>
                <c:pt idx="1558">
                  <c:v>22.3936766350674</c:v>
                </c:pt>
                <c:pt idx="1559">
                  <c:v>22.3922635132972</c:v>
                </c:pt>
                <c:pt idx="1560">
                  <c:v>22.3818298786825</c:v>
                </c:pt>
                <c:pt idx="1561">
                  <c:v>22.3704725036589</c:v>
                </c:pt>
                <c:pt idx="1562">
                  <c:v>22.4563237357438</c:v>
                </c:pt>
                <c:pt idx="1563">
                  <c:v>22.5882787021451</c:v>
                </c:pt>
                <c:pt idx="1564">
                  <c:v>22.7342631155503</c:v>
                </c:pt>
                <c:pt idx="1565">
                  <c:v>22.8802493351275</c:v>
                </c:pt>
                <c:pt idx="1566">
                  <c:v>23.0442776281755</c:v>
                </c:pt>
                <c:pt idx="1567">
                  <c:v>23.2073054056419</c:v>
                </c:pt>
                <c:pt idx="1568">
                  <c:v>23.3813608397948</c:v>
                </c:pt>
                <c:pt idx="1569">
                  <c:v>23.5514088290375</c:v>
                </c:pt>
                <c:pt idx="1570">
                  <c:v>23.729477683042</c:v>
                </c:pt>
                <c:pt idx="1571">
                  <c:v>23.9015337720532</c:v>
                </c:pt>
                <c:pt idx="1572">
                  <c:v>24.0786054414472</c:v>
                </c:pt>
                <c:pt idx="1573">
                  <c:v>24.2425519689962</c:v>
                </c:pt>
                <c:pt idx="1574">
                  <c:v>24.3864580287149</c:v>
                </c:pt>
                <c:pt idx="1575">
                  <c:v>24.5223476973017</c:v>
                </c:pt>
                <c:pt idx="1576">
                  <c:v>24.6572388428187</c:v>
                </c:pt>
                <c:pt idx="1577">
                  <c:v>24.7831113216673</c:v>
                </c:pt>
                <c:pt idx="1578">
                  <c:v>24.9039740658554</c:v>
                </c:pt>
                <c:pt idx="1579">
                  <c:v>25.0158193046266</c:v>
                </c:pt>
                <c:pt idx="1580">
                  <c:v>25.1226543688277</c:v>
                </c:pt>
                <c:pt idx="1581">
                  <c:v>25.2204705249055</c:v>
                </c:pt>
                <c:pt idx="1582">
                  <c:v>25.3102693952582</c:v>
                </c:pt>
                <c:pt idx="1583">
                  <c:v>25.3920498421641</c:v>
                </c:pt>
                <c:pt idx="1584">
                  <c:v>25.4587961753891</c:v>
                </c:pt>
                <c:pt idx="1585">
                  <c:v>25.5352238665005</c:v>
                </c:pt>
                <c:pt idx="1586">
                  <c:v>25.647738228442</c:v>
                </c:pt>
                <c:pt idx="1587">
                  <c:v>25.7823072057184</c:v>
                </c:pt>
                <c:pt idx="1588">
                  <c:v>25.9188830405147</c:v>
                </c:pt>
                <c:pt idx="1589">
                  <c:v>26.0554609197213</c:v>
                </c:pt>
                <c:pt idx="1590">
                  <c:v>26.1910380060043</c:v>
                </c:pt>
                <c:pt idx="1591">
                  <c:v>26.3286219900494</c:v>
                </c:pt>
                <c:pt idx="1592">
                  <c:v>26.465206036882</c:v>
                </c:pt>
                <c:pt idx="1593">
                  <c:v>26.597780622075</c:v>
                </c:pt>
                <c:pt idx="1594">
                  <c:v>26.7283531478152</c:v>
                </c:pt>
                <c:pt idx="1595">
                  <c:v>26.8549169408913</c:v>
                </c:pt>
                <c:pt idx="1596">
                  <c:v>26.9744649158125</c:v>
                </c:pt>
                <c:pt idx="1597">
                  <c:v>27.0810790184164</c:v>
                </c:pt>
                <c:pt idx="1598">
                  <c:v>27.168648884962</c:v>
                </c:pt>
                <c:pt idx="1599">
                  <c:v>27.249201410661</c:v>
                </c:pt>
                <c:pt idx="1600">
                  <c:v>27.3267481705018</c:v>
                </c:pt>
                <c:pt idx="1601">
                  <c:v>27.3992823532568</c:v>
                </c:pt>
                <c:pt idx="1602">
                  <c:v>27.4678076385387</c:v>
                </c:pt>
                <c:pt idx="1603">
                  <c:v>27.5303189051032</c:v>
                </c:pt>
                <c:pt idx="1604">
                  <c:v>27.5888210679125</c:v>
                </c:pt>
                <c:pt idx="1605">
                  <c:v>27.6403042599454</c:v>
                </c:pt>
                <c:pt idx="1606">
                  <c:v>27.6867777276922</c:v>
                </c:pt>
                <c:pt idx="1607">
                  <c:v>27.7242268303838</c:v>
                </c:pt>
                <c:pt idx="1608">
                  <c:v>27.752653928356</c:v>
                </c:pt>
                <c:pt idx="1609">
                  <c:v>27.7618123144318</c:v>
                </c:pt>
                <c:pt idx="1610">
                  <c:v>27.8000494559636</c:v>
                </c:pt>
                <c:pt idx="1611">
                  <c:v>27.8633521929059</c:v>
                </c:pt>
                <c:pt idx="1612">
                  <c:v>27.9336726944024</c:v>
                </c:pt>
                <c:pt idx="1613">
                  <c:v>28.007002456303</c:v>
                </c:pt>
                <c:pt idx="1614">
                  <c:v>28.0853467405675</c:v>
                </c:pt>
                <c:pt idx="1615">
                  <c:v>28.1636921657913</c:v>
                </c:pt>
                <c:pt idx="1616">
                  <c:v>28.2420395933511</c:v>
                </c:pt>
                <c:pt idx="1617">
                  <c:v>28.3193833744436</c:v>
                </c:pt>
                <c:pt idx="1618">
                  <c:v>28.3987361403035</c:v>
                </c:pt>
                <c:pt idx="1619">
                  <c:v>28.4770869921387</c:v>
                </c:pt>
                <c:pt idx="1620">
                  <c:v>28.5694777495418</c:v>
                </c:pt>
                <c:pt idx="1621">
                  <c:v>28.6341866022032</c:v>
                </c:pt>
                <c:pt idx="1622">
                  <c:v>28.6517717531114</c:v>
                </c:pt>
                <c:pt idx="1623">
                  <c:v>28.6533145225131</c:v>
                </c:pt>
                <c:pt idx="1624">
                  <c:v>28.653855094241</c:v>
                </c:pt>
                <c:pt idx="1625">
                  <c:v>28.6523912224845</c:v>
                </c:pt>
                <c:pt idx="1626">
                  <c:v>28.6489219951465</c:v>
                </c:pt>
                <c:pt idx="1627">
                  <c:v>28.6424451500304</c:v>
                </c:pt>
                <c:pt idx="1628">
                  <c:v>28.6339620147502</c:v>
                </c:pt>
                <c:pt idx="1629">
                  <c:v>28.6244774250231</c:v>
                </c:pt>
                <c:pt idx="1630">
                  <c:v>28.6129864935114</c:v>
                </c:pt>
                <c:pt idx="1631">
                  <c:v>28.6004940661298</c:v>
                </c:pt>
                <c:pt idx="1632">
                  <c:v>28.6261052562238</c:v>
                </c:pt>
                <c:pt idx="1633">
                  <c:v>28.6013597962133</c:v>
                </c:pt>
                <c:pt idx="1634">
                  <c:v>28.5746116307827</c:v>
                </c:pt>
                <c:pt idx="1635">
                  <c:v>28.552877520671</c:v>
                </c:pt>
                <c:pt idx="1636">
                  <c:v>28.5281349839948</c:v>
                </c:pt>
                <c:pt idx="1637">
                  <c:v>28.5003840310503</c:v>
                </c:pt>
                <c:pt idx="1638">
                  <c:v>28.4716318124612</c:v>
                </c:pt>
                <c:pt idx="1639">
                  <c:v>28.441877462995</c:v>
                </c:pt>
                <c:pt idx="1640">
                  <c:v>28.4111201272059</c:v>
                </c:pt>
                <c:pt idx="1641">
                  <c:v>28.3793615351582</c:v>
                </c:pt>
                <c:pt idx="1642">
                  <c:v>28.3476022242074</c:v>
                </c:pt>
                <c:pt idx="1643">
                  <c:v>28.3328899626211</c:v>
                </c:pt>
                <c:pt idx="1644">
                  <c:v>28.3923787378037</c:v>
                </c:pt>
                <c:pt idx="1645">
                  <c:v>28.6078887722364</c:v>
                </c:pt>
                <c:pt idx="1646">
                  <c:v>28.4184732660075</c:v>
                </c:pt>
                <c:pt idx="1647">
                  <c:v>28.2872283944332</c:v>
                </c:pt>
                <c:pt idx="1648">
                  <c:v>28.22617366011</c:v>
                </c:pt>
                <c:pt idx="1649">
                  <c:v>28.1982033910351</c:v>
                </c:pt>
                <c:pt idx="1650">
                  <c:v>28.1702324232321</c:v>
                </c:pt>
                <c:pt idx="1651">
                  <c:v>28.135240864527</c:v>
                </c:pt>
                <c:pt idx="1652">
                  <c:v>28.094233567222</c:v>
                </c:pt>
                <c:pt idx="1653">
                  <c:v>28.0552301137758</c:v>
                </c:pt>
                <c:pt idx="1654">
                  <c:v>28.019236132515</c:v>
                </c:pt>
                <c:pt idx="1655">
                  <c:v>27.9862481731159</c:v>
                </c:pt>
                <c:pt idx="1656">
                  <c:v>27.9873520708468</c:v>
                </c:pt>
                <c:pt idx="1657">
                  <c:v>28.3106374867865</c:v>
                </c:pt>
                <c:pt idx="1658">
                  <c:v>28.6860837646606</c:v>
                </c:pt>
                <c:pt idx="1659">
                  <c:v>28.7446326439838</c:v>
                </c:pt>
                <c:pt idx="1660">
                  <c:v>28.5043684117136</c:v>
                </c:pt>
                <c:pt idx="1661">
                  <c:v>28.1969463057974</c:v>
                </c:pt>
                <c:pt idx="1662">
                  <c:v>27.9366557079381</c:v>
                </c:pt>
                <c:pt idx="1663">
                  <c:v>27.7405278209322</c:v>
                </c:pt>
                <c:pt idx="1664">
                  <c:v>27.5875031743066</c:v>
                </c:pt>
                <c:pt idx="1665">
                  <c:v>27.4625408904674</c:v>
                </c:pt>
                <c:pt idx="1666">
                  <c:v>27.3596267024612</c:v>
                </c:pt>
                <c:pt idx="1667">
                  <c:v>27.2807594332759</c:v>
                </c:pt>
                <c:pt idx="1668">
                  <c:v>27.244991659984</c:v>
                </c:pt>
                <c:pt idx="1669">
                  <c:v>26.962751997035</c:v>
                </c:pt>
                <c:pt idx="1670">
                  <c:v>26.4759868548162</c:v>
                </c:pt>
                <c:pt idx="1671">
                  <c:v>25.915986639348</c:v>
                </c:pt>
                <c:pt idx="1672">
                  <c:v>25.4211270479187</c:v>
                </c:pt>
                <c:pt idx="1673">
                  <c:v>25.0094685336599</c:v>
                </c:pt>
                <c:pt idx="1674">
                  <c:v>24.6429211572483</c:v>
                </c:pt>
                <c:pt idx="1675">
                  <c:v>24.2904092801148</c:v>
                </c:pt>
                <c:pt idx="1676">
                  <c:v>23.9439152056942</c:v>
                </c:pt>
                <c:pt idx="1677">
                  <c:v>23.6154745011985</c:v>
                </c:pt>
                <c:pt idx="1678">
                  <c:v>23.318117031576</c:v>
                </c:pt>
                <c:pt idx="1679">
                  <c:v>23.0588599269768</c:v>
                </c:pt>
                <c:pt idx="1680">
                  <c:v>22.8236679454982</c:v>
                </c:pt>
                <c:pt idx="1681">
                  <c:v>22.6679042021562</c:v>
                </c:pt>
                <c:pt idx="1682">
                  <c:v>22.5732774354243</c:v>
                </c:pt>
                <c:pt idx="1683">
                  <c:v>22.4976960176016</c:v>
                </c:pt>
                <c:pt idx="1684">
                  <c:v>22.4291314141274</c:v>
                </c:pt>
                <c:pt idx="1685">
                  <c:v>22.3605701718781</c:v>
                </c:pt>
                <c:pt idx="1686">
                  <c:v>22.2920106090635</c:v>
                </c:pt>
                <c:pt idx="1687">
                  <c:v>22.2234518653144</c:v>
                </c:pt>
                <c:pt idx="1688">
                  <c:v>22.1558966482228</c:v>
                </c:pt>
                <c:pt idx="1689">
                  <c:v>22.08633855644</c:v>
                </c:pt>
                <c:pt idx="1690">
                  <c:v>22.0187866595249</c:v>
                </c:pt>
                <c:pt idx="1691">
                  <c:v>21.9502337465325</c:v>
                </c:pt>
                <c:pt idx="1692">
                  <c:v>21.8285638139664</c:v>
                </c:pt>
                <c:pt idx="1693">
                  <c:v>21.7341892141839</c:v>
                </c:pt>
                <c:pt idx="1694">
                  <c:v>21.6368097819134</c:v>
                </c:pt>
                <c:pt idx="1695">
                  <c:v>21.5384308591218</c:v>
                </c:pt>
                <c:pt idx="1696">
                  <c:v>21.4400533985124</c:v>
                </c:pt>
                <c:pt idx="1697">
                  <c:v>21.342680017023</c:v>
                </c:pt>
                <c:pt idx="1698">
                  <c:v>21.2453072418315</c:v>
                </c:pt>
                <c:pt idx="1699">
                  <c:v>21.1479359146887</c:v>
                </c:pt>
                <c:pt idx="1700">
                  <c:v>21.0515694715449</c:v>
                </c:pt>
                <c:pt idx="1701">
                  <c:v>20.9542010327597</c:v>
                </c:pt>
                <c:pt idx="1702">
                  <c:v>20.8588383633338</c:v>
                </c:pt>
                <c:pt idx="1703">
                  <c:v>20.762474532076</c:v>
                </c:pt>
                <c:pt idx="1704">
                  <c:v>20.5909498822003</c:v>
                </c:pt>
                <c:pt idx="1705">
                  <c:v>20.4728678144088</c:v>
                </c:pt>
                <c:pt idx="1706">
                  <c:v>20.354785568854</c:v>
                </c:pt>
                <c:pt idx="1707">
                  <c:v>20.2417134740599</c:v>
                </c:pt>
                <c:pt idx="1708">
                  <c:v>20.1296429423921</c:v>
                </c:pt>
                <c:pt idx="1709">
                  <c:v>20.0195773850094</c:v>
                </c:pt>
                <c:pt idx="1710">
                  <c:v>19.9105133979658</c:v>
                </c:pt>
                <c:pt idx="1711">
                  <c:v>19.802450984418</c:v>
                </c:pt>
                <c:pt idx="1712">
                  <c:v>19.6943892487236</c:v>
                </c:pt>
                <c:pt idx="1713">
                  <c:v>19.5863265169285</c:v>
                </c:pt>
                <c:pt idx="1714">
                  <c:v>19.4782636261645</c:v>
                </c:pt>
                <c:pt idx="1715">
                  <c:v>19.3712031510729</c:v>
                </c:pt>
                <c:pt idx="1716">
                  <c:v>19.1979984408945</c:v>
                </c:pt>
                <c:pt idx="1717">
                  <c:v>19.1046461751335</c:v>
                </c:pt>
                <c:pt idx="1718">
                  <c:v>19.0343365010614</c:v>
                </c:pt>
                <c:pt idx="1719">
                  <c:v>18.9790579895342</c:v>
                </c:pt>
                <c:pt idx="1720">
                  <c:v>18.9307933653186</c:v>
                </c:pt>
                <c:pt idx="1721">
                  <c:v>18.8865374193624</c:v>
                </c:pt>
                <c:pt idx="1722">
                  <c:v>18.8462909734012</c:v>
                </c:pt>
                <c:pt idx="1723">
                  <c:v>18.8070454709782</c:v>
                </c:pt>
                <c:pt idx="1724">
                  <c:v>18.7698051513125</c:v>
                </c:pt>
                <c:pt idx="1725">
                  <c:v>18.7335657645519</c:v>
                </c:pt>
                <c:pt idx="1726">
                  <c:v>18.6983298267534</c:v>
                </c:pt>
                <c:pt idx="1727">
                  <c:v>18.663093924521</c:v>
                </c:pt>
                <c:pt idx="1728">
                  <c:v>18.5817581918365</c:v>
                </c:pt>
                <c:pt idx="1729">
                  <c:v>18.5136321670692</c:v>
                </c:pt>
                <c:pt idx="1730">
                  <c:v>18.4314795867219</c:v>
                </c:pt>
                <c:pt idx="1731">
                  <c:v>18.3443168442671</c:v>
                </c:pt>
                <c:pt idx="1732">
                  <c:v>18.2551483040649</c:v>
                </c:pt>
                <c:pt idx="1733">
                  <c:v>18.1669825405803</c:v>
                </c:pt>
                <c:pt idx="1734">
                  <c:v>18.078815300418</c:v>
                </c:pt>
                <c:pt idx="1735">
                  <c:v>17.9906474313826</c:v>
                </c:pt>
                <c:pt idx="1736">
                  <c:v>17.9014771586035</c:v>
                </c:pt>
                <c:pt idx="1737">
                  <c:v>17.8133088441824</c:v>
                </c:pt>
                <c:pt idx="1738">
                  <c:v>17.724136447704</c:v>
                </c:pt>
                <c:pt idx="1739">
                  <c:v>17.635966024979</c:v>
                </c:pt>
                <c:pt idx="1740">
                  <c:v>17.5467931827932</c:v>
                </c:pt>
                <c:pt idx="1741">
                  <c:v>17.4944622607242</c:v>
                </c:pt>
                <c:pt idx="1742">
                  <c:v>17.4611642015165</c:v>
                </c:pt>
                <c:pt idx="1743">
                  <c:v>17.4368862490961</c:v>
                </c:pt>
                <c:pt idx="1744">
                  <c:v>17.4166161774921</c:v>
                </c:pt>
                <c:pt idx="1745">
                  <c:v>17.3983495877753</c:v>
                </c:pt>
                <c:pt idx="1746">
                  <c:v>17.3810863723677</c:v>
                </c:pt>
                <c:pt idx="1747">
                  <c:v>17.3648240411665</c:v>
                </c:pt>
                <c:pt idx="1748">
                  <c:v>17.3495642550726</c:v>
                </c:pt>
                <c:pt idx="1749">
                  <c:v>17.3343052295013</c:v>
                </c:pt>
                <c:pt idx="1750">
                  <c:v>17.3190452966318</c:v>
                </c:pt>
                <c:pt idx="1751">
                  <c:v>17.3037844488972</c:v>
                </c:pt>
                <c:pt idx="1752">
                  <c:v>17.2885251915834</c:v>
                </c:pt>
                <c:pt idx="1753">
                  <c:v>17.2859545686667</c:v>
                </c:pt>
                <c:pt idx="1754">
                  <c:v>17.2883930278917</c:v>
                </c:pt>
                <c:pt idx="1755">
                  <c:v>17.2928334333516</c:v>
                </c:pt>
                <c:pt idx="1756">
                  <c:v>17.2982764622336</c:v>
                </c:pt>
                <c:pt idx="1757">
                  <c:v>17.3047221162815</c:v>
                </c:pt>
                <c:pt idx="1758">
                  <c:v>17.3121687142235</c:v>
                </c:pt>
                <c:pt idx="1759">
                  <c:v>17.3196144553143</c:v>
                </c:pt>
                <c:pt idx="1760">
                  <c:v>17.3280619775252</c:v>
                </c:pt>
                <c:pt idx="1761">
                  <c:v>17.3375112594936</c:v>
                </c:pt>
                <c:pt idx="1762">
                  <c:v>17.3469588463466</c:v>
                </c:pt>
                <c:pt idx="1763">
                  <c:v>17.3574082000695</c:v>
                </c:pt>
                <c:pt idx="1764">
                  <c:v>17.369861091508</c:v>
                </c:pt>
                <c:pt idx="1765">
                  <c:v>17.3591759481587</c:v>
                </c:pt>
                <c:pt idx="1766">
                  <c:v>17.3414786375278</c:v>
                </c:pt>
                <c:pt idx="1767">
                  <c:v>17.3227816154342</c:v>
                </c:pt>
                <c:pt idx="1768">
                  <c:v>17.3050859152489</c:v>
                </c:pt>
                <c:pt idx="1769">
                  <c:v>17.2893957611763</c:v>
                </c:pt>
                <c:pt idx="1770">
                  <c:v>17.2757094233687</c:v>
                </c:pt>
                <c:pt idx="1771">
                  <c:v>17.2630259635145</c:v>
                </c:pt>
                <c:pt idx="1772">
                  <c:v>17.2513436795135</c:v>
                </c:pt>
                <c:pt idx="1773">
                  <c:v>17.2396616786519</c:v>
                </c:pt>
                <c:pt idx="1774">
                  <c:v>17.2289833138331</c:v>
                </c:pt>
                <c:pt idx="1775">
                  <c:v>17.2193052311768</c:v>
                </c:pt>
                <c:pt idx="1776">
                  <c:v>17.2096282246168</c:v>
                </c:pt>
                <c:pt idx="1777">
                  <c:v>17.2148017271197</c:v>
                </c:pt>
                <c:pt idx="1778">
                  <c:v>17.2279893296793</c:v>
                </c:pt>
                <c:pt idx="1779">
                  <c:v>17.245183353736</c:v>
                </c:pt>
                <c:pt idx="1780">
                  <c:v>17.2653845269942</c:v>
                </c:pt>
                <c:pt idx="1781">
                  <c:v>17.285584541833</c:v>
                </c:pt>
                <c:pt idx="1782">
                  <c:v>17.3067866812094</c:v>
                </c:pt>
                <c:pt idx="1783">
                  <c:v>17.3289909155639</c:v>
                </c:pt>
                <c:pt idx="1784">
                  <c:v>17.3501940157899</c:v>
                </c:pt>
                <c:pt idx="1785">
                  <c:v>17.3723975241315</c:v>
                </c:pt>
                <c:pt idx="1786">
                  <c:v>17.3935990810403</c:v>
                </c:pt>
                <c:pt idx="1787">
                  <c:v>17.4158035240003</c:v>
                </c:pt>
                <c:pt idx="1788">
                  <c:v>17.4430162478634</c:v>
                </c:pt>
                <c:pt idx="1789">
                  <c:v>17.5313764662433</c:v>
                </c:pt>
                <c:pt idx="1790">
                  <c:v>17.6718069483637</c:v>
                </c:pt>
                <c:pt idx="1791">
                  <c:v>17.8322736469359</c:v>
                </c:pt>
                <c:pt idx="1792">
                  <c:v>18.024805856352</c:v>
                </c:pt>
                <c:pt idx="1793">
                  <c:v>18.2724481838961</c:v>
                </c:pt>
                <c:pt idx="1794">
                  <c:v>18.51907488917</c:v>
                </c:pt>
                <c:pt idx="1795">
                  <c:v>18.7646918277156</c:v>
                </c:pt>
                <c:pt idx="1796">
                  <c:v>19.0002840479182</c:v>
                </c:pt>
                <c:pt idx="1797">
                  <c:v>19.2529048581121</c:v>
                </c:pt>
                <c:pt idx="1798">
                  <c:v>19.4975030901869</c:v>
                </c:pt>
                <c:pt idx="1799">
                  <c:v>19.7531165053854</c:v>
                </c:pt>
                <c:pt idx="1800">
                  <c:v>20.0237513316001</c:v>
                </c:pt>
                <c:pt idx="1801">
                  <c:v>20.2561456898106</c:v>
                </c:pt>
                <c:pt idx="1802">
                  <c:v>20.4484635561663</c:v>
                </c:pt>
                <c:pt idx="1803">
                  <c:v>20.6507972876062</c:v>
                </c:pt>
                <c:pt idx="1804">
                  <c:v>20.8310861249335</c:v>
                </c:pt>
                <c:pt idx="1805">
                  <c:v>21.0354160595533</c:v>
                </c:pt>
                <c:pt idx="1806">
                  <c:v>21.2136943858348</c:v>
                </c:pt>
                <c:pt idx="1807">
                  <c:v>21.4160116489806</c:v>
                </c:pt>
                <c:pt idx="1808">
                  <c:v>21.5882708427559</c:v>
                </c:pt>
                <c:pt idx="1809">
                  <c:v>21.787575116223</c:v>
                </c:pt>
                <c:pt idx="1810">
                  <c:v>21.9568212035401</c:v>
                </c:pt>
                <c:pt idx="1811">
                  <c:v>22.1581217749584</c:v>
                </c:pt>
                <c:pt idx="1812">
                  <c:v>22.3273604810414</c:v>
                </c:pt>
                <c:pt idx="1813">
                  <c:v>22.4295182150494</c:v>
                </c:pt>
                <c:pt idx="1814">
                  <c:v>22.4775921660568</c:v>
                </c:pt>
                <c:pt idx="1815">
                  <c:v>22.539688032684</c:v>
                </c:pt>
                <c:pt idx="1816">
                  <c:v>22.5617137719615</c:v>
                </c:pt>
                <c:pt idx="1817">
                  <c:v>22.6218051615301</c:v>
                </c:pt>
                <c:pt idx="1818">
                  <c:v>22.6318089925298</c:v>
                </c:pt>
                <c:pt idx="1819">
                  <c:v>22.694901411958</c:v>
                </c:pt>
                <c:pt idx="1820">
                  <c:v>22.6958901155859</c:v>
                </c:pt>
                <c:pt idx="1821">
                  <c:v>22.7669937687566</c:v>
                </c:pt>
                <c:pt idx="1822">
                  <c:v>22.7589643324655</c:v>
                </c:pt>
                <c:pt idx="1823">
                  <c:v>22.8390809365172</c:v>
                </c:pt>
                <c:pt idx="1824">
                  <c:v>22.7809703150654</c:v>
                </c:pt>
                <c:pt idx="1825">
                  <c:v>22.8595564195296</c:v>
                </c:pt>
                <c:pt idx="1826">
                  <c:v>22.7768828538195</c:v>
                </c:pt>
                <c:pt idx="1827">
                  <c:v>22.8694923039745</c:v>
                </c:pt>
                <c:pt idx="1828">
                  <c:v>22.7948318539918</c:v>
                </c:pt>
                <c:pt idx="1829">
                  <c:v>22.9285029972913</c:v>
                </c:pt>
                <c:pt idx="1830">
                  <c:v>22.8508375379281</c:v>
                </c:pt>
                <c:pt idx="1831">
                  <c:v>22.9985266689509</c:v>
                </c:pt>
                <c:pt idx="1832">
                  <c:v>22.9038356496004</c:v>
                </c:pt>
                <c:pt idx="1833">
                  <c:v>23.063540113301</c:v>
                </c:pt>
                <c:pt idx="1834">
                  <c:v>22.9588343271936</c:v>
                </c:pt>
                <c:pt idx="1835">
                  <c:v>23.1345596982388</c:v>
                </c:pt>
                <c:pt idx="1836">
                  <c:v>23.0068195931079</c:v>
                </c:pt>
                <c:pt idx="1837">
                  <c:v>23.216969805311</c:v>
                </c:pt>
                <c:pt idx="1838">
                  <c:v>23.1226521779911</c:v>
                </c:pt>
                <c:pt idx="1839">
                  <c:v>23.3478194822298</c:v>
                </c:pt>
                <c:pt idx="1840">
                  <c:v>23.2464905235217</c:v>
                </c:pt>
                <c:pt idx="1841">
                  <c:v>23.4866771656221</c:v>
                </c:pt>
                <c:pt idx="1842">
                  <c:v>23.3923575352139</c:v>
                </c:pt>
                <c:pt idx="1843">
                  <c:v>23.6445592016993</c:v>
                </c:pt>
                <c:pt idx="1844">
                  <c:v>23.5512399439615</c:v>
                </c:pt>
                <c:pt idx="1845">
                  <c:v>23.8054409531192</c:v>
                </c:pt>
                <c:pt idx="1846">
                  <c:v>23.7151249446815</c:v>
                </c:pt>
                <c:pt idx="1847">
                  <c:v>23.9673194448379</c:v>
                </c:pt>
                <c:pt idx="1848">
                  <c:v>23.8850142761933</c:v>
                </c:pt>
                <c:pt idx="1849">
                  <c:v>24.1477758016159</c:v>
                </c:pt>
                <c:pt idx="1850">
                  <c:v>24.0780416735628</c:v>
                </c:pt>
                <c:pt idx="1851">
                  <c:v>24.3247782712309</c:v>
                </c:pt>
                <c:pt idx="1852">
                  <c:v>24.2590500229</c:v>
                </c:pt>
                <c:pt idx="1853">
                  <c:v>24.4967738845067</c:v>
                </c:pt>
                <c:pt idx="1854">
                  <c:v>24.4420603896346</c:v>
                </c:pt>
                <c:pt idx="1855">
                  <c:v>24.6717716525409</c:v>
                </c:pt>
                <c:pt idx="1856">
                  <c:v>24.6260700595561</c:v>
                </c:pt>
                <c:pt idx="1857">
                  <c:v>24.8447647610981</c:v>
                </c:pt>
                <c:pt idx="1858">
                  <c:v>24.809077833366</c:v>
                </c:pt>
                <c:pt idx="1859">
                  <c:v>25.0187579729762</c:v>
                </c:pt>
                <c:pt idx="1860">
                  <c:v>25.000094666512</c:v>
                </c:pt>
                <c:pt idx="1861">
                  <c:v>25.2270118912313</c:v>
                </c:pt>
                <c:pt idx="1862">
                  <c:v>25.2345979757819</c:v>
                </c:pt>
                <c:pt idx="1863">
                  <c:v>25.4324702042085</c:v>
                </c:pt>
                <c:pt idx="1864">
                  <c:v>25.4360500082116</c:v>
                </c:pt>
                <c:pt idx="1865">
                  <c:v>25.6148950498517</c:v>
                </c:pt>
                <c:pt idx="1866">
                  <c:v>25.6355005735921</c:v>
                </c:pt>
                <c:pt idx="1867">
                  <c:v>25.8083360932334</c:v>
                </c:pt>
                <c:pt idx="1868">
                  <c:v>25.8459666165695</c:v>
                </c:pt>
                <c:pt idx="1869">
                  <c:v>26.0067837626132</c:v>
                </c:pt>
                <c:pt idx="1870">
                  <c:v>26.0564324708992</c:v>
                </c:pt>
                <c:pt idx="1871">
                  <c:v>26.2062339239625</c:v>
                </c:pt>
                <c:pt idx="1872">
                  <c:v>26.2668989943717</c:v>
                </c:pt>
                <c:pt idx="1873">
                  <c:v>26.386729325555</c:v>
                </c:pt>
                <c:pt idx="1874">
                  <c:v>26.4244379644605</c:v>
                </c:pt>
                <c:pt idx="1875">
                  <c:v>26.5262441623478</c:v>
                </c:pt>
                <c:pt idx="1876">
                  <c:v>26.5729653330821</c:v>
                </c:pt>
                <c:pt idx="1877">
                  <c:v>26.6697626970845</c:v>
                </c:pt>
                <c:pt idx="1878">
                  <c:v>26.7234952159997</c:v>
                </c:pt>
                <c:pt idx="1879">
                  <c:v>26.8132833060747</c:v>
                </c:pt>
                <c:pt idx="1880">
                  <c:v>26.8700186848457</c:v>
                </c:pt>
                <c:pt idx="1881">
                  <c:v>26.9568025485486</c:v>
                </c:pt>
                <c:pt idx="1882">
                  <c:v>27.0165425297037</c:v>
                </c:pt>
                <c:pt idx="1883">
                  <c:v>27.1013232111393</c:v>
                </c:pt>
                <c:pt idx="1884">
                  <c:v>27.1600626800089</c:v>
                </c:pt>
                <c:pt idx="1885">
                  <c:v>27.2394056727317</c:v>
                </c:pt>
                <c:pt idx="1886">
                  <c:v>27.2927080289236</c:v>
                </c:pt>
                <c:pt idx="1887">
                  <c:v>27.3460113213079</c:v>
                </c:pt>
                <c:pt idx="1888">
                  <c:v>27.3742758517273</c:v>
                </c:pt>
                <c:pt idx="1889">
                  <c:v>27.4085494316169</c:v>
                </c:pt>
                <c:pt idx="1890">
                  <c:v>27.4328088927725</c:v>
                </c:pt>
                <c:pt idx="1891">
                  <c:v>27.468085354892</c:v>
                </c:pt>
                <c:pt idx="1892">
                  <c:v>27.495349836639</c:v>
                </c:pt>
                <c:pt idx="1893">
                  <c:v>27.5296235988203</c:v>
                </c:pt>
                <c:pt idx="1894">
                  <c:v>27.5558870872674</c:v>
                </c:pt>
                <c:pt idx="1895">
                  <c:v>27.5891607233173</c:v>
                </c:pt>
                <c:pt idx="1896">
                  <c:v>27.6124202005286</c:v>
                </c:pt>
                <c:pt idx="1897">
                  <c:v>27.6343529826061</c:v>
                </c:pt>
                <c:pt idx="1898">
                  <c:v>27.6372584068343</c:v>
                </c:pt>
                <c:pt idx="1899">
                  <c:v>27.6541856231219</c:v>
                </c:pt>
                <c:pt idx="1900">
                  <c:v>27.6600958786354</c:v>
                </c:pt>
                <c:pt idx="1901">
                  <c:v>27.6790258763212</c:v>
                </c:pt>
                <c:pt idx="1902">
                  <c:v>27.6849360157544</c:v>
                </c:pt>
                <c:pt idx="1903">
                  <c:v>27.7018645640719</c:v>
                </c:pt>
                <c:pt idx="1904">
                  <c:v>27.7057733593038</c:v>
                </c:pt>
                <c:pt idx="1905">
                  <c:v>27.7217006813925</c:v>
                </c:pt>
                <c:pt idx="1906">
                  <c:v>27.7256102537427</c:v>
                </c:pt>
                <c:pt idx="1907">
                  <c:v>27.7385334352139</c:v>
                </c:pt>
                <c:pt idx="1908">
                  <c:v>27.7534603166524</c:v>
                </c:pt>
                <c:pt idx="1909">
                  <c:v>27.7157041242257</c:v>
                </c:pt>
                <c:pt idx="1910">
                  <c:v>27.6208682112704</c:v>
                </c:pt>
                <c:pt idx="1911">
                  <c:v>27.5570814136788</c:v>
                </c:pt>
                <c:pt idx="1912">
                  <c:v>27.4742644364867</c:v>
                </c:pt>
                <c:pt idx="1913">
                  <c:v>27.4224932360452</c:v>
                </c:pt>
                <c:pt idx="1914">
                  <c:v>27.3396767880322</c:v>
                </c:pt>
                <c:pt idx="1915">
                  <c:v>27.2758893891491</c:v>
                </c:pt>
                <c:pt idx="1916">
                  <c:v>27.1880647921763</c:v>
                </c:pt>
                <c:pt idx="1917">
                  <c:v>27.1172672005674</c:v>
                </c:pt>
                <c:pt idx="1918">
                  <c:v>27.0304458444799</c:v>
                </c:pt>
                <c:pt idx="1919">
                  <c:v>26.9536390527636</c:v>
                </c:pt>
                <c:pt idx="1920">
                  <c:v>26.904876035414</c:v>
                </c:pt>
                <c:pt idx="1921">
                  <c:v>26.8038618162575</c:v>
                </c:pt>
                <c:pt idx="1922">
                  <c:v>26.7118648389808</c:v>
                </c:pt>
                <c:pt idx="1923">
                  <c:v>26.5978377838714</c:v>
                </c:pt>
                <c:pt idx="1924">
                  <c:v>26.4908243104457</c:v>
                </c:pt>
                <c:pt idx="1925">
                  <c:v>26.3707947454431</c:v>
                </c:pt>
                <c:pt idx="1926">
                  <c:v>26.2547740477166</c:v>
                </c:pt>
                <c:pt idx="1927">
                  <c:v>26.1327479791474</c:v>
                </c:pt>
                <c:pt idx="1928">
                  <c:v>26.0107251249681</c:v>
                </c:pt>
                <c:pt idx="1929">
                  <c:v>25.8857008740765</c:v>
                </c:pt>
                <c:pt idx="1930">
                  <c:v>25.7566760591061</c:v>
                </c:pt>
                <c:pt idx="1931">
                  <c:v>25.4313840038846</c:v>
                </c:pt>
                <c:pt idx="1932">
                  <c:v>25.390508443765</c:v>
                </c:pt>
                <c:pt idx="1933">
                  <c:v>25.3299428085563</c:v>
                </c:pt>
                <c:pt idx="1934">
                  <c:v>24.6045476061652</c:v>
                </c:pt>
                <c:pt idx="1935">
                  <c:v>24.2516854473648</c:v>
                </c:pt>
                <c:pt idx="1936">
                  <c:v>24.1091046954011</c:v>
                </c:pt>
                <c:pt idx="1937">
                  <c:v>24.0105819328671</c:v>
                </c:pt>
                <c:pt idx="1938">
                  <c:v>24.1794116478764</c:v>
                </c:pt>
                <c:pt idx="1939">
                  <c:v>24.320201009126</c:v>
                </c:pt>
                <c:pt idx="1940">
                  <c:v>24.2406736667329</c:v>
                </c:pt>
                <c:pt idx="1941">
                  <c:v>24.0730485118093</c:v>
                </c:pt>
                <c:pt idx="1942">
                  <c:v>23.8814186192779</c:v>
                </c:pt>
                <c:pt idx="1943">
                  <c:v>23.7298487416207</c:v>
                </c:pt>
                <c:pt idx="1944">
                  <c:v>23.625337442545</c:v>
                </c:pt>
                <c:pt idx="1945">
                  <c:v>23.5315962522421</c:v>
                </c:pt>
                <c:pt idx="1946">
                  <c:v>23.4288424772631</c:v>
                </c:pt>
                <c:pt idx="1947">
                  <c:v>23.3421086726244</c:v>
                </c:pt>
                <c:pt idx="1948">
                  <c:v>23.2393570681105</c:v>
                </c:pt>
                <c:pt idx="1949">
                  <c:v>23.1516245265459</c:v>
                </c:pt>
                <c:pt idx="1950">
                  <c:v>23.0508765754603</c:v>
                </c:pt>
                <c:pt idx="1951">
                  <c:v>22.9621427640814</c:v>
                </c:pt>
                <c:pt idx="1952">
                  <c:v>22.8633984211247</c:v>
                </c:pt>
                <c:pt idx="1953">
                  <c:v>22.7756681983982</c:v>
                </c:pt>
                <c:pt idx="1954">
                  <c:v>22.6799289707314</c:v>
                </c:pt>
                <c:pt idx="1955">
                  <c:v>22.5921990403639</c:v>
                </c:pt>
                <c:pt idx="1956">
                  <c:v>22.5114775685702</c:v>
                </c:pt>
                <c:pt idx="1957">
                  <c:v>22.4076218828358</c:v>
                </c:pt>
                <c:pt idx="1958">
                  <c:v>22.2857506452058</c:v>
                </c:pt>
                <c:pt idx="1959">
                  <c:v>22.1658830548165</c:v>
                </c:pt>
                <c:pt idx="1960">
                  <c:v>22.0390095243547</c:v>
                </c:pt>
                <c:pt idx="1961">
                  <c:v>21.9151403551673</c:v>
                </c:pt>
                <c:pt idx="1962">
                  <c:v>21.7872682377803</c:v>
                </c:pt>
                <c:pt idx="1963">
                  <c:v>21.6624004601545</c:v>
                </c:pt>
                <c:pt idx="1964">
                  <c:v>21.5345312972045</c:v>
                </c:pt>
                <c:pt idx="1965">
                  <c:v>21.4106679427582</c:v>
                </c:pt>
                <c:pt idx="1966">
                  <c:v>21.283802382867</c:v>
                </c:pt>
                <c:pt idx="1967">
                  <c:v>21.1599419272062</c:v>
                </c:pt>
                <c:pt idx="1968">
                  <c:v>21.0270729141997</c:v>
                </c:pt>
                <c:pt idx="1969">
                  <c:v>20.9278293475578</c:v>
                </c:pt>
                <c:pt idx="1970">
                  <c:v>20.8425960613719</c:v>
                </c:pt>
                <c:pt idx="1971">
                  <c:v>20.7673736268458</c:v>
                </c:pt>
                <c:pt idx="1972">
                  <c:v>20.697157080435</c:v>
                </c:pt>
                <c:pt idx="1973">
                  <c:v>20.6319454718308</c:v>
                </c:pt>
                <c:pt idx="1974">
                  <c:v>20.5697366472811</c:v>
                </c:pt>
                <c:pt idx="1975">
                  <c:v>20.510531390892</c:v>
                </c:pt>
                <c:pt idx="1976">
                  <c:v>20.4533273683742</c:v>
                </c:pt>
                <c:pt idx="1977">
                  <c:v>20.3991251142325</c:v>
                </c:pt>
                <c:pt idx="1978">
                  <c:v>20.3479254120143</c:v>
                </c:pt>
                <c:pt idx="1979">
                  <c:v>20.2997281933949</c:v>
                </c:pt>
                <c:pt idx="1980">
                  <c:v>20.1974729984564</c:v>
                </c:pt>
                <c:pt idx="1981">
                  <c:v>20.1121113346139</c:v>
                </c:pt>
                <c:pt idx="1982">
                  <c:v>20.0187459984161</c:v>
                </c:pt>
                <c:pt idx="1983">
                  <c:v>19.9223764691481</c:v>
                </c:pt>
                <c:pt idx="1984">
                  <c:v>19.8220055988804</c:v>
                </c:pt>
                <c:pt idx="1985">
                  <c:v>19.7226361295776</c:v>
                </c:pt>
                <c:pt idx="1986">
                  <c:v>19.6232658363127</c:v>
                </c:pt>
                <c:pt idx="1987">
                  <c:v>19.5258999742868</c:v>
                </c:pt>
                <c:pt idx="1988">
                  <c:v>19.4285341131255</c:v>
                </c:pt>
                <c:pt idx="1989">
                  <c:v>19.3331701334187</c:v>
                </c:pt>
                <c:pt idx="1990">
                  <c:v>19.2368064593033</c:v>
                </c:pt>
                <c:pt idx="1991">
                  <c:v>19.1424454820851</c:v>
                </c:pt>
                <c:pt idx="1992">
                  <c:v>18.9660057385549</c:v>
                </c:pt>
                <c:pt idx="1993">
                  <c:v>18.8315420710606</c:v>
                </c:pt>
                <c:pt idx="1994">
                  <c:v>18.6980808451749</c:v>
                </c:pt>
                <c:pt idx="1995">
                  <c:v>18.5646198789729</c:v>
                </c:pt>
                <c:pt idx="1996">
                  <c:v>18.4311591724518</c:v>
                </c:pt>
                <c:pt idx="1997">
                  <c:v>18.298700067953</c:v>
                </c:pt>
                <c:pt idx="1998">
                  <c:v>18.167242562569</c:v>
                </c:pt>
                <c:pt idx="1999">
                  <c:v>18.0367858213209</c:v>
                </c:pt>
                <c:pt idx="2000">
                  <c:v>17.905327995247</c:v>
                </c:pt>
                <c:pt idx="2001">
                  <c:v>17.7738704257208</c:v>
                </c:pt>
                <c:pt idx="2002">
                  <c:v>17.6434152811748</c:v>
                </c:pt>
                <c:pt idx="2003">
                  <c:v>17.5129595599111</c:v>
                </c:pt>
                <c:pt idx="2004">
                  <c:v>17.3104353230535</c:v>
                </c:pt>
                <c:pt idx="2005">
                  <c:v>17.1950945878138</c:v>
                </c:pt>
                <c:pt idx="2006">
                  <c:v>17.1107721433542</c:v>
                </c:pt>
                <c:pt idx="2007">
                  <c:v>17.0434633668389</c:v>
                </c:pt>
                <c:pt idx="2008">
                  <c:v>16.9821585480215</c:v>
                </c:pt>
                <c:pt idx="2009">
                  <c:v>16.9268601584478</c:v>
                </c:pt>
                <c:pt idx="2010">
                  <c:v>16.876564363793</c:v>
                </c:pt>
                <c:pt idx="2011">
                  <c:v>16.8302731461573</c:v>
                </c:pt>
                <c:pt idx="2012">
                  <c:v>16.7859830048781</c:v>
                </c:pt>
                <c:pt idx="2013">
                  <c:v>16.7436931036979</c:v>
                </c:pt>
                <c:pt idx="2014">
                  <c:v>16.7024046033479</c:v>
                </c:pt>
                <c:pt idx="2015">
                  <c:v>16.6631171684381</c:v>
                </c:pt>
                <c:pt idx="2016">
                  <c:v>16.6188231625795</c:v>
                </c:pt>
                <c:pt idx="2017">
                  <c:v>16.5771498346928</c:v>
                </c:pt>
                <c:pt idx="2018">
                  <c:v>16.531472737206</c:v>
                </c:pt>
                <c:pt idx="2019">
                  <c:v>16.484795016751</c:v>
                </c:pt>
                <c:pt idx="2020">
                  <c:v>16.4381163417522</c:v>
                </c:pt>
                <c:pt idx="2021">
                  <c:v>16.39143754768</c:v>
                </c:pt>
                <c:pt idx="2022">
                  <c:v>16.3457599649792</c:v>
                </c:pt>
                <c:pt idx="2023">
                  <c:v>16.3000806078173</c:v>
                </c:pt>
                <c:pt idx="2024">
                  <c:v>16.2554024678466</c:v>
                </c:pt>
                <c:pt idx="2025">
                  <c:v>16.2117230646394</c:v>
                </c:pt>
                <c:pt idx="2026">
                  <c:v>16.1680443783007</c:v>
                </c:pt>
                <c:pt idx="2027">
                  <c:v>16.1263666065847</c:v>
                </c:pt>
                <c:pt idx="2028">
                  <c:v>16.0836873844468</c:v>
                </c:pt>
                <c:pt idx="2029">
                  <c:v>16.0123919717726</c:v>
                </c:pt>
                <c:pt idx="2030">
                  <c:v>15.9190866714298</c:v>
                </c:pt>
                <c:pt idx="2031">
                  <c:v>15.8127731064167</c:v>
                </c:pt>
                <c:pt idx="2032">
                  <c:v>15.7014571057677</c:v>
                </c:pt>
                <c:pt idx="2033">
                  <c:v>15.5901428263524</c:v>
                </c:pt>
                <c:pt idx="2034">
                  <c:v>15.478829443339</c:v>
                </c:pt>
                <c:pt idx="2035">
                  <c:v>15.3685190713454</c:v>
                </c:pt>
                <c:pt idx="2036">
                  <c:v>15.2572099518678</c:v>
                </c:pt>
                <c:pt idx="2037">
                  <c:v>15.1469021762319</c:v>
                </c:pt>
                <c:pt idx="2038">
                  <c:v>15.0355948408202</c:v>
                </c:pt>
                <c:pt idx="2039">
                  <c:v>14.925290486555</c:v>
                </c:pt>
                <c:pt idx="2040">
                  <c:v>14.8149870162333</c:v>
                </c:pt>
                <c:pt idx="2041">
                  <c:v>14.7683270390511</c:v>
                </c:pt>
                <c:pt idx="2042">
                  <c:v>14.7676884458218</c:v>
                </c:pt>
                <c:pt idx="2043">
                  <c:v>14.7930682449058</c:v>
                </c:pt>
                <c:pt idx="2044">
                  <c:v>14.826452114404</c:v>
                </c:pt>
                <c:pt idx="2045">
                  <c:v>14.8618374886661</c:v>
                </c:pt>
                <c:pt idx="2046">
                  <c:v>14.8962206461628</c:v>
                </c:pt>
                <c:pt idx="2047">
                  <c:v>14.9326069439827</c:v>
                </c:pt>
                <c:pt idx="2048">
                  <c:v>14.9689914316037</c:v>
                </c:pt>
                <c:pt idx="2049">
                  <c:v>15.0073773944203</c:v>
                </c:pt>
                <c:pt idx="2050">
                  <c:v>15.0467644127832</c:v>
                </c:pt>
                <c:pt idx="2051">
                  <c:v>15.0871508325624</c:v>
                </c:pt>
                <c:pt idx="2052">
                  <c:v>15.1295395180196</c:v>
                </c:pt>
                <c:pt idx="2053">
                  <c:v>15.169938899701</c:v>
                </c:pt>
                <c:pt idx="2054">
                  <c:v>15.2133414821716</c:v>
                </c:pt>
                <c:pt idx="2055">
                  <c:v>15.2587435272833</c:v>
                </c:pt>
                <c:pt idx="2056">
                  <c:v>15.3051462742153</c:v>
                </c:pt>
                <c:pt idx="2057">
                  <c:v>15.3525505335795</c:v>
                </c:pt>
                <c:pt idx="2058">
                  <c:v>15.3999534426703</c:v>
                </c:pt>
                <c:pt idx="2059">
                  <c:v>15.4483570168455</c:v>
                </c:pt>
                <c:pt idx="2060">
                  <c:v>15.4957580503152</c:v>
                </c:pt>
                <c:pt idx="2061">
                  <c:v>15.5441613869617</c:v>
                </c:pt>
                <c:pt idx="2062">
                  <c:v>15.5915621944615</c:v>
                </c:pt>
                <c:pt idx="2063">
                  <c:v>15.6389633080452</c:v>
                </c:pt>
                <c:pt idx="2064">
                  <c:v>15.6873634008983</c:v>
                </c:pt>
                <c:pt idx="2065">
                  <c:v>15.7243085152483</c:v>
                </c:pt>
                <c:pt idx="2066">
                  <c:v>15.7692611596475</c:v>
                </c:pt>
                <c:pt idx="2067">
                  <c:v>15.8202204873186</c:v>
                </c:pt>
                <c:pt idx="2068">
                  <c:v>15.8781857595425</c:v>
                </c:pt>
                <c:pt idx="2069">
                  <c:v>15.9381537260799</c:v>
                </c:pt>
                <c:pt idx="2070">
                  <c:v>16.0011245819678</c:v>
                </c:pt>
                <c:pt idx="2071">
                  <c:v>16.0630980484761</c:v>
                </c:pt>
                <c:pt idx="2072">
                  <c:v>16.1230722585916</c:v>
                </c:pt>
                <c:pt idx="2073">
                  <c:v>16.1770447033318</c:v>
                </c:pt>
                <c:pt idx="2074">
                  <c:v>16.2250172289938</c:v>
                </c:pt>
                <c:pt idx="2075">
                  <c:v>16.2629858777914</c:v>
                </c:pt>
                <c:pt idx="2076">
                  <c:v>16.213901665164</c:v>
                </c:pt>
                <c:pt idx="2077">
                  <c:v>16.1032630455003</c:v>
                </c:pt>
                <c:pt idx="2078">
                  <c:v>16.0626392422777</c:v>
                </c:pt>
                <c:pt idx="2079">
                  <c:v>16.0940320544014</c:v>
                </c:pt>
                <c:pt idx="2080">
                  <c:v>16.1774362051352</c:v>
                </c:pt>
                <c:pt idx="2081">
                  <c:v>16.2848458860293</c:v>
                </c:pt>
                <c:pt idx="2082">
                  <c:v>16.4162645437052</c:v>
                </c:pt>
                <c:pt idx="2083">
                  <c:v>16.5436711485523</c:v>
                </c:pt>
                <c:pt idx="2084">
                  <c:v>16.6620693198183</c:v>
                </c:pt>
                <c:pt idx="2085">
                  <c:v>16.7684581387229</c:v>
                </c:pt>
                <c:pt idx="2086">
                  <c:v>16.9498844549904</c:v>
                </c:pt>
                <c:pt idx="2087">
                  <c:v>17.1192979470833</c:v>
                </c:pt>
                <c:pt idx="2088">
                  <c:v>17.3127161542279</c:v>
                </c:pt>
                <c:pt idx="2089">
                  <c:v>17.4437585864088</c:v>
                </c:pt>
                <c:pt idx="2090">
                  <c:v>17.6118236867935</c:v>
                </c:pt>
                <c:pt idx="2091">
                  <c:v>17.7768823307589</c:v>
                </c:pt>
                <c:pt idx="2092">
                  <c:v>17.9639479084913</c:v>
                </c:pt>
                <c:pt idx="2093">
                  <c:v>18.133000925043</c:v>
                </c:pt>
                <c:pt idx="2094">
                  <c:v>18.3120574406688</c:v>
                </c:pt>
                <c:pt idx="2095">
                  <c:v>18.4751042083398</c:v>
                </c:pt>
                <c:pt idx="2096">
                  <c:v>18.6461526683494</c:v>
                </c:pt>
                <c:pt idx="2097">
                  <c:v>18.802192457483</c:v>
                </c:pt>
                <c:pt idx="2098">
                  <c:v>18.9692348903726</c:v>
                </c:pt>
                <c:pt idx="2099">
                  <c:v>19.1222688389018</c:v>
                </c:pt>
                <c:pt idx="2100">
                  <c:v>19.2923097550833</c:v>
                </c:pt>
                <c:pt idx="2101">
                  <c:v>19.4378816161367</c:v>
                </c:pt>
                <c:pt idx="2102">
                  <c:v>19.5624456217477</c:v>
                </c:pt>
                <c:pt idx="2103">
                  <c:v>19.6820098271682</c:v>
                </c:pt>
                <c:pt idx="2104">
                  <c:v>19.8215835687954</c:v>
                </c:pt>
                <c:pt idx="2105">
                  <c:v>19.9541541126084</c:v>
                </c:pt>
                <c:pt idx="2106">
                  <c:v>20.1047333628882</c:v>
                </c:pt>
                <c:pt idx="2107">
                  <c:v>20.2383031234307</c:v>
                </c:pt>
                <c:pt idx="2108">
                  <c:v>20.3878832314426</c:v>
                </c:pt>
                <c:pt idx="2109">
                  <c:v>20.519453757563</c:v>
                </c:pt>
                <c:pt idx="2110">
                  <c:v>20.6700339656513</c:v>
                </c:pt>
                <c:pt idx="2111">
                  <c:v>20.8016053388715</c:v>
                </c:pt>
                <c:pt idx="2112">
                  <c:v>20.9051631573047</c:v>
                </c:pt>
                <c:pt idx="2113">
                  <c:v>21.0287121436188</c:v>
                </c:pt>
                <c:pt idx="2114">
                  <c:v>21.1862766850001</c:v>
                </c:pt>
                <c:pt idx="2115">
                  <c:v>21.3198278201209</c:v>
                </c:pt>
                <c:pt idx="2116">
                  <c:v>21.4733896692545</c:v>
                </c:pt>
                <c:pt idx="2117">
                  <c:v>21.595935130589</c:v>
                </c:pt>
                <c:pt idx="2118">
                  <c:v>21.7494969897562</c:v>
                </c:pt>
                <c:pt idx="2119">
                  <c:v>21.8770451898115</c:v>
                </c:pt>
                <c:pt idx="2120">
                  <c:v>22.0456138237652</c:v>
                </c:pt>
                <c:pt idx="2121">
                  <c:v>22.1761621636333</c:v>
                </c:pt>
                <c:pt idx="2122">
                  <c:v>22.3497336948088</c:v>
                </c:pt>
                <c:pt idx="2123">
                  <c:v>22.4802811660854</c:v>
                </c:pt>
                <c:pt idx="2124">
                  <c:v>22.6448471603333</c:v>
                </c:pt>
                <c:pt idx="2125">
                  <c:v>22.7618221041668</c:v>
                </c:pt>
                <c:pt idx="2126">
                  <c:v>22.9018128030711</c:v>
                </c:pt>
                <c:pt idx="2127">
                  <c:v>22.9977801417523</c:v>
                </c:pt>
                <c:pt idx="2128">
                  <c:v>23.1447754111746</c:v>
                </c:pt>
                <c:pt idx="2129">
                  <c:v>23.2437434288059</c:v>
                </c:pt>
                <c:pt idx="2130">
                  <c:v>23.3997443717646</c:v>
                </c:pt>
                <c:pt idx="2131">
                  <c:v>23.4997129725497</c:v>
                </c:pt>
                <c:pt idx="2132">
                  <c:v>23.6597159095569</c:v>
                </c:pt>
                <c:pt idx="2133">
                  <c:v>23.7606851153741</c:v>
                </c:pt>
                <c:pt idx="2134">
                  <c:v>23.9236908667131</c:v>
                </c:pt>
                <c:pt idx="2135">
                  <c:v>24.027661724878</c:v>
                </c:pt>
                <c:pt idx="2136">
                  <c:v>24.1936694850389</c:v>
                </c:pt>
                <c:pt idx="2137">
                  <c:v>24.2966083959984</c:v>
                </c:pt>
                <c:pt idx="2138">
                  <c:v>24.4565823231823</c:v>
                </c:pt>
                <c:pt idx="2139">
                  <c:v>24.5475162799859</c:v>
                </c:pt>
                <c:pt idx="2140">
                  <c:v>24.6874778695465</c:v>
                </c:pt>
                <c:pt idx="2141">
                  <c:v>24.7644021863342</c:v>
                </c:pt>
                <c:pt idx="2142">
                  <c:v>24.8953599675373</c:v>
                </c:pt>
                <c:pt idx="2143">
                  <c:v>24.9712843711633</c:v>
                </c:pt>
                <c:pt idx="2144">
                  <c:v>25.1022426351043</c:v>
                </c:pt>
                <c:pt idx="2145">
                  <c:v>25.1801674485027</c:v>
                </c:pt>
                <c:pt idx="2146">
                  <c:v>25.3101252284676</c:v>
                </c:pt>
                <c:pt idx="2147">
                  <c:v>25.390051328659</c:v>
                </c:pt>
                <c:pt idx="2148">
                  <c:v>25.5180084950157</c:v>
                </c:pt>
                <c:pt idx="2149">
                  <c:v>25.6098636239707</c:v>
                </c:pt>
                <c:pt idx="2150">
                  <c:v>25.7287379645641</c:v>
                </c:pt>
                <c:pt idx="2151">
                  <c:v>25.8125914250186</c:v>
                </c:pt>
                <c:pt idx="2152">
                  <c:v>25.935473177317</c:v>
                </c:pt>
                <c:pt idx="2153">
                  <c:v>26.0313382332634</c:v>
                </c:pt>
                <c:pt idx="2154">
                  <c:v>26.1532216748673</c:v>
                </c:pt>
                <c:pt idx="2155">
                  <c:v>26.2610971535901</c:v>
                </c:pt>
                <c:pt idx="2156">
                  <c:v>26.4049987774101</c:v>
                </c:pt>
                <c:pt idx="2157">
                  <c:v>26.5398953085552</c:v>
                </c:pt>
                <c:pt idx="2158">
                  <c:v>26.6817984373636</c:v>
                </c:pt>
                <c:pt idx="2159">
                  <c:v>26.807692158366</c:v>
                </c:pt>
                <c:pt idx="2160">
                  <c:v>26.9295864972814</c:v>
                </c:pt>
                <c:pt idx="2161">
                  <c:v>27.0387379904702</c:v>
                </c:pt>
                <c:pt idx="2162">
                  <c:v>27.1388862576915</c:v>
                </c:pt>
                <c:pt idx="2163">
                  <c:v>27.2210211545287</c:v>
                </c:pt>
                <c:pt idx="2164">
                  <c:v>27.3131657683829</c:v>
                </c:pt>
                <c:pt idx="2165">
                  <c:v>27.4073130575058</c:v>
                </c:pt>
                <c:pt idx="2166">
                  <c:v>27.5164725579335</c:v>
                </c:pt>
                <c:pt idx="2167">
                  <c:v>27.6246315855769</c:v>
                </c:pt>
                <c:pt idx="2168">
                  <c:v>27.7387972434287</c:v>
                </c:pt>
                <c:pt idx="2169">
                  <c:v>27.849961045859</c:v>
                </c:pt>
                <c:pt idx="2170">
                  <c:v>27.9651301504091</c:v>
                </c:pt>
                <c:pt idx="2171">
                  <c:v>28.0762979361782</c:v>
                </c:pt>
                <c:pt idx="2172">
                  <c:v>28.1874664041492</c:v>
                </c:pt>
                <c:pt idx="2173">
                  <c:v>28.2866629116322</c:v>
                </c:pt>
                <c:pt idx="2174">
                  <c:v>28.3728506369899</c:v>
                </c:pt>
                <c:pt idx="2175">
                  <c:v>28.4550382941939</c:v>
                </c:pt>
                <c:pt idx="2176">
                  <c:v>28.5332232127454</c:v>
                </c:pt>
                <c:pt idx="2177">
                  <c:v>28.6104080548614</c:v>
                </c:pt>
                <c:pt idx="2178">
                  <c:v>28.6865927997426</c:v>
                </c:pt>
                <c:pt idx="2179">
                  <c:v>28.7617782893997</c:v>
                </c:pt>
                <c:pt idx="2180">
                  <c:v>28.8379660872166</c:v>
                </c:pt>
                <c:pt idx="2181">
                  <c:v>28.9131528903882</c:v>
                </c:pt>
                <c:pt idx="2182">
                  <c:v>28.9893428787656</c:v>
                </c:pt>
                <c:pt idx="2183">
                  <c:v>29.063530610356</c:v>
                </c:pt>
                <c:pt idx="2184">
                  <c:v>29.1367198931148</c:v>
                </c:pt>
                <c:pt idx="2185">
                  <c:v>29.1897304818794</c:v>
                </c:pt>
                <c:pt idx="2186">
                  <c:v>29.2267293365604</c:v>
                </c:pt>
                <c:pt idx="2187">
                  <c:v>29.2507191043308</c:v>
                </c:pt>
                <c:pt idx="2188">
                  <c:v>29.2687024191368</c:v>
                </c:pt>
                <c:pt idx="2189">
                  <c:v>29.2816821724026</c:v>
                </c:pt>
                <c:pt idx="2190">
                  <c:v>29.2926604160736</c:v>
                </c:pt>
                <c:pt idx="2191">
                  <c:v>29.3016371033966</c:v>
                </c:pt>
                <c:pt idx="2192">
                  <c:v>29.3086130675825</c:v>
                </c:pt>
                <c:pt idx="2193">
                  <c:v>29.3125860877769</c:v>
                </c:pt>
                <c:pt idx="2194">
                  <c:v>29.3165609259941</c:v>
                </c:pt>
                <c:pt idx="2195">
                  <c:v>29.3165314193109</c:v>
                </c:pt>
                <c:pt idx="2196">
                  <c:v>29.3305162361506</c:v>
                </c:pt>
                <c:pt idx="2197">
                  <c:v>29.3135057842189</c:v>
                </c:pt>
                <c:pt idx="2198">
                  <c:v>29.2804840350991</c:v>
                </c:pt>
                <c:pt idx="2199">
                  <c:v>29.2494637079055</c:v>
                </c:pt>
                <c:pt idx="2200">
                  <c:v>29.2214462030967</c:v>
                </c:pt>
                <c:pt idx="2201">
                  <c:v>29.194429724073</c:v>
                </c:pt>
                <c:pt idx="2202">
                  <c:v>29.167412913339</c:v>
                </c:pt>
                <c:pt idx="2203">
                  <c:v>29.1383930228798</c:v>
                </c:pt>
                <c:pt idx="2204">
                  <c:v>29.1073726080833</c:v>
                </c:pt>
                <c:pt idx="2205">
                  <c:v>29.0763518073382</c:v>
                </c:pt>
                <c:pt idx="2206">
                  <c:v>29.0433286960562</c:v>
                </c:pt>
                <c:pt idx="2207">
                  <c:v>29.0083041014304</c:v>
                </c:pt>
                <c:pt idx="2208">
                  <c:v>29.0183252282528</c:v>
                </c:pt>
                <c:pt idx="2209">
                  <c:v>28.9482432379135</c:v>
                </c:pt>
                <c:pt idx="2210">
                  <c:v>28.9021922597593</c:v>
                </c:pt>
                <c:pt idx="2211">
                  <c:v>28.8591460960537</c:v>
                </c:pt>
                <c:pt idx="2212">
                  <c:v>28.7830686942735</c:v>
                </c:pt>
                <c:pt idx="2213">
                  <c:v>28.7260132986363</c:v>
                </c:pt>
                <c:pt idx="2214">
                  <c:v>28.7039945663775</c:v>
                </c:pt>
                <c:pt idx="2215">
                  <c:v>28.6319243721791</c:v>
                </c:pt>
                <c:pt idx="2216">
                  <c:v>28.5498441682305</c:v>
                </c:pt>
                <c:pt idx="2217">
                  <c:v>28.4827818837454</c:v>
                </c:pt>
                <c:pt idx="2218">
                  <c:v>28.3636704488798</c:v>
                </c:pt>
                <c:pt idx="2219">
                  <c:v>28.2365533336186</c:v>
                </c:pt>
                <c:pt idx="2220">
                  <c:v>28.1965278606652</c:v>
                </c:pt>
                <c:pt idx="2221">
                  <c:v>27.6778392046484</c:v>
                </c:pt>
                <c:pt idx="2222">
                  <c:v>27.4974246107161</c:v>
                </c:pt>
                <c:pt idx="2223">
                  <c:v>26.7515571955097</c:v>
                </c:pt>
                <c:pt idx="2224">
                  <c:v>26.3480181860593</c:v>
                </c:pt>
                <c:pt idx="2225">
                  <c:v>26.1736861432801</c:v>
                </c:pt>
                <c:pt idx="2226">
                  <c:v>26.4067267495831</c:v>
                </c:pt>
                <c:pt idx="2227">
                  <c:v>26.6778107064282</c:v>
                </c:pt>
                <c:pt idx="2228">
                  <c:v>26.656587056686</c:v>
                </c:pt>
                <c:pt idx="2229">
                  <c:v>26.4401859881734</c:v>
                </c:pt>
                <c:pt idx="2230">
                  <c:v>26.2027910399701</c:v>
                </c:pt>
                <c:pt idx="2231">
                  <c:v>26.0354710413095</c:v>
                </c:pt>
                <c:pt idx="2232">
                  <c:v>25.9462201453004</c:v>
                </c:pt>
                <c:pt idx="2233">
                  <c:v>25.8383080333872</c:v>
                </c:pt>
                <c:pt idx="2234">
                  <c:v>25.6002752994347</c:v>
                </c:pt>
                <c:pt idx="2235">
                  <c:v>25.3502326340273</c:v>
                </c:pt>
                <c:pt idx="2236">
                  <c:v>25.1001869430681</c:v>
                </c:pt>
                <c:pt idx="2237">
                  <c:v>24.8831740130751</c:v>
                </c:pt>
                <c:pt idx="2238">
                  <c:v>24.6571550306611</c:v>
                </c:pt>
                <c:pt idx="2239">
                  <c:v>24.4631667848023</c:v>
                </c:pt>
                <c:pt idx="2240">
                  <c:v>24.2621708426435</c:v>
                </c:pt>
                <c:pt idx="2241">
                  <c:v>24.082193228951</c:v>
                </c:pt>
                <c:pt idx="2242">
                  <c:v>23.8902048614808</c:v>
                </c:pt>
                <c:pt idx="2243">
                  <c:v>23.7142301025182</c:v>
                </c:pt>
                <c:pt idx="2244">
                  <c:v>23.5372537460888</c:v>
                </c:pt>
                <c:pt idx="2245">
                  <c:v>23.3527845734185</c:v>
                </c:pt>
                <c:pt idx="2246">
                  <c:v>23.1563121125957</c:v>
                </c:pt>
                <c:pt idx="2247">
                  <c:v>22.9708562881824</c:v>
                </c:pt>
                <c:pt idx="2248">
                  <c:v>22.7774008388885</c:v>
                </c:pt>
                <c:pt idx="2249">
                  <c:v>22.593959478754</c:v>
                </c:pt>
                <c:pt idx="2250">
                  <c:v>22.403519896329</c:v>
                </c:pt>
                <c:pt idx="2251">
                  <c:v>22.2210932958629</c:v>
                </c:pt>
                <c:pt idx="2252">
                  <c:v>22.0326689874614</c:v>
                </c:pt>
                <c:pt idx="2253">
                  <c:v>21.8512570163866</c:v>
                </c:pt>
                <c:pt idx="2254">
                  <c:v>21.6638466667335</c:v>
                </c:pt>
                <c:pt idx="2255">
                  <c:v>21.4834483741602</c:v>
                </c:pt>
                <c:pt idx="2256">
                  <c:v>21.292048977499</c:v>
                </c:pt>
                <c:pt idx="2257">
                  <c:v>21.1502882743403</c:v>
                </c:pt>
                <c:pt idx="2258">
                  <c:v>21.0315387414894</c:v>
                </c:pt>
                <c:pt idx="2259">
                  <c:v>20.9298025084325</c:v>
                </c:pt>
                <c:pt idx="2260">
                  <c:v>20.8310686512589</c:v>
                </c:pt>
                <c:pt idx="2261">
                  <c:v>20.7383418135169</c:v>
                </c:pt>
                <c:pt idx="2262">
                  <c:v>20.6456165525535</c:v>
                </c:pt>
                <c:pt idx="2263">
                  <c:v>20.557896175561</c:v>
                </c:pt>
                <c:pt idx="2264">
                  <c:v>20.470177250687</c:v>
                </c:pt>
                <c:pt idx="2265">
                  <c:v>20.385461862871</c:v>
                </c:pt>
                <c:pt idx="2266">
                  <c:v>20.3017488125321</c:v>
                </c:pt>
                <c:pt idx="2267">
                  <c:v>20.2200373378705</c:v>
                </c:pt>
                <c:pt idx="2268">
                  <c:v>20.0822973685669</c:v>
                </c:pt>
                <c:pt idx="2269">
                  <c:v>19.9899260722888</c:v>
                </c:pt>
                <c:pt idx="2270">
                  <c:v>19.9055577725296</c:v>
                </c:pt>
                <c:pt idx="2271">
                  <c:v>19.8281938797911</c:v>
                </c:pt>
                <c:pt idx="2272">
                  <c:v>19.7498303455486</c:v>
                </c:pt>
                <c:pt idx="2273">
                  <c:v>19.6724673086886</c:v>
                </c:pt>
                <c:pt idx="2274">
                  <c:v>19.5971081511456</c:v>
                </c:pt>
                <c:pt idx="2275">
                  <c:v>19.5227494320384</c:v>
                </c:pt>
                <c:pt idx="2276">
                  <c:v>19.448391089002</c:v>
                </c:pt>
                <c:pt idx="2277">
                  <c:v>19.3770357249898</c:v>
                </c:pt>
                <c:pt idx="2278">
                  <c:v>19.3046789975061</c:v>
                </c:pt>
                <c:pt idx="2279">
                  <c:v>19.2343259929473</c:v>
                </c:pt>
                <c:pt idx="2280">
                  <c:v>19.0769309311197</c:v>
                </c:pt>
                <c:pt idx="2281">
                  <c:v>18.9724236176082</c:v>
                </c:pt>
                <c:pt idx="2282">
                  <c:v>18.8819225170643</c:v>
                </c:pt>
                <c:pt idx="2283">
                  <c:v>18.8174326227452</c:v>
                </c:pt>
                <c:pt idx="2284">
                  <c:v>18.772951309632</c:v>
                </c:pt>
                <c:pt idx="2285">
                  <c:v>18.7604843371918</c:v>
                </c:pt>
                <c:pt idx="2286">
                  <c:v>18.7820332230405</c:v>
                </c:pt>
                <c:pt idx="2287">
                  <c:v>18.8416011264177</c:v>
                </c:pt>
                <c:pt idx="2288">
                  <c:v>18.9101729636924</c:v>
                </c:pt>
                <c:pt idx="2289">
                  <c:v>18.9447281039061</c:v>
                </c:pt>
                <c:pt idx="2290">
                  <c:v>18.9172527481878</c:v>
                </c:pt>
                <c:pt idx="2291">
                  <c:v>18.8277471793263</c:v>
                </c:pt>
                <c:pt idx="2292">
                  <c:v>18.597175751172</c:v>
                </c:pt>
                <c:pt idx="2293">
                  <c:v>18.4082060883298</c:v>
                </c:pt>
                <c:pt idx="2294">
                  <c:v>18.1201794599394</c:v>
                </c:pt>
                <c:pt idx="2295">
                  <c:v>17.8791770986824</c:v>
                </c:pt>
                <c:pt idx="2296">
                  <c:v>17.7382229943498</c:v>
                </c:pt>
                <c:pt idx="2297">
                  <c:v>17.7133172993845</c:v>
                </c:pt>
                <c:pt idx="2298">
                  <c:v>17.7464271472967</c:v>
                </c:pt>
                <c:pt idx="2299">
                  <c:v>17.8545641493064</c:v>
                </c:pt>
                <c:pt idx="2300">
                  <c:v>18.0057126424442</c:v>
                </c:pt>
                <c:pt idx="2301">
                  <c:v>18.1948726249971</c:v>
                </c:pt>
                <c:pt idx="2302">
                  <c:v>18.3690193673409</c:v>
                </c:pt>
                <c:pt idx="2303">
                  <c:v>18.5041413425934</c:v>
                </c:pt>
                <c:pt idx="2304">
                  <c:v>18.5322039544109</c:v>
                </c:pt>
                <c:pt idx="2305">
                  <c:v>18.5116837088132</c:v>
                </c:pt>
                <c:pt idx="2306">
                  <c:v>18.4161585547457</c:v>
                </c:pt>
                <c:pt idx="2307">
                  <c:v>18.2325913622511</c:v>
                </c:pt>
                <c:pt idx="2308">
                  <c:v>17.9569723758264</c:v>
                </c:pt>
                <c:pt idx="2309">
                  <c:v>17.645335380055</c:v>
                </c:pt>
                <c:pt idx="2310">
                  <c:v>17.3206902828177</c:v>
                </c:pt>
                <c:pt idx="2311">
                  <c:v>17.0490701570516</c:v>
                </c:pt>
                <c:pt idx="2312">
                  <c:v>16.827471196616</c:v>
                </c:pt>
                <c:pt idx="2313">
                  <c:v>16.6578937917121</c:v>
                </c:pt>
                <c:pt idx="2314">
                  <c:v>16.5253305349543</c:v>
                </c:pt>
                <c:pt idx="2315">
                  <c:v>16.4157739042817</c:v>
                </c:pt>
                <c:pt idx="2316">
                  <c:v>16.3162179377598</c:v>
                </c:pt>
                <c:pt idx="2317">
                  <c:v>16.2288361191428</c:v>
                </c:pt>
                <c:pt idx="2318">
                  <c:v>16.161461086547</c:v>
                </c:pt>
                <c:pt idx="2319">
                  <c:v>16.0950824645474</c:v>
                </c:pt>
                <c:pt idx="2320">
                  <c:v>16.0387088362283</c:v>
                </c:pt>
                <c:pt idx="2321">
                  <c:v>15.9783323237645</c:v>
                </c:pt>
                <c:pt idx="2322">
                  <c:v>15.9239582439553</c:v>
                </c:pt>
                <c:pt idx="2323">
                  <c:v>15.8635795329466</c:v>
                </c:pt>
                <c:pt idx="2324">
                  <c:v>15.8102049825023</c:v>
                </c:pt>
                <c:pt idx="2325">
                  <c:v>15.7558293141465</c:v>
                </c:pt>
                <c:pt idx="2326">
                  <c:v>15.7274662338299</c:v>
                </c:pt>
                <c:pt idx="2327">
                  <c:v>15.6930977643267</c:v>
                </c:pt>
                <c:pt idx="2328">
                  <c:v>15.6587299654483</c:v>
                </c:pt>
                <c:pt idx="2329">
                  <c:v>15.6565105668281</c:v>
                </c:pt>
                <c:pt idx="2330">
                  <c:v>15.7023027673212</c:v>
                </c:pt>
                <c:pt idx="2331">
                  <c:v>15.7711001961883</c:v>
                </c:pt>
                <c:pt idx="2332">
                  <c:v>15.8719098364251</c:v>
                </c:pt>
                <c:pt idx="2333">
                  <c:v>15.9947269619347</c:v>
                </c:pt>
                <c:pt idx="2334">
                  <c:v>16.1585614796445</c:v>
                </c:pt>
                <c:pt idx="2335">
                  <c:v>16.352406937337</c:v>
                </c:pt>
                <c:pt idx="2336">
                  <c:v>16.5582533103477</c:v>
                </c:pt>
                <c:pt idx="2337">
                  <c:v>16.7250743808456</c:v>
                </c:pt>
                <c:pt idx="2338">
                  <c:v>16.8558745583202</c:v>
                </c:pt>
                <c:pt idx="2339">
                  <c:v>16.9676629311383</c:v>
                </c:pt>
                <c:pt idx="2340">
                  <c:v>17.0764476350875</c:v>
                </c:pt>
                <c:pt idx="2341">
                  <c:v>17.1360603920224</c:v>
                </c:pt>
                <c:pt idx="2342">
                  <c:v>17.1086620843986</c:v>
                </c:pt>
                <c:pt idx="2343">
                  <c:v>16.9872348436163</c:v>
                </c:pt>
                <c:pt idx="2344">
                  <c:v>16.8017818767517</c:v>
                </c:pt>
                <c:pt idx="2345">
                  <c:v>16.5993261290064</c:v>
                </c:pt>
                <c:pt idx="2346">
                  <c:v>16.4098809657346</c:v>
                </c:pt>
                <c:pt idx="2347">
                  <c:v>16.2464516657864</c:v>
                </c:pt>
                <c:pt idx="2348">
                  <c:v>16.1150391292785</c:v>
                </c:pt>
                <c:pt idx="2349">
                  <c:v>16.0076370756659</c:v>
                </c:pt>
                <c:pt idx="2350">
                  <c:v>15.9222450178335</c:v>
                </c:pt>
                <c:pt idx="2351">
                  <c:v>15.8478579960915</c:v>
                </c:pt>
                <c:pt idx="2352">
                  <c:v>15.7864764656631</c:v>
                </c:pt>
                <c:pt idx="2353">
                  <c:v>15.7494497619027</c:v>
                </c:pt>
                <c:pt idx="2354">
                  <c:v>15.7474279365339</c:v>
                </c:pt>
                <c:pt idx="2355">
                  <c:v>15.7594090801231</c:v>
                </c:pt>
                <c:pt idx="2356">
                  <c:v>15.7893929877919</c:v>
                </c:pt>
                <c:pt idx="2357">
                  <c:v>15.8203744187499</c:v>
                </c:pt>
                <c:pt idx="2358">
                  <c:v>15.862356892998</c:v>
                </c:pt>
                <c:pt idx="2359">
                  <c:v>15.9023386371469</c:v>
                </c:pt>
                <c:pt idx="2360">
                  <c:v>15.9493198803697</c:v>
                </c:pt>
                <c:pt idx="2361">
                  <c:v>15.9932988363304</c:v>
                </c:pt>
                <c:pt idx="2362">
                  <c:v>16.0442778051664</c:v>
                </c:pt>
                <c:pt idx="2363">
                  <c:v>16.090254053385</c:v>
                </c:pt>
                <c:pt idx="2364">
                  <c:v>16.2232369284421</c:v>
                </c:pt>
                <c:pt idx="2365">
                  <c:v>16.3198656222677</c:v>
                </c:pt>
                <c:pt idx="2366">
                  <c:v>16.4294937316337</c:v>
                </c:pt>
                <c:pt idx="2367">
                  <c:v>16.5271081492942</c:v>
                </c:pt>
                <c:pt idx="2368">
                  <c:v>16.7017067835785</c:v>
                </c:pt>
                <c:pt idx="2369">
                  <c:v>16.8052958319742</c:v>
                </c:pt>
                <c:pt idx="2370">
                  <c:v>16.919896688301</c:v>
                </c:pt>
                <c:pt idx="2371">
                  <c:v>17.0474944099371</c:v>
                </c:pt>
                <c:pt idx="2372">
                  <c:v>17.1890866973266</c:v>
                </c:pt>
                <c:pt idx="2373">
                  <c:v>17.329676081118</c:v>
                </c:pt>
                <c:pt idx="2374">
                  <c:v>17.4692609246644</c:v>
                </c:pt>
                <c:pt idx="2375">
                  <c:v>17.6138426405651</c:v>
                </c:pt>
                <c:pt idx="2376">
                  <c:v>17.7854237874838</c:v>
                </c:pt>
                <c:pt idx="2377">
                  <c:v>17.9201239095194</c:v>
                </c:pt>
                <c:pt idx="2378">
                  <c:v>18.0668245052304</c:v>
                </c:pt>
                <c:pt idx="2379">
                  <c:v>18.2535256820732</c:v>
                </c:pt>
                <c:pt idx="2380">
                  <c:v>18.4612235259925</c:v>
                </c:pt>
                <c:pt idx="2381">
                  <c:v>18.6789183074763</c:v>
                </c:pt>
                <c:pt idx="2382">
                  <c:v>18.8966084925827</c:v>
                </c:pt>
                <c:pt idx="2383">
                  <c:v>19.1152962126391</c:v>
                </c:pt>
                <c:pt idx="2384">
                  <c:v>19.3279798908441</c:v>
                </c:pt>
                <c:pt idx="2385">
                  <c:v>19.5396610642782</c:v>
                </c:pt>
                <c:pt idx="2386">
                  <c:v>19.7473383914401</c:v>
                </c:pt>
                <c:pt idx="2387">
                  <c:v>19.9550128816838</c:v>
                </c:pt>
                <c:pt idx="2388">
                  <c:v>20.1646845797732</c:v>
                </c:pt>
                <c:pt idx="2389">
                  <c:v>20.3890779854631</c:v>
                </c:pt>
                <c:pt idx="2390">
                  <c:v>20.5924675497863</c:v>
                </c:pt>
                <c:pt idx="2391">
                  <c:v>20.7598566140124</c:v>
                </c:pt>
                <c:pt idx="2392">
                  <c:v>20.9542522126458</c:v>
                </c:pt>
                <c:pt idx="2393">
                  <c:v>21.2106507324972</c:v>
                </c:pt>
                <c:pt idx="2394">
                  <c:v>21.4720477832676</c:v>
                </c:pt>
                <c:pt idx="2395">
                  <c:v>21.7354420173705</c:v>
                </c:pt>
                <c:pt idx="2396">
                  <c:v>22.0158384986411</c:v>
                </c:pt>
                <c:pt idx="2397">
                  <c:v>22.2822308669421</c:v>
                </c:pt>
                <c:pt idx="2398">
                  <c:v>22.5036194371119</c:v>
                </c:pt>
                <c:pt idx="2399">
                  <c:v>22.7380117972741</c:v>
                </c:pt>
                <c:pt idx="2400">
                  <c:v>22.9334004403702</c:v>
                </c:pt>
                <c:pt idx="2401">
                  <c:v>23.0945816286322</c:v>
                </c:pt>
                <c:pt idx="2402">
                  <c:v>23.4337866568725</c:v>
                </c:pt>
                <c:pt idx="2403">
                  <c:v>23.443947756609</c:v>
                </c:pt>
                <c:pt idx="2404">
                  <c:v>23.4761247534802</c:v>
                </c:pt>
                <c:pt idx="2405">
                  <c:v>23.4843091511109</c:v>
                </c:pt>
                <c:pt idx="2406">
                  <c:v>23.6195127895924</c:v>
                </c:pt>
                <c:pt idx="2407">
                  <c:v>23.8117183246814</c:v>
                </c:pt>
                <c:pt idx="2408">
                  <c:v>24.0299254977424</c:v>
                </c:pt>
                <c:pt idx="2409">
                  <c:v>24.2231296325616</c:v>
                </c:pt>
                <c:pt idx="2410">
                  <c:v>24.4343409082077</c:v>
                </c:pt>
                <c:pt idx="2411">
                  <c:v>24.6075468828163</c:v>
                </c:pt>
                <c:pt idx="2412">
                  <c:v>24.7487500061884</c:v>
                </c:pt>
                <c:pt idx="2413">
                  <c:v>24.8998096323205</c:v>
                </c:pt>
                <c:pt idx="2414">
                  <c:v>25.20789676596</c:v>
                </c:pt>
                <c:pt idx="2415">
                  <c:v>25.2789312236661</c:v>
                </c:pt>
                <c:pt idx="2416">
                  <c:v>25.3729779892488</c:v>
                </c:pt>
                <c:pt idx="2417">
                  <c:v>25.4020186635879</c:v>
                </c:pt>
                <c:pt idx="2418">
                  <c:v>25.5250827043716</c:v>
                </c:pt>
                <c:pt idx="2419">
                  <c:v>25.6361439528555</c:v>
                </c:pt>
                <c:pt idx="2420">
                  <c:v>25.8132168281462</c:v>
                </c:pt>
                <c:pt idx="2421">
                  <c:v>25.9472816740941</c:v>
                </c:pt>
                <c:pt idx="2422">
                  <c:v>26.1263593787433</c:v>
                </c:pt>
                <c:pt idx="2423">
                  <c:v>26.2624285267815</c:v>
                </c:pt>
                <c:pt idx="2424">
                  <c:v>26.444511759163</c:v>
                </c:pt>
                <c:pt idx="2425">
                  <c:v>26.5709614560204</c:v>
                </c:pt>
                <c:pt idx="2426">
                  <c:v>26.6684093485866</c:v>
                </c:pt>
                <c:pt idx="2427">
                  <c:v>26.7598618428561</c:v>
                </c:pt>
                <c:pt idx="2428">
                  <c:v>26.9553441537649</c:v>
                </c:pt>
                <c:pt idx="2429">
                  <c:v>27.1678322146858</c:v>
                </c:pt>
                <c:pt idx="2430">
                  <c:v>27.3953242122466</c:v>
                </c:pt>
                <c:pt idx="2431">
                  <c:v>27.5828065735515</c:v>
                </c:pt>
                <c:pt idx="2432">
                  <c:v>27.7842963276212</c:v>
                </c:pt>
                <c:pt idx="2433">
                  <c:v>27.9347712836009</c:v>
                </c:pt>
                <c:pt idx="2434">
                  <c:v>28.0862493627358</c:v>
                </c:pt>
                <c:pt idx="2435">
                  <c:v>28.2277271297573</c:v>
                </c:pt>
                <c:pt idx="2436">
                  <c:v>28.3872122868123</c:v>
                </c:pt>
                <c:pt idx="2437">
                  <c:v>28.4892776549682</c:v>
                </c:pt>
                <c:pt idx="2438">
                  <c:v>28.7954206784787</c:v>
                </c:pt>
                <c:pt idx="2439">
                  <c:v>28.6483846834578</c:v>
                </c:pt>
                <c:pt idx="2440">
                  <c:v>28.6764294623802</c:v>
                </c:pt>
                <c:pt idx="2441">
                  <c:v>28.6154465454238</c:v>
                </c:pt>
                <c:pt idx="2442">
                  <c:v>28.7455422250981</c:v>
                </c:pt>
                <c:pt idx="2443">
                  <c:v>28.8506209643236</c:v>
                </c:pt>
                <c:pt idx="2444">
                  <c:v>29.0417382101394</c:v>
                </c:pt>
                <c:pt idx="2445">
                  <c:v>29.1778314985777</c:v>
                </c:pt>
                <c:pt idx="2446">
                  <c:v>29.329935391109</c:v>
                </c:pt>
                <c:pt idx="2447">
                  <c:v>29.4190146931985</c:v>
                </c:pt>
                <c:pt idx="2448">
                  <c:v>29.5271047645119</c:v>
                </c:pt>
                <c:pt idx="2449">
                  <c:v>29.6216084890624</c:v>
                </c:pt>
                <c:pt idx="2450">
                  <c:v>29.8161642039472</c:v>
                </c:pt>
                <c:pt idx="2451">
                  <c:v>29.7265743976382</c:v>
                </c:pt>
                <c:pt idx="2452">
                  <c:v>29.7590546207999</c:v>
                </c:pt>
                <c:pt idx="2453">
                  <c:v>29.7865366307574</c:v>
                </c:pt>
                <c:pt idx="2454">
                  <c:v>29.9310832946934</c:v>
                </c:pt>
                <c:pt idx="2455">
                  <c:v>30.0426112465497</c:v>
                </c:pt>
                <c:pt idx="2456">
                  <c:v>30.1601457354216</c:v>
                </c:pt>
                <c:pt idx="2457">
                  <c:v>30.2286547210995</c:v>
                </c:pt>
                <c:pt idx="2458">
                  <c:v>30.3261865107179</c:v>
                </c:pt>
                <c:pt idx="2459">
                  <c:v>30.4307222140515</c:v>
                </c:pt>
                <c:pt idx="2460">
                  <c:v>30.5492709406506</c:v>
                </c:pt>
                <c:pt idx="2461">
                  <c:v>30.6494981697003</c:v>
                </c:pt>
                <c:pt idx="2462">
                  <c:v>30.8197730438496</c:v>
                </c:pt>
                <c:pt idx="2463">
                  <c:v>30.8549552084324</c:v>
                </c:pt>
                <c:pt idx="2464">
                  <c:v>30.90515357583</c:v>
                </c:pt>
                <c:pt idx="2465">
                  <c:v>30.932338233622</c:v>
                </c:pt>
                <c:pt idx="2466">
                  <c:v>31.0015574507058</c:v>
                </c:pt>
                <c:pt idx="2467">
                  <c:v>31.0717780714541</c:v>
                </c:pt>
                <c:pt idx="2468">
                  <c:v>31.1620153012538</c:v>
                </c:pt>
                <c:pt idx="2469">
                  <c:v>31.2412470358541</c:v>
                </c:pt>
                <c:pt idx="2470">
                  <c:v>31.3264844702111</c:v>
                </c:pt>
                <c:pt idx="2471">
                  <c:v>31.4017180027107</c:v>
                </c:pt>
                <c:pt idx="2472">
                  <c:v>31.4779531679833</c:v>
                </c:pt>
                <c:pt idx="2473">
                  <c:v>31.5074253413116</c:v>
                </c:pt>
                <c:pt idx="2474">
                  <c:v>31.522890715054</c:v>
                </c:pt>
                <c:pt idx="2475">
                  <c:v>31.5253451784315</c:v>
                </c:pt>
                <c:pt idx="2476">
                  <c:v>31.532803808189</c:v>
                </c:pt>
                <c:pt idx="2477">
                  <c:v>31.5372597911759</c:v>
                </c:pt>
                <c:pt idx="2478">
                  <c:v>31.5447175900314</c:v>
                </c:pt>
                <c:pt idx="2479">
                  <c:v>31.5491744784467</c:v>
                </c:pt>
                <c:pt idx="2480">
                  <c:v>31.5546316961203</c:v>
                </c:pt>
                <c:pt idx="2481">
                  <c:v>31.5560841825231</c:v>
                </c:pt>
                <c:pt idx="2482">
                  <c:v>31.5595407962422</c:v>
                </c:pt>
                <c:pt idx="2483">
                  <c:v>31.559994724753</c:v>
                </c:pt>
                <c:pt idx="2484">
                  <c:v>31.5754595493623</c:v>
                </c:pt>
                <c:pt idx="2485">
                  <c:v>31.5330448052785</c:v>
                </c:pt>
                <c:pt idx="2486">
                  <c:v>31.5026463819031</c:v>
                </c:pt>
                <c:pt idx="2487">
                  <c:v>31.4542314059902</c:v>
                </c:pt>
                <c:pt idx="2488">
                  <c:v>31.3938045399868</c:v>
                </c:pt>
                <c:pt idx="2489">
                  <c:v>31.3143647320645</c:v>
                </c:pt>
                <c:pt idx="2490">
                  <c:v>31.2209154356032</c:v>
                </c:pt>
                <c:pt idx="2491">
                  <c:v>31.1174605997036</c:v>
                </c:pt>
                <c:pt idx="2492">
                  <c:v>31.0080041030568</c:v>
                </c:pt>
                <c:pt idx="2493">
                  <c:v>30.8905419764932</c:v>
                </c:pt>
                <c:pt idx="2494">
                  <c:v>30.7680803744785</c:v>
                </c:pt>
                <c:pt idx="2495">
                  <c:v>30.6406167478764</c:v>
                </c:pt>
                <c:pt idx="2496">
                  <c:v>30.5541870125198</c:v>
                </c:pt>
                <c:pt idx="2497">
                  <c:v>30.4222633116794</c:v>
                </c:pt>
                <c:pt idx="2498">
                  <c:v>30.2763313722329</c:v>
                </c:pt>
                <c:pt idx="2499">
                  <c:v>30.1514195786438</c:v>
                </c:pt>
                <c:pt idx="2500">
                  <c:v>30.0435206656261</c:v>
                </c:pt>
                <c:pt idx="2501">
                  <c:v>29.9456300987991</c:v>
                </c:pt>
                <c:pt idx="2502">
                  <c:v>29.8497396865669</c:v>
                </c:pt>
                <c:pt idx="2503">
                  <c:v>29.753851511165</c:v>
                </c:pt>
                <c:pt idx="2504">
                  <c:v>29.6559624674348</c:v>
                </c:pt>
                <c:pt idx="2505">
                  <c:v>29.5550723203283</c:v>
                </c:pt>
                <c:pt idx="2506">
                  <c:v>29.4521804705094</c:v>
                </c:pt>
                <c:pt idx="2507">
                  <c:v>29.3472886691574</c:v>
                </c:pt>
                <c:pt idx="2508">
                  <c:v>29.2964364491772</c:v>
                </c:pt>
                <c:pt idx="2509">
                  <c:v>29.1135640301176</c:v>
                </c:pt>
                <c:pt idx="2510">
                  <c:v>28.9476481442735</c:v>
                </c:pt>
                <c:pt idx="2511">
                  <c:v>27.8531734358648</c:v>
                </c:pt>
                <c:pt idx="2512">
                  <c:v>27.365140896189</c:v>
                </c:pt>
                <c:pt idx="2513">
                  <c:v>27.178305759235</c:v>
                </c:pt>
                <c:pt idx="2514">
                  <c:v>27.0465050784592</c:v>
                </c:pt>
                <c:pt idx="2515">
                  <c:v>26.8756777751573</c:v>
                </c:pt>
                <c:pt idx="2516">
                  <c:v>27.0270747581641</c:v>
                </c:pt>
                <c:pt idx="2517">
                  <c:v>27.189488094879</c:v>
                </c:pt>
                <c:pt idx="2518">
                  <c:v>27.0626640594842</c:v>
                </c:pt>
                <c:pt idx="2519">
                  <c:v>26.7827408069958</c:v>
                </c:pt>
                <c:pt idx="2520">
                  <c:v>26.5658843064761</c:v>
                </c:pt>
                <c:pt idx="2521">
                  <c:v>26.3491472774935</c:v>
                </c:pt>
                <c:pt idx="2522">
                  <c:v>26.12240190436</c:v>
                </c:pt>
                <c:pt idx="2523">
                  <c:v>25.9186743721735</c:v>
                </c:pt>
                <c:pt idx="2524">
                  <c:v>25.7069406419541</c:v>
                </c:pt>
                <c:pt idx="2525">
                  <c:v>25.5112196897581</c:v>
                </c:pt>
                <c:pt idx="2526">
                  <c:v>25.3034899611639</c:v>
                </c:pt>
                <c:pt idx="2527">
                  <c:v>25.1067701589491</c:v>
                </c:pt>
                <c:pt idx="2528">
                  <c:v>24.9000420518432</c:v>
                </c:pt>
                <c:pt idx="2529">
                  <c:v>24.7033227682075</c:v>
                </c:pt>
                <c:pt idx="2530">
                  <c:v>24.4985981960619</c:v>
                </c:pt>
                <c:pt idx="2531">
                  <c:v>24.3018794272284</c:v>
                </c:pt>
                <c:pt idx="2532">
                  <c:v>24.111166009872</c:v>
                </c:pt>
                <c:pt idx="2533">
                  <c:v>23.9422632427451</c:v>
                </c:pt>
                <c:pt idx="2534">
                  <c:v>23.7803633118323</c:v>
                </c:pt>
                <c:pt idx="2535">
                  <c:v>23.6314747826569</c:v>
                </c:pt>
                <c:pt idx="2536">
                  <c:v>23.4785858202873</c:v>
                </c:pt>
                <c:pt idx="2537">
                  <c:v>23.3307031296933</c:v>
                </c:pt>
                <c:pt idx="2538">
                  <c:v>23.1798219137555</c:v>
                </c:pt>
                <c:pt idx="2539">
                  <c:v>23.0339459953288</c:v>
                </c:pt>
                <c:pt idx="2540">
                  <c:v>22.8850715687875</c:v>
                </c:pt>
                <c:pt idx="2541">
                  <c:v>22.7402021807446</c:v>
                </c:pt>
                <c:pt idx="2542">
                  <c:v>22.5913325051887</c:v>
                </c:pt>
                <c:pt idx="2543">
                  <c:v>22.4474696010439</c:v>
                </c:pt>
                <c:pt idx="2544">
                  <c:v>22.2936032924081</c:v>
                </c:pt>
                <c:pt idx="2545">
                  <c:v>22.1756246733689</c:v>
                </c:pt>
                <c:pt idx="2546">
                  <c:v>22.0726499602044</c:v>
                </c:pt>
                <c:pt idx="2547">
                  <c:v>21.980680323768</c:v>
                </c:pt>
                <c:pt idx="2548">
                  <c:v>21.8907122807489</c:v>
                </c:pt>
                <c:pt idx="2549">
                  <c:v>21.8037467496656</c:v>
                </c:pt>
                <c:pt idx="2550">
                  <c:v>21.716781748603</c:v>
                </c:pt>
                <c:pt idx="2551">
                  <c:v>21.6318174522886</c:v>
                </c:pt>
                <c:pt idx="2552">
                  <c:v>21.5478562886851</c:v>
                </c:pt>
                <c:pt idx="2553">
                  <c:v>21.4648940323421</c:v>
                </c:pt>
                <c:pt idx="2554">
                  <c:v>21.3819331250441</c:v>
                </c:pt>
                <c:pt idx="2555">
                  <c:v>21.2999728009247</c:v>
                </c:pt>
                <c:pt idx="2556">
                  <c:v>21.1649855250083</c:v>
                </c:pt>
                <c:pt idx="2557">
                  <c:v>21.0821405021175</c:v>
                </c:pt>
                <c:pt idx="2558">
                  <c:v>21.0122996990081</c:v>
                </c:pt>
                <c:pt idx="2559">
                  <c:v>20.9484592472213</c:v>
                </c:pt>
                <c:pt idx="2560">
                  <c:v>20.8876214569397</c:v>
                </c:pt>
                <c:pt idx="2561">
                  <c:v>20.8297846492844</c:v>
                </c:pt>
                <c:pt idx="2562">
                  <c:v>20.772948678577</c:v>
                </c:pt>
                <c:pt idx="2563">
                  <c:v>20.7171127018645</c:v>
                </c:pt>
                <c:pt idx="2564">
                  <c:v>20.6612766460927</c:v>
                </c:pt>
                <c:pt idx="2565">
                  <c:v>20.6064405878884</c:v>
                </c:pt>
                <c:pt idx="2566">
                  <c:v>20.5526053719087</c:v>
                </c:pt>
                <c:pt idx="2567">
                  <c:v>20.4977699963098</c:v>
                </c:pt>
                <c:pt idx="2568">
                  <c:v>20.3668928560134</c:v>
                </c:pt>
                <c:pt idx="2569">
                  <c:v>20.3053494629149</c:v>
                </c:pt>
                <c:pt idx="2570">
                  <c:v>20.2578079353777</c:v>
                </c:pt>
                <c:pt idx="2571">
                  <c:v>20.2172693987075</c:v>
                </c:pt>
                <c:pt idx="2572">
                  <c:v>20.1817328643152</c:v>
                </c:pt>
                <c:pt idx="2573">
                  <c:v>20.1491964911576</c:v>
                </c:pt>
                <c:pt idx="2574">
                  <c:v>20.1186618808486</c:v>
                </c:pt>
                <c:pt idx="2575">
                  <c:v>20.0891264264115</c:v>
                </c:pt>
                <c:pt idx="2576">
                  <c:v>20.0605918146381</c:v>
                </c:pt>
                <c:pt idx="2577">
                  <c:v>20.0320562682214</c:v>
                </c:pt>
                <c:pt idx="2578">
                  <c:v>20.0055225120943</c:v>
                </c:pt>
                <c:pt idx="2579">
                  <c:v>19.9789869906984</c:v>
                </c:pt>
                <c:pt idx="2580">
                  <c:v>19.8824137699961</c:v>
                </c:pt>
                <c:pt idx="2581">
                  <c:v>19.8153858352398</c:v>
                </c:pt>
                <c:pt idx="2582">
                  <c:v>19.7443578135952</c:v>
                </c:pt>
                <c:pt idx="2583">
                  <c:v>19.6723275004784</c:v>
                </c:pt>
                <c:pt idx="2584">
                  <c:v>19.5992965645374</c:v>
                </c:pt>
                <c:pt idx="2585">
                  <c:v>19.5272660792088</c:v>
                </c:pt>
                <c:pt idx="2586">
                  <c:v>19.4562352190013</c:v>
                </c:pt>
                <c:pt idx="2587">
                  <c:v>19.3862039923363</c:v>
                </c:pt>
                <c:pt idx="2588">
                  <c:v>19.3161714435324</c:v>
                </c:pt>
                <c:pt idx="2589">
                  <c:v>19.2461384058985</c:v>
                </c:pt>
                <c:pt idx="2590">
                  <c:v>19.1781060034303</c:v>
                </c:pt>
                <c:pt idx="2591">
                  <c:v>19.1100722915359</c:v>
                </c:pt>
                <c:pt idx="2592">
                  <c:v>18.9930064481562</c:v>
                </c:pt>
                <c:pt idx="2593">
                  <c:v>18.926221260912</c:v>
                </c:pt>
                <c:pt idx="2594">
                  <c:v>18.8764404305744</c:v>
                </c:pt>
                <c:pt idx="2595">
                  <c:v>18.8356612820093</c:v>
                </c:pt>
                <c:pt idx="2596">
                  <c:v>18.8008843167335</c:v>
                </c:pt>
                <c:pt idx="2597">
                  <c:v>18.7701084553294</c:v>
                </c:pt>
                <c:pt idx="2598">
                  <c:v>18.7423310868481</c:v>
                </c:pt>
                <c:pt idx="2599">
                  <c:v>18.7175556241419</c:v>
                </c:pt>
                <c:pt idx="2600">
                  <c:v>18.6957804660084</c:v>
                </c:pt>
                <c:pt idx="2601">
                  <c:v>18.6770056793637</c:v>
                </c:pt>
                <c:pt idx="2602">
                  <c:v>18.6602302759508</c:v>
                </c:pt>
                <c:pt idx="2603">
                  <c:v>18.6454551331538</c:v>
                </c:pt>
                <c:pt idx="2604">
                  <c:v>18.6236722450009</c:v>
                </c:pt>
                <c:pt idx="2605">
                  <c:v>18.5718205101503</c:v>
                </c:pt>
                <c:pt idx="2606">
                  <c:v>18.4909568052196</c:v>
                </c:pt>
                <c:pt idx="2607">
                  <c:v>18.394087452254</c:v>
                </c:pt>
                <c:pt idx="2608">
                  <c:v>18.2842096948859</c:v>
                </c:pt>
                <c:pt idx="2609">
                  <c:v>18.1733324062261</c:v>
                </c:pt>
                <c:pt idx="2610">
                  <c:v>18.0634561196173</c:v>
                </c:pt>
                <c:pt idx="2611">
                  <c:v>17.9525769581315</c:v>
                </c:pt>
                <c:pt idx="2612">
                  <c:v>17.8426979718428</c:v>
                </c:pt>
                <c:pt idx="2613">
                  <c:v>17.7308166510332</c:v>
                </c:pt>
                <c:pt idx="2614">
                  <c:v>17.6209366302008</c:v>
                </c:pt>
                <c:pt idx="2615">
                  <c:v>17.5090542531432</c:v>
                </c:pt>
                <c:pt idx="2616">
                  <c:v>17.3981712282416</c:v>
                </c:pt>
                <c:pt idx="2617">
                  <c:v>17.3015965322512</c:v>
                </c:pt>
                <c:pt idx="2618">
                  <c:v>17.2170265560683</c:v>
                </c:pt>
                <c:pt idx="2619">
                  <c:v>17.1384586345395</c:v>
                </c:pt>
                <c:pt idx="2620">
                  <c:v>17.0658935744928</c:v>
                </c:pt>
                <c:pt idx="2621">
                  <c:v>16.9923284691381</c:v>
                </c:pt>
                <c:pt idx="2622">
                  <c:v>16.9237667259835</c:v>
                </c:pt>
                <c:pt idx="2623">
                  <c:v>16.854202438585</c:v>
                </c:pt>
                <c:pt idx="2624">
                  <c:v>16.7896439783449</c:v>
                </c:pt>
                <c:pt idx="2625">
                  <c:v>16.724082133749</c:v>
                </c:pt>
                <c:pt idx="2626">
                  <c:v>16.6625241415999</c:v>
                </c:pt>
                <c:pt idx="2627">
                  <c:v>16.599965251214</c:v>
                </c:pt>
                <c:pt idx="2628">
                  <c:v>16.5404082485491</c:v>
                </c:pt>
                <c:pt idx="2629">
                  <c:v>16.4887008114071</c:v>
                </c:pt>
                <c:pt idx="2630">
                  <c:v>16.45000083575</c:v>
                </c:pt>
                <c:pt idx="2631">
                  <c:v>16.4143021238755</c:v>
                </c:pt>
                <c:pt idx="2632">
                  <c:v>16.3836068037576</c:v>
                </c:pt>
                <c:pt idx="2633">
                  <c:v>16.3509105278494</c:v>
                </c:pt>
                <c:pt idx="2634">
                  <c:v>16.3222173002995</c:v>
                </c:pt>
                <c:pt idx="2635">
                  <c:v>16.2905212162016</c:v>
                </c:pt>
                <c:pt idx="2636">
                  <c:v>16.2608284812358</c:v>
                </c:pt>
                <c:pt idx="2637">
                  <c:v>16.2281321055499</c:v>
                </c:pt>
                <c:pt idx="2638">
                  <c:v>16.1994395171159</c:v>
                </c:pt>
                <c:pt idx="2639">
                  <c:v>16.1667455769637</c:v>
                </c:pt>
                <c:pt idx="2640">
                  <c:v>16.139054763282</c:v>
                </c:pt>
                <c:pt idx="2641">
                  <c:v>16.1385647102134</c:v>
                </c:pt>
                <c:pt idx="2642">
                  <c:v>16.1710878582276</c:v>
                </c:pt>
                <c:pt idx="2643">
                  <c:v>16.2176172686223</c:v>
                </c:pt>
                <c:pt idx="2644">
                  <c:v>16.2791552385338</c:v>
                </c:pt>
                <c:pt idx="2645">
                  <c:v>16.3446945237818</c:v>
                </c:pt>
                <c:pt idx="2646">
                  <c:v>16.4182373214111</c:v>
                </c:pt>
                <c:pt idx="2647">
                  <c:v>16.4927790339567</c:v>
                </c:pt>
                <c:pt idx="2648">
                  <c:v>16.5723251838487</c:v>
                </c:pt>
                <c:pt idx="2649">
                  <c:v>16.6498688951889</c:v>
                </c:pt>
                <c:pt idx="2650">
                  <c:v>16.7304141651953</c:v>
                </c:pt>
                <c:pt idx="2651">
                  <c:v>16.8089586723172</c:v>
                </c:pt>
                <c:pt idx="2652">
                  <c:v>16.897507910477</c:v>
                </c:pt>
                <c:pt idx="2653">
                  <c:v>16.9690901016265</c:v>
                </c:pt>
                <c:pt idx="2654">
                  <c:v>17.0476712606625</c:v>
                </c:pt>
                <c:pt idx="2655">
                  <c:v>17.1442527381734</c:v>
                </c:pt>
                <c:pt idx="2656">
                  <c:v>17.1977929383237</c:v>
                </c:pt>
                <c:pt idx="2657">
                  <c:v>17.1883140544215</c:v>
                </c:pt>
                <c:pt idx="2658">
                  <c:v>17.2488694747794</c:v>
                </c:pt>
                <c:pt idx="2659">
                  <c:v>17.3264247488418</c:v>
                </c:pt>
                <c:pt idx="2660">
                  <c:v>17.4209825696827</c:v>
                </c:pt>
                <c:pt idx="2661">
                  <c:v>17.5155365348672</c:v>
                </c:pt>
                <c:pt idx="2662">
                  <c:v>17.6370978747322</c:v>
                </c:pt>
                <c:pt idx="2663">
                  <c:v>17.7706601821842</c:v>
                </c:pt>
                <c:pt idx="2664">
                  <c:v>17.9442326925632</c:v>
                </c:pt>
                <c:pt idx="2665">
                  <c:v>18.1188726109021</c:v>
                </c:pt>
                <c:pt idx="2666">
                  <c:v>18.3265207012648</c:v>
                </c:pt>
                <c:pt idx="2667">
                  <c:v>18.5461676216711</c:v>
                </c:pt>
                <c:pt idx="2668">
                  <c:v>18.7728134823092</c:v>
                </c:pt>
                <c:pt idx="2669">
                  <c:v>18.9914525252875</c:v>
                </c:pt>
                <c:pt idx="2670">
                  <c:v>19.2090868601201</c:v>
                </c:pt>
                <c:pt idx="2671">
                  <c:v>19.4177154753676</c:v>
                </c:pt>
                <c:pt idx="2672">
                  <c:v>19.6223397585818</c:v>
                </c:pt>
                <c:pt idx="2673">
                  <c:v>19.8209591225523</c:v>
                </c:pt>
                <c:pt idx="2674">
                  <c:v>20.0185756858259</c:v>
                </c:pt>
                <c:pt idx="2675">
                  <c:v>20.2111882045161</c:v>
                </c:pt>
                <c:pt idx="2676">
                  <c:v>20.4087990155954</c:v>
                </c:pt>
                <c:pt idx="2677">
                  <c:v>20.6221524924878</c:v>
                </c:pt>
                <c:pt idx="2678">
                  <c:v>20.8295024686862</c:v>
                </c:pt>
                <c:pt idx="2679">
                  <c:v>21.0438576601547</c:v>
                </c:pt>
                <c:pt idx="2680">
                  <c:v>21.2682187016238</c:v>
                </c:pt>
                <c:pt idx="2681">
                  <c:v>21.4975819614223</c:v>
                </c:pt>
                <c:pt idx="2682">
                  <c:v>21.7329482435344</c:v>
                </c:pt>
                <c:pt idx="2683">
                  <c:v>21.9663157756806</c:v>
                </c:pt>
                <c:pt idx="2684">
                  <c:v>22.2026858080471</c:v>
                </c:pt>
                <c:pt idx="2685">
                  <c:v>22.4380578456471</c:v>
                </c:pt>
                <c:pt idx="2686">
                  <c:v>22.675430802912</c:v>
                </c:pt>
                <c:pt idx="2687">
                  <c:v>22.9118057664513</c:v>
                </c:pt>
                <c:pt idx="2688">
                  <c:v>23.104165378178</c:v>
                </c:pt>
                <c:pt idx="2689">
                  <c:v>23.2888412816155</c:v>
                </c:pt>
                <c:pt idx="2690">
                  <c:v>23.4325071587401</c:v>
                </c:pt>
                <c:pt idx="2691">
                  <c:v>23.5801794379688</c:v>
                </c:pt>
                <c:pt idx="2692">
                  <c:v>23.7258499959876</c:v>
                </c:pt>
                <c:pt idx="2693">
                  <c:v>23.8735220159559</c:v>
                </c:pt>
                <c:pt idx="2694">
                  <c:v>24.0251971446862</c:v>
                </c:pt>
                <c:pt idx="2695">
                  <c:v>24.1808762945624</c:v>
                </c:pt>
                <c:pt idx="2696">
                  <c:v>24.3435585798399</c:v>
                </c:pt>
                <c:pt idx="2697">
                  <c:v>24.5032401128434</c:v>
                </c:pt>
                <c:pt idx="2698">
                  <c:v>24.669926591526</c:v>
                </c:pt>
                <c:pt idx="2699">
                  <c:v>24.8316123587641</c:v>
                </c:pt>
                <c:pt idx="2700">
                  <c:v>24.9862965131813</c:v>
                </c:pt>
                <c:pt idx="2701">
                  <c:v>25.1280316898343</c:v>
                </c:pt>
                <c:pt idx="2702">
                  <c:v>25.2517616387099</c:v>
                </c:pt>
                <c:pt idx="2703">
                  <c:v>25.3754921117289</c:v>
                </c:pt>
                <c:pt idx="2704">
                  <c:v>25.5052264961676</c:v>
                </c:pt>
                <c:pt idx="2705">
                  <c:v>25.6329588707135</c:v>
                </c:pt>
                <c:pt idx="2706">
                  <c:v>25.7676943366774</c:v>
                </c:pt>
                <c:pt idx="2707">
                  <c:v>25.8974269479248</c:v>
                </c:pt>
                <c:pt idx="2708">
                  <c:v>26.0341635377787</c:v>
                </c:pt>
                <c:pt idx="2709">
                  <c:v>26.1648981139833</c:v>
                </c:pt>
                <c:pt idx="2710">
                  <c:v>26.303636702557</c:v>
                </c:pt>
                <c:pt idx="2711">
                  <c:v>26.4353706843867</c:v>
                </c:pt>
                <c:pt idx="2712">
                  <c:v>26.575108713073</c:v>
                </c:pt>
                <c:pt idx="2713">
                  <c:v>26.7068597581537</c:v>
                </c:pt>
                <c:pt idx="2714">
                  <c:v>26.8396131456894</c:v>
                </c:pt>
                <c:pt idx="2715">
                  <c:v>26.9683653415985</c:v>
                </c:pt>
                <c:pt idx="2716">
                  <c:v>27.1041208887056</c:v>
                </c:pt>
                <c:pt idx="2717">
                  <c:v>27.2358769506203</c:v>
                </c:pt>
                <c:pt idx="2718">
                  <c:v>27.3736364312106</c:v>
                </c:pt>
                <c:pt idx="2719">
                  <c:v>27.5073946853544</c:v>
                </c:pt>
                <c:pt idx="2720">
                  <c:v>27.6451563415155</c:v>
                </c:pt>
                <c:pt idx="2721">
                  <c:v>27.7789158649604</c:v>
                </c:pt>
                <c:pt idx="2722">
                  <c:v>27.9176797536337</c:v>
                </c:pt>
                <c:pt idx="2723">
                  <c:v>28.0524423389783</c:v>
                </c:pt>
                <c:pt idx="2724">
                  <c:v>28.1902083496772</c:v>
                </c:pt>
                <c:pt idx="2725">
                  <c:v>28.3237197447681</c:v>
                </c:pt>
                <c:pt idx="2726">
                  <c:v>28.4462272035797</c:v>
                </c:pt>
                <c:pt idx="2727">
                  <c:v>28.5597315218334</c:v>
                </c:pt>
                <c:pt idx="2728">
                  <c:v>28.6692347109225</c:v>
                </c:pt>
                <c:pt idx="2729">
                  <c:v>28.7777387250098</c:v>
                </c:pt>
                <c:pt idx="2730">
                  <c:v>28.8852435403084</c:v>
                </c:pt>
                <c:pt idx="2731">
                  <c:v>28.9937511058966</c:v>
                </c:pt>
                <c:pt idx="2732">
                  <c:v>29.1012585931898</c:v>
                </c:pt>
                <c:pt idx="2733">
                  <c:v>29.2087678439259</c:v>
                </c:pt>
                <c:pt idx="2734">
                  <c:v>29.3172790041227</c:v>
                </c:pt>
                <c:pt idx="2735">
                  <c:v>29.4247900571996</c:v>
                </c:pt>
                <c:pt idx="2736">
                  <c:v>29.5293023921932</c:v>
                </c:pt>
                <c:pt idx="2737">
                  <c:v>29.6377537347653</c:v>
                </c:pt>
                <c:pt idx="2738">
                  <c:v>29.7482071555078</c:v>
                </c:pt>
                <c:pt idx="2739">
                  <c:v>29.8596633878042</c:v>
                </c:pt>
                <c:pt idx="2740">
                  <c:v>29.9721215823542</c:v>
                </c:pt>
                <c:pt idx="2741">
                  <c:v>30.0835813712252</c:v>
                </c:pt>
                <c:pt idx="2742">
                  <c:v>30.1960422704139</c:v>
                </c:pt>
                <c:pt idx="2743">
                  <c:v>30.3085049585839</c:v>
                </c:pt>
                <c:pt idx="2744">
                  <c:v>30.4209694391416</c:v>
                </c:pt>
                <c:pt idx="2745">
                  <c:v>30.5344359335874</c:v>
                </c:pt>
                <c:pt idx="2746">
                  <c:v>30.6479051037107</c:v>
                </c:pt>
                <c:pt idx="2747">
                  <c:v>30.7613743382742</c:v>
                </c:pt>
                <c:pt idx="2748">
                  <c:v>30.8698432599574</c:v>
                </c:pt>
                <c:pt idx="2749">
                  <c:v>30.9637174936436</c:v>
                </c:pt>
                <c:pt idx="2750">
                  <c:v>31.0255736329957</c:v>
                </c:pt>
                <c:pt idx="2751">
                  <c:v>31.0824269814459</c:v>
                </c:pt>
                <c:pt idx="2752">
                  <c:v>31.1392814418412</c:v>
                </c:pt>
                <c:pt idx="2753">
                  <c:v>31.1981384743683</c:v>
                </c:pt>
                <c:pt idx="2754">
                  <c:v>31.2549943035502</c:v>
                </c:pt>
                <c:pt idx="2755">
                  <c:v>31.311852118241</c:v>
                </c:pt>
                <c:pt idx="2756">
                  <c:v>31.365708337897</c:v>
                </c:pt>
                <c:pt idx="2757">
                  <c:v>31.4185644133211</c:v>
                </c:pt>
                <c:pt idx="2758">
                  <c:v>31.4704203133119</c:v>
                </c:pt>
                <c:pt idx="2759">
                  <c:v>31.520276539055</c:v>
                </c:pt>
                <c:pt idx="2760">
                  <c:v>31.5661297031435</c:v>
                </c:pt>
                <c:pt idx="2761">
                  <c:v>31.6008330121906</c:v>
                </c:pt>
                <c:pt idx="2762">
                  <c:v>31.642544244581</c:v>
                </c:pt>
                <c:pt idx="2763">
                  <c:v>31.6862563877303</c:v>
                </c:pt>
                <c:pt idx="2764">
                  <c:v>31.7279662521477</c:v>
                </c:pt>
                <c:pt idx="2765">
                  <c:v>31.7666734485833</c:v>
                </c:pt>
                <c:pt idx="2766">
                  <c:v>31.8043804500632</c:v>
                </c:pt>
                <c:pt idx="2767">
                  <c:v>31.8400859983349</c:v>
                </c:pt>
                <c:pt idx="2768">
                  <c:v>31.87278884159</c:v>
                </c:pt>
                <c:pt idx="2769">
                  <c:v>31.9044914506166</c:v>
                </c:pt>
                <c:pt idx="2770">
                  <c:v>31.9351938229514</c:v>
                </c:pt>
                <c:pt idx="2771">
                  <c:v>31.9648950841435</c:v>
                </c:pt>
                <c:pt idx="2772">
                  <c:v>32.0106113289264</c:v>
                </c:pt>
                <c:pt idx="2773">
                  <c:v>31.9639970606424</c:v>
                </c:pt>
                <c:pt idx="2774">
                  <c:v>31.8873666993426</c:v>
                </c:pt>
                <c:pt idx="2775">
                  <c:v>31.8027277686608</c:v>
                </c:pt>
                <c:pt idx="2776">
                  <c:v>31.719088973245</c:v>
                </c:pt>
                <c:pt idx="2777">
                  <c:v>31.6334456507635</c:v>
                </c:pt>
                <c:pt idx="2778">
                  <c:v>31.5458012805538</c:v>
                </c:pt>
                <c:pt idx="2779">
                  <c:v>31.4551554602618</c:v>
                </c:pt>
                <c:pt idx="2780">
                  <c:v>31.3625059524534</c:v>
                </c:pt>
                <c:pt idx="2781">
                  <c:v>31.2678553625451</c:v>
                </c:pt>
                <c:pt idx="2782">
                  <c:v>31.1722040844568</c:v>
                </c:pt>
                <c:pt idx="2783">
                  <c:v>31.0735495605289</c:v>
                </c:pt>
                <c:pt idx="2784">
                  <c:v>31.0219372136281</c:v>
                </c:pt>
                <c:pt idx="2785">
                  <c:v>30.8897277607535</c:v>
                </c:pt>
                <c:pt idx="2786">
                  <c:v>30.7495195096336</c:v>
                </c:pt>
                <c:pt idx="2787">
                  <c:v>30.5952997454893</c:v>
                </c:pt>
                <c:pt idx="2788">
                  <c:v>30.4250678133984</c:v>
                </c:pt>
                <c:pt idx="2789">
                  <c:v>30.2358209556433</c:v>
                </c:pt>
                <c:pt idx="2790">
                  <c:v>30.030565715068</c:v>
                </c:pt>
                <c:pt idx="2791">
                  <c:v>29.8123016427844</c:v>
                </c:pt>
                <c:pt idx="2792">
                  <c:v>29.5850355793526</c:v>
                </c:pt>
                <c:pt idx="2793">
                  <c:v>29.3497653731448</c:v>
                </c:pt>
                <c:pt idx="2794">
                  <c:v>29.1084970355719</c:v>
                </c:pt>
                <c:pt idx="2795">
                  <c:v>28.8612262827093</c:v>
                </c:pt>
                <c:pt idx="2796">
                  <c:v>28.6660057753641</c:v>
                </c:pt>
                <c:pt idx="2797">
                  <c:v>28.4420010776557</c:v>
                </c:pt>
                <c:pt idx="2798">
                  <c:v>28.039806210659</c:v>
                </c:pt>
                <c:pt idx="2799">
                  <c:v>27.2623814672245</c:v>
                </c:pt>
                <c:pt idx="2800">
                  <c:v>26.96935108577</c:v>
                </c:pt>
                <c:pt idx="2801">
                  <c:v>26.8734755560791</c:v>
                </c:pt>
                <c:pt idx="2802">
                  <c:v>26.7996127921747</c:v>
                </c:pt>
                <c:pt idx="2803">
                  <c:v>27.0400127071631</c:v>
                </c:pt>
                <c:pt idx="2804">
                  <c:v>27.2654024234861</c:v>
                </c:pt>
                <c:pt idx="2805">
                  <c:v>27.2085221309729</c:v>
                </c:pt>
                <c:pt idx="2806">
                  <c:v>27.0185413964516</c:v>
                </c:pt>
                <c:pt idx="2807">
                  <c:v>26.8265832104912</c:v>
                </c:pt>
                <c:pt idx="2808">
                  <c:v>26.7337126312997</c:v>
                </c:pt>
                <c:pt idx="2809">
                  <c:v>26.5877098927037</c:v>
                </c:pt>
                <c:pt idx="2810">
                  <c:v>26.4637266292102</c:v>
                </c:pt>
                <c:pt idx="2811">
                  <c:v>26.3257325959856</c:v>
                </c:pt>
                <c:pt idx="2812">
                  <c:v>26.1997501644464</c:v>
                </c:pt>
                <c:pt idx="2813">
                  <c:v>26.0597580105206</c:v>
                </c:pt>
                <c:pt idx="2814">
                  <c:v>25.9297767164392</c:v>
                </c:pt>
                <c:pt idx="2815">
                  <c:v>25.7897879926036</c:v>
                </c:pt>
                <c:pt idx="2816">
                  <c:v>25.6598091508542</c:v>
                </c:pt>
                <c:pt idx="2817">
                  <c:v>25.520824152841</c:v>
                </c:pt>
                <c:pt idx="2818">
                  <c:v>25.388848039628</c:v>
                </c:pt>
                <c:pt idx="2819">
                  <c:v>25.2508676026304</c:v>
                </c:pt>
                <c:pt idx="2820">
                  <c:v>25.1319035520698</c:v>
                </c:pt>
                <c:pt idx="2821">
                  <c:v>25.0106194662911</c:v>
                </c:pt>
                <c:pt idx="2822">
                  <c:v>24.9053480406129</c:v>
                </c:pt>
                <c:pt idx="2823">
                  <c:v>24.8000780001318</c:v>
                </c:pt>
                <c:pt idx="2824">
                  <c:v>24.702817100895</c:v>
                </c:pt>
                <c:pt idx="2825">
                  <c:v>24.6025575908107</c:v>
                </c:pt>
                <c:pt idx="2826">
                  <c:v>24.5073037161433</c:v>
                </c:pt>
                <c:pt idx="2827">
                  <c:v>24.4100505866513</c:v>
                </c:pt>
                <c:pt idx="2828">
                  <c:v>24.316803555933</c:v>
                </c:pt>
                <c:pt idx="2829">
                  <c:v>24.2205571182614</c:v>
                </c:pt>
                <c:pt idx="2830">
                  <c:v>24.1273156454104</c:v>
                </c:pt>
                <c:pt idx="2831">
                  <c:v>24.033075953205</c:v>
                </c:pt>
                <c:pt idx="2832">
                  <c:v>23.9348351912675</c:v>
                </c:pt>
                <c:pt idx="2833">
                  <c:v>23.8408068907086</c:v>
                </c:pt>
                <c:pt idx="2834">
                  <c:v>23.7497803672426</c:v>
                </c:pt>
                <c:pt idx="2835">
                  <c:v>23.6587535786029</c:v>
                </c:pt>
                <c:pt idx="2836">
                  <c:v>23.5717311806895</c:v>
                </c:pt>
                <c:pt idx="2837">
                  <c:v>23.4827066016348</c:v>
                </c:pt>
                <c:pt idx="2838">
                  <c:v>23.3976846751696</c:v>
                </c:pt>
                <c:pt idx="2839">
                  <c:v>23.311663207579</c:v>
                </c:pt>
                <c:pt idx="2840">
                  <c:v>23.2276424769834</c:v>
                </c:pt>
                <c:pt idx="2841">
                  <c:v>23.1426205062302</c:v>
                </c:pt>
                <c:pt idx="2842">
                  <c:v>23.0606018827797</c:v>
                </c:pt>
                <c:pt idx="2843">
                  <c:v>22.9775820165004</c:v>
                </c:pt>
                <c:pt idx="2844">
                  <c:v>22.8385311908345</c:v>
                </c:pt>
                <c:pt idx="2845">
                  <c:v>22.7539825514091</c:v>
                </c:pt>
                <c:pt idx="2846">
                  <c:v>22.6884394176545</c:v>
                </c:pt>
                <c:pt idx="2847">
                  <c:v>22.6318985089432</c:v>
                </c:pt>
                <c:pt idx="2848">
                  <c:v>22.5763574957085</c:v>
                </c:pt>
                <c:pt idx="2849">
                  <c:v>22.5218155359352</c:v>
                </c:pt>
                <c:pt idx="2850">
                  <c:v>22.4692735683987</c:v>
                </c:pt>
                <c:pt idx="2851">
                  <c:v>22.4197333916251</c:v>
                </c:pt>
                <c:pt idx="2852">
                  <c:v>22.3711922964943</c:v>
                </c:pt>
                <c:pt idx="2853">
                  <c:v>22.3256504785732</c:v>
                </c:pt>
                <c:pt idx="2854">
                  <c:v>22.2821095507613</c:v>
                </c:pt>
                <c:pt idx="2855">
                  <c:v>22.240567832577</c:v>
                </c:pt>
                <c:pt idx="2856">
                  <c:v>22.1129733372143</c:v>
                </c:pt>
                <c:pt idx="2857">
                  <c:v>22.0196667557082</c:v>
                </c:pt>
                <c:pt idx="2858">
                  <c:v>21.9313641912423</c:v>
                </c:pt>
                <c:pt idx="2859">
                  <c:v>21.8430626019313</c:v>
                </c:pt>
                <c:pt idx="2860">
                  <c:v>21.7507573732596</c:v>
                </c:pt>
                <c:pt idx="2861">
                  <c:v>21.6574521826191</c:v>
                </c:pt>
                <c:pt idx="2862">
                  <c:v>21.5641471305157</c:v>
                </c:pt>
                <c:pt idx="2863">
                  <c:v>21.4728440980272</c:v>
                </c:pt>
                <c:pt idx="2864">
                  <c:v>21.3805385752273</c:v>
                </c:pt>
                <c:pt idx="2865">
                  <c:v>21.2902359128188</c:v>
                </c:pt>
                <c:pt idx="2866">
                  <c:v>21.1999325438865</c:v>
                </c:pt>
                <c:pt idx="2867">
                  <c:v>21.1096301509745</c:v>
                </c:pt>
                <c:pt idx="2868">
                  <c:v>20.9422834903501</c:v>
                </c:pt>
                <c:pt idx="2869">
                  <c:v>20.8401973478061</c:v>
                </c:pt>
                <c:pt idx="2870">
                  <c:v>20.7761236968471</c:v>
                </c:pt>
                <c:pt idx="2871">
                  <c:v>20.7330577539941</c:v>
                </c:pt>
                <c:pt idx="2872">
                  <c:v>20.7009952687431</c:v>
                </c:pt>
                <c:pt idx="2873">
                  <c:v>20.6749349454317</c:v>
                </c:pt>
                <c:pt idx="2874">
                  <c:v>20.6558744371276</c:v>
                </c:pt>
                <c:pt idx="2875">
                  <c:v>20.6428153750097</c:v>
                </c:pt>
                <c:pt idx="2876">
                  <c:v>20.6367562629675</c:v>
                </c:pt>
                <c:pt idx="2877">
                  <c:v>20.6376988482831</c:v>
                </c:pt>
                <c:pt idx="2878">
                  <c:v>20.6456406796875</c:v>
                </c:pt>
                <c:pt idx="2879">
                  <c:v>20.6615827964096</c:v>
                </c:pt>
                <c:pt idx="2880">
                  <c:v>20.6294890821532</c:v>
                </c:pt>
                <c:pt idx="2881">
                  <c:v>20.6181385504356</c:v>
                </c:pt>
                <c:pt idx="2882">
                  <c:v>20.608792450692</c:v>
                </c:pt>
                <c:pt idx="2883">
                  <c:v>20.5964450422331</c:v>
                </c:pt>
                <c:pt idx="2884">
                  <c:v>20.577093203035</c:v>
                </c:pt>
                <c:pt idx="2885">
                  <c:v>20.5527380204721</c:v>
                </c:pt>
                <c:pt idx="2886">
                  <c:v>20.5253814394247</c:v>
                </c:pt>
                <c:pt idx="2887">
                  <c:v>20.4980247367388</c:v>
                </c:pt>
                <c:pt idx="2888">
                  <c:v>20.4686659208177</c:v>
                </c:pt>
                <c:pt idx="2889">
                  <c:v>20.4403088126094</c:v>
                </c:pt>
                <c:pt idx="2890">
                  <c:v>20.4119507391358</c:v>
                </c:pt>
                <c:pt idx="2891">
                  <c:v>20.384593540644</c:v>
                </c:pt>
                <c:pt idx="2892">
                  <c:v>20.3452283720934</c:v>
                </c:pt>
                <c:pt idx="2893">
                  <c:v>20.3148762844105</c:v>
                </c:pt>
                <c:pt idx="2894">
                  <c:v>20.2915272545939</c:v>
                </c:pt>
                <c:pt idx="2895">
                  <c:v>20.2731792058232</c:v>
                </c:pt>
                <c:pt idx="2896">
                  <c:v>20.2558331657381</c:v>
                </c:pt>
                <c:pt idx="2897">
                  <c:v>20.2394874408704</c:v>
                </c:pt>
                <c:pt idx="2898">
                  <c:v>20.2221409034717</c:v>
                </c:pt>
                <c:pt idx="2899">
                  <c:v>20.2047936977791</c:v>
                </c:pt>
                <c:pt idx="2900">
                  <c:v>20.186446538916</c:v>
                </c:pt>
                <c:pt idx="2901">
                  <c:v>20.1691013628384</c:v>
                </c:pt>
                <c:pt idx="2902">
                  <c:v>20.1527564794963</c:v>
                </c:pt>
                <c:pt idx="2903">
                  <c:v>20.1354099682071</c:v>
                </c:pt>
                <c:pt idx="2904">
                  <c:v>20.1130605578346</c:v>
                </c:pt>
                <c:pt idx="2905">
                  <c:v>20.0925981936221</c:v>
                </c:pt>
                <c:pt idx="2906">
                  <c:v>20.0751299717678</c:v>
                </c:pt>
                <c:pt idx="2907">
                  <c:v>20.0626567772038</c:v>
                </c:pt>
                <c:pt idx="2908">
                  <c:v>20.0561810113053</c:v>
                </c:pt>
                <c:pt idx="2909">
                  <c:v>20.0557024611972</c:v>
                </c:pt>
                <c:pt idx="2910">
                  <c:v>20.0612234266367</c:v>
                </c:pt>
                <c:pt idx="2911">
                  <c:v>20.0727428551167</c:v>
                </c:pt>
                <c:pt idx="2912">
                  <c:v>20.0902613666526</c:v>
                </c:pt>
                <c:pt idx="2913">
                  <c:v>20.1147804304814</c:v>
                </c:pt>
                <c:pt idx="2914">
                  <c:v>20.1452997995406</c:v>
                </c:pt>
                <c:pt idx="2915">
                  <c:v>20.1828192370212</c:v>
                </c:pt>
                <c:pt idx="2916">
                  <c:v>20.224337747238</c:v>
                </c:pt>
                <c:pt idx="2917">
                  <c:v>20.2312258251876</c:v>
                </c:pt>
                <c:pt idx="2918">
                  <c:v>20.211119473382</c:v>
                </c:pt>
                <c:pt idx="2919">
                  <c:v>20.1670118063824</c:v>
                </c:pt>
                <c:pt idx="2920">
                  <c:v>20.108903670979</c:v>
                </c:pt>
                <c:pt idx="2921">
                  <c:v>20.0417917265903</c:v>
                </c:pt>
                <c:pt idx="2922">
                  <c:v>19.9726814609563</c:v>
                </c:pt>
                <c:pt idx="2923">
                  <c:v>19.9015720958034</c:v>
                </c:pt>
                <c:pt idx="2924">
                  <c:v>19.8294627409373</c:v>
                </c:pt>
                <c:pt idx="2925">
                  <c:v>19.7553543903731</c:v>
                </c:pt>
                <c:pt idx="2926">
                  <c:v>19.6812468352412</c:v>
                </c:pt>
                <c:pt idx="2927">
                  <c:v>19.6071400760579</c:v>
                </c:pt>
                <c:pt idx="2928">
                  <c:v>19.5600424494069</c:v>
                </c:pt>
                <c:pt idx="2929">
                  <c:v>19.5295754602777</c:v>
                </c:pt>
                <c:pt idx="2930">
                  <c:v>19.5211058467054</c:v>
                </c:pt>
                <c:pt idx="2931">
                  <c:v>19.5226363760816</c:v>
                </c:pt>
                <c:pt idx="2932">
                  <c:v>19.5361701489826</c:v>
                </c:pt>
                <c:pt idx="2933">
                  <c:v>19.5547040751511</c:v>
                </c:pt>
                <c:pt idx="2934">
                  <c:v>19.5782373442011</c:v>
                </c:pt>
                <c:pt idx="2935">
                  <c:v>19.6067699816535</c:v>
                </c:pt>
                <c:pt idx="2936">
                  <c:v>19.6423034022865</c:v>
                </c:pt>
                <c:pt idx="2937">
                  <c:v>19.6828354111856</c:v>
                </c:pt>
                <c:pt idx="2938">
                  <c:v>19.729365056523</c:v>
                </c:pt>
                <c:pt idx="2939">
                  <c:v>19.7818923636533</c:v>
                </c:pt>
                <c:pt idx="2940">
                  <c:v>19.9104405142529</c:v>
                </c:pt>
                <c:pt idx="2941">
                  <c:v>19.9908085163795</c:v>
                </c:pt>
                <c:pt idx="2942">
                  <c:v>20.0341702337428</c:v>
                </c:pt>
                <c:pt idx="2943">
                  <c:v>20.0515254982743</c:v>
                </c:pt>
                <c:pt idx="2944">
                  <c:v>20.0568739764081</c:v>
                </c:pt>
                <c:pt idx="2945">
                  <c:v>20.0602193945485</c:v>
                </c:pt>
                <c:pt idx="2946">
                  <c:v>20.0645622381334</c:v>
                </c:pt>
                <c:pt idx="2947">
                  <c:v>20.0719039833676</c:v>
                </c:pt>
                <c:pt idx="2948">
                  <c:v>20.0802431972119</c:v>
                </c:pt>
                <c:pt idx="2949">
                  <c:v>20.0905814735415</c:v>
                </c:pt>
                <c:pt idx="2950">
                  <c:v>20.1019189324691</c:v>
                </c:pt>
                <c:pt idx="2951">
                  <c:v>20.1142555830517</c:v>
                </c:pt>
                <c:pt idx="2952">
                  <c:v>20.1866150971985</c:v>
                </c:pt>
                <c:pt idx="2953">
                  <c:v>20.2149632674805</c:v>
                </c:pt>
                <c:pt idx="2954">
                  <c:v>20.034239310888</c:v>
                </c:pt>
                <c:pt idx="2955">
                  <c:v>19.8575262564822</c:v>
                </c:pt>
                <c:pt idx="2956">
                  <c:v>19.8078600117643</c:v>
                </c:pt>
                <c:pt idx="2957">
                  <c:v>19.8042069545173</c:v>
                </c:pt>
                <c:pt idx="2958">
                  <c:v>19.8095532283127</c:v>
                </c:pt>
                <c:pt idx="2959">
                  <c:v>19.8078966709235</c:v>
                </c:pt>
                <c:pt idx="2960">
                  <c:v>19.8022387230025</c:v>
                </c:pt>
                <c:pt idx="2961">
                  <c:v>19.7925793680042</c:v>
                </c:pt>
                <c:pt idx="2962">
                  <c:v>19.7849198536333</c:v>
                </c:pt>
                <c:pt idx="2963">
                  <c:v>19.7792618612691</c:v>
                </c:pt>
                <c:pt idx="2964">
                  <c:v>19.7786035227332</c:v>
                </c:pt>
                <c:pt idx="2965">
                  <c:v>19.8154145539713</c:v>
                </c:pt>
                <c:pt idx="2966">
                  <c:v>19.8822339963605</c:v>
                </c:pt>
                <c:pt idx="2967">
                  <c:v>19.9440524143016</c:v>
                </c:pt>
                <c:pt idx="2968">
                  <c:v>19.9948659195898</c:v>
                </c:pt>
                <c:pt idx="2969">
                  <c:v>20.0386784004976</c:v>
                </c:pt>
                <c:pt idx="2970">
                  <c:v>20.0794912761976</c:v>
                </c:pt>
                <c:pt idx="2971">
                  <c:v>20.1203035349568</c:v>
                </c:pt>
                <c:pt idx="2972">
                  <c:v>20.1601152249015</c:v>
                </c:pt>
                <c:pt idx="2973">
                  <c:v>20.1999271326981</c:v>
                </c:pt>
                <c:pt idx="2974">
                  <c:v>20.2397400990814</c:v>
                </c:pt>
                <c:pt idx="2975">
                  <c:v>20.2785524812312</c:v>
                </c:pt>
                <c:pt idx="2976">
                  <c:v>20.2823503993106</c:v>
                </c:pt>
                <c:pt idx="2977">
                  <c:v>20.2689571096897</c:v>
                </c:pt>
                <c:pt idx="2978">
                  <c:v>20.256566252736</c:v>
                </c:pt>
                <c:pt idx="2979">
                  <c:v>20.2481743880757</c:v>
                </c:pt>
                <c:pt idx="2980">
                  <c:v>20.2437823820251</c:v>
                </c:pt>
                <c:pt idx="2981">
                  <c:v>20.2413911509843</c:v>
                </c:pt>
                <c:pt idx="2982">
                  <c:v>20.240997349142</c:v>
                </c:pt>
                <c:pt idx="2983">
                  <c:v>20.2436051622497</c:v>
                </c:pt>
                <c:pt idx="2984">
                  <c:v>20.2482129534853</c:v>
                </c:pt>
                <c:pt idx="2985">
                  <c:v>20.2538199088866</c:v>
                </c:pt>
                <c:pt idx="2986">
                  <c:v>20.2614260219787</c:v>
                </c:pt>
                <c:pt idx="2987">
                  <c:v>20.269032171615</c:v>
                </c:pt>
                <c:pt idx="2988">
                  <c:v>20.2696342367242</c:v>
                </c:pt>
                <c:pt idx="2989">
                  <c:v>20.329678997077</c:v>
                </c:pt>
                <c:pt idx="2990">
                  <c:v>20.3957220077174</c:v>
                </c:pt>
                <c:pt idx="2991">
                  <c:v>20.4527626019833</c:v>
                </c:pt>
                <c:pt idx="2992">
                  <c:v>20.506800708749</c:v>
                </c:pt>
                <c:pt idx="2993">
                  <c:v>20.561840482309</c:v>
                </c:pt>
                <c:pt idx="2994">
                  <c:v>20.6198793757516</c:v>
                </c:pt>
                <c:pt idx="2995">
                  <c:v>20.6799199228598</c:v>
                </c:pt>
                <c:pt idx="2996">
                  <c:v>20.7409604513686</c:v>
                </c:pt>
                <c:pt idx="2997">
                  <c:v>20.8010001508139</c:v>
                </c:pt>
                <c:pt idx="2998">
                  <c:v>20.8620398333298</c:v>
                </c:pt>
                <c:pt idx="2999">
                  <c:v>20.9240794958481</c:v>
                </c:pt>
                <c:pt idx="3000">
                  <c:v>20.9871199831144</c:v>
                </c:pt>
                <c:pt idx="3001">
                  <c:v>21.019340313034</c:v>
                </c:pt>
                <c:pt idx="3002">
                  <c:v>21.0615667513066</c:v>
                </c:pt>
                <c:pt idx="3003">
                  <c:v>21.1127926879829</c:v>
                </c:pt>
                <c:pt idx="3004">
                  <c:v>21.1720199096645</c:v>
                </c:pt>
                <c:pt idx="3005">
                  <c:v>21.2342484807786</c:v>
                </c:pt>
                <c:pt idx="3006">
                  <c:v>21.2994750656026</c:v>
                </c:pt>
                <c:pt idx="3007">
                  <c:v>21.3717048063127</c:v>
                </c:pt>
                <c:pt idx="3008">
                  <c:v>21.4599396194935</c:v>
                </c:pt>
                <c:pt idx="3009">
                  <c:v>21.5561786805859</c:v>
                </c:pt>
                <c:pt idx="3010">
                  <c:v>21.6514134288209</c:v>
                </c:pt>
                <c:pt idx="3011">
                  <c:v>21.749650708526</c:v>
                </c:pt>
                <c:pt idx="3012">
                  <c:v>21.8508871769515</c:v>
                </c:pt>
                <c:pt idx="3013">
                  <c:v>21.9897246113853</c:v>
                </c:pt>
                <c:pt idx="3014">
                  <c:v>22.1945970107183</c:v>
                </c:pt>
                <c:pt idx="3015">
                  <c:v>22.4274884452628</c:v>
                </c:pt>
                <c:pt idx="3016">
                  <c:v>22.6633868991849</c:v>
                </c:pt>
                <c:pt idx="3017">
                  <c:v>22.9022933567721</c:v>
                </c:pt>
                <c:pt idx="3018">
                  <c:v>23.149210260952</c:v>
                </c:pt>
                <c:pt idx="3019">
                  <c:v>23.3981337610018</c:v>
                </c:pt>
                <c:pt idx="3020">
                  <c:v>23.6450633321764</c:v>
                </c:pt>
                <c:pt idx="3021">
                  <c:v>23.8899971768618</c:v>
                </c:pt>
                <c:pt idx="3022">
                  <c:v>24.1329360493178</c:v>
                </c:pt>
                <c:pt idx="3023">
                  <c:v>24.3728805076939</c:v>
                </c:pt>
                <c:pt idx="3024">
                  <c:v>24.6028229501052</c:v>
                </c:pt>
                <c:pt idx="3025">
                  <c:v>24.8539162277027</c:v>
                </c:pt>
                <c:pt idx="3026">
                  <c:v>25.1360365490842</c:v>
                </c:pt>
                <c:pt idx="3027">
                  <c:v>25.4471882687855</c:v>
                </c:pt>
                <c:pt idx="3028">
                  <c:v>25.7533454502112</c:v>
                </c:pt>
                <c:pt idx="3029">
                  <c:v>26.0505041223702</c:v>
                </c:pt>
                <c:pt idx="3030">
                  <c:v>26.3396667360259</c:v>
                </c:pt>
                <c:pt idx="3031">
                  <c:v>26.618830553993</c:v>
                </c:pt>
                <c:pt idx="3032">
                  <c:v>26.8859927122928</c:v>
                </c:pt>
                <c:pt idx="3033">
                  <c:v>27.1411543544445</c:v>
                </c:pt>
                <c:pt idx="3034">
                  <c:v>27.3863147883868</c:v>
                </c:pt>
                <c:pt idx="3035">
                  <c:v>27.623476880762</c:v>
                </c:pt>
                <c:pt idx="3036">
                  <c:v>27.8436314958842</c:v>
                </c:pt>
                <c:pt idx="3037">
                  <c:v>28.0117853854466</c:v>
                </c:pt>
                <c:pt idx="3038">
                  <c:v>28.1519230809839</c:v>
                </c:pt>
                <c:pt idx="3039">
                  <c:v>28.2870579680158</c:v>
                </c:pt>
                <c:pt idx="3040">
                  <c:v>28.424193775125</c:v>
                </c:pt>
                <c:pt idx="3041">
                  <c:v>28.5593296874069</c:v>
                </c:pt>
                <c:pt idx="3042">
                  <c:v>28.6934678243443</c:v>
                </c:pt>
                <c:pt idx="3043">
                  <c:v>28.8246029655574</c:v>
                </c:pt>
                <c:pt idx="3044">
                  <c:v>28.952738512578</c:v>
                </c:pt>
                <c:pt idx="3045">
                  <c:v>29.0788739968452</c:v>
                </c:pt>
                <c:pt idx="3046">
                  <c:v>29.2040089728856</c:v>
                </c:pt>
                <c:pt idx="3047">
                  <c:v>29.3251428920009</c:v>
                </c:pt>
                <c:pt idx="3048">
                  <c:v>29.4422756749006</c:v>
                </c:pt>
                <c:pt idx="3049">
                  <c:v>29.5542624830407</c:v>
                </c:pt>
                <c:pt idx="3050">
                  <c:v>29.5741628211157</c:v>
                </c:pt>
                <c:pt idx="3051">
                  <c:v>29.5780512537905</c:v>
                </c:pt>
                <c:pt idx="3052">
                  <c:v>29.577937777514</c:v>
                </c:pt>
                <c:pt idx="3053">
                  <c:v>29.5808284387317</c:v>
                </c:pt>
                <c:pt idx="3054">
                  <c:v>29.5807159082189</c:v>
                </c:pt>
                <c:pt idx="3055">
                  <c:v>29.5776001297065</c:v>
                </c:pt>
                <c:pt idx="3056">
                  <c:v>29.5684794793844</c:v>
                </c:pt>
                <c:pt idx="3057">
                  <c:v>29.5543543729583</c:v>
                </c:pt>
                <c:pt idx="3058">
                  <c:v>29.5352238508924</c:v>
                </c:pt>
                <c:pt idx="3059">
                  <c:v>29.5110878186263</c:v>
                </c:pt>
                <c:pt idx="3060">
                  <c:v>29.4969630483486</c:v>
                </c:pt>
                <c:pt idx="3061">
                  <c:v>29.3952289403745</c:v>
                </c:pt>
                <c:pt idx="3062">
                  <c:v>29.3405508967546</c:v>
                </c:pt>
                <c:pt idx="3063">
                  <c:v>29.3199061817068</c:v>
                </c:pt>
                <c:pt idx="3064">
                  <c:v>29.3072666925208</c:v>
                </c:pt>
                <c:pt idx="3065">
                  <c:v>29.2936255984136</c:v>
                </c:pt>
                <c:pt idx="3066">
                  <c:v>29.2809857962473</c:v>
                </c:pt>
                <c:pt idx="3067">
                  <c:v>29.2693473096775</c:v>
                </c:pt>
                <c:pt idx="3068">
                  <c:v>29.253705379305</c:v>
                </c:pt>
                <c:pt idx="3069">
                  <c:v>29.2380623801325</c:v>
                </c:pt>
                <c:pt idx="3070">
                  <c:v>29.2194164336114</c:v>
                </c:pt>
                <c:pt idx="3071">
                  <c:v>29.1997687396615</c:v>
                </c:pt>
                <c:pt idx="3072">
                  <c:v>29.2241715640645</c:v>
                </c:pt>
                <c:pt idx="3073">
                  <c:v>29.1992745251046</c:v>
                </c:pt>
                <c:pt idx="3074">
                  <c:v>29.1373384782096</c:v>
                </c:pt>
                <c:pt idx="3075">
                  <c:v>29.0633908396299</c:v>
                </c:pt>
                <c:pt idx="3076">
                  <c:v>28.9844387259396</c:v>
                </c:pt>
                <c:pt idx="3077">
                  <c:v>28.9004821766222</c:v>
                </c:pt>
                <c:pt idx="3078">
                  <c:v>28.8135233497135</c:v>
                </c:pt>
                <c:pt idx="3079">
                  <c:v>28.723563131208</c:v>
                </c:pt>
                <c:pt idx="3080">
                  <c:v>28.6306006810417</c:v>
                </c:pt>
                <c:pt idx="3081">
                  <c:v>28.5346360222642</c:v>
                </c:pt>
                <c:pt idx="3082">
                  <c:v>28.4346685597662</c:v>
                </c:pt>
                <c:pt idx="3083">
                  <c:v>28.3327004165245</c:v>
                </c:pt>
                <c:pt idx="3084">
                  <c:v>28.2727783956818</c:v>
                </c:pt>
                <c:pt idx="3085">
                  <c:v>27.9789919337811</c:v>
                </c:pt>
                <c:pt idx="3086">
                  <c:v>27.9184020379028</c:v>
                </c:pt>
                <c:pt idx="3087">
                  <c:v>27.8118315946397</c:v>
                </c:pt>
                <c:pt idx="3088">
                  <c:v>27.7643257540903</c:v>
                </c:pt>
                <c:pt idx="3089">
                  <c:v>28.1162582821033</c:v>
                </c:pt>
                <c:pt idx="3090">
                  <c:v>28.5212584679787</c:v>
                </c:pt>
                <c:pt idx="3091">
                  <c:v>28.6429068834949</c:v>
                </c:pt>
                <c:pt idx="3092">
                  <c:v>28.5062709584998</c:v>
                </c:pt>
                <c:pt idx="3093">
                  <c:v>28.3206078168244</c:v>
                </c:pt>
                <c:pt idx="3094">
                  <c:v>28.1870106967552</c:v>
                </c:pt>
                <c:pt idx="3095">
                  <c:v>28.0964585406858</c:v>
                </c:pt>
                <c:pt idx="3096">
                  <c:v>28.0950000791579</c:v>
                </c:pt>
                <c:pt idx="3097">
                  <c:v>28.0288273392232</c:v>
                </c:pt>
                <c:pt idx="3098">
                  <c:v>27.9366379925602</c:v>
                </c:pt>
                <c:pt idx="3099">
                  <c:v>27.8354435582195</c:v>
                </c:pt>
                <c:pt idx="3100">
                  <c:v>27.7432615938948</c:v>
                </c:pt>
                <c:pt idx="3101">
                  <c:v>27.6610903344242</c:v>
                </c:pt>
                <c:pt idx="3102">
                  <c:v>27.5879287036174</c:v>
                </c:pt>
                <c:pt idx="3103">
                  <c:v>27.5207713562927</c:v>
                </c:pt>
                <c:pt idx="3104">
                  <c:v>27.4616196583077</c:v>
                </c:pt>
                <c:pt idx="3105">
                  <c:v>27.4114735507074</c:v>
                </c:pt>
                <c:pt idx="3106">
                  <c:v>27.3723324169765</c:v>
                </c:pt>
                <c:pt idx="3107">
                  <c:v>27.3471975735341</c:v>
                </c:pt>
                <c:pt idx="3108">
                  <c:v>27.3560812652917</c:v>
                </c:pt>
                <c:pt idx="3109">
                  <c:v>27.2766080012377</c:v>
                </c:pt>
                <c:pt idx="3110">
                  <c:v>27.1020813989229</c:v>
                </c:pt>
                <c:pt idx="3111">
                  <c:v>26.8615033809325</c:v>
                </c:pt>
                <c:pt idx="3112">
                  <c:v>26.6049130907635</c:v>
                </c:pt>
                <c:pt idx="3113">
                  <c:v>26.3573320393988</c:v>
                </c:pt>
                <c:pt idx="3114">
                  <c:v>26.1207629675935</c:v>
                </c:pt>
                <c:pt idx="3115">
                  <c:v>25.8902015663206</c:v>
                </c:pt>
                <c:pt idx="3116">
                  <c:v>25.660646370418</c:v>
                </c:pt>
                <c:pt idx="3117">
                  <c:v>25.4350980298339</c:v>
                </c:pt>
                <c:pt idx="3118">
                  <c:v>25.2145591544565</c:v>
                </c:pt>
                <c:pt idx="3119">
                  <c:v>25.0010307893431</c:v>
                </c:pt>
                <c:pt idx="3120">
                  <c:v>24.7865060212346</c:v>
                </c:pt>
                <c:pt idx="3121">
                  <c:v>24.5958770029336</c:v>
                </c:pt>
                <c:pt idx="3122">
                  <c:v>24.4262647717713</c:v>
                </c:pt>
                <c:pt idx="3123">
                  <c:v>24.2676650303464</c:v>
                </c:pt>
                <c:pt idx="3124">
                  <c:v>24.1130763511206</c:v>
                </c:pt>
                <c:pt idx="3125">
                  <c:v>23.9594956751875</c:v>
                </c:pt>
                <c:pt idx="3126">
                  <c:v>23.8079229975455</c:v>
                </c:pt>
                <c:pt idx="3127">
                  <c:v>23.6573572975182</c:v>
                </c:pt>
                <c:pt idx="3128">
                  <c:v>23.5067993447096</c:v>
                </c:pt>
                <c:pt idx="3129">
                  <c:v>23.3572482841131</c:v>
                </c:pt>
                <c:pt idx="3130">
                  <c:v>23.2087048977821</c:v>
                </c:pt>
                <c:pt idx="3131">
                  <c:v>23.0601683182774</c:v>
                </c:pt>
                <c:pt idx="3132">
                  <c:v>22.8556151843764</c:v>
                </c:pt>
                <c:pt idx="3133">
                  <c:v>22.6487911445967</c:v>
                </c:pt>
                <c:pt idx="3134">
                  <c:v>22.4249692179917</c:v>
                </c:pt>
                <c:pt idx="3135">
                  <c:v>22.1921463871171</c:v>
                </c:pt>
                <c:pt idx="3136">
                  <c:v>21.9583254951011</c:v>
                </c:pt>
                <c:pt idx="3137">
                  <c:v>21.72750455888</c:v>
                </c:pt>
                <c:pt idx="3138">
                  <c:v>21.4986861704683</c:v>
                </c:pt>
                <c:pt idx="3139">
                  <c:v>21.2688680259289</c:v>
                </c:pt>
                <c:pt idx="3140">
                  <c:v>21.0410515731007</c:v>
                </c:pt>
                <c:pt idx="3141">
                  <c:v>20.8132352831056</c:v>
                </c:pt>
                <c:pt idx="3142">
                  <c:v>20.5864207572718</c:v>
                </c:pt>
                <c:pt idx="3143">
                  <c:v>20.3606063070761</c:v>
                </c:pt>
                <c:pt idx="3144">
                  <c:v>20.0547619082901</c:v>
                </c:pt>
                <c:pt idx="3145">
                  <c:v>19.9249385412212</c:v>
                </c:pt>
                <c:pt idx="3146">
                  <c:v>19.8841207621999</c:v>
                </c:pt>
                <c:pt idx="3147">
                  <c:v>19.8853139033347</c:v>
                </c:pt>
                <c:pt idx="3148">
                  <c:v>19.9015102426081</c:v>
                </c:pt>
                <c:pt idx="3149">
                  <c:v>19.9227097611965</c:v>
                </c:pt>
                <c:pt idx="3150">
                  <c:v>19.9529114400132</c:v>
                </c:pt>
                <c:pt idx="3151">
                  <c:v>19.991117119312</c:v>
                </c:pt>
                <c:pt idx="3152">
                  <c:v>20.0293231204996</c:v>
                </c:pt>
                <c:pt idx="3153">
                  <c:v>20.0715309241331</c:v>
                </c:pt>
                <c:pt idx="3154">
                  <c:v>20.11373824333</c:v>
                </c:pt>
                <c:pt idx="3155">
                  <c:v>20.1589474678438</c:v>
                </c:pt>
                <c:pt idx="3156">
                  <c:v>20.1261246637632</c:v>
                </c:pt>
                <c:pt idx="3157">
                  <c:v>20.1337426715518</c:v>
                </c:pt>
                <c:pt idx="3158">
                  <c:v>20.1483667703118</c:v>
                </c:pt>
                <c:pt idx="3159">
                  <c:v>20.1639896635924</c:v>
                </c:pt>
                <c:pt idx="3160">
                  <c:v>20.1776138671395</c:v>
                </c:pt>
                <c:pt idx="3161">
                  <c:v>20.1902368134105</c:v>
                </c:pt>
                <c:pt idx="3162">
                  <c:v>20.2028618615826</c:v>
                </c:pt>
                <c:pt idx="3163">
                  <c:v>20.2154864944505</c:v>
                </c:pt>
                <c:pt idx="3164">
                  <c:v>20.2281115476566</c:v>
                </c:pt>
                <c:pt idx="3165">
                  <c:v>20.2407378648841</c:v>
                </c:pt>
                <c:pt idx="3166">
                  <c:v>20.253363764097</c:v>
                </c:pt>
                <c:pt idx="3167">
                  <c:v>20.2669910271693</c:v>
                </c:pt>
                <c:pt idx="3168">
                  <c:v>20.2245856318385</c:v>
                </c:pt>
                <c:pt idx="3169">
                  <c:v>20.1975387431789</c:v>
                </c:pt>
                <c:pt idx="3170">
                  <c:v>20.162493243661</c:v>
                </c:pt>
                <c:pt idx="3171">
                  <c:v>20.1194423446147</c:v>
                </c:pt>
                <c:pt idx="3172">
                  <c:v>20.0673875134291</c:v>
                </c:pt>
                <c:pt idx="3173">
                  <c:v>20.0103300120504</c:v>
                </c:pt>
                <c:pt idx="3174">
                  <c:v>19.9472688170435</c:v>
                </c:pt>
                <c:pt idx="3175">
                  <c:v>19.8832078991212</c:v>
                </c:pt>
                <c:pt idx="3176">
                  <c:v>19.8151434767115</c:v>
                </c:pt>
                <c:pt idx="3177">
                  <c:v>19.7470794325011</c:v>
                </c:pt>
                <c:pt idx="3178">
                  <c:v>19.676013649075</c:v>
                </c:pt>
                <c:pt idx="3179">
                  <c:v>19.6069485244333</c:v>
                </c:pt>
                <c:pt idx="3180">
                  <c:v>19.5258760546192</c:v>
                </c:pt>
                <c:pt idx="3181">
                  <c:v>19.457120421337</c:v>
                </c:pt>
                <c:pt idx="3182">
                  <c:v>19.3963671710345</c:v>
                </c:pt>
                <c:pt idx="3183">
                  <c:v>19.3426170810738</c:v>
                </c:pt>
                <c:pt idx="3184">
                  <c:v>19.2928688905028</c:v>
                </c:pt>
                <c:pt idx="3185">
                  <c:v>19.2471218181437</c:v>
                </c:pt>
                <c:pt idx="3186">
                  <c:v>19.202373699378</c:v>
                </c:pt>
                <c:pt idx="3187">
                  <c:v>19.1616284515577</c:v>
                </c:pt>
                <c:pt idx="3188">
                  <c:v>19.122883238965</c:v>
                </c:pt>
                <c:pt idx="3189">
                  <c:v>19.0841368609117</c:v>
                </c:pt>
                <c:pt idx="3190">
                  <c:v>19.047391389641</c:v>
                </c:pt>
                <c:pt idx="3191">
                  <c:v>19.0106447712753</c:v>
                </c:pt>
                <c:pt idx="3192">
                  <c:v>18.9698944963595</c:v>
                </c:pt>
                <c:pt idx="3193">
                  <c:v>18.9378165598088</c:v>
                </c:pt>
                <c:pt idx="3194">
                  <c:v>18.9117392436695</c:v>
                </c:pt>
                <c:pt idx="3195">
                  <c:v>18.8916649912768</c:v>
                </c:pt>
                <c:pt idx="3196">
                  <c:v>18.8735904511512</c:v>
                </c:pt>
                <c:pt idx="3197">
                  <c:v>18.857516436444</c:v>
                </c:pt>
                <c:pt idx="3198">
                  <c:v>18.8434445974187</c:v>
                </c:pt>
                <c:pt idx="3199">
                  <c:v>18.8323734227551</c:v>
                </c:pt>
                <c:pt idx="3200">
                  <c:v>18.822301685615</c:v>
                </c:pt>
                <c:pt idx="3201">
                  <c:v>18.8142303874508</c:v>
                </c:pt>
                <c:pt idx="3202">
                  <c:v>18.8081595094537</c:v>
                </c:pt>
                <c:pt idx="3203">
                  <c:v>18.8040890238985</c:v>
                </c:pt>
                <c:pt idx="3204">
                  <c:v>18.7990175766797</c:v>
                </c:pt>
                <c:pt idx="3205">
                  <c:v>18.7950314766809</c:v>
                </c:pt>
                <c:pt idx="3206">
                  <c:v>18.7860438634595</c:v>
                </c:pt>
                <c:pt idx="3207">
                  <c:v>18.7730549852441</c:v>
                </c:pt>
                <c:pt idx="3208">
                  <c:v>18.7550631148588</c:v>
                </c:pt>
                <c:pt idx="3209">
                  <c:v>18.735071255567</c:v>
                </c:pt>
                <c:pt idx="3210">
                  <c:v>18.7130794476339</c:v>
                </c:pt>
                <c:pt idx="3211">
                  <c:v>18.6900878510949</c:v>
                </c:pt>
                <c:pt idx="3212">
                  <c:v>18.6650947051166</c:v>
                </c:pt>
                <c:pt idx="3213">
                  <c:v>18.6391026581176</c:v>
                </c:pt>
                <c:pt idx="3214">
                  <c:v>18.6111099626575</c:v>
                </c:pt>
                <c:pt idx="3215">
                  <c:v>18.5831176788844</c:v>
                </c:pt>
                <c:pt idx="3216">
                  <c:v>18.583141563441</c:v>
                </c:pt>
                <c:pt idx="3217">
                  <c:v>18.562184659636</c:v>
                </c:pt>
                <c:pt idx="3218">
                  <c:v>18.5392289573748</c:v>
                </c:pt>
                <c:pt idx="3219">
                  <c:v>18.5162737903536</c:v>
                </c:pt>
                <c:pt idx="3220">
                  <c:v>18.4953209204927</c:v>
                </c:pt>
                <c:pt idx="3221">
                  <c:v>18.4753694202462</c:v>
                </c:pt>
                <c:pt idx="3222">
                  <c:v>18.4564175876856</c:v>
                </c:pt>
                <c:pt idx="3223">
                  <c:v>18.4374670456894</c:v>
                </c:pt>
                <c:pt idx="3224">
                  <c:v>18.4195178026698</c:v>
                </c:pt>
                <c:pt idx="3225">
                  <c:v>18.40156899418</c:v>
                </c:pt>
                <c:pt idx="3226">
                  <c:v>18.3836206226654</c:v>
                </c:pt>
                <c:pt idx="3227">
                  <c:v>18.3656735234712</c:v>
                </c:pt>
                <c:pt idx="3228">
                  <c:v>18.4127546336516</c:v>
                </c:pt>
                <c:pt idx="3229">
                  <c:v>18.4209927775925</c:v>
                </c:pt>
                <c:pt idx="3230">
                  <c:v>18.4192247671111</c:v>
                </c:pt>
                <c:pt idx="3231">
                  <c:v>18.4164561673081</c:v>
                </c:pt>
                <c:pt idx="3232">
                  <c:v>18.4146835079212</c:v>
                </c:pt>
                <c:pt idx="3233">
                  <c:v>18.4169106213186</c:v>
                </c:pt>
                <c:pt idx="3234">
                  <c:v>18.3121006051326</c:v>
                </c:pt>
                <c:pt idx="3235">
                  <c:v>18.1922944284293</c:v>
                </c:pt>
                <c:pt idx="3236">
                  <c:v>18.1645129938436</c:v>
                </c:pt>
                <c:pt idx="3237">
                  <c:v>18.1797409448951</c:v>
                </c:pt>
                <c:pt idx="3238">
                  <c:v>18.2029698168618</c:v>
                </c:pt>
                <c:pt idx="3239">
                  <c:v>18.2101960264309</c:v>
                </c:pt>
                <c:pt idx="3240">
                  <c:v>18.210418499517</c:v>
                </c:pt>
                <c:pt idx="3241">
                  <c:v>18.1823711529148</c:v>
                </c:pt>
                <c:pt idx="3242">
                  <c:v>18.1633259133077</c:v>
                </c:pt>
                <c:pt idx="3243">
                  <c:v>18.1982900767141</c:v>
                </c:pt>
                <c:pt idx="3244">
                  <c:v>18.2092466364588</c:v>
                </c:pt>
                <c:pt idx="3245">
                  <c:v>18.2542073293948</c:v>
                </c:pt>
                <c:pt idx="3246">
                  <c:v>18.2641593186434</c:v>
                </c:pt>
                <c:pt idx="3247">
                  <c:v>18.3061161034264</c:v>
                </c:pt>
                <c:pt idx="3248">
                  <c:v>18.3070641256099</c:v>
                </c:pt>
                <c:pt idx="3249">
                  <c:v>18.3220149019525</c:v>
                </c:pt>
                <c:pt idx="3250">
                  <c:v>18.357966760824</c:v>
                </c:pt>
                <c:pt idx="3251">
                  <c:v>18.5819422198271</c:v>
                </c:pt>
                <c:pt idx="3252">
                  <c:v>18.7649025646538</c:v>
                </c:pt>
                <c:pt idx="3253">
                  <c:v>18.9103770533289</c:v>
                </c:pt>
                <c:pt idx="3254">
                  <c:v>18.954841694706</c:v>
                </c:pt>
                <c:pt idx="3255">
                  <c:v>19.011313972478</c:v>
                </c:pt>
                <c:pt idx="3256">
                  <c:v>19.0387821183456</c:v>
                </c:pt>
                <c:pt idx="3257">
                  <c:v>19.1042552550344</c:v>
                </c:pt>
                <c:pt idx="3258">
                  <c:v>19.1357234801498</c:v>
                </c:pt>
                <c:pt idx="3259">
                  <c:v>19.20219669105</c:v>
                </c:pt>
                <c:pt idx="3260">
                  <c:v>19.2306639478254</c:v>
                </c:pt>
                <c:pt idx="3261">
                  <c:v>19.2961370651622</c:v>
                </c:pt>
                <c:pt idx="3262">
                  <c:v>19.3226038826279</c:v>
                </c:pt>
                <c:pt idx="3263">
                  <c:v>19.3870769220908</c:v>
                </c:pt>
                <c:pt idx="3264">
                  <c:v>19.363538820086</c:v>
                </c:pt>
                <c:pt idx="3265">
                  <c:v>19.4266487352805</c:v>
                </c:pt>
                <c:pt idx="3266">
                  <c:v>19.4967554588957</c:v>
                </c:pt>
                <c:pt idx="3267">
                  <c:v>19.6318676283357</c:v>
                </c:pt>
                <c:pt idx="3268">
                  <c:v>19.726970911709</c:v>
                </c:pt>
                <c:pt idx="3269">
                  <c:v>19.8680802749869</c:v>
                </c:pt>
                <c:pt idx="3270">
                  <c:v>19.9621814642737</c:v>
                </c:pt>
                <c:pt idx="3271">
                  <c:v>20.1112890042172</c:v>
                </c:pt>
                <c:pt idx="3272">
                  <c:v>20.2123887085375</c:v>
                </c:pt>
                <c:pt idx="3273">
                  <c:v>20.3674951017453</c:v>
                </c:pt>
                <c:pt idx="3274">
                  <c:v>20.4695920168192</c:v>
                </c:pt>
                <c:pt idx="3275">
                  <c:v>20.6276966067597</c:v>
                </c:pt>
                <c:pt idx="3276">
                  <c:v>20.7167904947555</c:v>
                </c:pt>
                <c:pt idx="3277">
                  <c:v>20.9357551269114</c:v>
                </c:pt>
                <c:pt idx="3278">
                  <c:v>21.078699693566</c:v>
                </c:pt>
                <c:pt idx="3279">
                  <c:v>21.2746559107844</c:v>
                </c:pt>
                <c:pt idx="3280">
                  <c:v>21.4036028055298</c:v>
                </c:pt>
                <c:pt idx="3281">
                  <c:v>21.5895602461004</c:v>
                </c:pt>
                <c:pt idx="3282">
                  <c:v>21.7155090114511</c:v>
                </c:pt>
                <c:pt idx="3283">
                  <c:v>21.900467970568</c:v>
                </c:pt>
                <c:pt idx="3284">
                  <c:v>22.0254170698346</c:v>
                </c:pt>
                <c:pt idx="3285">
                  <c:v>22.2073773289945</c:v>
                </c:pt>
                <c:pt idx="3286">
                  <c:v>22.3333277900484</c:v>
                </c:pt>
                <c:pt idx="3287">
                  <c:v>22.5142878296468</c:v>
                </c:pt>
                <c:pt idx="3288">
                  <c:v>22.6412405084124</c:v>
                </c:pt>
                <c:pt idx="3289">
                  <c:v>22.7889781748383</c:v>
                </c:pt>
                <c:pt idx="3290">
                  <c:v>22.8507071920647</c:v>
                </c:pt>
                <c:pt idx="3291">
                  <c:v>22.9564467138583</c:v>
                </c:pt>
                <c:pt idx="3292">
                  <c:v>23.0141769266353</c:v>
                </c:pt>
                <c:pt idx="3293">
                  <c:v>23.1209166610684</c:v>
                </c:pt>
                <c:pt idx="3294">
                  <c:v>23.1806471217869</c:v>
                </c:pt>
                <c:pt idx="3295">
                  <c:v>23.2853879303345</c:v>
                </c:pt>
                <c:pt idx="3296">
                  <c:v>23.347119530342</c:v>
                </c:pt>
                <c:pt idx="3297">
                  <c:v>23.4498622162544</c:v>
                </c:pt>
                <c:pt idx="3298">
                  <c:v>23.5135958470414</c:v>
                </c:pt>
                <c:pt idx="3299">
                  <c:v>23.6163398553734</c:v>
                </c:pt>
                <c:pt idx="3300">
                  <c:v>23.6800743722679</c:v>
                </c:pt>
                <c:pt idx="3301">
                  <c:v>23.8046602518458</c:v>
                </c:pt>
                <c:pt idx="3302">
                  <c:v>23.9002370409268</c:v>
                </c:pt>
                <c:pt idx="3303">
                  <c:v>24.0258259430839</c:v>
                </c:pt>
                <c:pt idx="3304">
                  <c:v>24.1214078423378</c:v>
                </c:pt>
                <c:pt idx="3305">
                  <c:v>24.243001622426</c:v>
                </c:pt>
                <c:pt idx="3306">
                  <c:v>24.3415914538892</c:v>
                </c:pt>
                <c:pt idx="3307">
                  <c:v>24.4591890645618</c:v>
                </c:pt>
                <c:pt idx="3308">
                  <c:v>24.5697864086914</c:v>
                </c:pt>
                <c:pt idx="3309">
                  <c:v>24.7063946486967</c:v>
                </c:pt>
                <c:pt idx="3310">
                  <c:v>24.8410056447948</c:v>
                </c:pt>
                <c:pt idx="3311">
                  <c:v>24.991624806355</c:v>
                </c:pt>
                <c:pt idx="3312">
                  <c:v>25.1332443622903</c:v>
                </c:pt>
                <c:pt idx="3313">
                  <c:v>25.2550620880121</c:v>
                </c:pt>
                <c:pt idx="3314">
                  <c:v>25.3418734065368</c:v>
                </c:pt>
                <c:pt idx="3315">
                  <c:v>25.4076779021588</c:v>
                </c:pt>
                <c:pt idx="3316">
                  <c:v>25.4644800831741</c:v>
                </c:pt>
                <c:pt idx="3317">
                  <c:v>25.5162820042553</c:v>
                </c:pt>
                <c:pt idx="3318">
                  <c:v>25.583090085824</c:v>
                </c:pt>
                <c:pt idx="3319">
                  <c:v>25.6689088251845</c:v>
                </c:pt>
                <c:pt idx="3320">
                  <c:v>25.7657322095291</c:v>
                </c:pt>
                <c:pt idx="3321">
                  <c:v>25.8675598627671</c:v>
                </c:pt>
                <c:pt idx="3322">
                  <c:v>25.9663860955913</c:v>
                </c:pt>
                <c:pt idx="3323">
                  <c:v>26.0632159485398</c:v>
                </c:pt>
                <c:pt idx="3324">
                  <c:v>26.1510408288366</c:v>
                </c:pt>
                <c:pt idx="3325">
                  <c:v>26.1946071302128</c:v>
                </c:pt>
                <c:pt idx="3326">
                  <c:v>26.2942089821523</c:v>
                </c:pt>
                <c:pt idx="3327">
                  <c:v>26.3938080211375</c:v>
                </c:pt>
                <c:pt idx="3328">
                  <c:v>26.4914067018473</c:v>
                </c:pt>
                <c:pt idx="3329">
                  <c:v>26.5800018547462</c:v>
                </c:pt>
                <c:pt idx="3330">
                  <c:v>26.6635968536323</c:v>
                </c:pt>
                <c:pt idx="3331">
                  <c:v>26.7441908142231</c:v>
                </c:pt>
                <c:pt idx="3332">
                  <c:v>26.8237872677771</c:v>
                </c:pt>
                <c:pt idx="3333">
                  <c:v>26.9023835917122</c:v>
                </c:pt>
                <c:pt idx="3334">
                  <c:v>26.9799806002483</c:v>
                </c:pt>
                <c:pt idx="3335">
                  <c:v>27.0575801276281</c:v>
                </c:pt>
                <c:pt idx="3336">
                  <c:v>27.132179065963</c:v>
                </c:pt>
                <c:pt idx="3337">
                  <c:v>27.2384391344853</c:v>
                </c:pt>
                <c:pt idx="3338">
                  <c:v>27.2586415184589</c:v>
                </c:pt>
                <c:pt idx="3339">
                  <c:v>27.3028644222916</c:v>
                </c:pt>
                <c:pt idx="3340">
                  <c:v>27.3370816742934</c:v>
                </c:pt>
                <c:pt idx="3341">
                  <c:v>27.3863112265142</c:v>
                </c:pt>
                <c:pt idx="3342">
                  <c:v>27.4305370072348</c:v>
                </c:pt>
                <c:pt idx="3343">
                  <c:v>27.4757645575959</c:v>
                </c:pt>
                <c:pt idx="3344">
                  <c:v>27.5179921089284</c:v>
                </c:pt>
                <c:pt idx="3345">
                  <c:v>27.5592200768744</c:v>
                </c:pt>
                <c:pt idx="3346">
                  <c:v>27.5984481928537</c:v>
                </c:pt>
                <c:pt idx="3347">
                  <c:v>27.6376777854733</c:v>
                </c:pt>
                <c:pt idx="3348">
                  <c:v>27.6889162846183</c:v>
                </c:pt>
                <c:pt idx="3349">
                  <c:v>27.6860960463087</c:v>
                </c:pt>
                <c:pt idx="3350">
                  <c:v>27.6682691747117</c:v>
                </c:pt>
                <c:pt idx="3351">
                  <c:v>27.6454408096158</c:v>
                </c:pt>
                <c:pt idx="3352">
                  <c:v>27.6226114149415</c:v>
                </c:pt>
                <c:pt idx="3353">
                  <c:v>27.5997818503658</c:v>
                </c:pt>
                <c:pt idx="3354">
                  <c:v>27.5759518302565</c:v>
                </c:pt>
                <c:pt idx="3355">
                  <c:v>27.5501210527376</c:v>
                </c:pt>
                <c:pt idx="3356">
                  <c:v>27.5222894933864</c:v>
                </c:pt>
                <c:pt idx="3357">
                  <c:v>27.4934565664003</c:v>
                </c:pt>
                <c:pt idx="3358">
                  <c:v>27.4626228169068</c:v>
                </c:pt>
                <c:pt idx="3359">
                  <c:v>27.4307885228874</c:v>
                </c:pt>
                <c:pt idx="3360">
                  <c:v>27.4419879377658</c:v>
                </c:pt>
                <c:pt idx="3361">
                  <c:v>27.3999894636178</c:v>
                </c:pt>
                <c:pt idx="3362">
                  <c:v>27.3519889214042</c:v>
                </c:pt>
                <c:pt idx="3363">
                  <c:v>27.2959841301952</c:v>
                </c:pt>
                <c:pt idx="3364">
                  <c:v>27.2389798107905</c:v>
                </c:pt>
                <c:pt idx="3365">
                  <c:v>27.1769731521287</c:v>
                </c:pt>
                <c:pt idx="3366">
                  <c:v>27.1119665132359</c:v>
                </c:pt>
                <c:pt idx="3367">
                  <c:v>27.0439582278619</c:v>
                </c:pt>
                <c:pt idx="3368">
                  <c:v>26.9739511895108</c:v>
                </c:pt>
                <c:pt idx="3369">
                  <c:v>26.8999423557763</c:v>
                </c:pt>
                <c:pt idx="3370">
                  <c:v>26.8239348719877</c:v>
                </c:pt>
                <c:pt idx="3371">
                  <c:v>26.7439274290518</c:v>
                </c:pt>
                <c:pt idx="3372">
                  <c:v>26.5038166078265</c:v>
                </c:pt>
                <c:pt idx="3373">
                  <c:v>26.3183666181272</c:v>
                </c:pt>
                <c:pt idx="3374">
                  <c:v>26.2429392117315</c:v>
                </c:pt>
                <c:pt idx="3375">
                  <c:v>25.7733100806271</c:v>
                </c:pt>
                <c:pt idx="3376">
                  <c:v>25.5108303161227</c:v>
                </c:pt>
                <c:pt idx="3377">
                  <c:v>25.6766296695703</c:v>
                </c:pt>
                <c:pt idx="3378">
                  <c:v>25.8964636743668</c:v>
                </c:pt>
                <c:pt idx="3379">
                  <c:v>25.8741088051718</c:v>
                </c:pt>
                <c:pt idx="3380">
                  <c:v>25.7036640824754</c:v>
                </c:pt>
                <c:pt idx="3381">
                  <c:v>25.5162353391981</c:v>
                </c:pt>
                <c:pt idx="3382">
                  <c:v>25.3688423666244</c:v>
                </c:pt>
                <c:pt idx="3383">
                  <c:v>25.221449287643</c:v>
                </c:pt>
                <c:pt idx="3384">
                  <c:v>25.1571068182074</c:v>
                </c:pt>
                <c:pt idx="3385">
                  <c:v>25.0198120126856</c:v>
                </c:pt>
                <c:pt idx="3386">
                  <c:v>24.8745227581421</c:v>
                </c:pt>
                <c:pt idx="3387">
                  <c:v>24.7102246284397</c:v>
                </c:pt>
                <c:pt idx="3388">
                  <c:v>24.5539338107683</c:v>
                </c:pt>
                <c:pt idx="3389">
                  <c:v>24.3896395997356</c:v>
                </c:pt>
                <c:pt idx="3390">
                  <c:v>24.2323525218636</c:v>
                </c:pt>
                <c:pt idx="3391">
                  <c:v>24.0680639399425</c:v>
                </c:pt>
                <c:pt idx="3392">
                  <c:v>23.9107806876047</c:v>
                </c:pt>
                <c:pt idx="3393">
                  <c:v>23.7474960793878</c:v>
                </c:pt>
                <c:pt idx="3394">
                  <c:v>23.5912166906169</c:v>
                </c:pt>
                <c:pt idx="3395">
                  <c:v>23.4299377459739</c:v>
                </c:pt>
                <c:pt idx="3396">
                  <c:v>23.2876692928736</c:v>
                </c:pt>
                <c:pt idx="3397">
                  <c:v>23.1456866410663</c:v>
                </c:pt>
                <c:pt idx="3398">
                  <c:v>23.0197112249028</c:v>
                </c:pt>
                <c:pt idx="3399">
                  <c:v>22.8947392285871</c:v>
                </c:pt>
                <c:pt idx="3400">
                  <c:v>22.7757721794209</c:v>
                </c:pt>
                <c:pt idx="3401">
                  <c:v>22.6568075313875</c:v>
                </c:pt>
                <c:pt idx="3402">
                  <c:v>22.5408476746229</c:v>
                </c:pt>
                <c:pt idx="3403">
                  <c:v>22.4248884526111</c:v>
                </c:pt>
                <c:pt idx="3404">
                  <c:v>22.312934635975</c:v>
                </c:pt>
                <c:pt idx="3405">
                  <c:v>22.1999814417912</c:v>
                </c:pt>
                <c:pt idx="3406">
                  <c:v>22.0910326276908</c:v>
                </c:pt>
                <c:pt idx="3407">
                  <c:v>21.9830858455322</c:v>
                </c:pt>
                <c:pt idx="3408">
                  <c:v>21.8711391671047</c:v>
                </c:pt>
                <c:pt idx="3409">
                  <c:v>21.7782081311233</c:v>
                </c:pt>
                <c:pt idx="3410">
                  <c:v>21.6972795214037</c:v>
                </c:pt>
                <c:pt idx="3411">
                  <c:v>21.6213531841394</c:v>
                </c:pt>
                <c:pt idx="3412">
                  <c:v>21.5474294620783</c:v>
                </c:pt>
                <c:pt idx="3413">
                  <c:v>21.4725080111693</c:v>
                </c:pt>
                <c:pt idx="3414">
                  <c:v>21.3985876155969</c:v>
                </c:pt>
                <c:pt idx="3415">
                  <c:v>21.3246701393055</c:v>
                </c:pt>
                <c:pt idx="3416">
                  <c:v>21.2517545116354</c:v>
                </c:pt>
                <c:pt idx="3417">
                  <c:v>21.1798415309868</c:v>
                </c:pt>
                <c:pt idx="3418">
                  <c:v>21.1089303186432</c:v>
                </c:pt>
                <c:pt idx="3419">
                  <c:v>21.0380211064407</c:v>
                </c:pt>
                <c:pt idx="3420">
                  <c:v>20.9081036394093</c:v>
                </c:pt>
                <c:pt idx="3421">
                  <c:v>20.8355148589021</c:v>
                </c:pt>
                <c:pt idx="3422">
                  <c:v>20.7909249030374</c:v>
                </c:pt>
                <c:pt idx="3423">
                  <c:v>20.7603365172654</c:v>
                </c:pt>
                <c:pt idx="3424">
                  <c:v>20.7367481896345</c:v>
                </c:pt>
                <c:pt idx="3425">
                  <c:v>20.7171581914454</c:v>
                </c:pt>
                <c:pt idx="3426">
                  <c:v>20.7015697799754</c:v>
                </c:pt>
                <c:pt idx="3427">
                  <c:v>20.6889798322196</c:v>
                </c:pt>
                <c:pt idx="3428">
                  <c:v>20.6803879165283</c:v>
                </c:pt>
                <c:pt idx="3429">
                  <c:v>20.674795969881</c:v>
                </c:pt>
                <c:pt idx="3430">
                  <c:v>20.6732027028352</c:v>
                </c:pt>
                <c:pt idx="3431">
                  <c:v>20.675606328819</c:v>
                </c:pt>
                <c:pt idx="3432">
                  <c:v>20.5890015609146</c:v>
                </c:pt>
                <c:pt idx="3433">
                  <c:v>20.5310308642706</c:v>
                </c:pt>
                <c:pt idx="3434">
                  <c:v>20.4700650819489</c:v>
                </c:pt>
                <c:pt idx="3435">
                  <c:v>20.405102120558</c:v>
                </c:pt>
                <c:pt idx="3436">
                  <c:v>20.3341369391362</c:v>
                </c:pt>
                <c:pt idx="3437">
                  <c:v>20.2601742624551</c:v>
                </c:pt>
                <c:pt idx="3438">
                  <c:v>20.1872108199822</c:v>
                </c:pt>
                <c:pt idx="3439">
                  <c:v>20.1142486894055</c:v>
                </c:pt>
                <c:pt idx="3440">
                  <c:v>20.0412861919051</c:v>
                </c:pt>
                <c:pt idx="3441">
                  <c:v>19.9693254301668</c:v>
                </c:pt>
                <c:pt idx="3442">
                  <c:v>19.8963647130563</c:v>
                </c:pt>
                <c:pt idx="3443">
                  <c:v>19.8224032116693</c:v>
                </c:pt>
                <c:pt idx="3444">
                  <c:v>19.6654387220892</c:v>
                </c:pt>
                <c:pt idx="3445">
                  <c:v>19.5499276622751</c:v>
                </c:pt>
                <c:pt idx="3446">
                  <c:v>19.4444177439312</c:v>
                </c:pt>
                <c:pt idx="3447">
                  <c:v>19.3459076936846</c:v>
                </c:pt>
                <c:pt idx="3448">
                  <c:v>19.2473962903976</c:v>
                </c:pt>
                <c:pt idx="3449">
                  <c:v>19.1518855928919</c:v>
                </c:pt>
                <c:pt idx="3450">
                  <c:v>19.0583760183695</c:v>
                </c:pt>
                <c:pt idx="3451">
                  <c:v>18.9698662614786</c:v>
                </c:pt>
                <c:pt idx="3452">
                  <c:v>18.8833567642924</c:v>
                </c:pt>
                <c:pt idx="3453">
                  <c:v>18.7998470850894</c:v>
                </c:pt>
                <c:pt idx="3454">
                  <c:v>18.7173372447941</c:v>
                </c:pt>
                <c:pt idx="3455">
                  <c:v>18.6368276374988</c:v>
                </c:pt>
                <c:pt idx="3456">
                  <c:v>18.5003178195367</c:v>
                </c:pt>
                <c:pt idx="3457">
                  <c:v>18.378464140743</c:v>
                </c:pt>
                <c:pt idx="3458">
                  <c:v>18.2526163022276</c:v>
                </c:pt>
                <c:pt idx="3459">
                  <c:v>18.1267692176231</c:v>
                </c:pt>
                <c:pt idx="3460">
                  <c:v>17.9959243628419</c:v>
                </c:pt>
                <c:pt idx="3461">
                  <c:v>17.8650819882124</c:v>
                </c:pt>
                <c:pt idx="3462">
                  <c:v>17.7352399552464</c:v>
                </c:pt>
                <c:pt idx="3463">
                  <c:v>17.615400589539</c:v>
                </c:pt>
                <c:pt idx="3464">
                  <c:v>17.4975609376955</c:v>
                </c:pt>
                <c:pt idx="3465">
                  <c:v>17.3837224775951</c:v>
                </c:pt>
                <c:pt idx="3466">
                  <c:v>17.2698846298152</c:v>
                </c:pt>
                <c:pt idx="3467">
                  <c:v>17.1600487072695</c:v>
                </c:pt>
                <c:pt idx="3468">
                  <c:v>17.0472132145889</c:v>
                </c:pt>
                <c:pt idx="3469">
                  <c:v>16.941021694907</c:v>
                </c:pt>
                <c:pt idx="3470">
                  <c:v>16.8368308354812</c:v>
                </c:pt>
                <c:pt idx="3471">
                  <c:v>16.739639675656</c:v>
                </c:pt>
                <c:pt idx="3472">
                  <c:v>16.6414481746563</c:v>
                </c:pt>
                <c:pt idx="3473">
                  <c:v>16.5462558958101</c:v>
                </c:pt>
                <c:pt idx="3474">
                  <c:v>16.450064098922</c:v>
                </c:pt>
                <c:pt idx="3475">
                  <c:v>16.3568731426228</c:v>
                </c:pt>
                <c:pt idx="3476">
                  <c:v>16.2626818328889</c:v>
                </c:pt>
                <c:pt idx="3477">
                  <c:v>16.1704902123157</c:v>
                </c:pt>
                <c:pt idx="3478">
                  <c:v>16.0772990677169</c:v>
                </c:pt>
                <c:pt idx="3479">
                  <c:v>15.9871070411219</c:v>
                </c:pt>
                <c:pt idx="3480">
                  <c:v>15.8939165904288</c:v>
                </c:pt>
                <c:pt idx="3481">
                  <c:v>15.7945118481297</c:v>
                </c:pt>
                <c:pt idx="3482">
                  <c:v>15.6821137204835</c:v>
                </c:pt>
                <c:pt idx="3483">
                  <c:v>15.5677194969212</c:v>
                </c:pt>
                <c:pt idx="3484">
                  <c:v>15.4483293906241</c:v>
                </c:pt>
                <c:pt idx="3485">
                  <c:v>15.3309401305936</c:v>
                </c:pt>
                <c:pt idx="3486">
                  <c:v>15.2115533086388</c:v>
                </c:pt>
                <c:pt idx="3487">
                  <c:v>15.09616932066</c:v>
                </c:pt>
                <c:pt idx="3488">
                  <c:v>14.9787877715381</c:v>
                </c:pt>
                <c:pt idx="3489">
                  <c:v>14.865407270715</c:v>
                </c:pt>
                <c:pt idx="3490">
                  <c:v>14.7500292098146</c:v>
                </c:pt>
                <c:pt idx="3491">
                  <c:v>14.6396538505467</c:v>
                </c:pt>
                <c:pt idx="3492">
                  <c:v>14.5252806423238</c:v>
                </c:pt>
                <c:pt idx="3493">
                  <c:v>14.4406026823286</c:v>
                </c:pt>
                <c:pt idx="3494">
                  <c:v>14.3729135178797</c:v>
                </c:pt>
                <c:pt idx="3495">
                  <c:v>14.3202190455625</c:v>
                </c:pt>
                <c:pt idx="3496">
                  <c:v>14.2695241739967</c:v>
                </c:pt>
                <c:pt idx="3497">
                  <c:v>14.2258268161746</c:v>
                </c:pt>
                <c:pt idx="3498">
                  <c:v>14.178131677554</c:v>
                </c:pt>
                <c:pt idx="3499">
                  <c:v>14.1374338674943</c:v>
                </c:pt>
                <c:pt idx="3500">
                  <c:v>14.0937375325829</c:v>
                </c:pt>
                <c:pt idx="3501">
                  <c:v>14.0550398656981</c:v>
                </c:pt>
                <c:pt idx="3502">
                  <c:v>14.0133428724782</c:v>
                </c:pt>
                <c:pt idx="3503">
                  <c:v>13.9776436265487</c:v>
                </c:pt>
                <c:pt idx="3504">
                  <c:v>13.9389450551797</c:v>
                </c:pt>
                <c:pt idx="3505">
                  <c:v>13.9323830463669</c:v>
                </c:pt>
                <c:pt idx="3506">
                  <c:v>13.9468039654565</c:v>
                </c:pt>
                <c:pt idx="3507">
                  <c:v>13.9862116192473</c:v>
                </c:pt>
                <c:pt idx="3508">
                  <c:v>14.0326129655911</c:v>
                </c:pt>
                <c:pt idx="3509">
                  <c:v>14.0940063718896</c:v>
                </c:pt>
                <c:pt idx="3510">
                  <c:v>14.1543964217009</c:v>
                </c:pt>
                <c:pt idx="3511">
                  <c:v>14.2277777792288</c:v>
                </c:pt>
                <c:pt idx="3512">
                  <c:v>14.3001578872211</c:v>
                </c:pt>
                <c:pt idx="3513">
                  <c:v>14.3845277975605</c:v>
                </c:pt>
                <c:pt idx="3514">
                  <c:v>14.4658947704823</c:v>
                </c:pt>
                <c:pt idx="3515">
                  <c:v>14.557254462026</c:v>
                </c:pt>
                <c:pt idx="3516">
                  <c:v>14.6536064233728</c:v>
                </c:pt>
                <c:pt idx="3517">
                  <c:v>14.6575971155776</c:v>
                </c:pt>
                <c:pt idx="3518">
                  <c:v>14.6146223380633</c:v>
                </c:pt>
                <c:pt idx="3519">
                  <c:v>14.6635829967841</c:v>
                </c:pt>
                <c:pt idx="3520">
                  <c:v>14.744517772407</c:v>
                </c:pt>
                <c:pt idx="3521">
                  <c:v>14.8654230172533</c:v>
                </c:pt>
                <c:pt idx="3522">
                  <c:v>14.9563377451032</c:v>
                </c:pt>
                <c:pt idx="3523">
                  <c:v>15.0472497908716</c:v>
                </c:pt>
                <c:pt idx="3524">
                  <c:v>15.1471527303236</c:v>
                </c:pt>
                <c:pt idx="3525">
                  <c:v>15.2930215652326</c:v>
                </c:pt>
                <c:pt idx="3526">
                  <c:v>15.4218953628297</c:v>
                </c:pt>
                <c:pt idx="3527">
                  <c:v>15.5747488320201</c:v>
                </c:pt>
                <c:pt idx="3528">
                  <c:v>15.719603133017</c:v>
                </c:pt>
                <c:pt idx="3529">
                  <c:v>15.8481543732854</c:v>
                </c:pt>
                <c:pt idx="3530">
                  <c:v>15.9507247925934</c:v>
                </c:pt>
                <c:pt idx="3531">
                  <c:v>16.0742802121034</c:v>
                </c:pt>
                <c:pt idx="3532">
                  <c:v>16.1858407462631</c:v>
                </c:pt>
                <c:pt idx="3533">
                  <c:v>16.3113898975198</c:v>
                </c:pt>
                <c:pt idx="3534">
                  <c:v>16.4239462421613</c:v>
                </c:pt>
                <c:pt idx="3535">
                  <c:v>16.5474937056529</c:v>
                </c:pt>
                <c:pt idx="3536">
                  <c:v>16.6560500166669</c:v>
                </c:pt>
                <c:pt idx="3537">
                  <c:v>16.7735988897933</c:v>
                </c:pt>
                <c:pt idx="3538">
                  <c:v>16.8801537719345</c:v>
                </c:pt>
                <c:pt idx="3539">
                  <c:v>16.9976996116605</c:v>
                </c:pt>
                <c:pt idx="3540">
                  <c:v>17.1082484812577</c:v>
                </c:pt>
                <c:pt idx="3541">
                  <c:v>17.2180864500847</c:v>
                </c:pt>
                <c:pt idx="3542">
                  <c:v>17.3149347910737</c:v>
                </c:pt>
                <c:pt idx="3543">
                  <c:v>17.4097821116081</c:v>
                </c:pt>
                <c:pt idx="3544">
                  <c:v>17.5116251797433</c:v>
                </c:pt>
                <c:pt idx="3545">
                  <c:v>17.6504382483049</c:v>
                </c:pt>
                <c:pt idx="3546">
                  <c:v>17.7892486908234</c:v>
                </c:pt>
                <c:pt idx="3547">
                  <c:v>17.9390500449619</c:v>
                </c:pt>
                <c:pt idx="3548">
                  <c:v>18.0668658483579</c:v>
                </c:pt>
                <c:pt idx="3549">
                  <c:v>18.1956803355268</c:v>
                </c:pt>
                <c:pt idx="3550">
                  <c:v>18.3015113513268</c:v>
                </c:pt>
                <c:pt idx="3551">
                  <c:v>18.4183349535962</c:v>
                </c:pt>
                <c:pt idx="3552">
                  <c:v>18.4642108685708</c:v>
                </c:pt>
                <c:pt idx="3553">
                  <c:v>18.5667396893441</c:v>
                </c:pt>
                <c:pt idx="3554">
                  <c:v>18.6253001354104</c:v>
                </c:pt>
                <c:pt idx="3555">
                  <c:v>18.7088420649449</c:v>
                </c:pt>
                <c:pt idx="3556">
                  <c:v>18.7574091597509</c:v>
                </c:pt>
                <c:pt idx="3557">
                  <c:v>18.8409498234486</c:v>
                </c:pt>
                <c:pt idx="3558">
                  <c:v>18.8865177062073</c:v>
                </c:pt>
                <c:pt idx="3559">
                  <c:v>18.9850456709483</c:v>
                </c:pt>
                <c:pt idx="3560">
                  <c:v>19.0366076330762</c:v>
                </c:pt>
                <c:pt idx="3561">
                  <c:v>19.1471238972737</c:v>
                </c:pt>
                <c:pt idx="3562">
                  <c:v>19.1936873632565</c:v>
                </c:pt>
                <c:pt idx="3563">
                  <c:v>19.3121958579029</c:v>
                </c:pt>
                <c:pt idx="3564">
                  <c:v>19.3397728608651</c:v>
                </c:pt>
                <c:pt idx="3565">
                  <c:v>19.4482360768555</c:v>
                </c:pt>
                <c:pt idx="3566">
                  <c:v>19.4277967541921</c:v>
                </c:pt>
                <c:pt idx="3567">
                  <c:v>19.528269372032</c:v>
                </c:pt>
                <c:pt idx="3568">
                  <c:v>19.5148250114853</c:v>
                </c:pt>
                <c:pt idx="3569">
                  <c:v>19.6352806889469</c:v>
                </c:pt>
                <c:pt idx="3570">
                  <c:v>19.6268312937836</c:v>
                </c:pt>
                <c:pt idx="3571">
                  <c:v>19.7572797371211</c:v>
                </c:pt>
                <c:pt idx="3572">
                  <c:v>19.744831172494</c:v>
                </c:pt>
                <c:pt idx="3573">
                  <c:v>19.883272349334</c:v>
                </c:pt>
                <c:pt idx="3574">
                  <c:v>19.8678259041067</c:v>
                </c:pt>
                <c:pt idx="3575">
                  <c:v>20.0102629920219</c:v>
                </c:pt>
                <c:pt idx="3576">
                  <c:v>19.9948150596881</c:v>
                </c:pt>
                <c:pt idx="3577">
                  <c:v>20.1581755777477</c:v>
                </c:pt>
                <c:pt idx="3578">
                  <c:v>20.1516556879595</c:v>
                </c:pt>
                <c:pt idx="3579">
                  <c:v>20.3050245117885</c:v>
                </c:pt>
                <c:pt idx="3580">
                  <c:v>20.2915106551504</c:v>
                </c:pt>
                <c:pt idx="3581">
                  <c:v>20.4358886745341</c:v>
                </c:pt>
                <c:pt idx="3582">
                  <c:v>20.4203764246404</c:v>
                </c:pt>
                <c:pt idx="3583">
                  <c:v>20.5647571916598</c:v>
                </c:pt>
                <c:pt idx="3584">
                  <c:v>20.551242779607</c:v>
                </c:pt>
                <c:pt idx="3585">
                  <c:v>20.6956263087423</c:v>
                </c:pt>
                <c:pt idx="3586">
                  <c:v>20.684111495574</c:v>
                </c:pt>
                <c:pt idx="3587">
                  <c:v>20.8274972290199</c:v>
                </c:pt>
                <c:pt idx="3588">
                  <c:v>20.8179812494154</c:v>
                </c:pt>
                <c:pt idx="3589">
                  <c:v>20.9669979216897</c:v>
                </c:pt>
                <c:pt idx="3590">
                  <c:v>20.9301311135726</c:v>
                </c:pt>
                <c:pt idx="3591">
                  <c:v>21.0601636844667</c:v>
                </c:pt>
                <c:pt idx="3592">
                  <c:v>21.0492818745857</c:v>
                </c:pt>
                <c:pt idx="3593">
                  <c:v>21.1803153043919</c:v>
                </c:pt>
                <c:pt idx="3594">
                  <c:v>21.1864230439105</c:v>
                </c:pt>
                <c:pt idx="3595">
                  <c:v>21.3054652467579</c:v>
                </c:pt>
                <c:pt idx="3596">
                  <c:v>21.3185692720916</c:v>
                </c:pt>
                <c:pt idx="3597">
                  <c:v>21.4236219488813</c:v>
                </c:pt>
                <c:pt idx="3598">
                  <c:v>21.4437224063903</c:v>
                </c:pt>
                <c:pt idx="3599">
                  <c:v>21.5377837314376</c:v>
                </c:pt>
                <c:pt idx="3600">
                  <c:v>21.5598833394587</c:v>
                </c:pt>
                <c:pt idx="3601">
                  <c:v>21.6382666225387</c:v>
                </c:pt>
                <c:pt idx="3602">
                  <c:v>21.693661178484</c:v>
                </c:pt>
                <c:pt idx="3603">
                  <c:v>21.7760435557222</c:v>
                </c:pt>
                <c:pt idx="3604">
                  <c:v>21.8474343317052</c:v>
                </c:pt>
                <c:pt idx="3605">
                  <c:v>21.9797947469147</c:v>
                </c:pt>
                <c:pt idx="3606">
                  <c:v>22.1291463591939</c:v>
                </c:pt>
                <c:pt idx="3607">
                  <c:v>22.2774961440584</c:v>
                </c:pt>
                <c:pt idx="3608">
                  <c:v>22.382865833673</c:v>
                </c:pt>
                <c:pt idx="3609">
                  <c:v>22.488237374478</c:v>
                </c:pt>
                <c:pt idx="3610">
                  <c:v>22.5556290912149</c:v>
                </c:pt>
                <c:pt idx="3611">
                  <c:v>22.6110279959747</c:v>
                </c:pt>
                <c:pt idx="3612">
                  <c:v>22.6654284086428</c:v>
                </c:pt>
                <c:pt idx="3613">
                  <c:v>22.6652732679336</c:v>
                </c:pt>
                <c:pt idx="3614">
                  <c:v>22.9569844407768</c:v>
                </c:pt>
                <c:pt idx="3615">
                  <c:v>22.6539548467359</c:v>
                </c:pt>
                <c:pt idx="3616">
                  <c:v>22.552849562969</c:v>
                </c:pt>
                <c:pt idx="3617">
                  <c:v>22.4257655108278</c:v>
                </c:pt>
                <c:pt idx="3618">
                  <c:v>22.5405703367276</c:v>
                </c:pt>
                <c:pt idx="3619">
                  <c:v>22.6563638471888</c:v>
                </c:pt>
                <c:pt idx="3620">
                  <c:v>22.8091360190838</c:v>
                </c:pt>
                <c:pt idx="3621">
                  <c:v>22.9009332455323</c:v>
                </c:pt>
                <c:pt idx="3622">
                  <c:v>22.954749783184</c:v>
                </c:pt>
                <c:pt idx="3623">
                  <c:v>22.9865748529051</c:v>
                </c:pt>
                <c:pt idx="3624">
                  <c:v>23.0403909438811</c:v>
                </c:pt>
                <c:pt idx="3625">
                  <c:v>23.1464741901461</c:v>
                </c:pt>
                <c:pt idx="3626">
                  <c:v>23.4814524275994</c:v>
                </c:pt>
                <c:pt idx="3627">
                  <c:v>23.1466879398162</c:v>
                </c:pt>
                <c:pt idx="3628">
                  <c:v>23.1398208033285</c:v>
                </c:pt>
                <c:pt idx="3629">
                  <c:v>23.0280034244525</c:v>
                </c:pt>
                <c:pt idx="3630">
                  <c:v>23.2530584441809</c:v>
                </c:pt>
                <c:pt idx="3631">
                  <c:v>23.4061296750781</c:v>
                </c:pt>
                <c:pt idx="3632">
                  <c:v>23.5961874987635</c:v>
                </c:pt>
                <c:pt idx="3633">
                  <c:v>23.701277597988</c:v>
                </c:pt>
                <c:pt idx="3634">
                  <c:v>23.7803820621576</c:v>
                </c:pt>
                <c:pt idx="3635">
                  <c:v>23.8235008447535</c:v>
                </c:pt>
                <c:pt idx="3636">
                  <c:v>23.9096085290704</c:v>
                </c:pt>
                <c:pt idx="3637">
                  <c:v>23.9418665568213</c:v>
                </c:pt>
                <c:pt idx="3638">
                  <c:v>24.1890542462516</c:v>
                </c:pt>
                <c:pt idx="3639">
                  <c:v>23.8364233272659</c:v>
                </c:pt>
                <c:pt idx="3640">
                  <c:v>23.7367347322459</c:v>
                </c:pt>
                <c:pt idx="3641">
                  <c:v>23.5880692584599</c:v>
                </c:pt>
                <c:pt idx="3642">
                  <c:v>23.6873262045764</c:v>
                </c:pt>
                <c:pt idx="3643">
                  <c:v>23.7455852641937</c:v>
                </c:pt>
                <c:pt idx="3644">
                  <c:v>23.8198375758786</c:v>
                </c:pt>
                <c:pt idx="3645">
                  <c:v>23.8491055488597</c:v>
                </c:pt>
                <c:pt idx="3646">
                  <c:v>23.8243920869069</c:v>
                </c:pt>
                <c:pt idx="3647">
                  <c:v>23.7946805216265</c:v>
                </c:pt>
                <c:pt idx="3648">
                  <c:v>23.8269533372426</c:v>
                </c:pt>
                <c:pt idx="3649">
                  <c:v>23.736574826771</c:v>
                </c:pt>
                <c:pt idx="3650">
                  <c:v>23.7731674531408</c:v>
                </c:pt>
                <c:pt idx="3651">
                  <c:v>23.624803521563</c:v>
                </c:pt>
                <c:pt idx="3652">
                  <c:v>23.4944415463448</c:v>
                </c:pt>
                <c:pt idx="3653">
                  <c:v>23.3650858997858</c:v>
                </c:pt>
                <c:pt idx="3654">
                  <c:v>23.2937135646555</c:v>
                </c:pt>
                <c:pt idx="3655">
                  <c:v>23.241333715306</c:v>
                </c:pt>
                <c:pt idx="3656">
                  <c:v>23.1999498451401</c:v>
                </c:pt>
                <c:pt idx="3657">
                  <c:v>23.1595661655136</c:v>
                </c:pt>
                <c:pt idx="3658">
                  <c:v>23.1171832740795</c:v>
                </c:pt>
                <c:pt idx="3659">
                  <c:v>23.077799887372</c:v>
                </c:pt>
                <c:pt idx="3660">
                  <c:v>23.0904003971344</c:v>
                </c:pt>
                <c:pt idx="3661">
                  <c:v>23.0498175892948</c:v>
                </c:pt>
                <c:pt idx="3662">
                  <c:v>23.068142677772</c:v>
                </c:pt>
                <c:pt idx="3663">
                  <c:v>22.082925492069</c:v>
                </c:pt>
                <c:pt idx="3664">
                  <c:v>21.881454969204</c:v>
                </c:pt>
                <c:pt idx="3665">
                  <c:v>21.8149229344513</c:v>
                </c:pt>
                <c:pt idx="3666">
                  <c:v>21.7793735957593</c:v>
                </c:pt>
                <c:pt idx="3667">
                  <c:v>21.730830570628</c:v>
                </c:pt>
                <c:pt idx="3668">
                  <c:v>21.6752900465982</c:v>
                </c:pt>
                <c:pt idx="3669">
                  <c:v>21.6107564101502</c:v>
                </c:pt>
                <c:pt idx="3670">
                  <c:v>21.5512213836528</c:v>
                </c:pt>
                <c:pt idx="3671">
                  <c:v>21.4906866114284</c:v>
                </c:pt>
                <c:pt idx="3672">
                  <c:v>21.7090402852485</c:v>
                </c:pt>
                <c:pt idx="3673">
                  <c:v>21.8855356292037</c:v>
                </c:pt>
                <c:pt idx="3674">
                  <c:v>21.8480982514059</c:v>
                </c:pt>
                <c:pt idx="3675">
                  <c:v>21.7157133507542</c:v>
                </c:pt>
                <c:pt idx="3676">
                  <c:v>21.5433649136208</c:v>
                </c:pt>
                <c:pt idx="3677">
                  <c:v>21.41400641526</c:v>
                </c:pt>
                <c:pt idx="3678">
                  <c:v>21.2676538056214</c:v>
                </c:pt>
                <c:pt idx="3679">
                  <c:v>21.1542866443286</c:v>
                </c:pt>
                <c:pt idx="3680">
                  <c:v>21.0219297760024</c:v>
                </c:pt>
                <c:pt idx="3681">
                  <c:v>20.9095655960974</c:v>
                </c:pt>
                <c:pt idx="3682">
                  <c:v>20.7782111547352</c:v>
                </c:pt>
                <c:pt idx="3683">
                  <c:v>20.6648509752065</c:v>
                </c:pt>
                <c:pt idx="3684">
                  <c:v>20.5484938817895</c:v>
                </c:pt>
                <c:pt idx="3685">
                  <c:v>20.4610634862864</c:v>
                </c:pt>
                <c:pt idx="3686">
                  <c:v>20.3756304034343</c:v>
                </c:pt>
                <c:pt idx="3687">
                  <c:v>20.3091890110374</c:v>
                </c:pt>
                <c:pt idx="3688">
                  <c:v>20.2367531934851</c:v>
                </c:pt>
                <c:pt idx="3689">
                  <c:v>20.1753129468037</c:v>
                </c:pt>
                <c:pt idx="3690">
                  <c:v>20.1068793823003</c:v>
                </c:pt>
                <c:pt idx="3691">
                  <c:v>20.0484427599494</c:v>
                </c:pt>
                <c:pt idx="3692">
                  <c:v>19.9830104553532</c:v>
                </c:pt>
                <c:pt idx="3693">
                  <c:v>19.926575736765</c:v>
                </c:pt>
                <c:pt idx="3694">
                  <c:v>19.8641460529946</c:v>
                </c:pt>
                <c:pt idx="3695">
                  <c:v>19.808713323325</c:v>
                </c:pt>
                <c:pt idx="3696">
                  <c:v>19.7422900440536</c:v>
                </c:pt>
                <c:pt idx="3697">
                  <c:v>19.6566295527815</c:v>
                </c:pt>
                <c:pt idx="3698">
                  <c:v>19.5469944179097</c:v>
                </c:pt>
                <c:pt idx="3699">
                  <c:v>19.4343666476601</c:v>
                </c:pt>
                <c:pt idx="3700">
                  <c:v>19.3137474845221</c:v>
                </c:pt>
                <c:pt idx="3701">
                  <c:v>19.1981277649876</c:v>
                </c:pt>
                <c:pt idx="3702">
                  <c:v>19.0785144127049</c:v>
                </c:pt>
                <c:pt idx="3703">
                  <c:v>18.9628999524826</c:v>
                </c:pt>
                <c:pt idx="3704">
                  <c:v>18.844290681298</c:v>
                </c:pt>
                <c:pt idx="3705">
                  <c:v>18.7286831372615</c:v>
                </c:pt>
                <c:pt idx="3706">
                  <c:v>18.6110795513637</c:v>
                </c:pt>
                <c:pt idx="3707">
                  <c:v>18.4954772414075</c:v>
                </c:pt>
                <c:pt idx="3708">
                  <c:v>18.3209287612104</c:v>
                </c:pt>
                <c:pt idx="3709">
                  <c:v>18.1932274041851</c:v>
                </c:pt>
                <c:pt idx="3710">
                  <c:v>18.0765129341382</c:v>
                </c:pt>
                <c:pt idx="3711">
                  <c:v>17.9647933273304</c:v>
                </c:pt>
                <c:pt idx="3712">
                  <c:v>17.8540722250239</c:v>
                </c:pt>
                <c:pt idx="3713">
                  <c:v>17.7463486516158</c:v>
                </c:pt>
                <c:pt idx="3714">
                  <c:v>17.6376245696124</c:v>
                </c:pt>
                <c:pt idx="3715">
                  <c:v>17.531898855236</c:v>
                </c:pt>
                <c:pt idx="3716">
                  <c:v>17.426172148596</c:v>
                </c:pt>
                <c:pt idx="3717">
                  <c:v>17.3214439635071</c:v>
                </c:pt>
                <c:pt idx="3718">
                  <c:v>17.2167156192109</c:v>
                </c:pt>
                <c:pt idx="3719">
                  <c:v>17.1139853151233</c:v>
                </c:pt>
                <c:pt idx="3720">
                  <c:v>16.9253288769629</c:v>
                </c:pt>
                <c:pt idx="3721">
                  <c:v>16.8142515592099</c:v>
                </c:pt>
                <c:pt idx="3722">
                  <c:v>16.7301451855865</c:v>
                </c:pt>
                <c:pt idx="3723">
                  <c:v>16.6580238960917</c:v>
                </c:pt>
                <c:pt idx="3724">
                  <c:v>16.5888995099135</c:v>
                </c:pt>
                <c:pt idx="3725">
                  <c:v>16.5217725376361</c:v>
                </c:pt>
                <c:pt idx="3726">
                  <c:v>16.4566421916712</c:v>
                </c:pt>
                <c:pt idx="3727">
                  <c:v>16.3935101633266</c:v>
                </c:pt>
                <c:pt idx="3728">
                  <c:v>16.3303765323285</c:v>
                </c:pt>
                <c:pt idx="3729">
                  <c:v>16.2692412713369</c:v>
                </c:pt>
                <c:pt idx="3730">
                  <c:v>16.2081044349432</c:v>
                </c:pt>
                <c:pt idx="3731">
                  <c:v>16.1479664331086</c:v>
                </c:pt>
                <c:pt idx="3732">
                  <c:v>16.048858496774</c:v>
                </c:pt>
                <c:pt idx="3733">
                  <c:v>15.9714594622439</c:v>
                </c:pt>
                <c:pt idx="3734">
                  <c:v>15.8960583232919</c:v>
                </c:pt>
                <c:pt idx="3735">
                  <c:v>15.8186574856686</c:v>
                </c:pt>
                <c:pt idx="3736">
                  <c:v>15.7422541258866</c:v>
                </c:pt>
                <c:pt idx="3737">
                  <c:v>15.664849825388</c:v>
                </c:pt>
                <c:pt idx="3738">
                  <c:v>15.5914427800256</c:v>
                </c:pt>
                <c:pt idx="3739">
                  <c:v>15.5150355206354</c:v>
                </c:pt>
                <c:pt idx="3740">
                  <c:v>15.4406254560897</c:v>
                </c:pt>
                <c:pt idx="3741">
                  <c:v>15.3652152743366</c:v>
                </c:pt>
                <c:pt idx="3742">
                  <c:v>15.2918023409982</c:v>
                </c:pt>
                <c:pt idx="3743">
                  <c:v>15.2153899111938</c:v>
                </c:pt>
                <c:pt idx="3744">
                  <c:v>15.1359787280059</c:v>
                </c:pt>
                <c:pt idx="3745">
                  <c:v>15.0831895881613</c:v>
                </c:pt>
                <c:pt idx="3746">
                  <c:v>15.0533772856222</c:v>
                </c:pt>
                <c:pt idx="3747">
                  <c:v>15.0305567657034</c:v>
                </c:pt>
                <c:pt idx="3748">
                  <c:v>15.0167285704972</c:v>
                </c:pt>
                <c:pt idx="3749">
                  <c:v>15.0018987570767</c:v>
                </c:pt>
                <c:pt idx="3750">
                  <c:v>14.9940645830174</c:v>
                </c:pt>
                <c:pt idx="3751">
                  <c:v>14.9842283030976</c:v>
                </c:pt>
                <c:pt idx="3752">
                  <c:v>14.9813871036478</c:v>
                </c:pt>
                <c:pt idx="3753">
                  <c:v>14.9765455097775</c:v>
                </c:pt>
                <c:pt idx="3754">
                  <c:v>14.9776986287004</c:v>
                </c:pt>
                <c:pt idx="3755">
                  <c:v>14.9788493891223</c:v>
                </c:pt>
                <c:pt idx="3756">
                  <c:v>14.9839979336951</c:v>
                </c:pt>
                <c:pt idx="3757">
                  <c:v>14.9799201181148</c:v>
                </c:pt>
                <c:pt idx="3758">
                  <c:v>14.9688482630443</c:v>
                </c:pt>
                <c:pt idx="3759">
                  <c:v>14.9517811294041</c:v>
                </c:pt>
                <c:pt idx="3760">
                  <c:v>14.9347144851101</c:v>
                </c:pt>
                <c:pt idx="3761">
                  <c:v>14.914647812508</c:v>
                </c:pt>
                <c:pt idx="3762">
                  <c:v>14.8975804593343</c:v>
                </c:pt>
                <c:pt idx="3763">
                  <c:v>14.8775129959299</c:v>
                </c:pt>
                <c:pt idx="3764">
                  <c:v>14.8614448728121</c:v>
                </c:pt>
                <c:pt idx="3765">
                  <c:v>14.8413766321268</c:v>
                </c:pt>
                <c:pt idx="3766">
                  <c:v>14.8253061951033</c:v>
                </c:pt>
                <c:pt idx="3767">
                  <c:v>14.8062371571176</c:v>
                </c:pt>
                <c:pt idx="3768">
                  <c:v>14.7891668948931</c:v>
                </c:pt>
                <c:pt idx="3769">
                  <c:v>14.7452426786146</c:v>
                </c:pt>
                <c:pt idx="3770">
                  <c:v>14.6853325386689</c:v>
                </c:pt>
                <c:pt idx="3771">
                  <c:v>14.6094287169459</c:v>
                </c:pt>
                <c:pt idx="3772">
                  <c:v>14.5325246220787</c:v>
                </c:pt>
                <c:pt idx="3773">
                  <c:v>14.4526209934247</c:v>
                </c:pt>
                <c:pt idx="3774">
                  <c:v>14.3777123108794</c:v>
                </c:pt>
                <c:pt idx="3775">
                  <c:v>14.3018033480815</c:v>
                </c:pt>
                <c:pt idx="3776">
                  <c:v>14.2308902874096</c:v>
                </c:pt>
                <c:pt idx="3777">
                  <c:v>14.156977693715</c:v>
                </c:pt>
                <c:pt idx="3778">
                  <c:v>14.0880602856244</c:v>
                </c:pt>
                <c:pt idx="3779">
                  <c:v>14.0161441508727</c:v>
                </c:pt>
                <c:pt idx="3780">
                  <c:v>13.9502233870963</c:v>
                </c:pt>
                <c:pt idx="3781">
                  <c:v>13.8717618899723</c:v>
                </c:pt>
                <c:pt idx="3782">
                  <c:v>13.8003005994033</c:v>
                </c:pt>
                <c:pt idx="3783">
                  <c:v>13.7258379647533</c:v>
                </c:pt>
                <c:pt idx="3784">
                  <c:v>13.6593729392553</c:v>
                </c:pt>
                <c:pt idx="3785">
                  <c:v>13.5909073971872</c:v>
                </c:pt>
                <c:pt idx="3786">
                  <c:v>13.5304375898854</c:v>
                </c:pt>
                <c:pt idx="3787">
                  <c:v>13.468964764984</c:v>
                </c:pt>
                <c:pt idx="3788">
                  <c:v>13.4164882539976</c:v>
                </c:pt>
                <c:pt idx="3789">
                  <c:v>13.3650069794349</c:v>
                </c:pt>
                <c:pt idx="3790">
                  <c:v>13.3225192399441</c:v>
                </c:pt>
                <c:pt idx="3791">
                  <c:v>13.2830257060228</c:v>
                </c:pt>
                <c:pt idx="3792">
                  <c:v>13.256521165813</c:v>
                </c:pt>
                <c:pt idx="3793">
                  <c:v>13.240746695728</c:v>
                </c:pt>
                <c:pt idx="3794">
                  <c:v>13.2409587956997</c:v>
                </c:pt>
                <c:pt idx="3795">
                  <c:v>13.246168259099</c:v>
                </c:pt>
                <c:pt idx="3796">
                  <c:v>13.2613698441083</c:v>
                </c:pt>
                <c:pt idx="3797">
                  <c:v>13.2755713195938</c:v>
                </c:pt>
                <c:pt idx="3798">
                  <c:v>13.2977672525095</c:v>
                </c:pt>
                <c:pt idx="3799">
                  <c:v>13.3179614293911</c:v>
                </c:pt>
                <c:pt idx="3800">
                  <c:v>13.3461515226397</c:v>
                </c:pt>
                <c:pt idx="3801">
                  <c:v>13.3733397294418</c:v>
                </c:pt>
                <c:pt idx="3802">
                  <c:v>13.4085228428281</c:v>
                </c:pt>
                <c:pt idx="3803">
                  <c:v>13.4417032652012</c:v>
                </c:pt>
                <c:pt idx="3804">
                  <c:v>13.4928749761206</c:v>
                </c:pt>
                <c:pt idx="3805">
                  <c:v>13.4786105392727</c:v>
                </c:pt>
                <c:pt idx="3806">
                  <c:v>13.2654559121989</c:v>
                </c:pt>
                <c:pt idx="3807">
                  <c:v>13.0372859058771</c:v>
                </c:pt>
                <c:pt idx="3808">
                  <c:v>12.9720083310889</c:v>
                </c:pt>
                <c:pt idx="3809">
                  <c:v>12.9616912521379</c:v>
                </c:pt>
                <c:pt idx="3810">
                  <c:v>13.000342836679</c:v>
                </c:pt>
                <c:pt idx="3811">
                  <c:v>13.0319900725459</c:v>
                </c:pt>
                <c:pt idx="3812">
                  <c:v>13.0676315822973</c:v>
                </c:pt>
                <c:pt idx="3813">
                  <c:v>13.0752840168325</c:v>
                </c:pt>
                <c:pt idx="3814">
                  <c:v>13.0979277000478</c:v>
                </c:pt>
                <c:pt idx="3815">
                  <c:v>13.1685436187426</c:v>
                </c:pt>
                <c:pt idx="3816">
                  <c:v>13.3191130700731</c:v>
                </c:pt>
                <c:pt idx="3817">
                  <c:v>13.4249273805318</c:v>
                </c:pt>
                <c:pt idx="3818">
                  <c:v>13.5897054210534</c:v>
                </c:pt>
                <c:pt idx="3819">
                  <c:v>13.7175012708779</c:v>
                </c:pt>
                <c:pt idx="3820">
                  <c:v>13.8482964890862</c:v>
                </c:pt>
                <c:pt idx="3821">
                  <c:v>13.9471080284896</c:v>
                </c:pt>
                <c:pt idx="3822">
                  <c:v>14.0759048913876</c:v>
                </c:pt>
                <c:pt idx="3823">
                  <c:v>14.1797137405462</c:v>
                </c:pt>
                <c:pt idx="3824">
                  <c:v>14.3115065344123</c:v>
                </c:pt>
                <c:pt idx="3825">
                  <c:v>14.4173139701656</c:v>
                </c:pt>
                <c:pt idx="3826">
                  <c:v>14.5511053026293</c:v>
                </c:pt>
                <c:pt idx="3827">
                  <c:v>14.6569099909809</c:v>
                </c:pt>
                <c:pt idx="3828">
                  <c:v>14.794697885681</c:v>
                </c:pt>
                <c:pt idx="3829">
                  <c:v>14.8929889820193</c:v>
                </c:pt>
                <c:pt idx="3830">
                  <c:v>15.0242645743576</c:v>
                </c:pt>
                <c:pt idx="3831">
                  <c:v>15.1255587688189</c:v>
                </c:pt>
                <c:pt idx="3832">
                  <c:v>15.2598363758289</c:v>
                </c:pt>
                <c:pt idx="3833">
                  <c:v>15.3691274370369</c:v>
                </c:pt>
                <c:pt idx="3834">
                  <c:v>15.5074062989868</c:v>
                </c:pt>
                <c:pt idx="3835">
                  <c:v>15.6256952855539</c:v>
                </c:pt>
                <c:pt idx="3836">
                  <c:v>15.7669757228213</c:v>
                </c:pt>
                <c:pt idx="3837">
                  <c:v>15.8862670213362</c:v>
                </c:pt>
                <c:pt idx="3838">
                  <c:v>16.0305491551657</c:v>
                </c:pt>
                <c:pt idx="3839">
                  <c:v>16.1498428984029</c:v>
                </c:pt>
                <c:pt idx="3840">
                  <c:v>16.2471491213246</c:v>
                </c:pt>
                <c:pt idx="3841">
                  <c:v>16.3606479209057</c:v>
                </c:pt>
                <c:pt idx="3842">
                  <c:v>16.49014053055</c:v>
                </c:pt>
                <c:pt idx="3843">
                  <c:v>16.5846492256436</c:v>
                </c:pt>
                <c:pt idx="3844">
                  <c:v>16.7141452993091</c:v>
                </c:pt>
                <c:pt idx="3845">
                  <c:v>16.7986612234187</c:v>
                </c:pt>
                <c:pt idx="3846">
                  <c:v>16.9331581223236</c:v>
                </c:pt>
                <c:pt idx="3847">
                  <c:v>17.0156758800866</c:v>
                </c:pt>
                <c:pt idx="3848">
                  <c:v>17.1671696969754</c:v>
                </c:pt>
                <c:pt idx="3849">
                  <c:v>17.2476901745263</c:v>
                </c:pt>
                <c:pt idx="3850">
                  <c:v>17.4081847605705</c:v>
                </c:pt>
                <c:pt idx="3851">
                  <c:v>17.4847078874038</c:v>
                </c:pt>
                <c:pt idx="3852">
                  <c:v>17.6382087870649</c:v>
                </c:pt>
                <c:pt idx="3853">
                  <c:v>17.7413774277558</c:v>
                </c:pt>
                <c:pt idx="3854">
                  <c:v>17.9175195345539</c:v>
                </c:pt>
                <c:pt idx="3855">
                  <c:v>17.9797005484987</c:v>
                </c:pt>
                <c:pt idx="3856">
                  <c:v>18.1428559598914</c:v>
                </c:pt>
                <c:pt idx="3857">
                  <c:v>18.2500293866359</c:v>
                </c:pt>
                <c:pt idx="3858">
                  <c:v>18.5001584472639</c:v>
                </c:pt>
                <c:pt idx="3859">
                  <c:v>18.6383187197959</c:v>
                </c:pt>
                <c:pt idx="3860">
                  <c:v>18.8664530349537</c:v>
                </c:pt>
                <c:pt idx="3861">
                  <c:v>19.0296043495981</c:v>
                </c:pt>
                <c:pt idx="3862">
                  <c:v>19.2347460189877</c:v>
                </c:pt>
                <c:pt idx="3863">
                  <c:v>19.3309171580157</c:v>
                </c:pt>
                <c:pt idx="3864">
                  <c:v>19.5140672679156</c:v>
                </c:pt>
                <c:pt idx="3865">
                  <c:v>19.6405092659122</c:v>
                </c:pt>
                <c:pt idx="3866">
                  <c:v>20.0028955124578</c:v>
                </c:pt>
                <c:pt idx="3867">
                  <c:v>19.8763904983429</c:v>
                </c:pt>
                <c:pt idx="3868">
                  <c:v>19.8598769433311</c:v>
                </c:pt>
                <c:pt idx="3869">
                  <c:v>19.7933826017592</c:v>
                </c:pt>
                <c:pt idx="3870">
                  <c:v>19.9218514306087</c:v>
                </c:pt>
                <c:pt idx="3871">
                  <c:v>19.965332299165</c:v>
                </c:pt>
                <c:pt idx="3872">
                  <c:v>20.1287943184264</c:v>
                </c:pt>
                <c:pt idx="3873">
                  <c:v>20.2412652042665</c:v>
                </c:pt>
                <c:pt idx="3874">
                  <c:v>20.3857355445853</c:v>
                </c:pt>
                <c:pt idx="3875">
                  <c:v>20.4362202347762</c:v>
                </c:pt>
                <c:pt idx="3876">
                  <c:v>20.5457006412748</c:v>
                </c:pt>
                <c:pt idx="3877">
                  <c:v>20.590298436979</c:v>
                </c:pt>
                <c:pt idx="3878">
                  <c:v>20.7498899186189</c:v>
                </c:pt>
                <c:pt idx="3879">
                  <c:v>20.7044901438161</c:v>
                </c:pt>
                <c:pt idx="3880">
                  <c:v>20.6920939478811</c:v>
                </c:pt>
                <c:pt idx="3881">
                  <c:v>20.6197055125875</c:v>
                </c:pt>
                <c:pt idx="3882">
                  <c:v>20.6343149030518</c:v>
                </c:pt>
                <c:pt idx="3883">
                  <c:v>20.6169235172297</c:v>
                </c:pt>
                <c:pt idx="3884">
                  <c:v>20.6635300667847</c:v>
                </c:pt>
                <c:pt idx="3885">
                  <c:v>20.664136419542</c:v>
                </c:pt>
                <c:pt idx="3886">
                  <c:v>20.7097453675202</c:v>
                </c:pt>
                <c:pt idx="3887">
                  <c:v>20.7133520617455</c:v>
                </c:pt>
                <c:pt idx="3888">
                  <c:v>20.7499617425818</c:v>
                </c:pt>
                <c:pt idx="3889">
                  <c:v>20.7170185551984</c:v>
                </c:pt>
                <c:pt idx="3890">
                  <c:v>20.784082586633</c:v>
                </c:pt>
                <c:pt idx="3891">
                  <c:v>20.836142723949</c:v>
                </c:pt>
                <c:pt idx="3892">
                  <c:v>20.9242027619954</c:v>
                </c:pt>
                <c:pt idx="3893">
                  <c:v>20.9872612083412</c:v>
                </c:pt>
                <c:pt idx="3894">
                  <c:v>21.0733235032461</c:v>
                </c:pt>
                <c:pt idx="3895">
                  <c:v>21.1383823283001</c:v>
                </c:pt>
                <c:pt idx="3896">
                  <c:v>21.2254440283842</c:v>
                </c:pt>
                <c:pt idx="3897">
                  <c:v>21.2955038950674</c:v>
                </c:pt>
                <c:pt idx="3898">
                  <c:v>21.3835684331855</c:v>
                </c:pt>
                <c:pt idx="3899">
                  <c:v>21.4576290251308</c:v>
                </c:pt>
                <c:pt idx="3900">
                  <c:v>21.5416922851484</c:v>
                </c:pt>
                <c:pt idx="3901">
                  <c:v>21.646088061929</c:v>
                </c:pt>
                <c:pt idx="3902">
                  <c:v>21.6974756253632</c:v>
                </c:pt>
                <c:pt idx="3903">
                  <c:v>21.7288627128819</c:v>
                </c:pt>
                <c:pt idx="3904">
                  <c:v>21.7622528292073</c:v>
                </c:pt>
                <c:pt idx="3905">
                  <c:v>21.7856414356839</c:v>
                </c:pt>
                <c:pt idx="3906">
                  <c:v>21.8180324814049</c:v>
                </c:pt>
                <c:pt idx="3907">
                  <c:v>21.8394213833283</c:v>
                </c:pt>
                <c:pt idx="3908">
                  <c:v>21.8668128731488</c:v>
                </c:pt>
                <c:pt idx="3909">
                  <c:v>21.8842017658475</c:v>
                </c:pt>
                <c:pt idx="3910">
                  <c:v>21.9075924205495</c:v>
                </c:pt>
                <c:pt idx="3911">
                  <c:v>21.9219825864821</c:v>
                </c:pt>
                <c:pt idx="3912">
                  <c:v>21.9393737224532</c:v>
                </c:pt>
                <c:pt idx="3913">
                  <c:v>21.9453639707003</c:v>
                </c:pt>
                <c:pt idx="3914">
                  <c:v>22.0453712788773</c:v>
                </c:pt>
                <c:pt idx="3915">
                  <c:v>22.1733835211476</c:v>
                </c:pt>
                <c:pt idx="3916">
                  <c:v>22.3193981068853</c:v>
                </c:pt>
                <c:pt idx="3917">
                  <c:v>22.4624138583302</c:v>
                </c:pt>
                <c:pt idx="3918">
                  <c:v>22.6114328300922</c:v>
                </c:pt>
                <c:pt idx="3919">
                  <c:v>22.7574546576927</c:v>
                </c:pt>
                <c:pt idx="3920">
                  <c:v>22.9054773430774</c:v>
                </c:pt>
                <c:pt idx="3921">
                  <c:v>23.0535030413563</c:v>
                </c:pt>
                <c:pt idx="3922">
                  <c:v>23.2025307124611</c:v>
                </c:pt>
                <c:pt idx="3923">
                  <c:v>23.3525612310728</c:v>
                </c:pt>
                <c:pt idx="3924">
                  <c:v>23.5206001389436</c:v>
                </c:pt>
                <c:pt idx="3925">
                  <c:v>23.6213729263616</c:v>
                </c:pt>
                <c:pt idx="3926">
                  <c:v>23.6381302407469</c:v>
                </c:pt>
                <c:pt idx="3927">
                  <c:v>23.5958737124226</c:v>
                </c:pt>
                <c:pt idx="3928">
                  <c:v>23.5736255773873</c:v>
                </c:pt>
                <c:pt idx="3929">
                  <c:v>23.607396192348</c:v>
                </c:pt>
                <c:pt idx="3930">
                  <c:v>23.6451670203222</c:v>
                </c:pt>
                <c:pt idx="3931">
                  <c:v>23.6619282002363</c:v>
                </c:pt>
                <c:pt idx="3932">
                  <c:v>23.7087011496345</c:v>
                </c:pt>
                <c:pt idx="3933">
                  <c:v>23.7714803451906</c:v>
                </c:pt>
                <c:pt idx="3934">
                  <c:v>23.742222547137</c:v>
                </c:pt>
                <c:pt idx="3935">
                  <c:v>23.7609845104116</c:v>
                </c:pt>
                <c:pt idx="3936">
                  <c:v>23.8787897458345</c:v>
                </c:pt>
                <c:pt idx="3937">
                  <c:v>23.8931321332889</c:v>
                </c:pt>
                <c:pt idx="3938">
                  <c:v>24.069543727543</c:v>
                </c:pt>
                <c:pt idx="3939">
                  <c:v>24.0468627123935</c:v>
                </c:pt>
                <c:pt idx="3940">
                  <c:v>23.9071402935443</c:v>
                </c:pt>
                <c:pt idx="3941">
                  <c:v>23.8104461888116</c:v>
                </c:pt>
                <c:pt idx="3942">
                  <c:v>23.8097968676316</c:v>
                </c:pt>
                <c:pt idx="3943">
                  <c:v>23.8121449126344</c:v>
                </c:pt>
                <c:pt idx="3944">
                  <c:v>23.7954833429942</c:v>
                </c:pt>
                <c:pt idx="3945">
                  <c:v>23.8038346319406</c:v>
                </c:pt>
                <c:pt idx="3946">
                  <c:v>23.8321941169883</c:v>
                </c:pt>
                <c:pt idx="3947">
                  <c:v>23.7865192975357</c:v>
                </c:pt>
                <c:pt idx="3948">
                  <c:v>23.8268856646011</c:v>
                </c:pt>
                <c:pt idx="3949">
                  <c:v>23.8447996911988</c:v>
                </c:pt>
                <c:pt idx="3950">
                  <c:v>23.9816734130226</c:v>
                </c:pt>
                <c:pt idx="3951">
                  <c:v>22.9751315670756</c:v>
                </c:pt>
                <c:pt idx="3952">
                  <c:v>22.7429706218248</c:v>
                </c:pt>
                <c:pt idx="3953">
                  <c:v>22.5998385849758</c:v>
                </c:pt>
                <c:pt idx="3954">
                  <c:v>22.5347362604958</c:v>
                </c:pt>
                <c:pt idx="3955">
                  <c:v>22.519656349057</c:v>
                </c:pt>
                <c:pt idx="3956">
                  <c:v>22.5115790283783</c:v>
                </c:pt>
                <c:pt idx="3957">
                  <c:v>22.4874919920064</c:v>
                </c:pt>
                <c:pt idx="3958">
                  <c:v>22.4453975726903</c:v>
                </c:pt>
                <c:pt idx="3959">
                  <c:v>22.3982993598697</c:v>
                </c:pt>
                <c:pt idx="3960">
                  <c:v>22.6443507370296</c:v>
                </c:pt>
                <c:pt idx="3961">
                  <c:v>22.8521135145927</c:v>
                </c:pt>
                <c:pt idx="3962">
                  <c:v>22.7957357360565</c:v>
                </c:pt>
                <c:pt idx="3963">
                  <c:v>22.5532667819283</c:v>
                </c:pt>
                <c:pt idx="3964">
                  <c:v>22.2817979039956</c:v>
                </c:pt>
                <c:pt idx="3965">
                  <c:v>22.058355966296</c:v>
                </c:pt>
                <c:pt idx="3966">
                  <c:v>21.8409131761501</c:v>
                </c:pt>
                <c:pt idx="3967">
                  <c:v>21.6464814341595</c:v>
                </c:pt>
                <c:pt idx="3968">
                  <c:v>21.4470442289679</c:v>
                </c:pt>
                <c:pt idx="3969">
                  <c:v>21.2626144671115</c:v>
                </c:pt>
                <c:pt idx="3970">
                  <c:v>21.070175724031</c:v>
                </c:pt>
                <c:pt idx="3971">
                  <c:v>20.8917444867041</c:v>
                </c:pt>
                <c:pt idx="3972">
                  <c:v>20.7203136754068</c:v>
                </c:pt>
                <c:pt idx="3973">
                  <c:v>20.5699780284568</c:v>
                </c:pt>
                <c:pt idx="3974">
                  <c:v>20.4276409136888</c:v>
                </c:pt>
                <c:pt idx="3975">
                  <c:v>20.3023134827477</c:v>
                </c:pt>
                <c:pt idx="3976">
                  <c:v>20.1759846000541</c:v>
                </c:pt>
                <c:pt idx="3977">
                  <c:v>20.0586613112916</c:v>
                </c:pt>
                <c:pt idx="3978">
                  <c:v>19.9393356130662</c:v>
                </c:pt>
                <c:pt idx="3979">
                  <c:v>19.8290144397842</c:v>
                </c:pt>
                <c:pt idx="3980">
                  <c:v>19.7196916517751</c:v>
                </c:pt>
                <c:pt idx="3981">
                  <c:v>19.6183714317965</c:v>
                </c:pt>
                <c:pt idx="3982">
                  <c:v>19.5200502829695</c:v>
                </c:pt>
                <c:pt idx="3983">
                  <c:v>19.4317313973943</c:v>
                </c:pt>
                <c:pt idx="3984">
                  <c:v>19.3384073321936</c:v>
                </c:pt>
                <c:pt idx="3985">
                  <c:v>19.2762261336121</c:v>
                </c:pt>
                <c:pt idx="3986">
                  <c:v>19.2340457141419</c:v>
                </c:pt>
                <c:pt idx="3987">
                  <c:v>19.2088701165751</c:v>
                </c:pt>
                <c:pt idx="3988">
                  <c:v>19.1906953204856</c:v>
                </c:pt>
                <c:pt idx="3989">
                  <c:v>19.1785204425999</c:v>
                </c:pt>
                <c:pt idx="3990">
                  <c:v>19.1703438299718</c:v>
                </c:pt>
                <c:pt idx="3991">
                  <c:v>19.1691686342464</c:v>
                </c:pt>
                <c:pt idx="3992">
                  <c:v>19.1719907484145</c:v>
                </c:pt>
                <c:pt idx="3993">
                  <c:v>19.1828140810312</c:v>
                </c:pt>
                <c:pt idx="3994">
                  <c:v>19.198633695824</c:v>
                </c:pt>
                <c:pt idx="3995">
                  <c:v>19.2234526193982</c:v>
                </c:pt>
                <c:pt idx="3996">
                  <c:v>19.1852405347983</c:v>
                </c:pt>
                <c:pt idx="3997">
                  <c:v>19.1790828124687</c:v>
                </c:pt>
                <c:pt idx="3998">
                  <c:v>19.1879316502422</c:v>
                </c:pt>
                <c:pt idx="3999">
                  <c:v>19.2067816250748</c:v>
                </c:pt>
                <c:pt idx="4000">
                  <c:v>19.2276274238753</c:v>
                </c:pt>
                <c:pt idx="4001">
                  <c:v>19.2544713547491</c:v>
                </c:pt>
                <c:pt idx="4002">
                  <c:v>19.2853135683794</c:v>
                </c:pt>
                <c:pt idx="4003">
                  <c:v>19.3251555272588</c:v>
                </c:pt>
                <c:pt idx="4004">
                  <c:v>19.3719940485649</c:v>
                </c:pt>
                <c:pt idx="4005">
                  <c:v>19.428833241261</c:v>
                </c:pt>
                <c:pt idx="4006">
                  <c:v>19.4936690800726</c:v>
                </c:pt>
                <c:pt idx="4007">
                  <c:v>19.5705031431795</c:v>
                </c:pt>
                <c:pt idx="4008">
                  <c:v>19.5492850514413</c:v>
                </c:pt>
                <c:pt idx="4009">
                  <c:v>19.5219524357881</c:v>
                </c:pt>
                <c:pt idx="4010">
                  <c:v>19.4626336601789</c:v>
                </c:pt>
                <c:pt idx="4011">
                  <c:v>19.3683047733749</c:v>
                </c:pt>
                <c:pt idx="4012">
                  <c:v>19.2459608802182</c:v>
                </c:pt>
                <c:pt idx="4013">
                  <c:v>19.1166105544181</c:v>
                </c:pt>
                <c:pt idx="4014">
                  <c:v>18.9882603677417</c:v>
                </c:pt>
                <c:pt idx="4015">
                  <c:v>18.8659103741592</c:v>
                </c:pt>
                <c:pt idx="4016">
                  <c:v>18.7445589491251</c:v>
                </c:pt>
                <c:pt idx="4017">
                  <c:v>18.6252061277932</c:v>
                </c:pt>
                <c:pt idx="4018">
                  <c:v>18.5038510075568</c:v>
                </c:pt>
                <c:pt idx="4019">
                  <c:v>18.3834953212912</c:v>
                </c:pt>
                <c:pt idx="4020">
                  <c:v>18.1720870833632</c:v>
                </c:pt>
                <c:pt idx="4021">
                  <c:v>18.0630600817091</c:v>
                </c:pt>
                <c:pt idx="4022">
                  <c:v>18.030053044316</c:v>
                </c:pt>
                <c:pt idx="4023">
                  <c:v>18.0470656522272</c:v>
                </c:pt>
                <c:pt idx="4024">
                  <c:v>18.0870872413237</c:v>
                </c:pt>
                <c:pt idx="4025">
                  <c:v>18.1391133375241</c:v>
                </c:pt>
                <c:pt idx="4026">
                  <c:v>18.1951401562406</c:v>
                </c:pt>
                <c:pt idx="4027">
                  <c:v>18.2541668727453</c:v>
                </c:pt>
                <c:pt idx="4028">
                  <c:v>18.3141933287466</c:v>
                </c:pt>
                <c:pt idx="4029">
                  <c:v>18.3782224556973</c:v>
                </c:pt>
                <c:pt idx="4030">
                  <c:v>18.4432514443762</c:v>
                </c:pt>
                <c:pt idx="4031">
                  <c:v>18.5132834341713</c:v>
                </c:pt>
                <c:pt idx="4032">
                  <c:v>18.5402874318889</c:v>
                </c:pt>
                <c:pt idx="4033">
                  <c:v>18.5574950659847</c:v>
                </c:pt>
                <c:pt idx="4034">
                  <c:v>18.5527124531214</c:v>
                </c:pt>
                <c:pt idx="4035">
                  <c:v>18.5189283876673</c:v>
                </c:pt>
                <c:pt idx="4036">
                  <c:v>18.4541291149692</c:v>
                </c:pt>
                <c:pt idx="4037">
                  <c:v>18.36931638292</c:v>
                </c:pt>
                <c:pt idx="4038">
                  <c:v>18.2784991506519</c:v>
                </c:pt>
                <c:pt idx="4039">
                  <c:v>18.1916849269414</c:v>
                </c:pt>
                <c:pt idx="4040">
                  <c:v>18.110873227319</c:v>
                </c:pt>
                <c:pt idx="4041">
                  <c:v>18.0320608901259</c:v>
                </c:pt>
                <c:pt idx="4042">
                  <c:v>17.9552487547414</c:v>
                </c:pt>
                <c:pt idx="4043">
                  <c:v>17.878436479511</c:v>
                </c:pt>
                <c:pt idx="4044">
                  <c:v>17.8016248987641</c:v>
                </c:pt>
                <c:pt idx="4045">
                  <c:v>17.6826504470961</c:v>
                </c:pt>
                <c:pt idx="4046">
                  <c:v>17.5206632741824</c:v>
                </c:pt>
                <c:pt idx="4047">
                  <c:v>17.3266519336509</c:v>
                </c:pt>
                <c:pt idx="4048">
                  <c:v>17.1256283086465</c:v>
                </c:pt>
                <c:pt idx="4049">
                  <c:v>16.933601086094</c:v>
                </c:pt>
                <c:pt idx="4050">
                  <c:v>16.7585759058247</c:v>
                </c:pt>
                <c:pt idx="4051">
                  <c:v>16.5975522733839</c:v>
                </c:pt>
                <c:pt idx="4052">
                  <c:v>16.4475296788555</c:v>
                </c:pt>
                <c:pt idx="4053">
                  <c:v>16.3045065904567</c:v>
                </c:pt>
                <c:pt idx="4054">
                  <c:v>16.1694823807513</c:v>
                </c:pt>
                <c:pt idx="4055">
                  <c:v>16.0394573432198</c:v>
                </c:pt>
                <c:pt idx="4056">
                  <c:v>15.9154316779053</c:v>
                </c:pt>
                <c:pt idx="4057">
                  <c:v>15.806648312917</c:v>
                </c:pt>
                <c:pt idx="4058">
                  <c:v>15.7118680143018</c:v>
                </c:pt>
                <c:pt idx="4059">
                  <c:v>15.6240910871269</c:v>
                </c:pt>
                <c:pt idx="4060">
                  <c:v>15.5423173009217</c:v>
                </c:pt>
                <c:pt idx="4061">
                  <c:v>15.4605447399632</c:v>
                </c:pt>
                <c:pt idx="4062">
                  <c:v>15.3807720966811</c:v>
                </c:pt>
                <c:pt idx="4063">
                  <c:v>15.2999988464084</c:v>
                </c:pt>
                <c:pt idx="4064">
                  <c:v>15.2222281494352</c:v>
                </c:pt>
                <c:pt idx="4065">
                  <c:v>15.1434551906685</c:v>
                </c:pt>
                <c:pt idx="4066">
                  <c:v>15.068686575129</c:v>
                </c:pt>
                <c:pt idx="4067">
                  <c:v>14.9929165132441</c:v>
                </c:pt>
                <c:pt idx="4068">
                  <c:v>14.9201481310034</c:v>
                </c:pt>
                <c:pt idx="4069">
                  <c:v>14.866221338123</c:v>
                </c:pt>
                <c:pt idx="4070">
                  <c:v>14.8363018922033</c:v>
                </c:pt>
                <c:pt idx="4071">
                  <c:v>14.8193870805542</c:v>
                </c:pt>
                <c:pt idx="4072">
                  <c:v>14.8134773082957</c:v>
                </c:pt>
                <c:pt idx="4073">
                  <c:v>14.8095670484912</c:v>
                </c:pt>
                <c:pt idx="4074">
                  <c:v>14.8106575293601</c:v>
                </c:pt>
                <c:pt idx="4075">
                  <c:v>14.8117480131896</c:v>
                </c:pt>
                <c:pt idx="4076">
                  <c:v>14.8188417815381</c:v>
                </c:pt>
                <c:pt idx="4077">
                  <c:v>14.8239327777986</c:v>
                </c:pt>
                <c:pt idx="4078">
                  <c:v>14.8350253462412</c:v>
                </c:pt>
                <c:pt idx="4079">
                  <c:v>14.8451169044364</c:v>
                </c:pt>
                <c:pt idx="4080">
                  <c:v>14.860209843623</c:v>
                </c:pt>
                <c:pt idx="4081">
                  <c:v>14.8633063758325</c:v>
                </c:pt>
                <c:pt idx="4082">
                  <c:v>14.8624032799652</c:v>
                </c:pt>
                <c:pt idx="4083">
                  <c:v>14.8565013605038</c:v>
                </c:pt>
                <c:pt idx="4084">
                  <c:v>14.8495994515215</c:v>
                </c:pt>
                <c:pt idx="4085">
                  <c:v>14.8406991337746</c:v>
                </c:pt>
                <c:pt idx="4086">
                  <c:v>14.8337991295942</c:v>
                </c:pt>
                <c:pt idx="4087">
                  <c:v>14.8259008196465</c:v>
                </c:pt>
                <c:pt idx="4088">
                  <c:v>14.8190018905726</c:v>
                </c:pt>
                <c:pt idx="4089">
                  <c:v>14.8111030230263</c:v>
                </c:pt>
                <c:pt idx="4090">
                  <c:v>14.7631855411782</c:v>
                </c:pt>
                <c:pt idx="4091">
                  <c:v>14.6782503708637</c:v>
                </c:pt>
                <c:pt idx="4092">
                  <c:v>14.6523428284785</c:v>
                </c:pt>
                <c:pt idx="4093">
                  <c:v>14.5788086975236</c:v>
                </c:pt>
                <c:pt idx="4094">
                  <c:v>14.5392529949734</c:v>
                </c:pt>
                <c:pt idx="4095">
                  <c:v>14.5426840626258</c:v>
                </c:pt>
                <c:pt idx="4096">
                  <c:v>14.5791162671007</c:v>
                </c:pt>
                <c:pt idx="4097">
                  <c:v>14.636549521862</c:v>
                </c:pt>
                <c:pt idx="4098">
                  <c:v>14.692973572497</c:v>
                </c:pt>
                <c:pt idx="4099">
                  <c:v>14.7503925187421</c:v>
                </c:pt>
                <c:pt idx="4100">
                  <c:v>14.8048072634465</c:v>
                </c:pt>
                <c:pt idx="4101">
                  <c:v>14.8992327591456</c:v>
                </c:pt>
                <c:pt idx="4102">
                  <c:v>15.0436731777747</c:v>
                </c:pt>
                <c:pt idx="4103">
                  <c:v>15.184106250334</c:v>
                </c:pt>
                <c:pt idx="4104">
                  <c:v>15.3485450745137</c:v>
                </c:pt>
                <c:pt idx="4105">
                  <c:v>15.5490418801312</c:v>
                </c:pt>
                <c:pt idx="4106">
                  <c:v>15.7545390702575</c:v>
                </c:pt>
                <c:pt idx="4107">
                  <c:v>15.9250172889488</c:v>
                </c:pt>
                <c:pt idx="4108">
                  <c:v>16.0574819798913</c:v>
                </c:pt>
                <c:pt idx="4109">
                  <c:v>16.1869463303926</c:v>
                </c:pt>
                <c:pt idx="4110">
                  <c:v>16.3134103635032</c:v>
                </c:pt>
                <c:pt idx="4111">
                  <c:v>16.4518769651733</c:v>
                </c:pt>
                <c:pt idx="4112">
                  <c:v>16.5913420441245</c:v>
                </c:pt>
                <c:pt idx="4113">
                  <c:v>16.7328071577813</c:v>
                </c:pt>
                <c:pt idx="4114">
                  <c:v>16.8752715557815</c:v>
                </c:pt>
                <c:pt idx="4115">
                  <c:v>17.0197367952318</c:v>
                </c:pt>
                <c:pt idx="4116">
                  <c:v>17.1682010032386</c:v>
                </c:pt>
                <c:pt idx="4117">
                  <c:v>17.3052917522956</c:v>
                </c:pt>
                <c:pt idx="4118">
                  <c:v>17.4453864951879</c:v>
                </c:pt>
                <c:pt idx="4119">
                  <c:v>17.5894826782108</c:v>
                </c:pt>
                <c:pt idx="4120">
                  <c:v>17.7315775346472</c:v>
                </c:pt>
                <c:pt idx="4121">
                  <c:v>17.8736725355656</c:v>
                </c:pt>
                <c:pt idx="4122">
                  <c:v>18.0117671724323</c:v>
                </c:pt>
                <c:pt idx="4123">
                  <c:v>18.1498619287546</c:v>
                </c:pt>
                <c:pt idx="4124">
                  <c:v>18.2859561164661</c:v>
                </c:pt>
                <c:pt idx="4125">
                  <c:v>18.4220512438528</c:v>
                </c:pt>
                <c:pt idx="4126">
                  <c:v>18.5561449418464</c:v>
                </c:pt>
                <c:pt idx="4127">
                  <c:v>18.6912403341441</c:v>
                </c:pt>
                <c:pt idx="4128">
                  <c:v>18.7753156157866</c:v>
                </c:pt>
                <c:pt idx="4129">
                  <c:v>18.8982309763166</c:v>
                </c:pt>
                <c:pt idx="4130">
                  <c:v>18.9611212180398</c:v>
                </c:pt>
                <c:pt idx="4131">
                  <c:v>18.9980073851402</c:v>
                </c:pt>
                <c:pt idx="4132">
                  <c:v>19.0629073804974</c:v>
                </c:pt>
                <c:pt idx="4133">
                  <c:v>19.1858316784384</c:v>
                </c:pt>
                <c:pt idx="4134">
                  <c:v>19.3117557067558</c:v>
                </c:pt>
                <c:pt idx="4135">
                  <c:v>19.4566846428692</c:v>
                </c:pt>
                <c:pt idx="4136">
                  <c:v>19.6216210932972</c:v>
                </c:pt>
                <c:pt idx="4137">
                  <c:v>19.778552076449</c:v>
                </c:pt>
                <c:pt idx="4138">
                  <c:v>19.8814599556549</c:v>
                </c:pt>
                <c:pt idx="4139">
                  <c:v>20.0153816032677</c:v>
                </c:pt>
                <c:pt idx="4140">
                  <c:v>20.1453016159313</c:v>
                </c:pt>
                <c:pt idx="4141">
                  <c:v>20.2125387429852</c:v>
                </c:pt>
                <c:pt idx="4142">
                  <c:v>20.5849158280213</c:v>
                </c:pt>
                <c:pt idx="4143">
                  <c:v>20.7021634887419</c:v>
                </c:pt>
                <c:pt idx="4144">
                  <c:v>20.7363802299374</c:v>
                </c:pt>
                <c:pt idx="4145">
                  <c:v>20.7375929357922</c:v>
                </c:pt>
                <c:pt idx="4146">
                  <c:v>20.8228545770909</c:v>
                </c:pt>
                <c:pt idx="4147">
                  <c:v>20.9601421719307</c:v>
                </c:pt>
                <c:pt idx="4148">
                  <c:v>21.0934267265462</c:v>
                </c:pt>
                <c:pt idx="4149">
                  <c:v>21.2657318125873</c:v>
                </c:pt>
                <c:pt idx="4150">
                  <c:v>21.4740592793571</c:v>
                </c:pt>
                <c:pt idx="4151">
                  <c:v>21.626356345026</c:v>
                </c:pt>
                <c:pt idx="4152">
                  <c:v>21.7646487291544</c:v>
                </c:pt>
                <c:pt idx="4153">
                  <c:v>21.9070268117486</c:v>
                </c:pt>
                <c:pt idx="4154">
                  <c:v>22.1744803888745</c:v>
                </c:pt>
                <c:pt idx="4155">
                  <c:v>22.2438073890452</c:v>
                </c:pt>
                <c:pt idx="4156">
                  <c:v>22.2981311384552</c:v>
                </c:pt>
                <c:pt idx="4157">
                  <c:v>22.312437089785</c:v>
                </c:pt>
                <c:pt idx="4158">
                  <c:v>22.3697745397732</c:v>
                </c:pt>
                <c:pt idx="4159">
                  <c:v>22.4351174592848</c:v>
                </c:pt>
                <c:pt idx="4160">
                  <c:v>22.5384832658692</c:v>
                </c:pt>
                <c:pt idx="4161">
                  <c:v>22.6328433510555</c:v>
                </c:pt>
                <c:pt idx="4162">
                  <c:v>22.7472184155985</c:v>
                </c:pt>
                <c:pt idx="4163">
                  <c:v>22.8485854022396</c:v>
                </c:pt>
                <c:pt idx="4164">
                  <c:v>22.965965353846</c:v>
                </c:pt>
                <c:pt idx="4165">
                  <c:v>23.0832465149562</c:v>
                </c:pt>
                <c:pt idx="4166">
                  <c:v>23.1695094148557</c:v>
                </c:pt>
                <c:pt idx="4167">
                  <c:v>23.2547763747834</c:v>
                </c:pt>
                <c:pt idx="4168">
                  <c:v>23.3490531111494</c:v>
                </c:pt>
                <c:pt idx="4169">
                  <c:v>23.4403293684165</c:v>
                </c:pt>
                <c:pt idx="4170">
                  <c:v>23.5416143883284</c:v>
                </c:pt>
                <c:pt idx="4171">
                  <c:v>23.634896803438</c:v>
                </c:pt>
                <c:pt idx="4172">
                  <c:v>23.7331860106529</c:v>
                </c:pt>
                <c:pt idx="4173">
                  <c:v>23.8264732209213</c:v>
                </c:pt>
                <c:pt idx="4174">
                  <c:v>23.9217638539219</c:v>
                </c:pt>
                <c:pt idx="4175">
                  <c:v>24.0120539666152</c:v>
                </c:pt>
                <c:pt idx="4176">
                  <c:v>24.1023459330382</c:v>
                </c:pt>
                <c:pt idx="4177">
                  <c:v>24.1717263493603</c:v>
                </c:pt>
                <c:pt idx="4178">
                  <c:v>24.2911540628064</c:v>
                </c:pt>
                <c:pt idx="4179">
                  <c:v>24.4085786490152</c:v>
                </c:pt>
                <c:pt idx="4180">
                  <c:v>24.5290053964998</c:v>
                </c:pt>
                <c:pt idx="4181">
                  <c:v>24.6404261852276</c:v>
                </c:pt>
                <c:pt idx="4182">
                  <c:v>24.7488465894165</c:v>
                </c:pt>
                <c:pt idx="4183">
                  <c:v>24.8522648173804</c:v>
                </c:pt>
                <c:pt idx="4184">
                  <c:v>24.9556845802291</c:v>
                </c:pt>
                <c:pt idx="4185">
                  <c:v>25.0581054253852</c:v>
                </c:pt>
                <c:pt idx="4186">
                  <c:v>25.1605277786674</c:v>
                </c:pt>
                <c:pt idx="4187">
                  <c:v>25.2599502459931</c:v>
                </c:pt>
                <c:pt idx="4188">
                  <c:v>25.3543692095707</c:v>
                </c:pt>
                <c:pt idx="4189">
                  <c:v>25.456424804467</c:v>
                </c:pt>
                <c:pt idx="4190">
                  <c:v>25.5114378596364</c:v>
                </c:pt>
                <c:pt idx="4191">
                  <c:v>25.5674560372802</c:v>
                </c:pt>
                <c:pt idx="4192">
                  <c:v>25.6224765965663</c:v>
                </c:pt>
                <c:pt idx="4193">
                  <c:v>25.6825045522541</c:v>
                </c:pt>
                <c:pt idx="4194">
                  <c:v>25.743535281865</c:v>
                </c:pt>
                <c:pt idx="4195">
                  <c:v>25.8055688390821</c:v>
                </c:pt>
                <c:pt idx="4196">
                  <c:v>25.8676055201619</c:v>
                </c:pt>
                <c:pt idx="4197">
                  <c:v>25.9276415134938</c:v>
                </c:pt>
                <c:pt idx="4198">
                  <c:v>25.9886820610039</c:v>
                </c:pt>
                <c:pt idx="4199">
                  <c:v>26.0477218220613</c:v>
                </c:pt>
                <c:pt idx="4200">
                  <c:v>26.1047615525165</c:v>
                </c:pt>
                <c:pt idx="4201">
                  <c:v>26.1585906018759</c:v>
                </c:pt>
                <c:pt idx="4202">
                  <c:v>26.2064164769669</c:v>
                </c:pt>
                <c:pt idx="4203">
                  <c:v>26.2502377589379</c:v>
                </c:pt>
                <c:pt idx="4204">
                  <c:v>26.2930598942701</c:v>
                </c:pt>
                <c:pt idx="4205">
                  <c:v>26.3328796191586</c:v>
                </c:pt>
                <c:pt idx="4206">
                  <c:v>26.3717000391556</c:v>
                </c:pt>
                <c:pt idx="4207">
                  <c:v>26.4095219630149</c:v>
                </c:pt>
                <c:pt idx="4208">
                  <c:v>26.4453419752645</c:v>
                </c:pt>
                <c:pt idx="4209">
                  <c:v>26.4801633649807</c:v>
                </c:pt>
                <c:pt idx="4210">
                  <c:v>26.5149860603382</c:v>
                </c:pt>
                <c:pt idx="4211">
                  <c:v>26.5478083715933</c:v>
                </c:pt>
                <c:pt idx="4212">
                  <c:v>26.5966534430023</c:v>
                </c:pt>
                <c:pt idx="4213">
                  <c:v>26.6030726598108</c:v>
                </c:pt>
                <c:pt idx="4214">
                  <c:v>26.5974797636654</c:v>
                </c:pt>
                <c:pt idx="4215">
                  <c:v>26.5828762743622</c:v>
                </c:pt>
                <c:pt idx="4216">
                  <c:v>26.5632655449422</c:v>
                </c:pt>
                <c:pt idx="4217">
                  <c:v>26.5376465545837</c:v>
                </c:pt>
                <c:pt idx="4218">
                  <c:v>26.5070217865961</c:v>
                </c:pt>
                <c:pt idx="4219">
                  <c:v>26.4713911072952</c:v>
                </c:pt>
                <c:pt idx="4220">
                  <c:v>26.4317544711008</c:v>
                </c:pt>
                <c:pt idx="4221">
                  <c:v>26.3891161458909</c:v>
                </c:pt>
                <c:pt idx="4222">
                  <c:v>26.3424716767348</c:v>
                </c:pt>
                <c:pt idx="4223">
                  <c:v>26.2928236351733</c:v>
                </c:pt>
                <c:pt idx="4224">
                  <c:v>26.2872402625363</c:v>
                </c:pt>
                <c:pt idx="4225">
                  <c:v>26.2375510273838</c:v>
                </c:pt>
                <c:pt idx="4226">
                  <c:v>26.2138994312671</c:v>
                </c:pt>
                <c:pt idx="4227">
                  <c:v>26.1962560540387</c:v>
                </c:pt>
                <c:pt idx="4228">
                  <c:v>26.1846226908185</c:v>
                </c:pt>
                <c:pt idx="4229">
                  <c:v>26.1769948884157</c:v>
                </c:pt>
                <c:pt idx="4230">
                  <c:v>26.1703688771208</c:v>
                </c:pt>
                <c:pt idx="4231">
                  <c:v>26.16374282076</c:v>
                </c:pt>
                <c:pt idx="4232">
                  <c:v>26.1571167193318</c:v>
                </c:pt>
                <c:pt idx="4233">
                  <c:v>26.1514932875827</c:v>
                </c:pt>
                <c:pt idx="4234">
                  <c:v>26.143866947205</c:v>
                </c:pt>
                <c:pt idx="4235">
                  <c:v>26.1352395389346</c:v>
                </c:pt>
                <c:pt idx="4236">
                  <c:v>26.1846984820464</c:v>
                </c:pt>
                <c:pt idx="4237">
                  <c:v>26.1330036779971</c:v>
                </c:pt>
                <c:pt idx="4238">
                  <c:v>26.0942638607099</c:v>
                </c:pt>
                <c:pt idx="4239">
                  <c:v>25.3375475793347</c:v>
                </c:pt>
                <c:pt idx="4240">
                  <c:v>25.0986115809739</c:v>
                </c:pt>
                <c:pt idx="4241">
                  <c:v>24.9738338888934</c:v>
                </c:pt>
                <c:pt idx="4242">
                  <c:v>24.8089907155231</c:v>
                </c:pt>
                <c:pt idx="4243">
                  <c:v>24.684207081038</c:v>
                </c:pt>
                <c:pt idx="4244">
                  <c:v>24.609496952311</c:v>
                </c:pt>
                <c:pt idx="4245">
                  <c:v>24.5468033014233</c:v>
                </c:pt>
                <c:pt idx="4246">
                  <c:v>24.4801036125878</c:v>
                </c:pt>
                <c:pt idx="4247">
                  <c:v>24.431433511128</c:v>
                </c:pt>
                <c:pt idx="4248">
                  <c:v>24.4098015915245</c:v>
                </c:pt>
                <c:pt idx="4249">
                  <c:v>24.3613977690675</c:v>
                </c:pt>
                <c:pt idx="4250">
                  <c:v>24.2979721052179</c:v>
                </c:pt>
                <c:pt idx="4251">
                  <c:v>24.2305429015086</c:v>
                </c:pt>
                <c:pt idx="4252">
                  <c:v>24.1631126064617</c:v>
                </c:pt>
                <c:pt idx="4253">
                  <c:v>24.4081505781472</c:v>
                </c:pt>
                <c:pt idx="4254">
                  <c:v>24.687243646799</c:v>
                </c:pt>
                <c:pt idx="4255">
                  <c:v>24.7640035478439</c:v>
                </c:pt>
                <c:pt idx="4256">
                  <c:v>24.6745160922212</c:v>
                </c:pt>
                <c:pt idx="4257">
                  <c:v>24.5449894454392</c:v>
                </c:pt>
                <c:pt idx="4258">
                  <c:v>24.4385055520628</c:v>
                </c:pt>
                <c:pt idx="4259">
                  <c:v>24.3380311063116</c:v>
                </c:pt>
                <c:pt idx="4260">
                  <c:v>24.2645961228006</c:v>
                </c:pt>
                <c:pt idx="4261">
                  <c:v>24.1764341709545</c:v>
                </c:pt>
                <c:pt idx="4262">
                  <c:v>24.0962866750086</c:v>
                </c:pt>
                <c:pt idx="4263">
                  <c:v>24.0131369390523</c:v>
                </c:pt>
                <c:pt idx="4264">
                  <c:v>23.9369995258541</c:v>
                </c:pt>
                <c:pt idx="4265">
                  <c:v>23.8598642402493</c:v>
                </c:pt>
                <c:pt idx="4266">
                  <c:v>23.785733895034</c:v>
                </c:pt>
                <c:pt idx="4267">
                  <c:v>23.7106039475964</c:v>
                </c:pt>
                <c:pt idx="4268">
                  <c:v>23.6384805091175</c:v>
                </c:pt>
                <c:pt idx="4269">
                  <c:v>23.5643557251775</c:v>
                </c:pt>
                <c:pt idx="4270">
                  <c:v>23.4932373424961</c:v>
                </c:pt>
                <c:pt idx="4271">
                  <c:v>23.4191167997217</c:v>
                </c:pt>
                <c:pt idx="4272">
                  <c:v>23.3409933892485</c:v>
                </c:pt>
                <c:pt idx="4273">
                  <c:v>23.2585567666612</c:v>
                </c:pt>
                <c:pt idx="4274">
                  <c:v>23.1831313958186</c:v>
                </c:pt>
                <c:pt idx="4275">
                  <c:v>23.11972284108</c:v>
                </c:pt>
                <c:pt idx="4276">
                  <c:v>23.0753406476246</c:v>
                </c:pt>
                <c:pt idx="4277">
                  <c:v>23.0529858866918</c:v>
                </c:pt>
                <c:pt idx="4278">
                  <c:v>23.0566654085769</c:v>
                </c:pt>
                <c:pt idx="4279">
                  <c:v>23.0803714176224</c:v>
                </c:pt>
                <c:pt idx="4280">
                  <c:v>23.114087299391</c:v>
                </c:pt>
                <c:pt idx="4281">
                  <c:v>23.134786064294</c:v>
                </c:pt>
                <c:pt idx="4282">
                  <c:v>23.1214404126918</c:v>
                </c:pt>
                <c:pt idx="4283">
                  <c:v>23.0640386290541</c:v>
                </c:pt>
                <c:pt idx="4284">
                  <c:v>22.9055127444696</c:v>
                </c:pt>
                <c:pt idx="4285">
                  <c:v>22.7600150386617</c:v>
                </c:pt>
                <c:pt idx="4286">
                  <c:v>22.5714652968067</c:v>
                </c:pt>
                <c:pt idx="4287">
                  <c:v>22.3538777990847</c:v>
                </c:pt>
                <c:pt idx="4288">
                  <c:v>22.1382915267346</c:v>
                </c:pt>
                <c:pt idx="4289">
                  <c:v>21.9577489911305</c:v>
                </c:pt>
                <c:pt idx="4290">
                  <c:v>21.8122479494421</c:v>
                </c:pt>
                <c:pt idx="4291">
                  <c:v>21.6987855699589</c:v>
                </c:pt>
                <c:pt idx="4292">
                  <c:v>21.6013406859211</c:v>
                </c:pt>
                <c:pt idx="4293">
                  <c:v>21.5179127389963</c:v>
                </c:pt>
                <c:pt idx="4294">
                  <c:v>21.4374883724032</c:v>
                </c:pt>
                <c:pt idx="4295">
                  <c:v>21.3610692220341</c:v>
                </c:pt>
                <c:pt idx="4296">
                  <c:v>21.1915318187487</c:v>
                </c:pt>
                <c:pt idx="4297">
                  <c:v>21.0923549489646</c:v>
                </c:pt>
                <c:pt idx="4298">
                  <c:v>21.0242095411277</c:v>
                </c:pt>
                <c:pt idx="4299">
                  <c:v>20.9850982679318</c:v>
                </c:pt>
                <c:pt idx="4300">
                  <c:v>20.9660108202844</c:v>
                </c:pt>
                <c:pt idx="4301">
                  <c:v>20.9709536306759</c:v>
                </c:pt>
                <c:pt idx="4302">
                  <c:v>21.0059338231217</c:v>
                </c:pt>
                <c:pt idx="4303">
                  <c:v>21.071953821216</c:v>
                </c:pt>
                <c:pt idx="4304">
                  <c:v>21.1529928811503</c:v>
                </c:pt>
                <c:pt idx="4305">
                  <c:v>21.2110016031076</c:v>
                </c:pt>
                <c:pt idx="4306">
                  <c:v>21.2219489610177</c:v>
                </c:pt>
                <c:pt idx="4307">
                  <c:v>21.187839044639</c:v>
                </c:pt>
                <c:pt idx="4308">
                  <c:v>21.025567767299</c:v>
                </c:pt>
                <c:pt idx="4309">
                  <c:v>20.8665698900856</c:v>
                </c:pt>
                <c:pt idx="4310">
                  <c:v>20.6234666470747</c:v>
                </c:pt>
                <c:pt idx="4311">
                  <c:v>20.3593383093688</c:v>
                </c:pt>
                <c:pt idx="4312">
                  <c:v>20.1382653815077</c:v>
                </c:pt>
                <c:pt idx="4313">
                  <c:v>20.0053013657391</c:v>
                </c:pt>
                <c:pt idx="4314">
                  <c:v>19.9254000864992</c:v>
                </c:pt>
                <c:pt idx="4315">
                  <c:v>19.9005640695988</c:v>
                </c:pt>
                <c:pt idx="4316">
                  <c:v>19.8967519073403</c:v>
                </c:pt>
                <c:pt idx="4317">
                  <c:v>19.9109596205342</c:v>
                </c:pt>
                <c:pt idx="4318">
                  <c:v>19.9141537557088</c:v>
                </c:pt>
                <c:pt idx="4319">
                  <c:v>19.8933166006245</c:v>
                </c:pt>
                <c:pt idx="4320">
                  <c:v>19.7603358202815</c:v>
                </c:pt>
                <c:pt idx="4321">
                  <c:v>19.6039699680036</c:v>
                </c:pt>
                <c:pt idx="4322">
                  <c:v>19.2613701703908</c:v>
                </c:pt>
                <c:pt idx="4323">
                  <c:v>19.0139083181113</c:v>
                </c:pt>
                <c:pt idx="4324">
                  <c:v>18.8765861232253</c:v>
                </c:pt>
                <c:pt idx="4325">
                  <c:v>18.824363105731</c:v>
                </c:pt>
                <c:pt idx="4326">
                  <c:v>18.777136537554</c:v>
                </c:pt>
                <c:pt idx="4327">
                  <c:v>18.7559411901664</c:v>
                </c:pt>
                <c:pt idx="4328">
                  <c:v>18.7247305468659</c:v>
                </c:pt>
                <c:pt idx="4329">
                  <c:v>18.7105432205647</c:v>
                </c:pt>
                <c:pt idx="4330">
                  <c:v>18.6863422699609</c:v>
                </c:pt>
                <c:pt idx="4331">
                  <c:v>18.6621430144425</c:v>
                </c:pt>
                <c:pt idx="4332">
                  <c:v>18.5968926524656</c:v>
                </c:pt>
                <c:pt idx="4333">
                  <c:v>18.5173155361625</c:v>
                </c:pt>
                <c:pt idx="4334">
                  <c:v>18.3245925379783</c:v>
                </c:pt>
                <c:pt idx="4335">
                  <c:v>18.1288752507948</c:v>
                </c:pt>
                <c:pt idx="4336">
                  <c:v>17.9742144319432</c:v>
                </c:pt>
                <c:pt idx="4337">
                  <c:v>17.8836327224888</c:v>
                </c:pt>
                <c:pt idx="4338">
                  <c:v>17.8210820770473</c:v>
                </c:pt>
                <c:pt idx="4339">
                  <c:v>17.7805544203098</c:v>
                </c:pt>
                <c:pt idx="4340">
                  <c:v>17.7380220303797</c:v>
                </c:pt>
                <c:pt idx="4341">
                  <c:v>17.6954897789482</c:v>
                </c:pt>
                <c:pt idx="4342">
                  <c:v>17.6459489729682</c:v>
                </c:pt>
                <c:pt idx="4343">
                  <c:v>17.5924044338375</c:v>
                </c:pt>
                <c:pt idx="4344">
                  <c:v>17.5338537537151</c:v>
                </c:pt>
                <c:pt idx="4345">
                  <c:v>17.486972311829</c:v>
                </c:pt>
                <c:pt idx="4346">
                  <c:v>17.4500992911362</c:v>
                </c:pt>
                <c:pt idx="4347">
                  <c:v>17.4152277610019</c:v>
                </c:pt>
                <c:pt idx="4348">
                  <c:v>17.3843609160065</c:v>
                </c:pt>
                <c:pt idx="4349">
                  <c:v>17.3514908316305</c:v>
                </c:pt>
                <c:pt idx="4350">
                  <c:v>17.3216238466679</c:v>
                </c:pt>
                <c:pt idx="4351">
                  <c:v>17.2897527914971</c:v>
                </c:pt>
                <c:pt idx="4352">
                  <c:v>17.2618881012045</c:v>
                </c:pt>
                <c:pt idx="4353">
                  <c:v>17.2320193410435</c:v>
                </c:pt>
                <c:pt idx="4354">
                  <c:v>17.2051536928507</c:v>
                </c:pt>
                <c:pt idx="4355">
                  <c:v>17.1762848038121</c:v>
                </c:pt>
                <c:pt idx="4356">
                  <c:v>17.1514206346345</c:v>
                </c:pt>
                <c:pt idx="4357">
                  <c:v>17.1387439008785</c:v>
                </c:pt>
                <c:pt idx="4358">
                  <c:v>17.1370765405882</c:v>
                </c:pt>
                <c:pt idx="4359">
                  <c:v>17.1364091490646</c:v>
                </c:pt>
                <c:pt idx="4360">
                  <c:v>17.142750355637</c:v>
                </c:pt>
                <c:pt idx="4361">
                  <c:v>17.1470875313536</c:v>
                </c:pt>
                <c:pt idx="4362">
                  <c:v>17.1564308650511</c:v>
                </c:pt>
                <c:pt idx="4363">
                  <c:v>17.1617695254107</c:v>
                </c:pt>
                <c:pt idx="4364">
                  <c:v>17.1731158260715</c:v>
                </c:pt>
                <c:pt idx="4365">
                  <c:v>17.1804558173473</c:v>
                </c:pt>
                <c:pt idx="4366">
                  <c:v>17.192802641267</c:v>
                </c:pt>
                <c:pt idx="4367">
                  <c:v>17.2011448497644</c:v>
                </c:pt>
                <c:pt idx="4368">
                  <c:v>17.2144921621847</c:v>
                </c:pt>
                <c:pt idx="4369">
                  <c:v>17.2257832423096</c:v>
                </c:pt>
                <c:pt idx="4370">
                  <c:v>17.2440833118732</c:v>
                </c:pt>
                <c:pt idx="4371">
                  <c:v>17.2623824638773</c:v>
                </c:pt>
                <c:pt idx="4372">
                  <c:v>17.288691223065</c:v>
                </c:pt>
                <c:pt idx="4373">
                  <c:v>17.3109946014592</c:v>
                </c:pt>
                <c:pt idx="4374">
                  <c:v>17.3403051732364</c:v>
                </c:pt>
                <c:pt idx="4375">
                  <c:v>17.3666127190597</c:v>
                </c:pt>
                <c:pt idx="4376">
                  <c:v>17.3989275535655</c:v>
                </c:pt>
                <c:pt idx="4377">
                  <c:v>17.427237847596</c:v>
                </c:pt>
                <c:pt idx="4378">
                  <c:v>17.4595515388464</c:v>
                </c:pt>
                <c:pt idx="4379">
                  <c:v>17.4888630503308</c:v>
                </c:pt>
                <c:pt idx="4380">
                  <c:v>17.529186796205</c:v>
                </c:pt>
                <c:pt idx="4381">
                  <c:v>17.5427618955504</c:v>
                </c:pt>
                <c:pt idx="4382">
                  <c:v>17.5563411128694</c:v>
                </c:pt>
                <c:pt idx="4383">
                  <c:v>17.5709184616391</c:v>
                </c:pt>
                <c:pt idx="4384">
                  <c:v>17.5975062507212</c:v>
                </c:pt>
                <c:pt idx="4385">
                  <c:v>17.6300979484225</c:v>
                </c:pt>
                <c:pt idx="4386">
                  <c:v>17.6726969969472</c:v>
                </c:pt>
                <c:pt idx="4387">
                  <c:v>17.7192968915304</c:v>
                </c:pt>
                <c:pt idx="4388">
                  <c:v>17.706830325114</c:v>
                </c:pt>
                <c:pt idx="4389">
                  <c:v>17.6553256750955</c:v>
                </c:pt>
                <c:pt idx="4390">
                  <c:v>17.6548795849482</c:v>
                </c:pt>
                <c:pt idx="4391">
                  <c:v>17.6914726859696</c:v>
                </c:pt>
                <c:pt idx="4392">
                  <c:v>17.7170485113948</c:v>
                </c:pt>
                <c:pt idx="4393">
                  <c:v>17.80080357013</c:v>
                </c:pt>
                <c:pt idx="4394">
                  <c:v>17.8545210921758</c:v>
                </c:pt>
                <c:pt idx="4395">
                  <c:v>17.9302638159339</c:v>
                </c:pt>
                <c:pt idx="4396">
                  <c:v>17.9739705931654</c:v>
                </c:pt>
                <c:pt idx="4397">
                  <c:v>18.0447064335326</c:v>
                </c:pt>
                <c:pt idx="4398">
                  <c:v>18.0864102156422</c:v>
                </c:pt>
                <c:pt idx="4399">
                  <c:v>18.1551428227547</c:v>
                </c:pt>
                <c:pt idx="4400">
                  <c:v>18.1878360383791</c:v>
                </c:pt>
                <c:pt idx="4401">
                  <c:v>18.2585704379857</c:v>
                </c:pt>
                <c:pt idx="4402">
                  <c:v>18.3102827106032</c:v>
                </c:pt>
                <c:pt idx="4403">
                  <c:v>18.404038011904</c:v>
                </c:pt>
                <c:pt idx="4404">
                  <c:v>18.4747671059883</c:v>
                </c:pt>
                <c:pt idx="4405">
                  <c:v>18.5487854726351</c:v>
                </c:pt>
                <c:pt idx="4406">
                  <c:v>18.5957772603698</c:v>
                </c:pt>
                <c:pt idx="4407">
                  <c:v>18.6647926387369</c:v>
                </c:pt>
                <c:pt idx="4408">
                  <c:v>18.709783065021</c:v>
                </c:pt>
                <c:pt idx="4409">
                  <c:v>18.774795148594</c:v>
                </c:pt>
                <c:pt idx="4410">
                  <c:v>18.8167818848615</c:v>
                </c:pt>
                <c:pt idx="4411">
                  <c:v>18.8827953483875</c:v>
                </c:pt>
                <c:pt idx="4412">
                  <c:v>18.9257833277401</c:v>
                </c:pt>
                <c:pt idx="4413">
                  <c:v>18.9917967330312</c:v>
                </c:pt>
                <c:pt idx="4414">
                  <c:v>19.0337838866541</c:v>
                </c:pt>
                <c:pt idx="4415">
                  <c:v>19.1007978529065</c:v>
                </c:pt>
                <c:pt idx="4416">
                  <c:v>19.0967357488362</c:v>
                </c:pt>
                <c:pt idx="4417">
                  <c:v>19.2008170138955</c:v>
                </c:pt>
                <c:pt idx="4418">
                  <c:v>19.3159034231685</c:v>
                </c:pt>
                <c:pt idx="4419">
                  <c:v>19.478041130363</c:v>
                </c:pt>
                <c:pt idx="4420">
                  <c:v>19.6181540091932</c:v>
                </c:pt>
                <c:pt idx="4421">
                  <c:v>19.794309307352</c:v>
                </c:pt>
                <c:pt idx="4422">
                  <c:v>19.940430986243</c:v>
                </c:pt>
                <c:pt idx="4423">
                  <c:v>20.1255976268088</c:v>
                </c:pt>
                <c:pt idx="4424">
                  <c:v>20.2797305378471</c:v>
                </c:pt>
                <c:pt idx="4425">
                  <c:v>20.4719074664684</c:v>
                </c:pt>
                <c:pt idx="4426">
                  <c:v>20.6310489839969</c:v>
                </c:pt>
                <c:pt idx="4427">
                  <c:v>20.8272335192099</c:v>
                </c:pt>
                <c:pt idx="4428">
                  <c:v>20.9743634590039</c:v>
                </c:pt>
                <c:pt idx="4429">
                  <c:v>21.1226755438123</c:v>
                </c:pt>
                <c:pt idx="4430">
                  <c:v>21.2189324682285</c:v>
                </c:pt>
                <c:pt idx="4431">
                  <c:v>21.3492295362817</c:v>
                </c:pt>
                <c:pt idx="4432">
                  <c:v>21.4424825420613</c:v>
                </c:pt>
                <c:pt idx="4433">
                  <c:v>21.5727789163186</c:v>
                </c:pt>
                <c:pt idx="4434">
                  <c:v>21.6640286686657</c:v>
                </c:pt>
                <c:pt idx="4435">
                  <c:v>21.7943260217637</c:v>
                </c:pt>
                <c:pt idx="4436">
                  <c:v>21.8845740536789</c:v>
                </c:pt>
                <c:pt idx="4437">
                  <c:v>22.0168730040779</c:v>
                </c:pt>
                <c:pt idx="4438">
                  <c:v>22.1071217252923</c:v>
                </c:pt>
                <c:pt idx="4439">
                  <c:v>22.2414231475075</c:v>
                </c:pt>
                <c:pt idx="4440">
                  <c:v>22.3336732074748</c:v>
                </c:pt>
                <c:pt idx="4441">
                  <c:v>22.5235854276978</c:v>
                </c:pt>
                <c:pt idx="4442">
                  <c:v>22.6484135664907</c:v>
                </c:pt>
                <c:pt idx="4443">
                  <c:v>22.8213046148891</c:v>
                </c:pt>
                <c:pt idx="4444">
                  <c:v>22.9411330164591</c:v>
                </c:pt>
                <c:pt idx="4445">
                  <c:v>23.108023446373</c:v>
                </c:pt>
                <c:pt idx="4446">
                  <c:v>23.23186154104</c:v>
                </c:pt>
                <c:pt idx="4447">
                  <c:v>23.3977551467219</c:v>
                </c:pt>
                <c:pt idx="4448">
                  <c:v>23.5185931769033</c:v>
                </c:pt>
                <c:pt idx="4449">
                  <c:v>23.6764824463843</c:v>
                </c:pt>
                <c:pt idx="4450">
                  <c:v>23.8043335907756</c:v>
                </c:pt>
                <c:pt idx="4451">
                  <c:v>23.9852569327297</c:v>
                </c:pt>
                <c:pt idx="4452">
                  <c:v>24.1381437162724</c:v>
                </c:pt>
                <c:pt idx="4453">
                  <c:v>24.2408568511746</c:v>
                </c:pt>
                <c:pt idx="4454">
                  <c:v>24.2965210703119</c:v>
                </c:pt>
                <c:pt idx="4455">
                  <c:v>24.3431733688311</c:v>
                </c:pt>
                <c:pt idx="4456">
                  <c:v>24.3677952758877</c:v>
                </c:pt>
                <c:pt idx="4457">
                  <c:v>24.4144474134245</c:v>
                </c:pt>
                <c:pt idx="4458">
                  <c:v>24.4450758554452</c:v>
                </c:pt>
                <c:pt idx="4459">
                  <c:v>24.4987376221658</c:v>
                </c:pt>
                <c:pt idx="4460">
                  <c:v>24.5363763930429</c:v>
                </c:pt>
                <c:pt idx="4461">
                  <c:v>24.5910392113667</c:v>
                </c:pt>
                <c:pt idx="4462">
                  <c:v>24.6326832641328</c:v>
                </c:pt>
                <c:pt idx="4463">
                  <c:v>24.6883480605554</c:v>
                </c:pt>
                <c:pt idx="4464">
                  <c:v>24.7319948376834</c:v>
                </c:pt>
                <c:pt idx="4465">
                  <c:v>24.8897725230025</c:v>
                </c:pt>
                <c:pt idx="4466">
                  <c:v>24.9774398706201</c:v>
                </c:pt>
                <c:pt idx="4467">
                  <c:v>25.1081783084372</c:v>
                </c:pt>
                <c:pt idx="4468">
                  <c:v>25.2088770209054</c:v>
                </c:pt>
                <c:pt idx="4469">
                  <c:v>25.3276067571853</c:v>
                </c:pt>
                <c:pt idx="4470">
                  <c:v>25.4393295967059</c:v>
                </c:pt>
                <c:pt idx="4471">
                  <c:v>25.5650775656741</c:v>
                </c:pt>
                <c:pt idx="4472">
                  <c:v>25.6898267457737</c:v>
                </c:pt>
                <c:pt idx="4473">
                  <c:v>25.8185876350674</c:v>
                </c:pt>
                <c:pt idx="4474">
                  <c:v>25.9423445621473</c:v>
                </c:pt>
                <c:pt idx="4475">
                  <c:v>26.0641023391707</c:v>
                </c:pt>
                <c:pt idx="4476">
                  <c:v>26.1768504416902</c:v>
                </c:pt>
                <c:pt idx="4477">
                  <c:v>26.2505893937249</c:v>
                </c:pt>
                <c:pt idx="4478">
                  <c:v>26.3714133853192</c:v>
                </c:pt>
                <c:pt idx="4479">
                  <c:v>26.4712029702171</c:v>
                </c:pt>
                <c:pt idx="4480">
                  <c:v>26.5780058210635</c:v>
                </c:pt>
                <c:pt idx="4481">
                  <c:v>26.6747967007298</c:v>
                </c:pt>
                <c:pt idx="4482">
                  <c:v>26.775597312582</c:v>
                </c:pt>
                <c:pt idx="4483">
                  <c:v>26.8753991228288</c:v>
                </c:pt>
                <c:pt idx="4484">
                  <c:v>26.9792108788893</c:v>
                </c:pt>
                <c:pt idx="4485">
                  <c:v>27.0820247524998</c:v>
                </c:pt>
                <c:pt idx="4486">
                  <c:v>27.1858423811514</c:v>
                </c:pt>
                <c:pt idx="4487">
                  <c:v>27.2896642477764</c:v>
                </c:pt>
                <c:pt idx="4488">
                  <c:v>27.3914842915087</c:v>
                </c:pt>
                <c:pt idx="4489">
                  <c:v>27.513296488949</c:v>
                </c:pt>
                <c:pt idx="4490">
                  <c:v>27.5539661350176</c:v>
                </c:pt>
                <c:pt idx="4491">
                  <c:v>27.6176806249106</c:v>
                </c:pt>
                <c:pt idx="4492">
                  <c:v>27.6643677161463</c:v>
                </c:pt>
                <c:pt idx="4493">
                  <c:v>27.7250820339771</c:v>
                </c:pt>
                <c:pt idx="4494">
                  <c:v>27.7747776036947</c:v>
                </c:pt>
                <c:pt idx="4495">
                  <c:v>27.8264789735812</c:v>
                </c:pt>
                <c:pt idx="4496">
                  <c:v>27.8711701650855</c:v>
                </c:pt>
                <c:pt idx="4497">
                  <c:v>27.9138588536681</c:v>
                </c:pt>
                <c:pt idx="4498">
                  <c:v>27.9535444035721</c:v>
                </c:pt>
                <c:pt idx="4499">
                  <c:v>27.9912281446606</c:v>
                </c:pt>
                <c:pt idx="4500">
                  <c:v>28.0399340015392</c:v>
                </c:pt>
                <c:pt idx="4501">
                  <c:v>28.032749303405</c:v>
                </c:pt>
                <c:pt idx="4502">
                  <c:v>28.0987117538563</c:v>
                </c:pt>
                <c:pt idx="4503">
                  <c:v>28.1466371843509</c:v>
                </c:pt>
                <c:pt idx="4504">
                  <c:v>28.2015761717706</c:v>
                </c:pt>
                <c:pt idx="4505">
                  <c:v>28.2555160342373</c:v>
                </c:pt>
                <c:pt idx="4506">
                  <c:v>28.3294956181248</c:v>
                </c:pt>
                <c:pt idx="4507">
                  <c:v>28.4215117498638</c:v>
                </c:pt>
                <c:pt idx="4508">
                  <c:v>28.5205446275515</c:v>
                </c:pt>
                <c:pt idx="4509">
                  <c:v>28.6125631576778</c:v>
                </c:pt>
                <c:pt idx="4510">
                  <c:v>28.6975705327004</c:v>
                </c:pt>
                <c:pt idx="4511">
                  <c:v>28.7775705322227</c:v>
                </c:pt>
                <c:pt idx="4512">
                  <c:v>28.9006603900616</c:v>
                </c:pt>
                <c:pt idx="4513">
                  <c:v>28.9543920576959</c:v>
                </c:pt>
                <c:pt idx="4514">
                  <c:v>28.9429939051094</c:v>
                </c:pt>
                <c:pt idx="4515">
                  <c:v>28.916567326196</c:v>
                </c:pt>
                <c:pt idx="4516">
                  <c:v>28.8841292725674</c:v>
                </c:pt>
                <c:pt idx="4517">
                  <c:v>28.8546985074458</c:v>
                </c:pt>
                <c:pt idx="4518">
                  <c:v>28.822261053588</c:v>
                </c:pt>
                <c:pt idx="4519">
                  <c:v>28.7888218513974</c:v>
                </c:pt>
                <c:pt idx="4520">
                  <c:v>28.7513751846248</c:v>
                </c:pt>
                <c:pt idx="4521">
                  <c:v>28.7119259875743</c:v>
                </c:pt>
                <c:pt idx="4522">
                  <c:v>28.6694700384722</c:v>
                </c:pt>
                <c:pt idx="4523">
                  <c:v>28.6250115272092</c:v>
                </c:pt>
                <c:pt idx="4524">
                  <c:v>28.6346655654007</c:v>
                </c:pt>
                <c:pt idx="4525">
                  <c:v>28.5510808856004</c:v>
                </c:pt>
                <c:pt idx="4526">
                  <c:v>28.5265552318151</c:v>
                </c:pt>
                <c:pt idx="4527">
                  <c:v>28.0140924797722</c:v>
                </c:pt>
                <c:pt idx="4528">
                  <c:v>27.5988630562038</c:v>
                </c:pt>
                <c:pt idx="4529">
                  <c:v>27.2046758854049</c:v>
                </c:pt>
                <c:pt idx="4530">
                  <c:v>27.1301423790092</c:v>
                </c:pt>
                <c:pt idx="4531">
                  <c:v>27.040573567096</c:v>
                </c:pt>
                <c:pt idx="4532">
                  <c:v>27.191495319123</c:v>
                </c:pt>
                <c:pt idx="4533">
                  <c:v>27.3925216443283</c:v>
                </c:pt>
                <c:pt idx="4534">
                  <c:v>27.4422091116278</c:v>
                </c:pt>
                <c:pt idx="4535">
                  <c:v>27.3456132996766</c:v>
                </c:pt>
                <c:pt idx="4536">
                  <c:v>27.3362162905635</c:v>
                </c:pt>
                <c:pt idx="4537">
                  <c:v>27.2603929277506</c:v>
                </c:pt>
                <c:pt idx="4538">
                  <c:v>27.1625265834044</c:v>
                </c:pt>
                <c:pt idx="4539">
                  <c:v>27.0396112169182</c:v>
                </c:pt>
                <c:pt idx="4540">
                  <c:v>26.9197052956939</c:v>
                </c:pt>
                <c:pt idx="4541">
                  <c:v>26.7917840308505</c:v>
                </c:pt>
                <c:pt idx="4542">
                  <c:v>26.6688735949506</c:v>
                </c:pt>
                <c:pt idx="4543">
                  <c:v>26.5409542525922</c:v>
                </c:pt>
                <c:pt idx="4544">
                  <c:v>26.418044838981</c:v>
                </c:pt>
                <c:pt idx="4545">
                  <c:v>26.2911289568003</c:v>
                </c:pt>
                <c:pt idx="4546">
                  <c:v>26.1692246533249</c:v>
                </c:pt>
                <c:pt idx="4547">
                  <c:v>26.0423098291655</c:v>
                </c:pt>
                <c:pt idx="4548">
                  <c:v>25.9354360632491</c:v>
                </c:pt>
                <c:pt idx="4549">
                  <c:v>25.7943819149249</c:v>
                </c:pt>
                <c:pt idx="4550">
                  <c:v>25.6443193330285</c:v>
                </c:pt>
                <c:pt idx="4551">
                  <c:v>25.4832416587013</c:v>
                </c:pt>
                <c:pt idx="4552">
                  <c:v>25.3221704441877</c:v>
                </c:pt>
                <c:pt idx="4553">
                  <c:v>25.1560943238509</c:v>
                </c:pt>
                <c:pt idx="4554">
                  <c:v>24.9920302170715</c:v>
                </c:pt>
                <c:pt idx="4555">
                  <c:v>24.8259673569214</c:v>
                </c:pt>
                <c:pt idx="4556">
                  <c:v>24.6619164307417</c:v>
                </c:pt>
                <c:pt idx="4557">
                  <c:v>24.4958676777598</c:v>
                </c:pt>
                <c:pt idx="4558">
                  <c:v>24.3318299281179</c:v>
                </c:pt>
                <c:pt idx="4559">
                  <c:v>24.1667957335865</c:v>
                </c:pt>
                <c:pt idx="4560">
                  <c:v>23.9977629988193</c:v>
                </c:pt>
                <c:pt idx="4561">
                  <c:v>23.8580296130004</c:v>
                </c:pt>
                <c:pt idx="4562">
                  <c:v>23.737327895298</c:v>
                </c:pt>
                <c:pt idx="4563">
                  <c:v>23.6236420861383</c:v>
                </c:pt>
                <c:pt idx="4564">
                  <c:v>23.5159697885358</c:v>
                </c:pt>
                <c:pt idx="4565">
                  <c:v>23.4103041740329</c:v>
                </c:pt>
                <c:pt idx="4566">
                  <c:v>23.3076472122746</c:v>
                </c:pt>
                <c:pt idx="4567">
                  <c:v>23.2059955448552</c:v>
                </c:pt>
                <c:pt idx="4568">
                  <c:v>23.1053474270705</c:v>
                </c:pt>
                <c:pt idx="4569">
                  <c:v>23.0047033641404</c:v>
                </c:pt>
                <c:pt idx="4570">
                  <c:v>22.9060656305645</c:v>
                </c:pt>
                <c:pt idx="4571">
                  <c:v>22.8054270890653</c:v>
                </c:pt>
                <c:pt idx="4572">
                  <c:v>22.6517091782172</c:v>
                </c:pt>
                <c:pt idx="4573">
                  <c:v>22.5441502883642</c:v>
                </c:pt>
                <c:pt idx="4574">
                  <c:v>22.4446030669465</c:v>
                </c:pt>
                <c:pt idx="4575">
                  <c:v>22.348059417847</c:v>
                </c:pt>
                <c:pt idx="4576">
                  <c:v>22.255522117332</c:v>
                </c:pt>
                <c:pt idx="4577">
                  <c:v>22.1639861496401</c:v>
                </c:pt>
                <c:pt idx="4578">
                  <c:v>22.0754545674854</c:v>
                </c:pt>
                <c:pt idx="4579">
                  <c:v>21.9879251571859</c:v>
                </c:pt>
                <c:pt idx="4580">
                  <c:v>21.902397321258</c:v>
                </c:pt>
                <c:pt idx="4581">
                  <c:v>21.817870800193</c:v>
                </c:pt>
                <c:pt idx="4582">
                  <c:v>21.735346693033</c:v>
                </c:pt>
                <c:pt idx="4583">
                  <c:v>21.6538230503209</c:v>
                </c:pt>
                <c:pt idx="4584">
                  <c:v>21.4891695680493</c:v>
                </c:pt>
                <c:pt idx="4585">
                  <c:v>21.4009470770906</c:v>
                </c:pt>
                <c:pt idx="4586">
                  <c:v>21.347771196556</c:v>
                </c:pt>
                <c:pt idx="4587">
                  <c:v>21.3196303195351</c:v>
                </c:pt>
                <c:pt idx="4588">
                  <c:v>21.3165246777975</c:v>
                </c:pt>
                <c:pt idx="4589">
                  <c:v>21.3414620703432</c:v>
                </c:pt>
                <c:pt idx="4590">
                  <c:v>21.4024542215518</c:v>
                </c:pt>
                <c:pt idx="4591">
                  <c:v>21.496493019638</c:v>
                </c:pt>
                <c:pt idx="4592">
                  <c:v>21.6055509277583</c:v>
                </c:pt>
                <c:pt idx="4593">
                  <c:v>21.6945667073501</c:v>
                </c:pt>
                <c:pt idx="4594">
                  <c:v>21.7545232689083</c:v>
                </c:pt>
                <c:pt idx="4595">
                  <c:v>21.8044528465098</c:v>
                </c:pt>
                <c:pt idx="4596">
                  <c:v>21.7742362676261</c:v>
                </c:pt>
                <c:pt idx="4597">
                  <c:v>21.7388054197789</c:v>
                </c:pt>
                <c:pt idx="4598">
                  <c:v>21.6783526625655</c:v>
                </c:pt>
                <c:pt idx="4599">
                  <c:v>21.5838464744398</c:v>
                </c:pt>
                <c:pt idx="4600">
                  <c:v>21.4632949141098</c:v>
                </c:pt>
                <c:pt idx="4601">
                  <c:v>21.3357313905886</c:v>
                </c:pt>
                <c:pt idx="4602">
                  <c:v>21.2071678085592</c:v>
                </c:pt>
                <c:pt idx="4603">
                  <c:v>21.0836110667262</c:v>
                </c:pt>
                <c:pt idx="4604">
                  <c:v>20.9650612093958</c:v>
                </c:pt>
                <c:pt idx="4605">
                  <c:v>20.8555262763861</c:v>
                </c:pt>
                <c:pt idx="4606">
                  <c:v>20.753001479368</c:v>
                </c:pt>
                <c:pt idx="4607">
                  <c:v>20.6584888800766</c:v>
                </c:pt>
                <c:pt idx="4608">
                  <c:v>20.5118900092847</c:v>
                </c:pt>
                <c:pt idx="4609">
                  <c:v>20.3963130251032</c:v>
                </c:pt>
                <c:pt idx="4610">
                  <c:v>20.30477539705</c:v>
                </c:pt>
                <c:pt idx="4611">
                  <c:v>20.2382776219934</c:v>
                </c:pt>
                <c:pt idx="4612">
                  <c:v>20.1928126434438</c:v>
                </c:pt>
                <c:pt idx="4613">
                  <c:v>20.1663790934823</c:v>
                </c:pt>
                <c:pt idx="4614">
                  <c:v>20.1579750699822</c:v>
                </c:pt>
                <c:pt idx="4615">
                  <c:v>20.160589048328</c:v>
                </c:pt>
                <c:pt idx="4616">
                  <c:v>20.1531853293986</c:v>
                </c:pt>
                <c:pt idx="4617">
                  <c:v>19.879345036364</c:v>
                </c:pt>
                <c:pt idx="4618">
                  <c:v>19.6024998302896</c:v>
                </c:pt>
                <c:pt idx="4619">
                  <c:v>19.4458534539302</c:v>
                </c:pt>
                <c:pt idx="4620">
                  <c:v>19.3543092244283</c:v>
                </c:pt>
                <c:pt idx="4621">
                  <c:v>19.2945428324915</c:v>
                </c:pt>
                <c:pt idx="4622">
                  <c:v>19.2357758241744</c:v>
                </c:pt>
                <c:pt idx="4623">
                  <c:v>19.2651510886001</c:v>
                </c:pt>
                <c:pt idx="4624">
                  <c:v>19.280506260223</c:v>
                </c:pt>
                <c:pt idx="4625">
                  <c:v>19.2557882867976</c:v>
                </c:pt>
                <c:pt idx="4626">
                  <c:v>19.1769776718771</c:v>
                </c:pt>
                <c:pt idx="4627">
                  <c:v>19.0490885851574</c:v>
                </c:pt>
                <c:pt idx="4628">
                  <c:v>18.9181997240352</c:v>
                </c:pt>
                <c:pt idx="4629">
                  <c:v>18.802337008858</c:v>
                </c:pt>
                <c:pt idx="4630">
                  <c:v>18.722534252519</c:v>
                </c:pt>
                <c:pt idx="4631">
                  <c:v>18.6607597852723</c:v>
                </c:pt>
                <c:pt idx="4632">
                  <c:v>18.6039920695392</c:v>
                </c:pt>
                <c:pt idx="4633">
                  <c:v>18.5521958708221</c:v>
                </c:pt>
                <c:pt idx="4634">
                  <c:v>18.5084126154969</c:v>
                </c:pt>
                <c:pt idx="4635">
                  <c:v>18.4656304913069</c:v>
                </c:pt>
                <c:pt idx="4636">
                  <c:v>18.4238494957899</c:v>
                </c:pt>
                <c:pt idx="4637">
                  <c:v>18.3820684072816</c:v>
                </c:pt>
                <c:pt idx="4638">
                  <c:v>18.3412884581099</c:v>
                </c:pt>
                <c:pt idx="4639">
                  <c:v>18.3015104726041</c:v>
                </c:pt>
                <c:pt idx="4640">
                  <c:v>18.2607311878524</c:v>
                </c:pt>
                <c:pt idx="4641">
                  <c:v>18.220952203427</c:v>
                </c:pt>
                <c:pt idx="4642">
                  <c:v>18.1811748076207</c:v>
                </c:pt>
                <c:pt idx="4643">
                  <c:v>18.1413956582607</c:v>
                </c:pt>
                <c:pt idx="4644">
                  <c:v>18.1016180970669</c:v>
                </c:pt>
                <c:pt idx="4645">
                  <c:v>18.067119133873</c:v>
                </c:pt>
                <c:pt idx="4646">
                  <c:v>18.0336217461565</c:v>
                </c:pt>
                <c:pt idx="4647">
                  <c:v>18.0031283450316</c:v>
                </c:pt>
                <c:pt idx="4648">
                  <c:v>17.9736373028583</c:v>
                </c:pt>
                <c:pt idx="4649">
                  <c:v>17.9481538777255</c:v>
                </c:pt>
                <c:pt idx="4650">
                  <c:v>17.9236727524444</c:v>
                </c:pt>
                <c:pt idx="4651">
                  <c:v>17.9031983239056</c:v>
                </c:pt>
                <c:pt idx="4652">
                  <c:v>17.8847281562536</c:v>
                </c:pt>
                <c:pt idx="4653">
                  <c:v>17.8682605566492</c:v>
                </c:pt>
                <c:pt idx="4654">
                  <c:v>17.8497907811044</c:v>
                </c:pt>
                <c:pt idx="4655">
                  <c:v>17.8303192012473</c:v>
                </c:pt>
                <c:pt idx="4656">
                  <c:v>17.8068406624018</c:v>
                </c:pt>
                <c:pt idx="4657">
                  <c:v>17.788118833383</c:v>
                </c:pt>
                <c:pt idx="4658">
                  <c:v>17.7513606189449</c:v>
                </c:pt>
                <c:pt idx="4659">
                  <c:v>17.7196119449505</c:v>
                </c:pt>
                <c:pt idx="4660">
                  <c:v>17.6978792736048</c:v>
                </c:pt>
                <c:pt idx="4661">
                  <c:v>17.6961788240695</c:v>
                </c:pt>
                <c:pt idx="4662">
                  <c:v>17.69848378704</c:v>
                </c:pt>
                <c:pt idx="4663">
                  <c:v>17.7057985505563</c:v>
                </c:pt>
                <c:pt idx="4664">
                  <c:v>17.7121112937783</c:v>
                </c:pt>
                <c:pt idx="4665">
                  <c:v>17.6563281595492</c:v>
                </c:pt>
                <c:pt idx="4666">
                  <c:v>17.5795190345928</c:v>
                </c:pt>
                <c:pt idx="4667">
                  <c:v>17.5688111969001</c:v>
                </c:pt>
                <c:pt idx="4668">
                  <c:v>17.5871462033926</c:v>
                </c:pt>
                <c:pt idx="4669">
                  <c:v>17.6468243484555</c:v>
                </c:pt>
                <c:pt idx="4670">
                  <c:v>17.7195181090731</c:v>
                </c:pt>
                <c:pt idx="4671">
                  <c:v>17.7882080603243</c:v>
                </c:pt>
                <c:pt idx="4672">
                  <c:v>17.835862894835</c:v>
                </c:pt>
                <c:pt idx="4673">
                  <c:v>17.8825167527372</c:v>
                </c:pt>
                <c:pt idx="4674">
                  <c:v>17.929168207428</c:v>
                </c:pt>
                <c:pt idx="4675">
                  <c:v>17.9938459640079</c:v>
                </c:pt>
                <c:pt idx="4676">
                  <c:v>18.0595237114045</c:v>
                </c:pt>
                <c:pt idx="4677">
                  <c:v>18.1502359455199</c:v>
                </c:pt>
                <c:pt idx="4678">
                  <c:v>18.2349372776226</c:v>
                </c:pt>
                <c:pt idx="4679">
                  <c:v>18.3256449267818</c:v>
                </c:pt>
                <c:pt idx="4680">
                  <c:v>18.4023304800912</c:v>
                </c:pt>
                <c:pt idx="4681">
                  <c:v>18.4599602081295</c:v>
                </c:pt>
                <c:pt idx="4682">
                  <c:v>18.6117228353717</c:v>
                </c:pt>
                <c:pt idx="4683">
                  <c:v>18.8175593203065</c:v>
                </c:pt>
                <c:pt idx="4684">
                  <c:v>19.0013588758495</c:v>
                </c:pt>
                <c:pt idx="4685">
                  <c:v>19.1691318371733</c:v>
                </c:pt>
                <c:pt idx="4686">
                  <c:v>19.3188790572217</c:v>
                </c:pt>
                <c:pt idx="4687">
                  <c:v>19.4676237757516</c:v>
                </c:pt>
                <c:pt idx="4688">
                  <c:v>19.5993407517026</c:v>
                </c:pt>
                <c:pt idx="4689">
                  <c:v>19.7270509253946</c:v>
                </c:pt>
                <c:pt idx="4690">
                  <c:v>19.8407399346348</c:v>
                </c:pt>
                <c:pt idx="4691">
                  <c:v>19.9524242352582</c:v>
                </c:pt>
                <c:pt idx="4692">
                  <c:v>20.0530929956026</c:v>
                </c:pt>
                <c:pt idx="4693">
                  <c:v>20.1475353402464</c:v>
                </c:pt>
                <c:pt idx="4694">
                  <c:v>20.271019950264</c:v>
                </c:pt>
                <c:pt idx="4695">
                  <c:v>20.4245464579618</c:v>
                </c:pt>
                <c:pt idx="4696">
                  <c:v>20.578070933565</c:v>
                </c:pt>
                <c:pt idx="4697">
                  <c:v>20.7356022096274</c:v>
                </c:pt>
                <c:pt idx="4698">
                  <c:v>20.8861239780188</c:v>
                </c:pt>
                <c:pt idx="4699">
                  <c:v>21.0376496906409</c:v>
                </c:pt>
                <c:pt idx="4700">
                  <c:v>21.1821649424053</c:v>
                </c:pt>
                <c:pt idx="4701">
                  <c:v>21.325680482173</c:v>
                </c:pt>
                <c:pt idx="4702">
                  <c:v>21.462185440387</c:v>
                </c:pt>
                <c:pt idx="4703">
                  <c:v>21.597690611918</c:v>
                </c:pt>
                <c:pt idx="4704">
                  <c:v>21.6771170492327</c:v>
                </c:pt>
                <c:pt idx="4705">
                  <c:v>21.7956212496159</c:v>
                </c:pt>
                <c:pt idx="4706">
                  <c:v>21.8950976912791</c:v>
                </c:pt>
                <c:pt idx="4707">
                  <c:v>21.9955768559897</c:v>
                </c:pt>
                <c:pt idx="4708">
                  <c:v>22.0890457569345</c:v>
                </c:pt>
                <c:pt idx="4709">
                  <c:v>22.1885248518003</c:v>
                </c:pt>
                <c:pt idx="4710">
                  <c:v>22.2839974592909</c:v>
                </c:pt>
                <c:pt idx="4711">
                  <c:v>22.3924907394383</c:v>
                </c:pt>
                <c:pt idx="4712">
                  <c:v>22.4989812859019</c:v>
                </c:pt>
                <c:pt idx="4713">
                  <c:v>22.6144844274854</c:v>
                </c:pt>
                <c:pt idx="4714">
                  <c:v>22.7239791118432</c:v>
                </c:pt>
                <c:pt idx="4715">
                  <c:v>22.8414863205152</c:v>
                </c:pt>
                <c:pt idx="4716">
                  <c:v>22.9379628942253</c:v>
                </c:pt>
                <c:pt idx="4717">
                  <c:v>23.073989142833</c:v>
                </c:pt>
                <c:pt idx="4718">
                  <c:v>23.2140203564842</c:v>
                </c:pt>
                <c:pt idx="4719">
                  <c:v>23.36006036803</c:v>
                </c:pt>
                <c:pt idx="4720">
                  <c:v>23.4920798615373</c:v>
                </c:pt>
                <c:pt idx="4721">
                  <c:v>23.6271058257283</c:v>
                </c:pt>
                <c:pt idx="4722">
                  <c:v>23.7491120323636</c:v>
                </c:pt>
                <c:pt idx="4723">
                  <c:v>23.8781305761477</c:v>
                </c:pt>
                <c:pt idx="4724">
                  <c:v>23.9971357557626</c:v>
                </c:pt>
                <c:pt idx="4725">
                  <c:v>24.126155691214</c:v>
                </c:pt>
                <c:pt idx="4726">
                  <c:v>24.2441602081278</c:v>
                </c:pt>
                <c:pt idx="4727">
                  <c:v>24.3731832314122</c:v>
                </c:pt>
                <c:pt idx="4728">
                  <c:v>24.4911890010941</c:v>
                </c:pt>
                <c:pt idx="4729">
                  <c:v>24.6067411251501</c:v>
                </c:pt>
                <c:pt idx="4730">
                  <c:v>24.6692134342889</c:v>
                </c:pt>
                <c:pt idx="4731">
                  <c:v>24.7617355604738</c:v>
                </c:pt>
                <c:pt idx="4732">
                  <c:v>24.8442428554297</c:v>
                </c:pt>
                <c:pt idx="4733">
                  <c:v>24.9568007588588</c:v>
                </c:pt>
                <c:pt idx="4734">
                  <c:v>25.0553343152833</c:v>
                </c:pt>
                <c:pt idx="4735">
                  <c:v>25.1729014684477</c:v>
                </c:pt>
                <c:pt idx="4736">
                  <c:v>25.2734415365143</c:v>
                </c:pt>
                <c:pt idx="4737">
                  <c:v>25.3910097867712</c:v>
                </c:pt>
                <c:pt idx="4738">
                  <c:v>25.4945575994108</c:v>
                </c:pt>
                <c:pt idx="4739">
                  <c:v>25.6141327379705</c:v>
                </c:pt>
                <c:pt idx="4740">
                  <c:v>25.7176823194597</c:v>
                </c:pt>
                <c:pt idx="4741">
                  <c:v>25.8530051064176</c:v>
                </c:pt>
                <c:pt idx="4742">
                  <c:v>25.9622857261921</c:v>
                </c:pt>
                <c:pt idx="4743">
                  <c:v>26.0865963691769</c:v>
                </c:pt>
                <c:pt idx="4744">
                  <c:v>26.1948813377872</c:v>
                </c:pt>
                <c:pt idx="4745">
                  <c:v>26.3151912412341</c:v>
                </c:pt>
                <c:pt idx="4746">
                  <c:v>26.4244838197201</c:v>
                </c:pt>
                <c:pt idx="4747">
                  <c:v>26.5427961491133</c:v>
                </c:pt>
                <c:pt idx="4748">
                  <c:v>26.6530963779789</c:v>
                </c:pt>
                <c:pt idx="4749">
                  <c:v>26.768407981924</c:v>
                </c:pt>
                <c:pt idx="4750">
                  <c:v>26.8807180612072</c:v>
                </c:pt>
                <c:pt idx="4751">
                  <c:v>26.9950340004386</c:v>
                </c:pt>
                <c:pt idx="4752">
                  <c:v>27.1043447711177</c:v>
                </c:pt>
                <c:pt idx="4753">
                  <c:v>27.1987048652627</c:v>
                </c:pt>
                <c:pt idx="4754">
                  <c:v>27.3171152090152</c:v>
                </c:pt>
                <c:pt idx="4755">
                  <c:v>27.4285167221228</c:v>
                </c:pt>
                <c:pt idx="4756">
                  <c:v>27.5168798832148</c:v>
                </c:pt>
                <c:pt idx="4757">
                  <c:v>27.6483312444337</c:v>
                </c:pt>
                <c:pt idx="4758">
                  <c:v>27.830883104991</c:v>
                </c:pt>
                <c:pt idx="4759">
                  <c:v>27.9753614314957</c:v>
                </c:pt>
                <c:pt idx="4760">
                  <c:v>28.1318639008979</c:v>
                </c:pt>
                <c:pt idx="4761">
                  <c:v>28.2973883229601</c:v>
                </c:pt>
                <c:pt idx="4762">
                  <c:v>28.3947790616878</c:v>
                </c:pt>
                <c:pt idx="4763">
                  <c:v>28.4881666928359</c:v>
                </c:pt>
                <c:pt idx="4764">
                  <c:v>28.6036022442062</c:v>
                </c:pt>
                <c:pt idx="4765">
                  <c:v>28.6989017195832</c:v>
                </c:pt>
                <c:pt idx="4766">
                  <c:v>29.0928024500788</c:v>
                </c:pt>
                <c:pt idx="4767">
                  <c:v>28.9997014639352</c:v>
                </c:pt>
                <c:pt idx="4768">
                  <c:v>28.9226492415882</c:v>
                </c:pt>
                <c:pt idx="4769">
                  <c:v>28.8616445621613</c:v>
                </c:pt>
                <c:pt idx="4770">
                  <c:v>28.9750034796956</c:v>
                </c:pt>
                <c:pt idx="4771">
                  <c:v>29.1033884252594</c:v>
                </c:pt>
                <c:pt idx="4772">
                  <c:v>29.2618348655927</c:v>
                </c:pt>
                <c:pt idx="4773">
                  <c:v>29.4182796895818</c:v>
                </c:pt>
                <c:pt idx="4774">
                  <c:v>29.5616982600777</c:v>
                </c:pt>
                <c:pt idx="4775">
                  <c:v>29.6429885978118</c:v>
                </c:pt>
                <c:pt idx="4776">
                  <c:v>29.7483326544243</c:v>
                </c:pt>
                <c:pt idx="4777">
                  <c:v>29.8509155664842</c:v>
                </c:pt>
                <c:pt idx="4778">
                  <c:v>30.0697508821974</c:v>
                </c:pt>
                <c:pt idx="4779">
                  <c:v>30.0691059689505</c:v>
                </c:pt>
                <c:pt idx="4780">
                  <c:v>30.0464194992399</c:v>
                </c:pt>
                <c:pt idx="4781">
                  <c:v>29.9976843013764</c:v>
                </c:pt>
                <c:pt idx="4782">
                  <c:v>29.9930469984006</c:v>
                </c:pt>
                <c:pt idx="4783">
                  <c:v>30.0064502841982</c:v>
                </c:pt>
                <c:pt idx="4784">
                  <c:v>30.0469123474784</c:v>
                </c:pt>
                <c:pt idx="4785">
                  <c:v>30.0843674109279</c:v>
                </c:pt>
                <c:pt idx="4786">
                  <c:v>30.1308436128131</c:v>
                </c:pt>
                <c:pt idx="4787">
                  <c:v>30.1723103177523</c:v>
                </c:pt>
                <c:pt idx="4788">
                  <c:v>30.2348241734919</c:v>
                </c:pt>
                <c:pt idx="4789">
                  <c:v>30.2784656414664</c:v>
                </c:pt>
                <c:pt idx="4790">
                  <c:v>30.3371416978566</c:v>
                </c:pt>
                <c:pt idx="4791">
                  <c:v>30.3878005299563</c:v>
                </c:pt>
                <c:pt idx="4792">
                  <c:v>30.4374585072276</c:v>
                </c:pt>
                <c:pt idx="4793">
                  <c:v>30.4770945864306</c:v>
                </c:pt>
                <c:pt idx="4794">
                  <c:v>30.5147278531708</c:v>
                </c:pt>
                <c:pt idx="4795">
                  <c:v>30.5483547170652</c:v>
                </c:pt>
                <c:pt idx="4796">
                  <c:v>30.5809786744986</c:v>
                </c:pt>
                <c:pt idx="4797">
                  <c:v>30.6105978622448</c:v>
                </c:pt>
                <c:pt idx="4798">
                  <c:v>30.6382131365915</c:v>
                </c:pt>
                <c:pt idx="4799">
                  <c:v>30.6628235078953</c:v>
                </c:pt>
                <c:pt idx="4800">
                  <c:v>30.735545838681</c:v>
                </c:pt>
                <c:pt idx="4801">
                  <c:v>30.7235594759036</c:v>
                </c:pt>
                <c:pt idx="4802">
                  <c:v>30.6845186107119</c:v>
                </c:pt>
                <c:pt idx="4803">
                  <c:v>30.6354557495528</c:v>
                </c:pt>
                <c:pt idx="4804">
                  <c:v>30.5863925431401</c:v>
                </c:pt>
                <c:pt idx="4805">
                  <c:v>30.5373281317613</c:v>
                </c:pt>
                <c:pt idx="4806">
                  <c:v>30.4862614519471</c:v>
                </c:pt>
                <c:pt idx="4807">
                  <c:v>30.4341908351792</c:v>
                </c:pt>
                <c:pt idx="4808">
                  <c:v>30.379114324195</c:v>
                </c:pt>
                <c:pt idx="4809">
                  <c:v>30.3230373261106</c:v>
                </c:pt>
                <c:pt idx="4810">
                  <c:v>30.2629490518396</c:v>
                </c:pt>
                <c:pt idx="4811">
                  <c:v>30.2018593705201</c:v>
                </c:pt>
                <c:pt idx="4812">
                  <c:v>30.1979047610675</c:v>
                </c:pt>
                <c:pt idx="4813">
                  <c:v>30.110117545956</c:v>
                </c:pt>
                <c:pt idx="4814">
                  <c:v>30.0733609648323</c:v>
                </c:pt>
                <c:pt idx="4815">
                  <c:v>29.0063111270292</c:v>
                </c:pt>
                <c:pt idx="4816">
                  <c:v>28.5918063775362</c:v>
                </c:pt>
                <c:pt idx="4817">
                  <c:v>28.5190812829285</c:v>
                </c:pt>
                <c:pt idx="4818">
                  <c:v>28.5225303929703</c:v>
                </c:pt>
                <c:pt idx="4819">
                  <c:v>28.4989124543999</c:v>
                </c:pt>
                <c:pt idx="4820">
                  <c:v>28.4241745126041</c:v>
                </c:pt>
                <c:pt idx="4821">
                  <c:v>28.3344029735498</c:v>
                </c:pt>
                <c:pt idx="4822">
                  <c:v>28.6395646238308</c:v>
                </c:pt>
                <c:pt idx="4823">
                  <c:v>29.0118978446099</c:v>
                </c:pt>
                <c:pt idx="4824">
                  <c:v>29.1877309546591</c:v>
                </c:pt>
                <c:pt idx="4825">
                  <c:v>29.0271109176346</c:v>
                </c:pt>
                <c:pt idx="4826">
                  <c:v>28.7683006795953</c:v>
                </c:pt>
                <c:pt idx="4827">
                  <c:v>28.5375700358952</c:v>
                </c:pt>
                <c:pt idx="4828">
                  <c:v>28.3369046234305</c:v>
                </c:pt>
                <c:pt idx="4829">
                  <c:v>28.1582876628722</c:v>
                </c:pt>
                <c:pt idx="4830">
                  <c:v>27.9816746115322</c:v>
                </c:pt>
                <c:pt idx="4831">
                  <c:v>27.8080690888235</c:v>
                </c:pt>
                <c:pt idx="4832">
                  <c:v>27.6324582341498</c:v>
                </c:pt>
                <c:pt idx="4833">
                  <c:v>27.4598548983277</c:v>
                </c:pt>
                <c:pt idx="4834">
                  <c:v>27.2872482718281</c:v>
                </c:pt>
                <c:pt idx="4835">
                  <c:v>27.1196546541358</c:v>
                </c:pt>
                <c:pt idx="4836">
                  <c:v>26.9660926887785</c:v>
                </c:pt>
                <c:pt idx="4837">
                  <c:v>26.8112353690817</c:v>
                </c:pt>
                <c:pt idx="4838">
                  <c:v>26.6623890765537</c:v>
                </c:pt>
                <c:pt idx="4839">
                  <c:v>26.5235672223978</c:v>
                </c:pt>
                <c:pt idx="4840">
                  <c:v>26.3907579200313</c:v>
                </c:pt>
                <c:pt idx="4841">
                  <c:v>26.265964800982</c:v>
                </c:pt>
                <c:pt idx="4842">
                  <c:v>26.1471832063387</c:v>
                </c:pt>
                <c:pt idx="4843">
                  <c:v>26.0384221608146</c:v>
                </c:pt>
                <c:pt idx="4844">
                  <c:v>25.9386762515755</c:v>
                </c:pt>
                <c:pt idx="4845">
                  <c:v>25.8499490542295</c:v>
                </c:pt>
                <c:pt idx="4846">
                  <c:v>25.7762494616582</c:v>
                </c:pt>
                <c:pt idx="4847">
                  <c:v>25.7205801818027</c:v>
                </c:pt>
                <c:pt idx="4848">
                  <c:v>25.6799312151306</c:v>
                </c:pt>
                <c:pt idx="4849">
                  <c:v>25.6592317687873</c:v>
                </c:pt>
                <c:pt idx="4850">
                  <c:v>25.6485532021946</c:v>
                </c:pt>
                <c:pt idx="4851">
                  <c:v>25.6418802674409</c:v>
                </c:pt>
                <c:pt idx="4852">
                  <c:v>25.6372067246981</c:v>
                </c:pt>
                <c:pt idx="4853">
                  <c:v>25.6375414317897</c:v>
                </c:pt>
                <c:pt idx="4854">
                  <c:v>25.642882647329</c:v>
                </c:pt>
                <c:pt idx="4855">
                  <c:v>25.6572401515398</c:v>
                </c:pt>
                <c:pt idx="4856">
                  <c:v>25.6796086407638</c:v>
                </c:pt>
                <c:pt idx="4857">
                  <c:v>25.7129969002745</c:v>
                </c:pt>
                <c:pt idx="4858">
                  <c:v>25.7563996285176</c:v>
                </c:pt>
                <c:pt idx="4859">
                  <c:v>25.8128255695622</c:v>
                </c:pt>
                <c:pt idx="4860">
                  <c:v>25.8141147214984</c:v>
                </c:pt>
                <c:pt idx="4861">
                  <c:v>25.8194265288208</c:v>
                </c:pt>
                <c:pt idx="4862">
                  <c:v>25.8157272544056</c:v>
                </c:pt>
                <c:pt idx="4863">
                  <c:v>25.7989958612202</c:v>
                </c:pt>
                <c:pt idx="4864">
                  <c:v>25.779252904948</c:v>
                </c:pt>
                <c:pt idx="4865">
                  <c:v>25.7625143977687</c:v>
                </c:pt>
                <c:pt idx="4866">
                  <c:v>25.7527893897009</c:v>
                </c:pt>
                <c:pt idx="4867">
                  <c:v>25.7490752892103</c:v>
                </c:pt>
                <c:pt idx="4868">
                  <c:v>25.7503694866772</c:v>
                </c:pt>
                <c:pt idx="4869">
                  <c:v>25.7556702087646</c:v>
                </c:pt>
                <c:pt idx="4870">
                  <c:v>25.7659793498541</c:v>
                </c:pt>
                <c:pt idx="4871">
                  <c:v>25.7802942728727</c:v>
                </c:pt>
                <c:pt idx="4872">
                  <c:v>25.7053950196089</c:v>
                </c:pt>
                <c:pt idx="4873">
                  <c:v>25.4933141837077</c:v>
                </c:pt>
                <c:pt idx="4874">
                  <c:v>25.1499507871861</c:v>
                </c:pt>
                <c:pt idx="4875">
                  <c:v>24.7383898145583</c:v>
                </c:pt>
                <c:pt idx="4876">
                  <c:v>24.35686061929</c:v>
                </c:pt>
                <c:pt idx="4877">
                  <c:v>24.0374495384777</c:v>
                </c:pt>
                <c:pt idx="4878">
                  <c:v>23.766131552845</c:v>
                </c:pt>
                <c:pt idx="4879">
                  <c:v>23.522859425117</c:v>
                </c:pt>
                <c:pt idx="4880">
                  <c:v>23.2966127427462</c:v>
                </c:pt>
                <c:pt idx="4881">
                  <c:v>23.0833833671973</c:v>
                </c:pt>
                <c:pt idx="4882">
                  <c:v>22.8801658080679</c:v>
                </c:pt>
                <c:pt idx="4883">
                  <c:v>22.6849581358654</c:v>
                </c:pt>
                <c:pt idx="4884">
                  <c:v>22.4175623921886</c:v>
                </c:pt>
                <c:pt idx="4885">
                  <c:v>22.1912425112127</c:v>
                </c:pt>
                <c:pt idx="4886">
                  <c:v>22.0000064356634</c:v>
                </c:pt>
                <c:pt idx="4887">
                  <c:v>21.8288157704006</c:v>
                </c:pt>
                <c:pt idx="4888">
                  <c:v>21.6666439487645</c:v>
                </c:pt>
                <c:pt idx="4889">
                  <c:v>21.5084794996923</c:v>
                </c:pt>
                <c:pt idx="4890">
                  <c:v>21.3533221819913</c:v>
                </c:pt>
                <c:pt idx="4891">
                  <c:v>21.2021723299864</c:v>
                </c:pt>
                <c:pt idx="4892">
                  <c:v>21.0550308489657</c:v>
                </c:pt>
                <c:pt idx="4893">
                  <c:v>20.9098929546902</c:v>
                </c:pt>
                <c:pt idx="4894">
                  <c:v>20.7687626743588</c:v>
                </c:pt>
                <c:pt idx="4895">
                  <c:v>20.6286331934809</c:v>
                </c:pt>
                <c:pt idx="4896">
                  <c:v>20.4353695585748</c:v>
                </c:pt>
                <c:pt idx="4897">
                  <c:v>20.3206451565918</c:v>
                </c:pt>
                <c:pt idx="4898">
                  <c:v>20.2660535243957</c:v>
                </c:pt>
                <c:pt idx="4899">
                  <c:v>20.2495512772188</c:v>
                </c:pt>
                <c:pt idx="4900">
                  <c:v>20.2470809031184</c:v>
                </c:pt>
                <c:pt idx="4901">
                  <c:v>20.2476175665641</c:v>
                </c:pt>
                <c:pt idx="4902">
                  <c:v>20.2471513847526</c:v>
                </c:pt>
                <c:pt idx="4903">
                  <c:v>20.2456806548141</c:v>
                </c:pt>
                <c:pt idx="4904">
                  <c:v>20.2452120427739</c:v>
                </c:pt>
                <c:pt idx="4905">
                  <c:v>20.2477497688988</c:v>
                </c:pt>
                <c:pt idx="4906">
                  <c:v>20.2532947496255</c:v>
                </c:pt>
                <c:pt idx="4907">
                  <c:v>20.2618453860006</c:v>
                </c:pt>
                <c:pt idx="4908">
                  <c:v>20.262373371626</c:v>
                </c:pt>
                <c:pt idx="4909">
                  <c:v>20.2578041500726</c:v>
                </c:pt>
                <c:pt idx="4910">
                  <c:v>20.242210525466</c:v>
                </c:pt>
                <c:pt idx="4911">
                  <c:v>20.2296264878715</c:v>
                </c:pt>
                <c:pt idx="4912">
                  <c:v>20.2280710436791</c:v>
                </c:pt>
                <c:pt idx="4913">
                  <c:v>20.245565144334</c:v>
                </c:pt>
                <c:pt idx="4914">
                  <c:v>20.2760937103305</c:v>
                </c:pt>
                <c:pt idx="4915">
                  <c:v>20.3106332388945</c:v>
                </c:pt>
                <c:pt idx="4916">
                  <c:v>20.0854836925492</c:v>
                </c:pt>
                <c:pt idx="4917">
                  <c:v>19.8422881835887</c:v>
                </c:pt>
                <c:pt idx="4918">
                  <c:v>19.7214166233242</c:v>
                </c:pt>
                <c:pt idx="4919">
                  <c:v>19.6857650409895</c:v>
                </c:pt>
                <c:pt idx="4920">
                  <c:v>19.6741747062007</c:v>
                </c:pt>
                <c:pt idx="4921">
                  <c:v>19.703749381007</c:v>
                </c:pt>
                <c:pt idx="4922">
                  <c:v>19.7503603808517</c:v>
                </c:pt>
                <c:pt idx="4923">
                  <c:v>19.8069930027217</c:v>
                </c:pt>
                <c:pt idx="4924">
                  <c:v>19.8696350111047</c:v>
                </c:pt>
                <c:pt idx="4925">
                  <c:v>19.9422961988786</c:v>
                </c:pt>
                <c:pt idx="4926">
                  <c:v>20.0259796748366</c:v>
                </c:pt>
                <c:pt idx="4927">
                  <c:v>20.1256974939315</c:v>
                </c:pt>
                <c:pt idx="4928">
                  <c:v>20.2404466425575</c:v>
                </c:pt>
                <c:pt idx="4929">
                  <c:v>20.3732330204447</c:v>
                </c:pt>
                <c:pt idx="4930">
                  <c:v>20.525058920175</c:v>
                </c:pt>
                <c:pt idx="4931">
                  <c:v>20.6979288603218</c:v>
                </c:pt>
                <c:pt idx="4932">
                  <c:v>20.8908389567867</c:v>
                </c:pt>
                <c:pt idx="4933">
                  <c:v>20.9557130164073</c:v>
                </c:pt>
                <c:pt idx="4934">
                  <c:v>20.8952845681041</c:v>
                </c:pt>
                <c:pt idx="4935">
                  <c:v>20.7716883985584</c:v>
                </c:pt>
                <c:pt idx="4936">
                  <c:v>20.6581156214862</c:v>
                </c:pt>
                <c:pt idx="4937">
                  <c:v>20.567603688259</c:v>
                </c:pt>
                <c:pt idx="4938">
                  <c:v>20.4901260001766</c:v>
                </c:pt>
                <c:pt idx="4939">
                  <c:v>20.4166573805983</c:v>
                </c:pt>
                <c:pt idx="4940">
                  <c:v>20.3441927960093</c:v>
                </c:pt>
                <c:pt idx="4941">
                  <c:v>20.2707244216698</c:v>
                </c:pt>
                <c:pt idx="4942">
                  <c:v>20.1962530989738</c:v>
                </c:pt>
                <c:pt idx="4943">
                  <c:v>20.1227841336989</c:v>
                </c:pt>
                <c:pt idx="4944">
                  <c:v>20.0633532422272</c:v>
                </c:pt>
                <c:pt idx="4945">
                  <c:v>19.8969186039009</c:v>
                </c:pt>
                <c:pt idx="4946">
                  <c:v>19.6913758530897</c:v>
                </c:pt>
                <c:pt idx="4947">
                  <c:v>19.4878299231353</c:v>
                </c:pt>
                <c:pt idx="4948">
                  <c:v>19.3103436711128</c:v>
                </c:pt>
                <c:pt idx="4949">
                  <c:v>19.1539043090576</c:v>
                </c:pt>
                <c:pt idx="4950">
                  <c:v>19.0185110209166</c:v>
                </c:pt>
                <c:pt idx="4951">
                  <c:v>18.8991509943523</c:v>
                </c:pt>
                <c:pt idx="4952">
                  <c:v>18.7968256522893</c:v>
                </c:pt>
                <c:pt idx="4953">
                  <c:v>18.7105336081893</c:v>
                </c:pt>
                <c:pt idx="4954">
                  <c:v>18.6402732039536</c:v>
                </c:pt>
                <c:pt idx="4955">
                  <c:v>18.5860452784204</c:v>
                </c:pt>
                <c:pt idx="4956">
                  <c:v>18.5749218910237</c:v>
                </c:pt>
                <c:pt idx="4957">
                  <c:v>18.4663176198664</c:v>
                </c:pt>
                <c:pt idx="4958">
                  <c:v>18.369699559319</c:v>
                </c:pt>
                <c:pt idx="4959">
                  <c:v>18.3462248141903</c:v>
                </c:pt>
                <c:pt idx="4960">
                  <c:v>18.3878985691179</c:v>
                </c:pt>
                <c:pt idx="4961">
                  <c:v>18.4596399399084</c:v>
                </c:pt>
                <c:pt idx="4962">
                  <c:v>18.5494203535139</c:v>
                </c:pt>
                <c:pt idx="4963">
                  <c:v>18.6512280132291</c:v>
                </c:pt>
                <c:pt idx="4964">
                  <c:v>18.7540333665431</c:v>
                </c:pt>
                <c:pt idx="4965">
                  <c:v>18.9079725603937</c:v>
                </c:pt>
                <c:pt idx="4966">
                  <c:v>19.069929787177</c:v>
                </c:pt>
                <c:pt idx="4967">
                  <c:v>19.2168448027487</c:v>
                </c:pt>
                <c:pt idx="4968">
                  <c:v>19.3717795114054</c:v>
                </c:pt>
                <c:pt idx="4969">
                  <c:v>19.4830167742521</c:v>
                </c:pt>
                <c:pt idx="4970">
                  <c:v>19.5762067788513</c:v>
                </c:pt>
                <c:pt idx="4971">
                  <c:v>19.6724027112148</c:v>
                </c:pt>
                <c:pt idx="4972">
                  <c:v>19.7756149868326</c:v>
                </c:pt>
                <c:pt idx="4973">
                  <c:v>19.8908578631379</c:v>
                </c:pt>
                <c:pt idx="4974">
                  <c:v>20.0341712551362</c:v>
                </c:pt>
                <c:pt idx="4975">
                  <c:v>20.1664553256041</c:v>
                </c:pt>
                <c:pt idx="4976">
                  <c:v>20.3177848765401</c:v>
                </c:pt>
                <c:pt idx="4977">
                  <c:v>20.5342858693855</c:v>
                </c:pt>
                <c:pt idx="4978">
                  <c:v>20.7136862924846</c:v>
                </c:pt>
                <c:pt idx="4979">
                  <c:v>20.8529775662456</c:v>
                </c:pt>
                <c:pt idx="4980">
                  <c:v>21.0624537583962</c:v>
                </c:pt>
                <c:pt idx="4981">
                  <c:v>21.2577787009262</c:v>
                </c:pt>
                <c:pt idx="4982">
                  <c:v>21.4881998016858</c:v>
                </c:pt>
                <c:pt idx="4983">
                  <c:v>21.6805180412924</c:v>
                </c:pt>
                <c:pt idx="4984">
                  <c:v>21.8427595289315</c:v>
                </c:pt>
                <c:pt idx="4985">
                  <c:v>21.9869567988482</c:v>
                </c:pt>
                <c:pt idx="4986">
                  <c:v>22.1321588581283</c:v>
                </c:pt>
                <c:pt idx="4987">
                  <c:v>22.2723491506952</c:v>
                </c:pt>
                <c:pt idx="4988">
                  <c:v>22.4165508228041</c:v>
                </c:pt>
                <c:pt idx="4989">
                  <c:v>22.5577467746804</c:v>
                </c:pt>
                <c:pt idx="4990">
                  <c:v>22.701951098221</c:v>
                </c:pt>
                <c:pt idx="4991">
                  <c:v>22.8441518914601</c:v>
                </c:pt>
                <c:pt idx="4992">
                  <c:v>22.9402289527123</c:v>
                </c:pt>
                <c:pt idx="4993">
                  <c:v>23.0486498978186</c:v>
                </c:pt>
                <c:pt idx="4994">
                  <c:v>23.1029304738676</c:v>
                </c:pt>
                <c:pt idx="4995">
                  <c:v>23.0749878486148</c:v>
                </c:pt>
                <c:pt idx="4996">
                  <c:v>23.1102192241816</c:v>
                </c:pt>
                <c:pt idx="4997">
                  <c:v>23.2106311441423</c:v>
                </c:pt>
                <c:pt idx="4998">
                  <c:v>23.3341047827745</c:v>
                </c:pt>
                <c:pt idx="4999">
                  <c:v>23.424486428321</c:v>
                </c:pt>
                <c:pt idx="5000">
                  <c:v>23.4597173860342</c:v>
                </c:pt>
                <c:pt idx="5001">
                  <c:v>23.5591284229229</c:v>
                </c:pt>
                <c:pt idx="5002">
                  <c:v>23.7116899306163</c:v>
                </c:pt>
                <c:pt idx="5003">
                  <c:v>23.8482070207788</c:v>
                </c:pt>
                <c:pt idx="5004">
                  <c:v>23.9034955898858</c:v>
                </c:pt>
                <c:pt idx="5005">
                  <c:v>23.9700470627213</c:v>
                </c:pt>
                <c:pt idx="5006">
                  <c:v>24.1529288621971</c:v>
                </c:pt>
                <c:pt idx="5007">
                  <c:v>24.34383086831</c:v>
                </c:pt>
                <c:pt idx="5008">
                  <c:v>24.549775881951</c:v>
                </c:pt>
                <c:pt idx="5009">
                  <c:v>24.7466966285539</c:v>
                </c:pt>
                <c:pt idx="5010">
                  <c:v>24.9265711827116</c:v>
                </c:pt>
                <c:pt idx="5011">
                  <c:v>25.0803732313852</c:v>
                </c:pt>
                <c:pt idx="5012">
                  <c:v>25.2241493334744</c:v>
                </c:pt>
                <c:pt idx="5013">
                  <c:v>25.3518804556684</c:v>
                </c:pt>
                <c:pt idx="5014">
                  <c:v>25.4786111985181</c:v>
                </c:pt>
                <c:pt idx="5015">
                  <c:v>25.5933079038064</c:v>
                </c:pt>
                <c:pt idx="5016">
                  <c:v>25.7090097546594</c:v>
                </c:pt>
                <c:pt idx="5017">
                  <c:v>25.8002814164315</c:v>
                </c:pt>
                <c:pt idx="5018">
                  <c:v>25.8955715183148</c:v>
                </c:pt>
                <c:pt idx="5019">
                  <c:v>25.9818342602449</c:v>
                </c:pt>
                <c:pt idx="5020">
                  <c:v>26.0781295348428</c:v>
                </c:pt>
                <c:pt idx="5021">
                  <c:v>26.1694115434358</c:v>
                </c:pt>
                <c:pt idx="5022">
                  <c:v>26.2677172075613</c:v>
                </c:pt>
                <c:pt idx="5023">
                  <c:v>26.3590036005692</c:v>
                </c:pt>
                <c:pt idx="5024">
                  <c:v>26.4573138347383</c:v>
                </c:pt>
                <c:pt idx="5025">
                  <c:v>26.548603755088</c:v>
                </c:pt>
                <c:pt idx="5026">
                  <c:v>26.6449116871889</c:v>
                </c:pt>
                <c:pt idx="5027">
                  <c:v>26.7331973560337</c:v>
                </c:pt>
                <c:pt idx="5028">
                  <c:v>26.8254967653232</c:v>
                </c:pt>
                <c:pt idx="5029">
                  <c:v>26.9325490696779</c:v>
                </c:pt>
                <c:pt idx="5030">
                  <c:v>27.0215457485281</c:v>
                </c:pt>
                <c:pt idx="5031">
                  <c:v>27.1185701249252</c:v>
                </c:pt>
                <c:pt idx="5032">
                  <c:v>27.2226207035284</c:v>
                </c:pt>
                <c:pt idx="5033">
                  <c:v>27.3336951672305</c:v>
                </c:pt>
                <c:pt idx="5034">
                  <c:v>27.452797303248</c:v>
                </c:pt>
                <c:pt idx="5035">
                  <c:v>27.5708989484198</c:v>
                </c:pt>
                <c:pt idx="5036">
                  <c:v>27.692012570659</c:v>
                </c:pt>
                <c:pt idx="5037">
                  <c:v>27.8111221575318</c:v>
                </c:pt>
                <c:pt idx="5038">
                  <c:v>27.9322410976897</c:v>
                </c:pt>
                <c:pt idx="5039">
                  <c:v>28.0523595460238</c:v>
                </c:pt>
                <c:pt idx="5040">
                  <c:v>28.1704747215065</c:v>
                </c:pt>
                <c:pt idx="5041">
                  <c:v>28.2864954053501</c:v>
                </c:pt>
                <c:pt idx="5042">
                  <c:v>28.3924877813786</c:v>
                </c:pt>
                <c:pt idx="5043">
                  <c:v>28.4974790735214</c:v>
                </c:pt>
                <c:pt idx="5044">
                  <c:v>28.6024746487661</c:v>
                </c:pt>
                <c:pt idx="5045">
                  <c:v>28.7084764544641</c:v>
                </c:pt>
                <c:pt idx="5046">
                  <c:v>28.8154836621145</c:v>
                </c:pt>
                <c:pt idx="5047">
                  <c:v>28.9224952154308</c:v>
                </c:pt>
                <c:pt idx="5048">
                  <c:v>29.0305131059804</c:v>
                </c:pt>
                <c:pt idx="5049">
                  <c:v>29.1375307440089</c:v>
                </c:pt>
                <c:pt idx="5050">
                  <c:v>29.245555625089</c:v>
                </c:pt>
                <c:pt idx="5051">
                  <c:v>29.3525793704779</c:v>
                </c:pt>
                <c:pt idx="5052">
                  <c:v>29.4555931458363</c:v>
                </c:pt>
                <c:pt idx="5053">
                  <c:v>29.5603067250654</c:v>
                </c:pt>
                <c:pt idx="5054">
                  <c:v>29.6640197612996</c:v>
                </c:pt>
                <c:pt idx="5055">
                  <c:v>29.7627169176223</c:v>
                </c:pt>
                <c:pt idx="5056">
                  <c:v>29.8563989184399</c:v>
                </c:pt>
                <c:pt idx="5057">
                  <c:v>29.945066454265</c:v>
                </c:pt>
                <c:pt idx="5058">
                  <c:v>30.0317274535569</c:v>
                </c:pt>
                <c:pt idx="5059">
                  <c:v>30.1163844728327</c:v>
                </c:pt>
                <c:pt idx="5060">
                  <c:v>30.2010434590107</c:v>
                </c:pt>
                <c:pt idx="5061">
                  <c:v>30.2836966209706</c:v>
                </c:pt>
                <c:pt idx="5062">
                  <c:v>30.366352585066</c:v>
                </c:pt>
                <c:pt idx="5063">
                  <c:v>30.4480074284787</c:v>
                </c:pt>
                <c:pt idx="5064">
                  <c:v>30.5256493380095</c:v>
                </c:pt>
                <c:pt idx="5065">
                  <c:v>30.5879012742581</c:v>
                </c:pt>
                <c:pt idx="5066">
                  <c:v>30.6230613839443</c:v>
                </c:pt>
                <c:pt idx="5067">
                  <c:v>30.6552132836502</c:v>
                </c:pt>
                <c:pt idx="5068">
                  <c:v>30.685357345023</c:v>
                </c:pt>
                <c:pt idx="5069">
                  <c:v>30.7155032281191</c:v>
                </c:pt>
                <c:pt idx="5070">
                  <c:v>30.7456509211987</c:v>
                </c:pt>
                <c:pt idx="5071">
                  <c:v>30.7747955396508</c:v>
                </c:pt>
                <c:pt idx="5072">
                  <c:v>30.8029379121352</c:v>
                </c:pt>
                <c:pt idx="5073">
                  <c:v>30.830077117809</c:v>
                </c:pt>
                <c:pt idx="5074">
                  <c:v>30.8562148789203</c:v>
                </c:pt>
                <c:pt idx="5075">
                  <c:v>30.8823534756802</c:v>
                </c:pt>
                <c:pt idx="5076">
                  <c:v>30.9225439904415</c:v>
                </c:pt>
                <c:pt idx="5077">
                  <c:v>30.9304975578076</c:v>
                </c:pt>
                <c:pt idx="5078">
                  <c:v>30.9143650055864</c:v>
                </c:pt>
                <c:pt idx="5079">
                  <c:v>30.89823303285</c:v>
                </c:pt>
                <c:pt idx="5080">
                  <c:v>30.8851123077057</c:v>
                </c:pt>
                <c:pt idx="5081">
                  <c:v>30.8750038165068</c:v>
                </c:pt>
                <c:pt idx="5082">
                  <c:v>30.8638910309047</c:v>
                </c:pt>
                <c:pt idx="5083">
                  <c:v>30.8517747805524</c:v>
                </c:pt>
                <c:pt idx="5084">
                  <c:v>30.8376508386521</c:v>
                </c:pt>
                <c:pt idx="5085">
                  <c:v>30.8215199954643</c:v>
                </c:pt>
                <c:pt idx="5086">
                  <c:v>30.8043855173351</c:v>
                </c:pt>
                <c:pt idx="5087">
                  <c:v>30.7842389114598</c:v>
                </c:pt>
                <c:pt idx="5088">
                  <c:v>30.8102704362819</c:v>
                </c:pt>
                <c:pt idx="5089">
                  <c:v>30.7661960923821</c:v>
                </c:pt>
                <c:pt idx="5090">
                  <c:v>30.7241322694223</c:v>
                </c:pt>
                <c:pt idx="5091">
                  <c:v>30.672030509784</c:v>
                </c:pt>
                <c:pt idx="5092">
                  <c:v>30.6159118532165</c:v>
                </c:pt>
                <c:pt idx="5093">
                  <c:v>30.553769400915</c:v>
                </c:pt>
                <c:pt idx="5094">
                  <c:v>30.487612456036</c:v>
                </c:pt>
                <c:pt idx="5095">
                  <c:v>30.417439196465</c:v>
                </c:pt>
                <c:pt idx="5096">
                  <c:v>30.3452581283246</c:v>
                </c:pt>
                <c:pt idx="5097">
                  <c:v>30.2710692079146</c:v>
                </c:pt>
                <c:pt idx="5098">
                  <c:v>30.1938680812411</c:v>
                </c:pt>
                <c:pt idx="5099">
                  <c:v>30.1146589873546</c:v>
                </c:pt>
                <c:pt idx="5100">
                  <c:v>30.0906658673993</c:v>
                </c:pt>
                <c:pt idx="5101">
                  <c:v>29.9523584922416</c:v>
                </c:pt>
                <c:pt idx="5102">
                  <c:v>29.8310482617785</c:v>
                </c:pt>
                <c:pt idx="5103">
                  <c:v>28.7801855184553</c:v>
                </c:pt>
                <c:pt idx="5104">
                  <c:v>28.3266794145977</c:v>
                </c:pt>
                <c:pt idx="5105">
                  <c:v>28.1964260117266</c:v>
                </c:pt>
                <c:pt idx="5106">
                  <c:v>28.1364434063537</c:v>
                </c:pt>
                <c:pt idx="5107">
                  <c:v>28.0403155210509</c:v>
                </c:pt>
                <c:pt idx="5108">
                  <c:v>27.8980034490566</c:v>
                </c:pt>
                <c:pt idx="5109">
                  <c:v>27.7426402844304</c:v>
                </c:pt>
                <c:pt idx="5110">
                  <c:v>27.9828457994262</c:v>
                </c:pt>
                <c:pt idx="5111">
                  <c:v>28.2782850539773</c:v>
                </c:pt>
                <c:pt idx="5112">
                  <c:v>28.3668672650324</c:v>
                </c:pt>
                <c:pt idx="5113">
                  <c:v>28.1910681455694</c:v>
                </c:pt>
                <c:pt idx="5114">
                  <c:v>27.9751336088364</c:v>
                </c:pt>
                <c:pt idx="5115">
                  <c:v>27.8124172441991</c:v>
                </c:pt>
                <c:pt idx="5116">
                  <c:v>27.6717842743117</c:v>
                </c:pt>
                <c:pt idx="5117">
                  <c:v>27.5552443380332</c:v>
                </c:pt>
                <c:pt idx="5118">
                  <c:v>27.4427141871669</c:v>
                </c:pt>
                <c:pt idx="5119">
                  <c:v>27.3442376021821</c:v>
                </c:pt>
                <c:pt idx="5120">
                  <c:v>27.2497725558841</c:v>
                </c:pt>
                <c:pt idx="5121">
                  <c:v>27.1703594331195</c:v>
                </c:pt>
                <c:pt idx="5122">
                  <c:v>27.0999745700035</c:v>
                </c:pt>
                <c:pt idx="5123">
                  <c:v>27.0486557256563</c:v>
                </c:pt>
                <c:pt idx="5124">
                  <c:v>27.0304555308466</c:v>
                </c:pt>
                <c:pt idx="5125">
                  <c:v>26.9748791640565</c:v>
                </c:pt>
                <c:pt idx="5126">
                  <c:v>26.883165238641</c:v>
                </c:pt>
                <c:pt idx="5127">
                  <c:v>26.7763902228881</c:v>
                </c:pt>
                <c:pt idx="5128">
                  <c:v>26.6706138032088</c:v>
                </c:pt>
                <c:pt idx="5129">
                  <c:v>26.5778824047482</c:v>
                </c:pt>
                <c:pt idx="5130">
                  <c:v>26.497192510192</c:v>
                </c:pt>
                <c:pt idx="5131">
                  <c:v>26.4305519520197</c:v>
                </c:pt>
                <c:pt idx="5132">
                  <c:v>26.3759493893741</c:v>
                </c:pt>
                <c:pt idx="5133">
                  <c:v>26.3374013876981</c:v>
                </c:pt>
                <c:pt idx="5134">
                  <c:v>26.3169140501711</c:v>
                </c:pt>
                <c:pt idx="5135">
                  <c:v>26.3174961139807</c:v>
                </c:pt>
                <c:pt idx="5136">
                  <c:v>26.3351291933326</c:v>
                </c:pt>
                <c:pt idx="5137">
                  <c:v>26.3115559758917</c:v>
                </c:pt>
                <c:pt idx="5138">
                  <c:v>26.2337823214381</c:v>
                </c:pt>
                <c:pt idx="5139">
                  <c:v>26.1158501557624</c:v>
                </c:pt>
                <c:pt idx="5140">
                  <c:v>25.9858687695859</c:v>
                </c:pt>
                <c:pt idx="5141">
                  <c:v>25.8629130001619</c:v>
                </c:pt>
                <c:pt idx="5142">
                  <c:v>25.7469836211775</c:v>
                </c:pt>
                <c:pt idx="5143">
                  <c:v>25.6350684122372</c:v>
                </c:pt>
                <c:pt idx="5144">
                  <c:v>25.5251612377531</c:v>
                </c:pt>
                <c:pt idx="5145">
                  <c:v>25.4152534502326</c:v>
                </c:pt>
                <c:pt idx="5146">
                  <c:v>25.3053441727121</c:v>
                </c:pt>
                <c:pt idx="5147">
                  <c:v>25.1964385804429</c:v>
                </c:pt>
                <c:pt idx="5148">
                  <c:v>25.0232783307047</c:v>
                </c:pt>
                <c:pt idx="5149">
                  <c:v>24.8443621061683</c:v>
                </c:pt>
                <c:pt idx="5150">
                  <c:v>24.6523969571209</c:v>
                </c:pt>
                <c:pt idx="5151">
                  <c:v>24.4554036870379</c:v>
                </c:pt>
                <c:pt idx="5152">
                  <c:v>24.2604081680983</c:v>
                </c:pt>
                <c:pt idx="5153">
                  <c:v>24.0784568637554</c:v>
                </c:pt>
                <c:pt idx="5154">
                  <c:v>23.9065394232214</c:v>
                </c:pt>
                <c:pt idx="5155">
                  <c:v>23.744656692698</c:v>
                </c:pt>
                <c:pt idx="5156">
                  <c:v>23.59080176764</c:v>
                </c:pt>
                <c:pt idx="5157">
                  <c:v>23.4459780918908</c:v>
                </c:pt>
                <c:pt idx="5158">
                  <c:v>23.309183056149</c:v>
                </c:pt>
                <c:pt idx="5159">
                  <c:v>23.182425242339</c:v>
                </c:pt>
                <c:pt idx="5160">
                  <c:v>22.9723373891802</c:v>
                </c:pt>
                <c:pt idx="5161">
                  <c:v>22.8254189579909</c:v>
                </c:pt>
                <c:pt idx="5162">
                  <c:v>22.7136340179912</c:v>
                </c:pt>
                <c:pt idx="5163">
                  <c:v>22.6199193223079</c:v>
                </c:pt>
                <c:pt idx="5164">
                  <c:v>22.5282112844024</c:v>
                </c:pt>
                <c:pt idx="5165">
                  <c:v>22.4385115746266</c:v>
                </c:pt>
                <c:pt idx="5166">
                  <c:v>22.3518243691332</c:v>
                </c:pt>
                <c:pt idx="5167">
                  <c:v>22.2681496107378</c:v>
                </c:pt>
                <c:pt idx="5168">
                  <c:v>22.1864830104371</c:v>
                </c:pt>
                <c:pt idx="5169">
                  <c:v>22.1068244968562</c:v>
                </c:pt>
                <c:pt idx="5170">
                  <c:v>22.028170676538</c:v>
                </c:pt>
                <c:pt idx="5171">
                  <c:v>21.9515248657642</c:v>
                </c:pt>
                <c:pt idx="5172">
                  <c:v>21.8036091113462</c:v>
                </c:pt>
                <c:pt idx="5173">
                  <c:v>21.7115832790898</c:v>
                </c:pt>
                <c:pt idx="5174">
                  <c:v>21.6376219144539</c:v>
                </c:pt>
                <c:pt idx="5175">
                  <c:v>21.5726956927868</c:v>
                </c:pt>
                <c:pt idx="5176">
                  <c:v>21.5107785524258</c:v>
                </c:pt>
                <c:pt idx="5177">
                  <c:v>21.4518730440491</c:v>
                </c:pt>
                <c:pt idx="5178">
                  <c:v>21.3959791911186</c:v>
                </c:pt>
                <c:pt idx="5179">
                  <c:v>21.3400843550607</c:v>
                </c:pt>
                <c:pt idx="5180">
                  <c:v>21.2861969675497</c:v>
                </c:pt>
                <c:pt idx="5181">
                  <c:v>21.2323094686191</c:v>
                </c:pt>
                <c:pt idx="5182">
                  <c:v>21.1784218333695</c:v>
                </c:pt>
                <c:pt idx="5183">
                  <c:v>21.1255374461798</c:v>
                </c:pt>
                <c:pt idx="5184">
                  <c:v>21.0274809734044</c:v>
                </c:pt>
                <c:pt idx="5185">
                  <c:v>20.9479929181892</c:v>
                </c:pt>
                <c:pt idx="5186">
                  <c:v>20.8654974621234</c:v>
                </c:pt>
                <c:pt idx="5187">
                  <c:v>20.7819988382919</c:v>
                </c:pt>
                <c:pt idx="5188">
                  <c:v>20.6964954403493</c:v>
                </c:pt>
                <c:pt idx="5189">
                  <c:v>20.610994824394</c:v>
                </c:pt>
                <c:pt idx="5190">
                  <c:v>20.5244911373171</c:v>
                </c:pt>
                <c:pt idx="5191">
                  <c:v>20.4389943914076</c:v>
                </c:pt>
                <c:pt idx="5192">
                  <c:v>20.3524945962391</c:v>
                </c:pt>
                <c:pt idx="5193">
                  <c:v>20.2659976029306</c:v>
                </c:pt>
                <c:pt idx="5194">
                  <c:v>20.1795025480816</c:v>
                </c:pt>
                <c:pt idx="5195">
                  <c:v>20.0930094557702</c:v>
                </c:pt>
                <c:pt idx="5196">
                  <c:v>19.9984881389979</c:v>
                </c:pt>
                <c:pt idx="5197">
                  <c:v>19.8971492133688</c:v>
                </c:pt>
                <c:pt idx="5198">
                  <c:v>19.7877857195066</c:v>
                </c:pt>
                <c:pt idx="5199">
                  <c:v>19.6764188922256</c:v>
                </c:pt>
                <c:pt idx="5200">
                  <c:v>19.5640520042885</c:v>
                </c:pt>
                <c:pt idx="5201">
                  <c:v>19.4496810896336</c:v>
                </c:pt>
                <c:pt idx="5202">
                  <c:v>19.3363173790814</c:v>
                </c:pt>
                <c:pt idx="5203">
                  <c:v>19.2219528635744</c:v>
                </c:pt>
                <c:pt idx="5204">
                  <c:v>19.1085947013149</c:v>
                </c:pt>
                <c:pt idx="5205">
                  <c:v>18.9932334675761</c:v>
                </c:pt>
                <c:pt idx="5206">
                  <c:v>18.8798825361348</c:v>
                </c:pt>
                <c:pt idx="5207">
                  <c:v>18.7645269162152</c:v>
                </c:pt>
                <c:pt idx="5208">
                  <c:v>18.6461644332406</c:v>
                </c:pt>
                <c:pt idx="5209">
                  <c:v>18.538425280876</c:v>
                </c:pt>
                <c:pt idx="5210">
                  <c:v>18.4397154881972</c:v>
                </c:pt>
                <c:pt idx="5211">
                  <c:v>18.339999159103</c:v>
                </c:pt>
                <c:pt idx="5212">
                  <c:v>18.2442968864653</c:v>
                </c:pt>
                <c:pt idx="5213">
                  <c:v>18.1475880922083</c:v>
                </c:pt>
                <c:pt idx="5214">
                  <c:v>18.0528855393479</c:v>
                </c:pt>
                <c:pt idx="5215">
                  <c:v>17.9551693225749</c:v>
                </c:pt>
                <c:pt idx="5216">
                  <c:v>17.8614673590259</c:v>
                </c:pt>
                <c:pt idx="5217">
                  <c:v>17.7647516943258</c:v>
                </c:pt>
                <c:pt idx="5218">
                  <c:v>17.6710463599516</c:v>
                </c:pt>
                <c:pt idx="5219">
                  <c:v>17.5743272686869</c:v>
                </c:pt>
                <c:pt idx="5220">
                  <c:v>17.4806185630981</c:v>
                </c:pt>
                <c:pt idx="5221">
                  <c:v>17.3979035356205</c:v>
                </c:pt>
                <c:pt idx="5222">
                  <c:v>17.3342554717561</c:v>
                </c:pt>
                <c:pt idx="5223">
                  <c:v>17.2746203883722</c:v>
                </c:pt>
                <c:pt idx="5224">
                  <c:v>17.2230158731035</c:v>
                </c:pt>
                <c:pt idx="5225">
                  <c:v>17.1714105961013</c:v>
                </c:pt>
                <c:pt idx="5226">
                  <c:v>17.1248236713352</c:v>
                </c:pt>
                <c:pt idx="5227">
                  <c:v>17.0772327572035</c:v>
                </c:pt>
                <c:pt idx="5228">
                  <c:v>17.0346608760955</c:v>
                </c:pt>
                <c:pt idx="5229">
                  <c:v>16.9910849565432</c:v>
                </c:pt>
                <c:pt idx="5230">
                  <c:v>16.9525262514059</c:v>
                </c:pt>
                <c:pt idx="5231">
                  <c:v>16.9129634820803</c:v>
                </c:pt>
                <c:pt idx="5232">
                  <c:v>16.8794208720318</c:v>
                </c:pt>
                <c:pt idx="5233">
                  <c:v>16.8844903996096</c:v>
                </c:pt>
                <c:pt idx="5234">
                  <c:v>16.9146375477171</c:v>
                </c:pt>
                <c:pt idx="5235">
                  <c:v>16.9548174110547</c:v>
                </c:pt>
                <c:pt idx="5236">
                  <c:v>17.0020223437915</c:v>
                </c:pt>
                <c:pt idx="5237">
                  <c:v>17.0482225081836</c:v>
                </c:pt>
                <c:pt idx="5238">
                  <c:v>17.0974319933891</c:v>
                </c:pt>
                <c:pt idx="5239">
                  <c:v>17.1456383909489</c:v>
                </c:pt>
                <c:pt idx="5240">
                  <c:v>17.1978580314184</c:v>
                </c:pt>
                <c:pt idx="5241">
                  <c:v>17.2490720832971</c:v>
                </c:pt>
                <c:pt idx="5242">
                  <c:v>17.3043010592669</c:v>
                </c:pt>
                <c:pt idx="5243">
                  <c:v>17.359527538199</c:v>
                </c:pt>
                <c:pt idx="5244">
                  <c:v>17.429805565954</c:v>
                </c:pt>
                <c:pt idx="5245">
                  <c:v>17.4671023493532</c:v>
                </c:pt>
                <c:pt idx="5246">
                  <c:v>17.4783185282939</c:v>
                </c:pt>
                <c:pt idx="5247">
                  <c:v>17.4724768517683</c:v>
                </c:pt>
                <c:pt idx="5248">
                  <c:v>17.4596083140081</c:v>
                </c:pt>
                <c:pt idx="5249">
                  <c:v>17.4507521802933</c:v>
                </c:pt>
                <c:pt idx="5250">
                  <c:v>17.4459084999884</c:v>
                </c:pt>
                <c:pt idx="5251">
                  <c:v>17.2734693616895</c:v>
                </c:pt>
                <c:pt idx="5252">
                  <c:v>17.0909965435857</c:v>
                </c:pt>
                <c:pt idx="5253">
                  <c:v>17.0349703800645</c:v>
                </c:pt>
                <c:pt idx="5254">
                  <c:v>17.0271089012887</c:v>
                </c:pt>
                <c:pt idx="5255">
                  <c:v>17.0272734047111</c:v>
                </c:pt>
                <c:pt idx="5256">
                  <c:v>17.0424893865642</c:v>
                </c:pt>
                <c:pt idx="5257">
                  <c:v>17.0468526629413</c:v>
                </c:pt>
                <c:pt idx="5258">
                  <c:v>17.0522182324363</c:v>
                </c:pt>
                <c:pt idx="5259">
                  <c:v>17.0505600884277</c:v>
                </c:pt>
                <c:pt idx="5260">
                  <c:v>17.052916196097</c:v>
                </c:pt>
                <c:pt idx="5261">
                  <c:v>17.0492501203934</c:v>
                </c:pt>
                <c:pt idx="5262">
                  <c:v>17.0516070685463</c:v>
                </c:pt>
                <c:pt idx="5263">
                  <c:v>17.0489441584078</c:v>
                </c:pt>
                <c:pt idx="5264">
                  <c:v>17.0502962974715</c:v>
                </c:pt>
                <c:pt idx="5265">
                  <c:v>17.048637373088</c:v>
                </c:pt>
                <c:pt idx="5266">
                  <c:v>17.0499895256285</c:v>
                </c:pt>
                <c:pt idx="5267">
                  <c:v>17.0483297875461</c:v>
                </c:pt>
                <c:pt idx="5268">
                  <c:v>17.0516881852107</c:v>
                </c:pt>
                <c:pt idx="5269">
                  <c:v>17.0312104166172</c:v>
                </c:pt>
                <c:pt idx="5270">
                  <c:v>17.0077218405493</c:v>
                </c:pt>
                <c:pt idx="5271">
                  <c:v>16.9822256364708</c:v>
                </c:pt>
                <c:pt idx="5272">
                  <c:v>16.9637531003813</c:v>
                </c:pt>
                <c:pt idx="5273">
                  <c:v>16.9442776689822</c:v>
                </c:pt>
                <c:pt idx="5274">
                  <c:v>16.9288156555629</c:v>
                </c:pt>
                <c:pt idx="5275">
                  <c:v>16.9233913893346</c:v>
                </c:pt>
                <c:pt idx="5276">
                  <c:v>16.898897718292</c:v>
                </c:pt>
                <c:pt idx="5277">
                  <c:v>16.8713950608879</c:v>
                </c:pt>
                <c:pt idx="5278">
                  <c:v>16.8348616576313</c:v>
                </c:pt>
                <c:pt idx="5279">
                  <c:v>16.8173936592681</c:v>
                </c:pt>
                <c:pt idx="5280">
                  <c:v>16.7918979866973</c:v>
                </c:pt>
                <c:pt idx="5281">
                  <c:v>16.7575642101101</c:v>
                </c:pt>
                <c:pt idx="5282">
                  <c:v>16.7021602881022</c:v>
                </c:pt>
                <c:pt idx="5283">
                  <c:v>16.6577963799768</c:v>
                </c:pt>
                <c:pt idx="5284">
                  <c:v>16.6044018528622</c:v>
                </c:pt>
                <c:pt idx="5285">
                  <c:v>16.5620469624046</c:v>
                </c:pt>
                <c:pt idx="5286">
                  <c:v>16.5096586731927</c:v>
                </c:pt>
                <c:pt idx="5287">
                  <c:v>16.4673067145184</c:v>
                </c:pt>
                <c:pt idx="5288">
                  <c:v>16.4159245793368</c:v>
                </c:pt>
                <c:pt idx="5289">
                  <c:v>16.3715679920193</c:v>
                </c:pt>
                <c:pt idx="5290">
                  <c:v>16.3211919783044</c:v>
                </c:pt>
                <c:pt idx="5291">
                  <c:v>16.276838368969</c:v>
                </c:pt>
                <c:pt idx="5292">
                  <c:v>16.2254617839789</c:v>
                </c:pt>
                <c:pt idx="5293">
                  <c:v>16.1931699533429</c:v>
                </c:pt>
                <c:pt idx="5294">
                  <c:v>16.1739167647184</c:v>
                </c:pt>
                <c:pt idx="5295">
                  <c:v>16.1606802372752</c:v>
                </c:pt>
                <c:pt idx="5296">
                  <c:v>16.1474430050112</c:v>
                </c:pt>
                <c:pt idx="5297">
                  <c:v>16.1622946814996</c:v>
                </c:pt>
                <c:pt idx="5298">
                  <c:v>16.160089995599</c:v>
                </c:pt>
                <c:pt idx="5299">
                  <c:v>16.1699222223796</c:v>
                </c:pt>
                <c:pt idx="5300">
                  <c:v>16.2178780803988</c:v>
                </c:pt>
                <c:pt idx="5301">
                  <c:v>16.2598122458257</c:v>
                </c:pt>
                <c:pt idx="5302">
                  <c:v>16.258602654772</c:v>
                </c:pt>
                <c:pt idx="5303">
                  <c:v>16.3015366893868</c:v>
                </c:pt>
                <c:pt idx="5304">
                  <c:v>16.3715588036972</c:v>
                </c:pt>
                <c:pt idx="5305">
                  <c:v>16.3905821474011</c:v>
                </c:pt>
                <c:pt idx="5306">
                  <c:v>16.4808361011401</c:v>
                </c:pt>
                <c:pt idx="5307">
                  <c:v>16.594160495907</c:v>
                </c:pt>
                <c:pt idx="5308">
                  <c:v>16.7044703532523</c:v>
                </c:pt>
                <c:pt idx="5309">
                  <c:v>16.8067520576454</c:v>
                </c:pt>
                <c:pt idx="5310">
                  <c:v>16.9170582076577</c:v>
                </c:pt>
                <c:pt idx="5311">
                  <c:v>17.0263588045854</c:v>
                </c:pt>
                <c:pt idx="5312">
                  <c:v>17.1436865424857</c:v>
                </c:pt>
                <c:pt idx="5313">
                  <c:v>17.2590042244727</c:v>
                </c:pt>
                <c:pt idx="5314">
                  <c:v>17.3903749740999</c:v>
                </c:pt>
                <c:pt idx="5315">
                  <c:v>17.5287687144481</c:v>
                </c:pt>
                <c:pt idx="5316">
                  <c:v>17.6721772176931</c:v>
                </c:pt>
                <c:pt idx="5317">
                  <c:v>17.8392515715883</c:v>
                </c:pt>
                <c:pt idx="5318">
                  <c:v>17.9782299121903</c:v>
                </c:pt>
                <c:pt idx="5319">
                  <c:v>18.0931341580246</c:v>
                </c:pt>
                <c:pt idx="5320">
                  <c:v>18.1378044929928</c:v>
                </c:pt>
                <c:pt idx="5321">
                  <c:v>18.2115782343095</c:v>
                </c:pt>
                <c:pt idx="5322">
                  <c:v>18.3295039993427</c:v>
                </c:pt>
                <c:pt idx="5323">
                  <c:v>18.4103016241786</c:v>
                </c:pt>
                <c:pt idx="5324">
                  <c:v>18.5272224002802</c:v>
                </c:pt>
                <c:pt idx="5325">
                  <c:v>18.6672241439964</c:v>
                </c:pt>
                <c:pt idx="5326">
                  <c:v>18.7409975408714</c:v>
                </c:pt>
                <c:pt idx="5327">
                  <c:v>18.8187859672689</c:v>
                </c:pt>
                <c:pt idx="5328">
                  <c:v>18.9196586235025</c:v>
                </c:pt>
                <c:pt idx="5329">
                  <c:v>19.0036196234978</c:v>
                </c:pt>
                <c:pt idx="5330">
                  <c:v>19.2943011381845</c:v>
                </c:pt>
                <c:pt idx="5331">
                  <c:v>19.3330939813417</c:v>
                </c:pt>
                <c:pt idx="5332">
                  <c:v>19.2896094812098</c:v>
                </c:pt>
                <c:pt idx="5333">
                  <c:v>19.2872829801409</c:v>
                </c:pt>
                <c:pt idx="5334">
                  <c:v>19.3802948342279</c:v>
                </c:pt>
                <c:pt idx="5335">
                  <c:v>19.4592556219403</c:v>
                </c:pt>
                <c:pt idx="5336">
                  <c:v>19.5833772664687</c:v>
                </c:pt>
                <c:pt idx="5337">
                  <c:v>19.7265691661619</c:v>
                </c:pt>
                <c:pt idx="5338">
                  <c:v>19.8376474079935</c:v>
                </c:pt>
                <c:pt idx="5339">
                  <c:v>19.9306642170947</c:v>
                </c:pt>
                <c:pt idx="5340">
                  <c:v>20.0477703843808</c:v>
                </c:pt>
                <c:pt idx="5341">
                  <c:v>20.1438470980748</c:v>
                </c:pt>
                <c:pt idx="5342">
                  <c:v>20.3212214105162</c:v>
                </c:pt>
                <c:pt idx="5343">
                  <c:v>20.4112749902752</c:v>
                </c:pt>
                <c:pt idx="5344">
                  <c:v>20.4511482923588</c:v>
                </c:pt>
                <c:pt idx="5345">
                  <c:v>20.4699507483484</c:v>
                </c:pt>
                <c:pt idx="5346">
                  <c:v>20.4987933863129</c:v>
                </c:pt>
                <c:pt idx="5347">
                  <c:v>20.5286423917884</c:v>
                </c:pt>
                <c:pt idx="5348">
                  <c:v>20.5715383375115</c:v>
                </c:pt>
                <c:pt idx="5349">
                  <c:v>20.612429501848</c:v>
                </c:pt>
                <c:pt idx="5350">
                  <c:v>20.6613526078252</c:v>
                </c:pt>
                <c:pt idx="5351">
                  <c:v>20.7052561406911</c:v>
                </c:pt>
                <c:pt idx="5352">
                  <c:v>20.7511704865349</c:v>
                </c:pt>
                <c:pt idx="5353">
                  <c:v>20.7477058928196</c:v>
                </c:pt>
                <c:pt idx="5354">
                  <c:v>20.7733551196037</c:v>
                </c:pt>
                <c:pt idx="5355">
                  <c:v>20.8030178118376</c:v>
                </c:pt>
                <c:pt idx="5356">
                  <c:v>20.8417138973116</c:v>
                </c:pt>
                <c:pt idx="5357">
                  <c:v>20.8753905187746</c:v>
                </c:pt>
                <c:pt idx="5358">
                  <c:v>20.9120791226192</c:v>
                </c:pt>
                <c:pt idx="5359">
                  <c:v>20.94374904147</c:v>
                </c:pt>
                <c:pt idx="5360">
                  <c:v>20.9784309532784</c:v>
                </c:pt>
                <c:pt idx="5361">
                  <c:v>21.0101024491908</c:v>
                </c:pt>
                <c:pt idx="5362">
                  <c:v>21.0427767761779</c:v>
                </c:pt>
                <c:pt idx="5363">
                  <c:v>21.0724406225886</c:v>
                </c:pt>
                <c:pt idx="5364">
                  <c:v>21.1201733305866</c:v>
                </c:pt>
                <c:pt idx="5365">
                  <c:v>21.0351864124737</c:v>
                </c:pt>
                <c:pt idx="5366">
                  <c:v>20.8709175275704</c:v>
                </c:pt>
                <c:pt idx="5367">
                  <c:v>20.6775393953331</c:v>
                </c:pt>
                <c:pt idx="5368">
                  <c:v>20.4801464814826</c:v>
                </c:pt>
                <c:pt idx="5369">
                  <c:v>20.2767303749685</c:v>
                </c:pt>
                <c:pt idx="5370">
                  <c:v>20.0723094649875</c:v>
                </c:pt>
                <c:pt idx="5371">
                  <c:v>19.8628711945888</c:v>
                </c:pt>
                <c:pt idx="5372">
                  <c:v>19.654436491099</c:v>
                </c:pt>
                <c:pt idx="5373">
                  <c:v>19.4409826913897</c:v>
                </c:pt>
                <c:pt idx="5374">
                  <c:v>19.2295366537107</c:v>
                </c:pt>
                <c:pt idx="5375">
                  <c:v>19.0120681386062</c:v>
                </c:pt>
                <c:pt idx="5376">
                  <c:v>18.8397695285697</c:v>
                </c:pt>
                <c:pt idx="5377">
                  <c:v>18.7735423386829</c:v>
                </c:pt>
                <c:pt idx="5378">
                  <c:v>18.7785706822177</c:v>
                </c:pt>
                <c:pt idx="5379">
                  <c:v>18.8036729999765</c:v>
                </c:pt>
                <c:pt idx="5380">
                  <c:v>18.8468442169204</c:v>
                </c:pt>
                <c:pt idx="5381">
                  <c:v>18.8920204778027</c:v>
                </c:pt>
                <c:pt idx="5382">
                  <c:v>18.9452269962796</c:v>
                </c:pt>
                <c:pt idx="5383">
                  <c:v>18.9964242649322</c:v>
                </c:pt>
                <c:pt idx="5384">
                  <c:v>19.0516366634637</c:v>
                </c:pt>
                <c:pt idx="5385">
                  <c:v>19.1018280512037</c:v>
                </c:pt>
                <c:pt idx="5386">
                  <c:v>19.1550303690153</c:v>
                </c:pt>
                <c:pt idx="5387">
                  <c:v>19.1560352451338</c:v>
                </c:pt>
                <c:pt idx="5388">
                  <c:v>19.2664542893965</c:v>
                </c:pt>
                <c:pt idx="5389">
                  <c:v>19.2801299071323</c:v>
                </c:pt>
                <c:pt idx="5390">
                  <c:v>19.3389082743332</c:v>
                </c:pt>
                <c:pt idx="5391">
                  <c:v>19.2060490673747</c:v>
                </c:pt>
                <c:pt idx="5392">
                  <c:v>19.0762112051823</c:v>
                </c:pt>
                <c:pt idx="5393">
                  <c:v>18.9614319651237</c:v>
                </c:pt>
                <c:pt idx="5394">
                  <c:v>18.8657242566967</c:v>
                </c:pt>
                <c:pt idx="5395">
                  <c:v>18.7700181085513</c:v>
                </c:pt>
                <c:pt idx="5396">
                  <c:v>18.6803358446639</c:v>
                </c:pt>
                <c:pt idx="5397">
                  <c:v>18.5846336398403</c:v>
                </c:pt>
                <c:pt idx="5398">
                  <c:v>18.4929478103467</c:v>
                </c:pt>
                <c:pt idx="5399">
                  <c:v>18.3972495503842</c:v>
                </c:pt>
                <c:pt idx="5400">
                  <c:v>18.3376846835625</c:v>
                </c:pt>
                <c:pt idx="5401">
                  <c:v>18.2703380655692</c:v>
                </c:pt>
                <c:pt idx="5402">
                  <c:v>18.2120213564505</c:v>
                </c:pt>
                <c:pt idx="5403">
                  <c:v>18.158721324525</c:v>
                </c:pt>
                <c:pt idx="5404">
                  <c:v>18.1194676728195</c:v>
                </c:pt>
                <c:pt idx="5405">
                  <c:v>18.0872358035891</c:v>
                </c:pt>
                <c:pt idx="5406">
                  <c:v>18.0720591990635</c:v>
                </c:pt>
                <c:pt idx="5407">
                  <c:v>18.0689146819934</c:v>
                </c:pt>
                <c:pt idx="5408">
                  <c:v>18.0908474087781</c:v>
                </c:pt>
                <c:pt idx="5409">
                  <c:v>18.1398570614491</c:v>
                </c:pt>
                <c:pt idx="5410">
                  <c:v>18.2329973222938</c:v>
                </c:pt>
                <c:pt idx="5411">
                  <c:v>18.3822977861386</c:v>
                </c:pt>
                <c:pt idx="5412">
                  <c:v>18.6278810812451</c:v>
                </c:pt>
                <c:pt idx="5413">
                  <c:v>18.6676430031764</c:v>
                </c:pt>
                <c:pt idx="5414">
                  <c:v>18.5348235955869</c:v>
                </c:pt>
                <c:pt idx="5415">
                  <c:v>18.3427825872186</c:v>
                </c:pt>
                <c:pt idx="5416">
                  <c:v>18.2009081109683</c:v>
                </c:pt>
                <c:pt idx="5417">
                  <c:v>18.105190356859</c:v>
                </c:pt>
                <c:pt idx="5418">
                  <c:v>18.0345541388837</c:v>
                </c:pt>
                <c:pt idx="5419">
                  <c:v>17.9719416155746</c:v>
                </c:pt>
                <c:pt idx="5420">
                  <c:v>17.9143433971981</c:v>
                </c:pt>
                <c:pt idx="5421">
                  <c:v>18.0343610407671</c:v>
                </c:pt>
                <c:pt idx="5422">
                  <c:v>18.1684257165412</c:v>
                </c:pt>
                <c:pt idx="5423">
                  <c:v>18.2422634544357</c:v>
                </c:pt>
                <c:pt idx="5424">
                  <c:v>18.2167494961124</c:v>
                </c:pt>
                <c:pt idx="5425">
                  <c:v>18.1219882695277</c:v>
                </c:pt>
                <c:pt idx="5426">
                  <c:v>18.019210550914</c:v>
                </c:pt>
                <c:pt idx="5427">
                  <c:v>17.9224572865152</c:v>
                </c:pt>
                <c:pt idx="5428">
                  <c:v>17.8417594359825</c:v>
                </c:pt>
                <c:pt idx="5429">
                  <c:v>17.7640707367874</c:v>
                </c:pt>
                <c:pt idx="5430">
                  <c:v>17.6924048587703</c:v>
                </c:pt>
                <c:pt idx="5431">
                  <c:v>17.6187332689551</c:v>
                </c:pt>
                <c:pt idx="5432">
                  <c:v>17.5490759632264</c:v>
                </c:pt>
                <c:pt idx="5433">
                  <c:v>17.479421226018</c:v>
                </c:pt>
                <c:pt idx="5434">
                  <c:v>17.4127768735681</c:v>
                </c:pt>
                <c:pt idx="5435">
                  <c:v>17.3461333481419</c:v>
                </c:pt>
                <c:pt idx="5436">
                  <c:v>17.2172860082002</c:v>
                </c:pt>
                <c:pt idx="5437">
                  <c:v>17.1593658897963</c:v>
                </c:pt>
                <c:pt idx="5438">
                  <c:v>17.1245141988126</c:v>
                </c:pt>
                <c:pt idx="5439">
                  <c:v>17.0936699499958</c:v>
                </c:pt>
                <c:pt idx="5440">
                  <c:v>17.0718523402593</c:v>
                </c:pt>
                <c:pt idx="5441">
                  <c:v>17.0540420899521</c:v>
                </c:pt>
                <c:pt idx="5442">
                  <c:v>17.047263239249</c:v>
                </c:pt>
                <c:pt idx="5443">
                  <c:v>17.0485013502174</c:v>
                </c:pt>
                <c:pt idx="5444">
                  <c:v>17.0637767224273</c:v>
                </c:pt>
                <c:pt idx="5445">
                  <c:v>17.0920822566203</c:v>
                </c:pt>
                <c:pt idx="5446">
                  <c:v>17.1394365101715</c:v>
                </c:pt>
                <c:pt idx="5447">
                  <c:v>17.2078399721698</c:v>
                </c:pt>
                <c:pt idx="5448">
                  <c:v>17.2170272704232</c:v>
                </c:pt>
                <c:pt idx="5449">
                  <c:v>17.2646270195043</c:v>
                </c:pt>
                <c:pt idx="5450">
                  <c:v>17.3192521535544</c:v>
                </c:pt>
                <c:pt idx="5451">
                  <c:v>17.3788911776561</c:v>
                </c:pt>
                <c:pt idx="5452">
                  <c:v>17.4385266441278</c:v>
                </c:pt>
                <c:pt idx="5453">
                  <c:v>17.5001641733363</c:v>
                </c:pt>
                <c:pt idx="5454">
                  <c:v>17.5648099083296</c:v>
                </c:pt>
                <c:pt idx="5455">
                  <c:v>17.6324629875167</c:v>
                </c:pt>
                <c:pt idx="5456">
                  <c:v>17.7021214114191</c:v>
                </c:pt>
                <c:pt idx="5457">
                  <c:v>17.7747929619065</c:v>
                </c:pt>
                <c:pt idx="5458">
                  <c:v>17.8514704492383</c:v>
                </c:pt>
                <c:pt idx="5459">
                  <c:v>17.9271489766244</c:v>
                </c:pt>
                <c:pt idx="5460">
                  <c:v>17.9827503824955</c:v>
                </c:pt>
                <c:pt idx="5461">
                  <c:v>18.0405329439169</c:v>
                </c:pt>
                <c:pt idx="5462">
                  <c:v>18.0923034597304</c:v>
                </c:pt>
                <c:pt idx="5463">
                  <c:v>18.1420697522939</c:v>
                </c:pt>
                <c:pt idx="5464">
                  <c:v>18.1888264811135</c:v>
                </c:pt>
                <c:pt idx="5465">
                  <c:v>18.2315724458136</c:v>
                </c:pt>
                <c:pt idx="5466">
                  <c:v>18.2713087278231</c:v>
                </c:pt>
                <c:pt idx="5467">
                  <c:v>18.3090423018389</c:v>
                </c:pt>
                <c:pt idx="5468">
                  <c:v>18.3447689501898</c:v>
                </c:pt>
                <c:pt idx="5469">
                  <c:v>18.3784903273925</c:v>
                </c:pt>
                <c:pt idx="5470">
                  <c:v>18.4112075675534</c:v>
                </c:pt>
                <c:pt idx="5471">
                  <c:v>18.4429240083497</c:v>
                </c:pt>
                <c:pt idx="5472">
                  <c:v>18.4646071578602</c:v>
                </c:pt>
                <c:pt idx="5473">
                  <c:v>18.4697008965923</c:v>
                </c:pt>
                <c:pt idx="5474">
                  <c:v>18.4337016674829</c:v>
                </c:pt>
                <c:pt idx="5475">
                  <c:v>18.3245111212438</c:v>
                </c:pt>
                <c:pt idx="5476">
                  <c:v>18.140070113483</c:v>
                </c:pt>
                <c:pt idx="5477">
                  <c:v>17.9255050462642</c:v>
                </c:pt>
                <c:pt idx="5478">
                  <c:v>17.7259679331017</c:v>
                </c:pt>
                <c:pt idx="5479">
                  <c:v>17.5595241934648</c:v>
                </c:pt>
                <c:pt idx="5480">
                  <c:v>17.4191549729629</c:v>
                </c:pt>
                <c:pt idx="5481">
                  <c:v>17.2948281894621</c:v>
                </c:pt>
                <c:pt idx="5482">
                  <c:v>17.1795211213749</c:v>
                </c:pt>
                <c:pt idx="5483">
                  <c:v>17.0732356412806</c:v>
                </c:pt>
                <c:pt idx="5484">
                  <c:v>16.974969817749</c:v>
                </c:pt>
                <c:pt idx="5485">
                  <c:v>16.8761501960939</c:v>
                </c:pt>
                <c:pt idx="5486">
                  <c:v>16.7783306756916</c:v>
                </c:pt>
                <c:pt idx="5487">
                  <c:v>16.6845201525184</c:v>
                </c:pt>
                <c:pt idx="5488">
                  <c:v>16.5957233009448</c:v>
                </c:pt>
                <c:pt idx="5489">
                  <c:v>16.5129422851078</c:v>
                </c:pt>
                <c:pt idx="5490">
                  <c:v>16.4361771329675</c:v>
                </c:pt>
                <c:pt idx="5491">
                  <c:v>16.3644274123661</c:v>
                </c:pt>
                <c:pt idx="5492">
                  <c:v>16.2976906607316</c:v>
                </c:pt>
                <c:pt idx="5493">
                  <c:v>16.2349647466749</c:v>
                </c:pt>
                <c:pt idx="5494">
                  <c:v>16.1772543499814</c:v>
                </c:pt>
                <c:pt idx="5495">
                  <c:v>16.1215480622514</c:v>
                </c:pt>
                <c:pt idx="5496">
                  <c:v>16.0688496952677</c:v>
                </c:pt>
                <c:pt idx="5497">
                  <c:v>16.0189164363235</c:v>
                </c:pt>
                <c:pt idx="5498">
                  <c:v>15.9770086291507</c:v>
                </c:pt>
                <c:pt idx="5499">
                  <c:v>15.9381113621523</c:v>
                </c:pt>
                <c:pt idx="5500">
                  <c:v>15.9012191777443</c:v>
                </c:pt>
                <c:pt idx="5501">
                  <c:v>15.8663337337508</c:v>
                </c:pt>
                <c:pt idx="5502">
                  <c:v>15.8324512200372</c:v>
                </c:pt>
                <c:pt idx="5503">
                  <c:v>15.7985686486597</c:v>
                </c:pt>
                <c:pt idx="5504">
                  <c:v>15.7666920031459</c:v>
                </c:pt>
                <c:pt idx="5505">
                  <c:v>15.7338123110628</c:v>
                </c:pt>
                <c:pt idx="5506">
                  <c:v>15.7029393759003</c:v>
                </c:pt>
                <c:pt idx="5507">
                  <c:v>15.6710625687024</c:v>
                </c:pt>
                <c:pt idx="5508">
                  <c:v>15.6401887031756</c:v>
                </c:pt>
                <c:pt idx="5509">
                  <c:v>15.6121018349772</c:v>
                </c:pt>
                <c:pt idx="5510">
                  <c:v>15.5890309363834</c:v>
                </c:pt>
                <c:pt idx="5511">
                  <c:v>15.5679661643474</c:v>
                </c:pt>
                <c:pt idx="5512">
                  <c:v>15.5489091705707</c:v>
                </c:pt>
                <c:pt idx="5513">
                  <c:v>15.5298514913654</c:v>
                </c:pt>
                <c:pt idx="5514">
                  <c:v>15.5117969160013</c:v>
                </c:pt>
                <c:pt idx="5515">
                  <c:v>15.4937433092101</c:v>
                </c:pt>
                <c:pt idx="5516">
                  <c:v>15.4797033585889</c:v>
                </c:pt>
                <c:pt idx="5517">
                  <c:v>15.4646588878196</c:v>
                </c:pt>
                <c:pt idx="5518">
                  <c:v>15.4506191513185</c:v>
                </c:pt>
                <c:pt idx="5519">
                  <c:v>15.434572778933</c:v>
                </c:pt>
                <c:pt idx="5520">
                  <c:v>15.4205324243831</c:v>
                </c:pt>
                <c:pt idx="5521">
                  <c:v>15.4203044285433</c:v>
                </c:pt>
                <c:pt idx="5522">
                  <c:v>15.4321143574503</c:v>
                </c:pt>
                <c:pt idx="5523">
                  <c:v>15.449942795432</c:v>
                </c:pt>
                <c:pt idx="5524">
                  <c:v>15.4737930365363</c:v>
                </c:pt>
                <c:pt idx="5525">
                  <c:v>15.4976432382934</c:v>
                </c:pt>
                <c:pt idx="5526">
                  <c:v>15.5214934007037</c:v>
                </c:pt>
                <c:pt idx="5527">
                  <c:v>15.5433376262712</c:v>
                </c:pt>
                <c:pt idx="5528">
                  <c:v>15.5651834660442</c:v>
                </c:pt>
                <c:pt idx="5529">
                  <c:v>15.587029270316</c:v>
                </c:pt>
                <c:pt idx="5530">
                  <c:v>15.6098804604961</c:v>
                </c:pt>
                <c:pt idx="5531">
                  <c:v>15.6297219638958</c:v>
                </c:pt>
                <c:pt idx="5532">
                  <c:v>15.6565873359243</c:v>
                </c:pt>
                <c:pt idx="5533">
                  <c:v>15.6599566678754</c:v>
                </c:pt>
                <c:pt idx="5534">
                  <c:v>15.6131641384117</c:v>
                </c:pt>
                <c:pt idx="5535">
                  <c:v>15.5332624928784</c:v>
                </c:pt>
                <c:pt idx="5536">
                  <c:v>15.5085391596083</c:v>
                </c:pt>
                <c:pt idx="5537">
                  <c:v>15.5048816738013</c:v>
                </c:pt>
                <c:pt idx="5538">
                  <c:v>15.5092484963788</c:v>
                </c:pt>
                <c:pt idx="5539">
                  <c:v>15.5116044847013</c:v>
                </c:pt>
                <c:pt idx="5540">
                  <c:v>15.5069358531904</c:v>
                </c:pt>
                <c:pt idx="5541">
                  <c:v>15.5072893044075</c:v>
                </c:pt>
                <c:pt idx="5542">
                  <c:v>15.4634918863562</c:v>
                </c:pt>
                <c:pt idx="5543">
                  <c:v>15.4758837737419</c:v>
                </c:pt>
                <c:pt idx="5544">
                  <c:v>15.4611844610115</c:v>
                </c:pt>
                <c:pt idx="5545">
                  <c:v>15.4710851753704</c:v>
                </c:pt>
                <c:pt idx="5546">
                  <c:v>15.3756388859065</c:v>
                </c:pt>
                <c:pt idx="5547">
                  <c:v>15.454770513194</c:v>
                </c:pt>
                <c:pt idx="5548">
                  <c:v>15.4987809242211</c:v>
                </c:pt>
                <c:pt idx="5549">
                  <c:v>15.587938497206</c:v>
                </c:pt>
                <c:pt idx="5550">
                  <c:v>15.5747571866033</c:v>
                </c:pt>
                <c:pt idx="5551">
                  <c:v>15.6177613167548</c:v>
                </c:pt>
                <c:pt idx="5552">
                  <c:v>15.5905351008848</c:v>
                </c:pt>
                <c:pt idx="5553">
                  <c:v>15.6515981218122</c:v>
                </c:pt>
                <c:pt idx="5554">
                  <c:v>15.6424282548126</c:v>
                </c:pt>
                <c:pt idx="5555">
                  <c:v>15.7105107256826</c:v>
                </c:pt>
                <c:pt idx="5556">
                  <c:v>15.6993325184658</c:v>
                </c:pt>
                <c:pt idx="5557">
                  <c:v>15.7572291991949</c:v>
                </c:pt>
                <c:pt idx="5558">
                  <c:v>15.7318541025316</c:v>
                </c:pt>
                <c:pt idx="5559">
                  <c:v>15.7947672274332</c:v>
                </c:pt>
                <c:pt idx="5560">
                  <c:v>15.7703957972846</c:v>
                </c:pt>
                <c:pt idx="5561">
                  <c:v>15.8463520427457</c:v>
                </c:pt>
                <c:pt idx="5562">
                  <c:v>15.8249890778247</c:v>
                </c:pt>
                <c:pt idx="5563">
                  <c:v>15.9099737855552</c:v>
                </c:pt>
                <c:pt idx="5564">
                  <c:v>15.8866035153233</c:v>
                </c:pt>
                <c:pt idx="5565">
                  <c:v>15.9766037145792</c:v>
                </c:pt>
                <c:pt idx="5566">
                  <c:v>15.9502233283539</c:v>
                </c:pt>
                <c:pt idx="5567">
                  <c:v>16.0462426352667</c:v>
                </c:pt>
                <c:pt idx="5568">
                  <c:v>16.0158485030531</c:v>
                </c:pt>
                <c:pt idx="5569">
                  <c:v>16.1744089970819</c:v>
                </c:pt>
                <c:pt idx="5570">
                  <c:v>16.212568198</c:v>
                </c:pt>
                <c:pt idx="5571">
                  <c:v>16.3921877581236</c:v>
                </c:pt>
                <c:pt idx="5572">
                  <c:v>16.4132900625353</c:v>
                </c:pt>
                <c:pt idx="5573">
                  <c:v>16.5878938789829</c:v>
                </c:pt>
                <c:pt idx="5574">
                  <c:v>16.5899344747128</c:v>
                </c:pt>
                <c:pt idx="5575">
                  <c:v>16.7695539913588</c:v>
                </c:pt>
                <c:pt idx="5576">
                  <c:v>16.7585505967643</c:v>
                </c:pt>
                <c:pt idx="5577">
                  <c:v>16.9482031950893</c:v>
                </c:pt>
                <c:pt idx="5578">
                  <c:v>16.9281703751136</c:v>
                </c:pt>
                <c:pt idx="5579">
                  <c:v>17.1248434503299</c:v>
                </c:pt>
                <c:pt idx="5580">
                  <c:v>17.0967840197019</c:v>
                </c:pt>
                <c:pt idx="5581">
                  <c:v>17.3032465547984</c:v>
                </c:pt>
                <c:pt idx="5582">
                  <c:v>17.2017076116147</c:v>
                </c:pt>
                <c:pt idx="5583">
                  <c:v>17.3359356702449</c:v>
                </c:pt>
                <c:pt idx="5584">
                  <c:v>17.2263742266464</c:v>
                </c:pt>
                <c:pt idx="5585">
                  <c:v>17.3535740657093</c:v>
                </c:pt>
                <c:pt idx="5586">
                  <c:v>17.2490280662441</c:v>
                </c:pt>
                <c:pt idx="5587">
                  <c:v>17.3742178567804</c:v>
                </c:pt>
                <c:pt idx="5588">
                  <c:v>17.2736843773436</c:v>
                </c:pt>
                <c:pt idx="5589">
                  <c:v>17.3968633331394</c:v>
                </c:pt>
                <c:pt idx="5590">
                  <c:v>17.302348533781</c:v>
                </c:pt>
                <c:pt idx="5591">
                  <c:v>17.4235166823939</c:v>
                </c:pt>
                <c:pt idx="5592">
                  <c:v>17.333014083086</c:v>
                </c:pt>
                <c:pt idx="5593">
                  <c:v>17.3760683992368</c:v>
                </c:pt>
                <c:pt idx="5594">
                  <c:v>17.3308459111059</c:v>
                </c:pt>
                <c:pt idx="5595">
                  <c:v>17.4892589710673</c:v>
                </c:pt>
                <c:pt idx="5596">
                  <c:v>17.4801373524138</c:v>
                </c:pt>
                <c:pt idx="5597">
                  <c:v>17.6686396334534</c:v>
                </c:pt>
                <c:pt idx="5598">
                  <c:v>17.6705461370592</c:v>
                </c:pt>
                <c:pt idx="5599">
                  <c:v>17.8690766449305</c:v>
                </c:pt>
                <c:pt idx="5600">
                  <c:v>17.8930482651851</c:v>
                </c:pt>
                <c:pt idx="5601">
                  <c:v>18.0885648733276</c:v>
                </c:pt>
                <c:pt idx="5602">
                  <c:v>18.1536632143211</c:v>
                </c:pt>
                <c:pt idx="5603">
                  <c:v>18.3471695614487</c:v>
                </c:pt>
                <c:pt idx="5604">
                  <c:v>18.4343337534017</c:v>
                </c:pt>
                <c:pt idx="5605">
                  <c:v>18.5888223876025</c:v>
                </c:pt>
                <c:pt idx="5606">
                  <c:v>18.6470065453661</c:v>
                </c:pt>
                <c:pt idx="5607">
                  <c:v>18.7874558591079</c:v>
                </c:pt>
                <c:pt idx="5608">
                  <c:v>18.8406219365446</c:v>
                </c:pt>
                <c:pt idx="5609">
                  <c:v>18.9780611331156</c:v>
                </c:pt>
                <c:pt idx="5610">
                  <c:v>19.034235486026</c:v>
                </c:pt>
                <c:pt idx="5611">
                  <c:v>19.1726782412448</c:v>
                </c:pt>
                <c:pt idx="5612">
                  <c:v>19.2388833304973</c:v>
                </c:pt>
                <c:pt idx="5613">
                  <c:v>19.3803371244819</c:v>
                </c:pt>
                <c:pt idx="5614">
                  <c:v>19.4555714816126</c:v>
                </c:pt>
                <c:pt idx="5615">
                  <c:v>19.598027468963</c:v>
                </c:pt>
                <c:pt idx="5616">
                  <c:v>19.6822923727969</c:v>
                </c:pt>
                <c:pt idx="5617">
                  <c:v>19.9171042021577</c:v>
                </c:pt>
                <c:pt idx="5618">
                  <c:v>19.8900415032242</c:v>
                </c:pt>
                <c:pt idx="5619">
                  <c:v>19.9914116165936</c:v>
                </c:pt>
                <c:pt idx="5620">
                  <c:v>19.9794048056809</c:v>
                </c:pt>
                <c:pt idx="5621">
                  <c:v>20.0536854845092</c:v>
                </c:pt>
                <c:pt idx="5622">
                  <c:v>20.0587338150546</c:v>
                </c:pt>
                <c:pt idx="5623">
                  <c:v>20.1119428228935</c:v>
                </c:pt>
                <c:pt idx="5624">
                  <c:v>20.116991428103</c:v>
                </c:pt>
                <c:pt idx="5625">
                  <c:v>20.1561528982346</c:v>
                </c:pt>
                <c:pt idx="5626">
                  <c:v>20.159192548321</c:v>
                </c:pt>
                <c:pt idx="5627">
                  <c:v>20.1913307762318</c:v>
                </c:pt>
                <c:pt idx="5628">
                  <c:v>20.18634228634</c:v>
                </c:pt>
                <c:pt idx="5629">
                  <c:v>20.1182404727924</c:v>
                </c:pt>
                <c:pt idx="5630">
                  <c:v>20.1013183120981</c:v>
                </c:pt>
                <c:pt idx="5631">
                  <c:v>20.08640135138</c:v>
                </c:pt>
                <c:pt idx="5632">
                  <c:v>20.0564312744857</c:v>
                </c:pt>
                <c:pt idx="5633">
                  <c:v>20.0415140108605</c:v>
                </c:pt>
                <c:pt idx="5634">
                  <c:v>19.9995068444492</c:v>
                </c:pt>
                <c:pt idx="5635">
                  <c:v>19.9845918675601</c:v>
                </c:pt>
                <c:pt idx="5636">
                  <c:v>19.9415836329505</c:v>
                </c:pt>
                <c:pt idx="5637">
                  <c:v>19.9256664201619</c:v>
                </c:pt>
                <c:pt idx="5638">
                  <c:v>19.8786469496858</c:v>
                </c:pt>
                <c:pt idx="5639">
                  <c:v>19.8607238690643</c:v>
                </c:pt>
                <c:pt idx="5640">
                  <c:v>19.8086912927853</c:v>
                </c:pt>
                <c:pt idx="5641">
                  <c:v>19.7742994569028</c:v>
                </c:pt>
                <c:pt idx="5642">
                  <c:v>19.8211704520612</c:v>
                </c:pt>
                <c:pt idx="5643">
                  <c:v>19.9141874377787</c:v>
                </c:pt>
                <c:pt idx="5644">
                  <c:v>20.0142230039149</c:v>
                </c:pt>
                <c:pt idx="5645">
                  <c:v>20.1473659348052</c:v>
                </c:pt>
                <c:pt idx="5646">
                  <c:v>20.2654564700213</c:v>
                </c:pt>
                <c:pt idx="5647">
                  <c:v>20.4136463154335</c:v>
                </c:pt>
                <c:pt idx="5648">
                  <c:v>20.5457808887815</c:v>
                </c:pt>
                <c:pt idx="5649">
                  <c:v>20.7060077884673</c:v>
                </c:pt>
                <c:pt idx="5650">
                  <c:v>20.8521859692294</c:v>
                </c:pt>
                <c:pt idx="5651">
                  <c:v>21.0214407821151</c:v>
                </c:pt>
                <c:pt idx="5652">
                  <c:v>21.1947074123112</c:v>
                </c:pt>
                <c:pt idx="5653">
                  <c:v>21.3701468497757</c:v>
                </c:pt>
                <c:pt idx="5654">
                  <c:v>21.3228490127398</c:v>
                </c:pt>
                <c:pt idx="5655">
                  <c:v>21.2896045706318</c:v>
                </c:pt>
                <c:pt idx="5656">
                  <c:v>21.190141521782</c:v>
                </c:pt>
                <c:pt idx="5657">
                  <c:v>21.1107477393083</c:v>
                </c:pt>
                <c:pt idx="5658">
                  <c:v>21.0002528028103</c:v>
                </c:pt>
                <c:pt idx="5659">
                  <c:v>20.8987904217584</c:v>
                </c:pt>
                <c:pt idx="5660">
                  <c:v>20.7752581277481</c:v>
                </c:pt>
                <c:pt idx="5661">
                  <c:v>20.6587510015889</c:v>
                </c:pt>
                <c:pt idx="5662">
                  <c:v>20.5241864986118</c:v>
                </c:pt>
                <c:pt idx="5663">
                  <c:v>20.3976534252722</c:v>
                </c:pt>
                <c:pt idx="5664">
                  <c:v>20.2931933347171</c:v>
                </c:pt>
                <c:pt idx="5665">
                  <c:v>20.0997901185758</c:v>
                </c:pt>
                <c:pt idx="5666">
                  <c:v>19.9886652267231</c:v>
                </c:pt>
                <c:pt idx="5667">
                  <c:v>19.8915839273412</c:v>
                </c:pt>
                <c:pt idx="5668">
                  <c:v>19.801525316396</c:v>
                </c:pt>
                <c:pt idx="5669">
                  <c:v>19.7255132551746</c:v>
                </c:pt>
                <c:pt idx="5670">
                  <c:v>19.6374623991836</c:v>
                </c:pt>
                <c:pt idx="5671">
                  <c:v>19.5664680296884</c:v>
                </c:pt>
                <c:pt idx="5672">
                  <c:v>19.4804256784724</c:v>
                </c:pt>
                <c:pt idx="5673">
                  <c:v>19.4104367858499</c:v>
                </c:pt>
                <c:pt idx="5674">
                  <c:v>19.3254000752347</c:v>
                </c:pt>
                <c:pt idx="5675">
                  <c:v>19.2564166341847</c:v>
                </c:pt>
                <c:pt idx="5676">
                  <c:v>19.2265586356529</c:v>
                </c:pt>
                <c:pt idx="5677">
                  <c:v>19.1866852203277</c:v>
                </c:pt>
                <c:pt idx="5678">
                  <c:v>19.1949138032313</c:v>
                </c:pt>
                <c:pt idx="5679">
                  <c:v>18.6474517543471</c:v>
                </c:pt>
                <c:pt idx="5680">
                  <c:v>18.5012772876594</c:v>
                </c:pt>
                <c:pt idx="5681">
                  <c:v>18.4333451563934</c:v>
                </c:pt>
                <c:pt idx="5682">
                  <c:v>18.3945010808482</c:v>
                </c:pt>
                <c:pt idx="5683">
                  <c:v>18.3496385679038</c:v>
                </c:pt>
                <c:pt idx="5684">
                  <c:v>18.2997630549494</c:v>
                </c:pt>
                <c:pt idx="5685">
                  <c:v>18.2408606862844</c:v>
                </c:pt>
                <c:pt idx="5686">
                  <c:v>18.1829625924569</c:v>
                </c:pt>
                <c:pt idx="5687">
                  <c:v>18.1230616354513</c:v>
                </c:pt>
                <c:pt idx="5688">
                  <c:v>18.095260065036</c:v>
                </c:pt>
                <c:pt idx="5689">
                  <c:v>18.0503681489176</c:v>
                </c:pt>
                <c:pt idx="5690">
                  <c:v>18.0054771567345</c:v>
                </c:pt>
                <c:pt idx="5691">
                  <c:v>17.9625931205243</c:v>
                </c:pt>
                <c:pt idx="5692">
                  <c:v>17.9247237964958</c:v>
                </c:pt>
                <c:pt idx="5693">
                  <c:v>17.8878595195178</c:v>
                </c:pt>
                <c:pt idx="5694">
                  <c:v>17.8519977461719</c:v>
                </c:pt>
                <c:pt idx="5695">
                  <c:v>17.8161358958277</c:v>
                </c:pt>
                <c:pt idx="5696">
                  <c:v>17.7812773435182</c:v>
                </c:pt>
                <c:pt idx="5697">
                  <c:v>17.7474229121299</c:v>
                </c:pt>
                <c:pt idx="5698">
                  <c:v>17.7135675153828</c:v>
                </c:pt>
                <c:pt idx="5699">
                  <c:v>17.6827221032431</c:v>
                </c:pt>
                <c:pt idx="5700">
                  <c:v>17.6568907913634</c:v>
                </c:pt>
                <c:pt idx="5701">
                  <c:v>17.5928816360513</c:v>
                </c:pt>
                <c:pt idx="5702">
                  <c:v>17.5138326371149</c:v>
                </c:pt>
                <c:pt idx="5703">
                  <c:v>17.4337833478886</c:v>
                </c:pt>
                <c:pt idx="5704">
                  <c:v>17.3537354508388</c:v>
                </c:pt>
                <c:pt idx="5705">
                  <c:v>17.2756955191348</c:v>
                </c:pt>
                <c:pt idx="5706">
                  <c:v>17.1956520410102</c:v>
                </c:pt>
                <c:pt idx="5707">
                  <c:v>17.118619750349</c:v>
                </c:pt>
                <c:pt idx="5708">
                  <c:v>17.0385798479818</c:v>
                </c:pt>
                <c:pt idx="5709">
                  <c:v>16.9615518839016</c:v>
                </c:pt>
                <c:pt idx="5710">
                  <c:v>16.8815172151177</c:v>
                </c:pt>
                <c:pt idx="5711">
                  <c:v>16.8044927480615</c:v>
                </c:pt>
                <c:pt idx="5712">
                  <c:v>16.7224569123709</c:v>
                </c:pt>
                <c:pt idx="5713">
                  <c:v>16.6376658504246</c:v>
                </c:pt>
                <c:pt idx="5714">
                  <c:v>16.5508721202285</c:v>
                </c:pt>
                <c:pt idx="5715">
                  <c:v>16.4670907488312</c:v>
                </c:pt>
                <c:pt idx="5716">
                  <c:v>16.3803027750385</c:v>
                </c:pt>
                <c:pt idx="5717">
                  <c:v>16.297528532003</c:v>
                </c:pt>
                <c:pt idx="5718">
                  <c:v>16.2117494033661</c:v>
                </c:pt>
                <c:pt idx="5719">
                  <c:v>16.1289807593622</c:v>
                </c:pt>
                <c:pt idx="5720">
                  <c:v>16.0442104050733</c:v>
                </c:pt>
                <c:pt idx="5721">
                  <c:v>15.9614473431166</c:v>
                </c:pt>
                <c:pt idx="5722">
                  <c:v>15.8766809713952</c:v>
                </c:pt>
                <c:pt idx="5723">
                  <c:v>15.7949265175259</c:v>
                </c:pt>
                <c:pt idx="5724">
                  <c:v>15.7101657735923</c:v>
                </c:pt>
                <c:pt idx="5725">
                  <c:v>15.6119211056312</c:v>
                </c:pt>
                <c:pt idx="5726">
                  <c:v>15.5026506077261</c:v>
                </c:pt>
                <c:pt idx="5727">
                  <c:v>15.3973902797936</c:v>
                </c:pt>
                <c:pt idx="5728">
                  <c:v>15.2901262787357</c:v>
                </c:pt>
                <c:pt idx="5729">
                  <c:v>15.1888783333257</c:v>
                </c:pt>
                <c:pt idx="5730">
                  <c:v>15.0856250328105</c:v>
                </c:pt>
                <c:pt idx="5731">
                  <c:v>14.9883876486533</c:v>
                </c:pt>
                <c:pt idx="5732">
                  <c:v>14.8891448940865</c:v>
                </c:pt>
                <c:pt idx="5733">
                  <c:v>14.7959179332343</c:v>
                </c:pt>
                <c:pt idx="5734">
                  <c:v>14.7006855693085</c:v>
                </c:pt>
                <c:pt idx="5735">
                  <c:v>14.6134722731798</c:v>
                </c:pt>
                <c:pt idx="5736">
                  <c:v>14.5242518714614</c:v>
                </c:pt>
                <c:pt idx="5737">
                  <c:v>14.5027865047265</c:v>
                </c:pt>
                <c:pt idx="5738">
                  <c:v>14.5033699797596</c:v>
                </c:pt>
                <c:pt idx="5739">
                  <c:v>14.5149789426433</c:v>
                </c:pt>
                <c:pt idx="5740">
                  <c:v>14.5225761776709</c:v>
                </c:pt>
                <c:pt idx="5741">
                  <c:v>14.5351837673968</c:v>
                </c:pt>
                <c:pt idx="5742">
                  <c:v>14.5467850526346</c:v>
                </c:pt>
                <c:pt idx="5743">
                  <c:v>14.5664044714786</c:v>
                </c:pt>
                <c:pt idx="5744">
                  <c:v>14.5870233117794</c:v>
                </c:pt>
                <c:pt idx="5745">
                  <c:v>14.6176625759814</c:v>
                </c:pt>
                <c:pt idx="5746">
                  <c:v>14.6503032031531</c:v>
                </c:pt>
                <c:pt idx="5747">
                  <c:v>14.6939660866578</c:v>
                </c:pt>
                <c:pt idx="5748">
                  <c:v>14.7356178599814</c:v>
                </c:pt>
                <c:pt idx="5749">
                  <c:v>14.7154769127423</c:v>
                </c:pt>
                <c:pt idx="5750">
                  <c:v>14.6582467101578</c:v>
                </c:pt>
                <c:pt idx="5751">
                  <c:v>14.5970062786936</c:v>
                </c:pt>
                <c:pt idx="5752">
                  <c:v>14.5407732885858</c:v>
                </c:pt>
                <c:pt idx="5753">
                  <c:v>14.4975692228788</c:v>
                </c:pt>
                <c:pt idx="5754">
                  <c:v>14.4573694512613</c:v>
                </c:pt>
                <c:pt idx="5755">
                  <c:v>14.4261888727955</c:v>
                </c:pt>
                <c:pt idx="5756">
                  <c:v>14.397009792981</c:v>
                </c:pt>
                <c:pt idx="5757">
                  <c:v>14.3768475721276</c:v>
                </c:pt>
                <c:pt idx="5758">
                  <c:v>14.3596890144139</c:v>
                </c:pt>
                <c:pt idx="5759">
                  <c:v>14.3545545195329</c:v>
                </c:pt>
                <c:pt idx="5760">
                  <c:v>14.3514184291835</c:v>
                </c:pt>
                <c:pt idx="5761">
                  <c:v>14.3951618215587</c:v>
                </c:pt>
                <c:pt idx="5762">
                  <c:v>14.4559451266028</c:v>
                </c:pt>
                <c:pt idx="5763">
                  <c:v>14.530760007149</c:v>
                </c:pt>
                <c:pt idx="5764">
                  <c:v>14.6075756067117</c:v>
                </c:pt>
                <c:pt idx="5765">
                  <c:v>14.6954136222447</c:v>
                </c:pt>
                <c:pt idx="5766">
                  <c:v>14.7161453271322</c:v>
                </c:pt>
                <c:pt idx="5767">
                  <c:v>14.6847649237914</c:v>
                </c:pt>
                <c:pt idx="5768">
                  <c:v>14.6263150058764</c:v>
                </c:pt>
                <c:pt idx="5769">
                  <c:v>14.5728781700539</c:v>
                </c:pt>
                <c:pt idx="5770">
                  <c:v>14.5224477374039</c:v>
                </c:pt>
                <c:pt idx="5771">
                  <c:v>14.4790350106689</c:v>
                </c:pt>
                <c:pt idx="5772">
                  <c:v>14.4326141174675</c:v>
                </c:pt>
                <c:pt idx="5773">
                  <c:v>14.4222229962628</c:v>
                </c:pt>
                <c:pt idx="5774">
                  <c:v>14.4248630236</c:v>
                </c:pt>
                <c:pt idx="5775">
                  <c:v>14.4345220129771</c:v>
                </c:pt>
                <c:pt idx="5776">
                  <c:v>14.4391676129771</c:v>
                </c:pt>
                <c:pt idx="5777">
                  <c:v>14.4458186585069</c:v>
                </c:pt>
                <c:pt idx="5778">
                  <c:v>14.4474569893303</c:v>
                </c:pt>
                <c:pt idx="5779">
                  <c:v>14.4521038396821</c:v>
                </c:pt>
                <c:pt idx="5780">
                  <c:v>14.4537415488636</c:v>
                </c:pt>
                <c:pt idx="5781">
                  <c:v>14.4583886635165</c:v>
                </c:pt>
                <c:pt idx="5782">
                  <c:v>14.4610296928622</c:v>
                </c:pt>
                <c:pt idx="5783">
                  <c:v>14.4656762592377</c:v>
                </c:pt>
                <c:pt idx="5784">
                  <c:v>14.4673152174913</c:v>
                </c:pt>
                <c:pt idx="5785">
                  <c:v>14.4570453112485</c:v>
                </c:pt>
                <c:pt idx="5786">
                  <c:v>14.435745115159</c:v>
                </c:pt>
                <c:pt idx="5787">
                  <c:v>14.4014248519259</c:v>
                </c:pt>
                <c:pt idx="5788">
                  <c:v>14.2699179859181</c:v>
                </c:pt>
                <c:pt idx="5789">
                  <c:v>14.0963028862896</c:v>
                </c:pt>
                <c:pt idx="5790">
                  <c:v>13.9176681347274</c:v>
                </c:pt>
                <c:pt idx="5791">
                  <c:v>13.7580813986082</c:v>
                </c:pt>
                <c:pt idx="5792">
                  <c:v>13.6085186542475</c:v>
                </c:pt>
                <c:pt idx="5793">
                  <c:v>13.4689782471266</c:v>
                </c:pt>
                <c:pt idx="5794">
                  <c:v>13.3324440530848</c:v>
                </c:pt>
                <c:pt idx="5795">
                  <c:v>13.2029252806752</c:v>
                </c:pt>
                <c:pt idx="5796">
                  <c:v>13.0744072929577</c:v>
                </c:pt>
                <c:pt idx="5797">
                  <c:v>13.1527738196239</c:v>
                </c:pt>
                <c:pt idx="5798">
                  <c:v>13.3223613901725</c:v>
                </c:pt>
                <c:pt idx="5799">
                  <c:v>13.5350498290219</c:v>
                </c:pt>
                <c:pt idx="5800">
                  <c:v>13.7647651049041</c:v>
                </c:pt>
                <c:pt idx="5801">
                  <c:v>14.0145130285181</c:v>
                </c:pt>
                <c:pt idx="5802">
                  <c:v>14.209173046759</c:v>
                </c:pt>
                <c:pt idx="5803">
                  <c:v>14.2876100903025</c:v>
                </c:pt>
                <c:pt idx="5804">
                  <c:v>14.2758253443196</c:v>
                </c:pt>
                <c:pt idx="5805">
                  <c:v>14.2369702250572</c:v>
                </c:pt>
                <c:pt idx="5806">
                  <c:v>14.2051328491637</c:v>
                </c:pt>
                <c:pt idx="5807">
                  <c:v>14.1903407953538</c:v>
                </c:pt>
                <c:pt idx="5808">
                  <c:v>14.1755504746168</c:v>
                </c:pt>
                <c:pt idx="5809">
                  <c:v>14.1099132543577</c:v>
                </c:pt>
                <c:pt idx="5810">
                  <c:v>14.0132000572497</c:v>
                </c:pt>
                <c:pt idx="5811">
                  <c:v>13.9054647123261</c:v>
                </c:pt>
                <c:pt idx="5812">
                  <c:v>13.795725118295</c:v>
                </c:pt>
                <c:pt idx="5813">
                  <c:v>13.6889965633879</c:v>
                </c:pt>
                <c:pt idx="5814">
                  <c:v>13.5832729056431</c:v>
                </c:pt>
                <c:pt idx="5815">
                  <c:v>13.4835635137034</c:v>
                </c:pt>
                <c:pt idx="5816">
                  <c:v>13.3898666126437</c:v>
                </c:pt>
                <c:pt idx="5817">
                  <c:v>13.3132127413346</c:v>
                </c:pt>
                <c:pt idx="5818">
                  <c:v>13.2465779776768</c:v>
                </c:pt>
                <c:pt idx="5819">
                  <c:v>13.1949746016157</c:v>
                </c:pt>
                <c:pt idx="5820">
                  <c:v>13.1563962702894</c:v>
                </c:pt>
                <c:pt idx="5821">
                  <c:v>13.0531481004672</c:v>
                </c:pt>
                <c:pt idx="5822">
                  <c:v>13.0059738037185</c:v>
                </c:pt>
                <c:pt idx="5823">
                  <c:v>13.0599990923585</c:v>
                </c:pt>
                <c:pt idx="5824">
                  <c:v>13.1831711989559</c:v>
                </c:pt>
                <c:pt idx="5825">
                  <c:v>13.341416021824</c:v>
                </c:pt>
                <c:pt idx="5826">
                  <c:v>13.507670481835</c:v>
                </c:pt>
                <c:pt idx="5827">
                  <c:v>13.677927554681</c:v>
                </c:pt>
                <c:pt idx="5828">
                  <c:v>13.8471782554955</c:v>
                </c:pt>
                <c:pt idx="5829">
                  <c:v>14.0204322548478</c:v>
                </c:pt>
                <c:pt idx="5830">
                  <c:v>14.1956869209077</c:v>
                </c:pt>
                <c:pt idx="5831">
                  <c:v>14.3759500859782</c:v>
                </c:pt>
                <c:pt idx="5832">
                  <c:v>14.5692414885812</c:v>
                </c:pt>
                <c:pt idx="5833">
                  <c:v>14.6988353600112</c:v>
                </c:pt>
                <c:pt idx="5834">
                  <c:v>14.7953529646689</c:v>
                </c:pt>
                <c:pt idx="5835">
                  <c:v>14.8918675837587</c:v>
                </c:pt>
                <c:pt idx="5836">
                  <c:v>14.9963998272256</c:v>
                </c:pt>
                <c:pt idx="5837">
                  <c:v>15.1119574265035</c:v>
                </c:pt>
                <c:pt idx="5838">
                  <c:v>15.2285148202578</c:v>
                </c:pt>
                <c:pt idx="5839">
                  <c:v>15.3480785552294</c:v>
                </c:pt>
                <c:pt idx="5840">
                  <c:v>15.4666371321068</c:v>
                </c:pt>
                <c:pt idx="5841">
                  <c:v>15.5882020189342</c:v>
                </c:pt>
                <c:pt idx="5842">
                  <c:v>15.7107666381963</c:v>
                </c:pt>
                <c:pt idx="5843">
                  <c:v>15.8363383666415</c:v>
                </c:pt>
                <c:pt idx="5844">
                  <c:v>15.9629097868735</c:v>
                </c:pt>
                <c:pt idx="5845">
                  <c:v>16.0173172033338</c:v>
                </c:pt>
                <c:pt idx="5846">
                  <c:v>16.0346384939827</c:v>
                </c:pt>
                <c:pt idx="5847">
                  <c:v>16.0499539940739</c:v>
                </c:pt>
                <c:pt idx="5848">
                  <c:v>16.0732880987442</c:v>
                </c:pt>
                <c:pt idx="5849">
                  <c:v>16.1036378972432</c:v>
                </c:pt>
                <c:pt idx="5850">
                  <c:v>16.1329838724242</c:v>
                </c:pt>
                <c:pt idx="5851">
                  <c:v>16.1633325454334</c:v>
                </c:pt>
                <c:pt idx="5852">
                  <c:v>16.1926765648967</c:v>
                </c:pt>
                <c:pt idx="5853">
                  <c:v>16.2561028929251</c:v>
                </c:pt>
                <c:pt idx="5854">
                  <c:v>16.3465947042662</c:v>
                </c:pt>
                <c:pt idx="5855">
                  <c:v>16.4461074002285</c:v>
                </c:pt>
                <c:pt idx="5856">
                  <c:v>16.5446150846848</c:v>
                </c:pt>
                <c:pt idx="5857">
                  <c:v>16.6741784349426</c:v>
                </c:pt>
                <c:pt idx="5858">
                  <c:v>16.79471647548</c:v>
                </c:pt>
                <c:pt idx="5859">
                  <c:v>16.9102413991807</c:v>
                </c:pt>
                <c:pt idx="5860">
                  <c:v>17.0187484403869</c:v>
                </c:pt>
                <c:pt idx="5861">
                  <c:v>17.1302600101537</c:v>
                </c:pt>
                <c:pt idx="5862">
                  <c:v>17.2377622089043</c:v>
                </c:pt>
                <c:pt idx="5863">
                  <c:v>17.3472677794781</c:v>
                </c:pt>
                <c:pt idx="5864">
                  <c:v>17.453764323569</c:v>
                </c:pt>
                <c:pt idx="5865">
                  <c:v>17.5652726474851</c:v>
                </c:pt>
                <c:pt idx="5866">
                  <c:v>17.6727683156728</c:v>
                </c:pt>
                <c:pt idx="5867">
                  <c:v>17.7842729274165</c:v>
                </c:pt>
                <c:pt idx="5868">
                  <c:v>17.8887598388579</c:v>
                </c:pt>
                <c:pt idx="5869">
                  <c:v>18.0034155629182</c:v>
                </c:pt>
                <c:pt idx="5870">
                  <c:v>18.0649431622304</c:v>
                </c:pt>
                <c:pt idx="5871">
                  <c:v>18.1114355631644</c:v>
                </c:pt>
                <c:pt idx="5872">
                  <c:v>18.154921340983</c:v>
                </c:pt>
                <c:pt idx="5873">
                  <c:v>18.2024159444613</c:v>
                </c:pt>
                <c:pt idx="5874">
                  <c:v>18.2448983113032</c:v>
                </c:pt>
                <c:pt idx="5875">
                  <c:v>18.2913895102862</c:v>
                </c:pt>
                <c:pt idx="5876">
                  <c:v>18.3338712647675</c:v>
                </c:pt>
                <c:pt idx="5877">
                  <c:v>18.3803618603639</c:v>
                </c:pt>
                <c:pt idx="5878">
                  <c:v>18.4218393591944</c:v>
                </c:pt>
                <c:pt idx="5879">
                  <c:v>18.469331326571</c:v>
                </c:pt>
                <c:pt idx="5880">
                  <c:v>18.5118110204149</c:v>
                </c:pt>
                <c:pt idx="5881">
                  <c:v>18.5385423838604</c:v>
                </c:pt>
                <c:pt idx="5882">
                  <c:v>18.5422183017387</c:v>
                </c:pt>
                <c:pt idx="5883">
                  <c:v>18.5539144266071</c:v>
                </c:pt>
                <c:pt idx="5884">
                  <c:v>18.5616002046011</c:v>
                </c:pt>
                <c:pt idx="5885">
                  <c:v>18.5773046515061</c:v>
                </c:pt>
                <c:pt idx="5886">
                  <c:v>18.587996738762</c:v>
                </c:pt>
                <c:pt idx="5887">
                  <c:v>18.6047035837912</c:v>
                </c:pt>
                <c:pt idx="5888">
                  <c:v>18.6163980234697</c:v>
                </c:pt>
                <c:pt idx="5889">
                  <c:v>18.6341064669599</c:v>
                </c:pt>
                <c:pt idx="5890">
                  <c:v>18.6468024593517</c:v>
                </c:pt>
                <c:pt idx="5891">
                  <c:v>18.6655116928176</c:v>
                </c:pt>
                <c:pt idx="5892">
                  <c:v>18.6762022978932</c:v>
                </c:pt>
                <c:pt idx="5893">
                  <c:v>18.7091024751361</c:v>
                </c:pt>
                <c:pt idx="5894">
                  <c:v>18.7911214803401</c:v>
                </c:pt>
                <c:pt idx="5895">
                  <c:v>18.8992043778983</c:v>
                </c:pt>
                <c:pt idx="5896">
                  <c:v>19.0012720335174</c:v>
                </c:pt>
                <c:pt idx="5897">
                  <c:v>19.1093534098689</c:v>
                </c:pt>
                <c:pt idx="5898">
                  <c:v>19.2144265413134</c:v>
                </c:pt>
                <c:pt idx="5899">
                  <c:v>19.3275201946929</c:v>
                </c:pt>
                <c:pt idx="5900">
                  <c:v>19.4345976624983</c:v>
                </c:pt>
                <c:pt idx="5901">
                  <c:v>19.5476898879189</c:v>
                </c:pt>
                <c:pt idx="5902">
                  <c:v>19.6567725889297</c:v>
                </c:pt>
                <c:pt idx="5903">
                  <c:v>19.7718692931967</c:v>
                </c:pt>
                <c:pt idx="5904">
                  <c:v>19.8809505305504</c:v>
                </c:pt>
                <c:pt idx="5905">
                  <c:v>19.9936421142905</c:v>
                </c:pt>
                <c:pt idx="5906">
                  <c:v>20.0912970340155</c:v>
                </c:pt>
                <c:pt idx="5907">
                  <c:v>20.1979753949764</c:v>
                </c:pt>
                <c:pt idx="5908">
                  <c:v>20.3076620094468</c:v>
                </c:pt>
                <c:pt idx="5909">
                  <c:v>20.4233641707082</c:v>
                </c:pt>
                <c:pt idx="5910">
                  <c:v>20.5390674259203</c:v>
                </c:pt>
                <c:pt idx="5911">
                  <c:v>20.6587820410949</c:v>
                </c:pt>
                <c:pt idx="5912">
                  <c:v>20.7774939553406</c:v>
                </c:pt>
                <c:pt idx="5913">
                  <c:v>20.898212140447</c:v>
                </c:pt>
                <c:pt idx="5914">
                  <c:v>21.0179293038619</c:v>
                </c:pt>
                <c:pt idx="5915">
                  <c:v>21.1396527742861</c:v>
                </c:pt>
                <c:pt idx="5916">
                  <c:v>21.255360167343</c:v>
                </c:pt>
                <c:pt idx="5917">
                  <c:v>21.3583893199924</c:v>
                </c:pt>
                <c:pt idx="5918">
                  <c:v>21.4493878617525</c:v>
                </c:pt>
                <c:pt idx="5919">
                  <c:v>21.5373795012388</c:v>
                </c:pt>
                <c:pt idx="5920">
                  <c:v>21.6243668692723</c:v>
                </c:pt>
                <c:pt idx="5921">
                  <c:v>21.7123576948125</c:v>
                </c:pt>
                <c:pt idx="5922">
                  <c:v>21.7953355337067</c:v>
                </c:pt>
                <c:pt idx="5923">
                  <c:v>21.8773099105028</c:v>
                </c:pt>
                <c:pt idx="5924">
                  <c:v>21.9612907573088</c:v>
                </c:pt>
                <c:pt idx="5925">
                  <c:v>22.0432659707311</c:v>
                </c:pt>
                <c:pt idx="5926">
                  <c:v>22.1212302931403</c:v>
                </c:pt>
                <c:pt idx="5927">
                  <c:v>22.2012010810827</c:v>
                </c:pt>
                <c:pt idx="5928">
                  <c:v>22.276158772063</c:v>
                </c:pt>
                <c:pt idx="5929">
                  <c:v>22.3786586665623</c:v>
                </c:pt>
                <c:pt idx="5930">
                  <c:v>22.4601007551249</c:v>
                </c:pt>
                <c:pt idx="5931">
                  <c:v>22.5325206509883</c:v>
                </c:pt>
                <c:pt idx="5932">
                  <c:v>22.5999271267377</c:v>
                </c:pt>
                <c:pt idx="5933">
                  <c:v>22.6663314984462</c:v>
                </c:pt>
                <c:pt idx="5934">
                  <c:v>22.7277215912947</c:v>
                </c:pt>
                <c:pt idx="5935">
                  <c:v>22.7861043291489</c:v>
                </c:pt>
                <c:pt idx="5936">
                  <c:v>22.8414797157649</c:v>
                </c:pt>
                <c:pt idx="5937">
                  <c:v>22.894848235144</c:v>
                </c:pt>
                <c:pt idx="5938">
                  <c:v>22.9462107377925</c:v>
                </c:pt>
                <c:pt idx="5939">
                  <c:v>22.9965702663393</c:v>
                </c:pt>
                <c:pt idx="5940">
                  <c:v>23.0659793046463</c:v>
                </c:pt>
                <c:pt idx="5941">
                  <c:v>23.09931146538</c:v>
                </c:pt>
                <c:pt idx="5942">
                  <c:v>23.1567109387532</c:v>
                </c:pt>
                <c:pt idx="5943">
                  <c:v>23.2301499719341</c:v>
                </c:pt>
                <c:pt idx="5944">
                  <c:v>23.3075987736947</c:v>
                </c:pt>
                <c:pt idx="5945">
                  <c:v>23.3830415945892</c:v>
                </c:pt>
                <c:pt idx="5946">
                  <c:v>23.4584836684483</c:v>
                </c:pt>
                <c:pt idx="5947">
                  <c:v>23.5349272085441</c:v>
                </c:pt>
                <c:pt idx="5948">
                  <c:v>23.6133778223529</c:v>
                </c:pt>
                <c:pt idx="5949">
                  <c:v>23.6938312552533</c:v>
                </c:pt>
                <c:pt idx="5950">
                  <c:v>23.7742848022757</c:v>
                </c:pt>
                <c:pt idx="5951">
                  <c:v>23.856743734803</c:v>
                </c:pt>
                <c:pt idx="5952">
                  <c:v>23.9712861392808</c:v>
                </c:pt>
                <c:pt idx="5953">
                  <c:v>24.0244193698023</c:v>
                </c:pt>
                <c:pt idx="5954">
                  <c:v>24.0344407161597</c:v>
                </c:pt>
                <c:pt idx="5955">
                  <c:v>24.0404515364141</c:v>
                </c:pt>
                <c:pt idx="5956">
                  <c:v>24.0524781443564</c:v>
                </c:pt>
                <c:pt idx="5957">
                  <c:v>24.0705196805866</c:v>
                </c:pt>
                <c:pt idx="5958">
                  <c:v>24.0885620737046</c:v>
                </c:pt>
                <c:pt idx="5959">
                  <c:v>24.1066036158147</c:v>
                </c:pt>
                <c:pt idx="5960">
                  <c:v>24.1236421004814</c:v>
                </c:pt>
                <c:pt idx="5961">
                  <c:v>24.1416827897837</c:v>
                </c:pt>
                <c:pt idx="5962">
                  <c:v>24.1617270398667</c:v>
                </c:pt>
                <c:pt idx="5963">
                  <c:v>24.1847762061124</c:v>
                </c:pt>
                <c:pt idx="5964">
                  <c:v>24.2499375546246</c:v>
                </c:pt>
                <c:pt idx="5965">
                  <c:v>24.2197484600643</c:v>
                </c:pt>
                <c:pt idx="5966">
                  <c:v>24.5061468286482</c:v>
                </c:pt>
                <c:pt idx="5967">
                  <c:v>24.3646898514454</c:v>
                </c:pt>
                <c:pt idx="5968">
                  <c:v>24.193172409602</c:v>
                </c:pt>
                <c:pt idx="5969">
                  <c:v>24.0497326731829</c:v>
                </c:pt>
                <c:pt idx="5970">
                  <c:v>23.9504010511298</c:v>
                </c:pt>
                <c:pt idx="5971">
                  <c:v>23.8651125547108</c:v>
                </c:pt>
                <c:pt idx="5972">
                  <c:v>23.7828269439141</c:v>
                </c:pt>
                <c:pt idx="5973">
                  <c:v>23.6935284064305</c:v>
                </c:pt>
                <c:pt idx="5974">
                  <c:v>23.6032240808654</c:v>
                </c:pt>
                <c:pt idx="5975">
                  <c:v>23.7625821933678</c:v>
                </c:pt>
                <c:pt idx="5976">
                  <c:v>24.0542983953853</c:v>
                </c:pt>
                <c:pt idx="5977">
                  <c:v>24.1875602959543</c:v>
                </c:pt>
                <c:pt idx="5978">
                  <c:v>24.1172758543871</c:v>
                </c:pt>
                <c:pt idx="5979">
                  <c:v>23.9397334650702</c:v>
                </c:pt>
                <c:pt idx="5980">
                  <c:v>23.749173712944</c:v>
                </c:pt>
                <c:pt idx="5981">
                  <c:v>23.5766688404735</c:v>
                </c:pt>
                <c:pt idx="5982">
                  <c:v>23.4232142532218</c:v>
                </c:pt>
                <c:pt idx="5983">
                  <c:v>23.2797897455753</c:v>
                </c:pt>
                <c:pt idx="5984">
                  <c:v>23.1423832885209</c:v>
                </c:pt>
                <c:pt idx="5985">
                  <c:v>23.0059844479733</c:v>
                </c:pt>
                <c:pt idx="5986">
                  <c:v>22.8715952019072</c:v>
                </c:pt>
                <c:pt idx="5987">
                  <c:v>22.736206875948</c:v>
                </c:pt>
                <c:pt idx="5988">
                  <c:v>22.6208742582811</c:v>
                </c:pt>
                <c:pt idx="5989">
                  <c:v>22.5446244889257</c:v>
                </c:pt>
                <c:pt idx="5990">
                  <c:v>22.5365154729957</c:v>
                </c:pt>
                <c:pt idx="5991">
                  <c:v>22.5875245668559</c:v>
                </c:pt>
                <c:pt idx="5992">
                  <c:v>22.6946346978092</c:v>
                </c:pt>
                <c:pt idx="5993">
                  <c:v>22.8548265710683</c:v>
                </c:pt>
                <c:pt idx="5994">
                  <c:v>23.073099099403</c:v>
                </c:pt>
                <c:pt idx="5995">
                  <c:v>23.3474507048699</c:v>
                </c:pt>
                <c:pt idx="5996">
                  <c:v>23.6668651414403</c:v>
                </c:pt>
                <c:pt idx="5997">
                  <c:v>24.0543247874585</c:v>
                </c:pt>
                <c:pt idx="5998">
                  <c:v>24.4887779627037</c:v>
                </c:pt>
                <c:pt idx="5999">
                  <c:v>25.002207583446</c:v>
                </c:pt>
                <c:pt idx="6000">
                  <c:v>25.6155566387076</c:v>
                </c:pt>
                <c:pt idx="6001">
                  <c:v>26.2564126129548</c:v>
                </c:pt>
                <c:pt idx="6002">
                  <c:v>26.8874363405411</c:v>
                </c:pt>
                <c:pt idx="6003">
                  <c:v>27.4704449359559</c:v>
                </c:pt>
                <c:pt idx="6004">
                  <c:v>27.938235269896</c:v>
                </c:pt>
                <c:pt idx="6005">
                  <c:v>27.9012903327786</c:v>
                </c:pt>
                <c:pt idx="6006">
                  <c:v>27.1600066576061</c:v>
                </c:pt>
                <c:pt idx="6007">
                  <c:v>26.2582260950059</c:v>
                </c:pt>
                <c:pt idx="6008">
                  <c:v>25.5768445706831</c:v>
                </c:pt>
                <c:pt idx="6009">
                  <c:v>25.0828296720928</c:v>
                </c:pt>
                <c:pt idx="6010">
                  <c:v>24.670961089393</c:v>
                </c:pt>
                <c:pt idx="6011">
                  <c:v>24.2861253903761</c:v>
                </c:pt>
                <c:pt idx="6012">
                  <c:v>23.8431406332555</c:v>
                </c:pt>
                <c:pt idx="6013">
                  <c:v>23.3913985899059</c:v>
                </c:pt>
                <c:pt idx="6014">
                  <c:v>22.9496649412689</c:v>
                </c:pt>
                <c:pt idx="6015">
                  <c:v>22.530958242087</c:v>
                </c:pt>
                <c:pt idx="6016">
                  <c:v>22.1493100558559</c:v>
                </c:pt>
                <c:pt idx="6017">
                  <c:v>21.803722950989</c:v>
                </c:pt>
                <c:pt idx="6018">
                  <c:v>21.4881864068047</c:v>
                </c:pt>
                <c:pt idx="6019">
                  <c:v>21.1976925055051</c:v>
                </c:pt>
                <c:pt idx="6020">
                  <c:v>20.9272326449041</c:v>
                </c:pt>
                <c:pt idx="6021">
                  <c:v>20.6748039961979</c:v>
                </c:pt>
                <c:pt idx="6022">
                  <c:v>20.4404085941626</c:v>
                </c:pt>
                <c:pt idx="6023">
                  <c:v>20.2230435426195</c:v>
                </c:pt>
                <c:pt idx="6024">
                  <c:v>19.9205003805024</c:v>
                </c:pt>
                <c:pt idx="6025">
                  <c:v>19.7461923115682</c:v>
                </c:pt>
                <c:pt idx="6026">
                  <c:v>19.6540325266606</c:v>
                </c:pt>
                <c:pt idx="6027">
                  <c:v>19.6079623295321</c:v>
                </c:pt>
                <c:pt idx="6028">
                  <c:v>19.5849363642373</c:v>
                </c:pt>
                <c:pt idx="6029">
                  <c:v>19.5709261485573</c:v>
                </c:pt>
                <c:pt idx="6030">
                  <c:v>19.5639303988885</c:v>
                </c:pt>
                <c:pt idx="6031">
                  <c:v>19.5629460383815</c:v>
                </c:pt>
                <c:pt idx="6032">
                  <c:v>19.5659682871872</c:v>
                </c:pt>
                <c:pt idx="6033">
                  <c:v>19.5719972997276</c:v>
                </c:pt>
                <c:pt idx="6034">
                  <c:v>19.581033169099</c:v>
                </c:pt>
                <c:pt idx="6035">
                  <c:v>19.5910718108545</c:v>
                </c:pt>
                <c:pt idx="6036">
                  <c:v>19.5059092293241</c:v>
                </c:pt>
                <c:pt idx="6037">
                  <c:v>19.4509090687714</c:v>
                </c:pt>
                <c:pt idx="6038">
                  <c:v>19.3919034109421</c:v>
                </c:pt>
                <c:pt idx="6039">
                  <c:v>19.3409141914106</c:v>
                </c:pt>
                <c:pt idx="6040">
                  <c:v>19.2919254638986</c:v>
                </c:pt>
                <c:pt idx="6041">
                  <c:v>19.2439380738572</c:v>
                </c:pt>
                <c:pt idx="6042">
                  <c:v>19.1979545669038</c:v>
                </c:pt>
                <c:pt idx="6043">
                  <c:v>19.153974959338</c:v>
                </c:pt>
                <c:pt idx="6044">
                  <c:v>19.1109959059129</c:v>
                </c:pt>
                <c:pt idx="6045">
                  <c:v>19.070020799204</c:v>
                </c:pt>
                <c:pt idx="6046">
                  <c:v>19.0300454290493</c:v>
                </c:pt>
                <c:pt idx="6047">
                  <c:v>18.9910714926814</c:v>
                </c:pt>
                <c:pt idx="6048">
                  <c:v>18.9450818195722</c:v>
                </c:pt>
                <c:pt idx="6049">
                  <c:v>18.9038432571276</c:v>
                </c:pt>
                <c:pt idx="6050">
                  <c:v>18.8626047401547</c:v>
                </c:pt>
                <c:pt idx="6051">
                  <c:v>18.8223679896706</c:v>
                </c:pt>
                <c:pt idx="6052">
                  <c:v>18.7841338910921</c:v>
                </c:pt>
                <c:pt idx="6053">
                  <c:v>18.7489066877188</c:v>
                </c:pt>
                <c:pt idx="6054">
                  <c:v>18.7136795178236</c:v>
                </c:pt>
                <c:pt idx="6055">
                  <c:v>18.6804541601617</c:v>
                </c:pt>
                <c:pt idx="6056">
                  <c:v>18.6492339632769</c:v>
                </c:pt>
                <c:pt idx="6057">
                  <c:v>18.6200180830267</c:v>
                </c:pt>
                <c:pt idx="6058">
                  <c:v>18.5918022824388</c:v>
                </c:pt>
                <c:pt idx="6059">
                  <c:v>18.5635873510814</c:v>
                </c:pt>
                <c:pt idx="6060">
                  <c:v>18.5353716142192</c:v>
                </c:pt>
                <c:pt idx="6061">
                  <c:v>18.5312023549788</c:v>
                </c:pt>
                <c:pt idx="6062">
                  <c:v>18.549075688574</c:v>
                </c:pt>
                <c:pt idx="6063">
                  <c:v>18.5739604209288</c:v>
                </c:pt>
                <c:pt idx="6064">
                  <c:v>18.5998512541091</c:v>
                </c:pt>
                <c:pt idx="6065">
                  <c:v>18.6167349591939</c:v>
                </c:pt>
                <c:pt idx="6066">
                  <c:v>18.6396123101997</c:v>
                </c:pt>
                <c:pt idx="6067">
                  <c:v>18.6634832765371</c:v>
                </c:pt>
                <c:pt idx="6068">
                  <c:v>18.6903426779748</c:v>
                </c:pt>
                <c:pt idx="6069">
                  <c:v>18.7231926757112</c:v>
                </c:pt>
                <c:pt idx="6070">
                  <c:v>18.76503272054</c:v>
                </c:pt>
                <c:pt idx="6071">
                  <c:v>18.8188596035868</c:v>
                </c:pt>
                <c:pt idx="6072">
                  <c:v>18.8866641715133</c:v>
                </c:pt>
                <c:pt idx="6073">
                  <c:v>18.9522661067978</c:v>
                </c:pt>
                <c:pt idx="6074">
                  <c:v>19.0058805045809</c:v>
                </c:pt>
                <c:pt idx="6075">
                  <c:v>19.0685424665617</c:v>
                </c:pt>
                <c:pt idx="6076">
                  <c:v>19.1362374948984</c:v>
                </c:pt>
                <c:pt idx="6077">
                  <c:v>19.2029462536818</c:v>
                </c:pt>
                <c:pt idx="6078">
                  <c:v>19.2516238553471</c:v>
                </c:pt>
                <c:pt idx="6079">
                  <c:v>19.2722437181501</c:v>
                </c:pt>
                <c:pt idx="6080">
                  <c:v>19.2497780648826</c:v>
                </c:pt>
                <c:pt idx="6081">
                  <c:v>19.2303287168922</c:v>
                </c:pt>
                <c:pt idx="6082">
                  <c:v>19.2168970518825</c:v>
                </c:pt>
                <c:pt idx="6083">
                  <c:v>19.2094772584671</c:v>
                </c:pt>
                <c:pt idx="6084">
                  <c:v>19.1900252021063</c:v>
                </c:pt>
                <c:pt idx="6085">
                  <c:v>19.1256160834701</c:v>
                </c:pt>
                <c:pt idx="6086">
                  <c:v>19.0421820019816</c:v>
                </c:pt>
                <c:pt idx="6087">
                  <c:v>18.9777791108706</c:v>
                </c:pt>
                <c:pt idx="6088">
                  <c:v>18.9414136610943</c:v>
                </c:pt>
                <c:pt idx="6089">
                  <c:v>18.9080715602216</c:v>
                </c:pt>
                <c:pt idx="6090">
                  <c:v>18.8827471456844</c:v>
                </c:pt>
                <c:pt idx="6091">
                  <c:v>18.8844712877366</c:v>
                </c:pt>
                <c:pt idx="6092">
                  <c:v>18.9062295195586</c:v>
                </c:pt>
                <c:pt idx="6093">
                  <c:v>18.9249779737227</c:v>
                </c:pt>
                <c:pt idx="6094">
                  <c:v>18.9126588518852</c:v>
                </c:pt>
                <c:pt idx="6095">
                  <c:v>18.8662679921439</c:v>
                </c:pt>
                <c:pt idx="6096">
                  <c:v>18.8018385098079</c:v>
                </c:pt>
                <c:pt idx="6097">
                  <c:v>18.7233432207747</c:v>
                </c:pt>
                <c:pt idx="6098">
                  <c:v>18.5887274186234</c:v>
                </c:pt>
                <c:pt idx="6099">
                  <c:v>18.394997939013</c:v>
                </c:pt>
                <c:pt idx="6100">
                  <c:v>18.1682123544801</c:v>
                </c:pt>
                <c:pt idx="6101">
                  <c:v>17.9524633058916</c:v>
                </c:pt>
                <c:pt idx="6102">
                  <c:v>17.7778064355069</c:v>
                </c:pt>
                <c:pt idx="6103">
                  <c:v>17.6863199501547</c:v>
                </c:pt>
                <c:pt idx="6104">
                  <c:v>17.6689729642897</c:v>
                </c:pt>
                <c:pt idx="6105">
                  <c:v>17.6976939659474</c:v>
                </c:pt>
                <c:pt idx="6106">
                  <c:v>17.7354134204738</c:v>
                </c:pt>
                <c:pt idx="6107">
                  <c:v>17.7731264817663</c:v>
                </c:pt>
                <c:pt idx="6108">
                  <c:v>17.8088369567904</c:v>
                </c:pt>
                <c:pt idx="6109">
                  <c:v>17.8468180042158</c:v>
                </c:pt>
                <c:pt idx="6110">
                  <c:v>17.9038291924815</c:v>
                </c:pt>
                <c:pt idx="6111">
                  <c:v>17.9688537313157</c:v>
                </c:pt>
                <c:pt idx="6112">
                  <c:v>18.0388813704377</c:v>
                </c:pt>
                <c:pt idx="6113">
                  <c:v>18.113915278983</c:v>
                </c:pt>
                <c:pt idx="6114">
                  <c:v>18.1919509098651</c:v>
                </c:pt>
                <c:pt idx="6115">
                  <c:v>18.3731515380327</c:v>
                </c:pt>
                <c:pt idx="6116">
                  <c:v>18.5182808882325</c:v>
                </c:pt>
                <c:pt idx="6117">
                  <c:v>18.6063247885613</c:v>
                </c:pt>
                <c:pt idx="6118">
                  <c:v>18.6643181766939</c:v>
                </c:pt>
                <c:pt idx="6119">
                  <c:v>18.7243130095343</c:v>
                </c:pt>
                <c:pt idx="6120">
                  <c:v>18.8013344935682</c:v>
                </c:pt>
                <c:pt idx="6121">
                  <c:v>18.8605917213086</c:v>
                </c:pt>
                <c:pt idx="6122">
                  <c:v>18.9088310926379</c:v>
                </c:pt>
                <c:pt idx="6123">
                  <c:v>18.9530650409317</c:v>
                </c:pt>
                <c:pt idx="6124">
                  <c:v>19.0033089338514</c:v>
                </c:pt>
                <c:pt idx="6125">
                  <c:v>19.0465394035564</c:v>
                </c:pt>
                <c:pt idx="6126">
                  <c:v>19.0957797810275</c:v>
                </c:pt>
                <c:pt idx="6127">
                  <c:v>19.1380084596145</c:v>
                </c:pt>
                <c:pt idx="6128">
                  <c:v>19.186247022019</c:v>
                </c:pt>
                <c:pt idx="6129">
                  <c:v>19.2254697227425</c:v>
                </c:pt>
                <c:pt idx="6130">
                  <c:v>19.2717035469522</c:v>
                </c:pt>
                <c:pt idx="6131">
                  <c:v>19.3129291328676</c:v>
                </c:pt>
                <c:pt idx="6132">
                  <c:v>19.3631699813973</c:v>
                </c:pt>
                <c:pt idx="6133">
                  <c:v>19.4047529837879</c:v>
                </c:pt>
                <c:pt idx="6134">
                  <c:v>19.4663680391857</c:v>
                </c:pt>
                <c:pt idx="6135">
                  <c:v>19.5269803672582</c:v>
                </c:pt>
                <c:pt idx="6136">
                  <c:v>19.5956038472995</c:v>
                </c:pt>
                <c:pt idx="6137">
                  <c:v>19.6592162020846</c:v>
                </c:pt>
                <c:pt idx="6138">
                  <c:v>19.7298409894971</c:v>
                </c:pt>
                <c:pt idx="6139">
                  <c:v>19.7954563202982</c:v>
                </c:pt>
                <c:pt idx="6140">
                  <c:v>19.8690837000642</c:v>
                </c:pt>
                <c:pt idx="6141">
                  <c:v>19.8886167165632</c:v>
                </c:pt>
                <c:pt idx="6142">
                  <c:v>20.2186807727601</c:v>
                </c:pt>
                <c:pt idx="6143">
                  <c:v>20.5717841500577</c:v>
                </c:pt>
                <c:pt idx="6144">
                  <c:v>20.827710378625</c:v>
                </c:pt>
                <c:pt idx="6145">
                  <c:v>20.979677771217</c:v>
                </c:pt>
                <c:pt idx="6146">
                  <c:v>21.1116230177901</c:v>
                </c:pt>
                <c:pt idx="6147">
                  <c:v>21.2185273268757</c:v>
                </c:pt>
                <c:pt idx="6148">
                  <c:v>21.3544825014996</c:v>
                </c:pt>
                <c:pt idx="6149">
                  <c:v>21.471402574257</c:v>
                </c:pt>
                <c:pt idx="6150">
                  <c:v>21.6113662538687</c:v>
                </c:pt>
                <c:pt idx="6151">
                  <c:v>21.7312949097821</c:v>
                </c:pt>
                <c:pt idx="6152">
                  <c:v>21.8792760384017</c:v>
                </c:pt>
                <c:pt idx="6153">
                  <c:v>22.003213986781</c:v>
                </c:pt>
                <c:pt idx="6154">
                  <c:v>22.1532005614383</c:v>
                </c:pt>
                <c:pt idx="6155">
                  <c:v>22.2781421982363</c:v>
                </c:pt>
                <c:pt idx="6156">
                  <c:v>22.415108595043</c:v>
                </c:pt>
                <c:pt idx="6157">
                  <c:v>22.560565686936</c:v>
                </c:pt>
                <c:pt idx="6158">
                  <c:v>22.7501043520063</c:v>
                </c:pt>
                <c:pt idx="6159">
                  <c:v>22.9166012030534</c:v>
                </c:pt>
                <c:pt idx="6160">
                  <c:v>23.1081489574715</c:v>
                </c:pt>
                <c:pt idx="6161">
                  <c:v>23.2636299723553</c:v>
                </c:pt>
                <c:pt idx="6162">
                  <c:v>23.4441630263374</c:v>
                </c:pt>
                <c:pt idx="6163">
                  <c:v>23.5916352476912</c:v>
                </c:pt>
                <c:pt idx="6164">
                  <c:v>23.767165932532</c:v>
                </c:pt>
                <c:pt idx="6165">
                  <c:v>23.9096332956088</c:v>
                </c:pt>
                <c:pt idx="6166">
                  <c:v>24.0811602220907</c:v>
                </c:pt>
                <c:pt idx="6167">
                  <c:v>24.2196264640114</c:v>
                </c:pt>
                <c:pt idx="6168">
                  <c:v>24.3901572782064</c:v>
                </c:pt>
                <c:pt idx="6169">
                  <c:v>24.5390489102601</c:v>
                </c:pt>
                <c:pt idx="6170">
                  <c:v>24.6899502980305</c:v>
                </c:pt>
                <c:pt idx="6171">
                  <c:v>24.8218195698625</c:v>
                </c:pt>
                <c:pt idx="6172">
                  <c:v>24.9907700838178</c:v>
                </c:pt>
                <c:pt idx="6173">
                  <c:v>25.1436923643356</c:v>
                </c:pt>
                <c:pt idx="6174">
                  <c:v>25.3326964248054</c:v>
                </c:pt>
                <c:pt idx="6175">
                  <c:v>25.4946493913531</c:v>
                </c:pt>
                <c:pt idx="6176">
                  <c:v>25.6846666621579</c:v>
                </c:pt>
                <c:pt idx="6177">
                  <c:v>25.8466319297716</c:v>
                </c:pt>
                <c:pt idx="6178">
                  <c:v>26.0356617161122</c:v>
                </c:pt>
                <c:pt idx="6179">
                  <c:v>26.2006452192796</c:v>
                </c:pt>
                <c:pt idx="6180">
                  <c:v>26.3866814793235</c:v>
                </c:pt>
                <c:pt idx="6181">
                  <c:v>26.4839335126307</c:v>
                </c:pt>
                <c:pt idx="6182">
                  <c:v>26.5711758023488</c:v>
                </c:pt>
                <c:pt idx="6183">
                  <c:v>26.6133186092354</c:v>
                </c:pt>
                <c:pt idx="6184">
                  <c:v>26.6674895926744</c:v>
                </c:pt>
                <c:pt idx="6185">
                  <c:v>26.6996110145668</c:v>
                </c:pt>
                <c:pt idx="6186">
                  <c:v>26.7457668848356</c:v>
                </c:pt>
                <c:pt idx="6187">
                  <c:v>26.7788929726884</c:v>
                </c:pt>
                <c:pt idx="6188">
                  <c:v>26.8240485989206</c:v>
                </c:pt>
                <c:pt idx="6189">
                  <c:v>26.8601840121544</c:v>
                </c:pt>
                <c:pt idx="6190">
                  <c:v>26.9043393605094</c:v>
                </c:pt>
                <c:pt idx="6191">
                  <c:v>26.9424824341757</c:v>
                </c:pt>
                <c:pt idx="6192">
                  <c:v>26.9856374540716</c:v>
                </c:pt>
                <c:pt idx="6193">
                  <c:v>27.0452389165264</c:v>
                </c:pt>
                <c:pt idx="6194">
                  <c:v>27.1048406090613</c:v>
                </c:pt>
                <c:pt idx="6195">
                  <c:v>27.1494062244468</c:v>
                </c:pt>
                <c:pt idx="6196">
                  <c:v>27.1879588996154</c:v>
                </c:pt>
                <c:pt idx="6197">
                  <c:v>27.2144855707821</c:v>
                </c:pt>
                <c:pt idx="6198">
                  <c:v>27.2450212170838</c:v>
                </c:pt>
                <c:pt idx="6199">
                  <c:v>27.2705469787303</c:v>
                </c:pt>
                <c:pt idx="6200">
                  <c:v>27.302089327584</c:v>
                </c:pt>
                <c:pt idx="6201">
                  <c:v>27.3266141292521</c:v>
                </c:pt>
                <c:pt idx="6202">
                  <c:v>27.3581577236917</c:v>
                </c:pt>
                <c:pt idx="6203">
                  <c:v>27.381683217712</c:v>
                </c:pt>
                <c:pt idx="6204">
                  <c:v>27.4092196717725</c:v>
                </c:pt>
                <c:pt idx="6205">
                  <c:v>27.3978445581147</c:v>
                </c:pt>
                <c:pt idx="6206">
                  <c:v>27.3944931065836</c:v>
                </c:pt>
                <c:pt idx="6207">
                  <c:v>27.3851254593044</c:v>
                </c:pt>
                <c:pt idx="6208">
                  <c:v>27.3928018743968</c:v>
                </c:pt>
                <c:pt idx="6209">
                  <c:v>27.3924579127444</c:v>
                </c:pt>
                <c:pt idx="6210">
                  <c:v>27.4001339707935</c:v>
                </c:pt>
                <c:pt idx="6211">
                  <c:v>27.3967820462808</c:v>
                </c:pt>
                <c:pt idx="6212">
                  <c:v>27.4014511317823</c:v>
                </c:pt>
                <c:pt idx="6213">
                  <c:v>27.3970963024889</c:v>
                </c:pt>
                <c:pt idx="6214">
                  <c:v>27.4017657309518</c:v>
                </c:pt>
                <c:pt idx="6215">
                  <c:v>27.3964079357039</c:v>
                </c:pt>
                <c:pt idx="6216">
                  <c:v>27.399073211094</c:v>
                </c:pt>
                <c:pt idx="6217">
                  <c:v>27.4207168808437</c:v>
                </c:pt>
                <c:pt idx="6218">
                  <c:v>27.4343384268464</c:v>
                </c:pt>
                <c:pt idx="6219">
                  <c:v>27.4780439175544</c:v>
                </c:pt>
                <c:pt idx="6220">
                  <c:v>27.5217525512184</c:v>
                </c:pt>
                <c:pt idx="6221">
                  <c:v>27.5875237946821</c:v>
                </c:pt>
                <c:pt idx="6222">
                  <c:v>27.6382558115264</c:v>
                </c:pt>
                <c:pt idx="6223">
                  <c:v>27.7000219238121</c:v>
                </c:pt>
                <c:pt idx="6224">
                  <c:v>27.7487528019909</c:v>
                </c:pt>
                <c:pt idx="6225">
                  <c:v>27.8115280765384</c:v>
                </c:pt>
                <c:pt idx="6226">
                  <c:v>27.862270922536</c:v>
                </c:pt>
                <c:pt idx="6227">
                  <c:v>27.9240488296788</c:v>
                </c:pt>
                <c:pt idx="6228">
                  <c:v>27.9878356814149</c:v>
                </c:pt>
                <c:pt idx="6229">
                  <c:v>28.0104951347614</c:v>
                </c:pt>
                <c:pt idx="6230">
                  <c:v>27.9990589681025</c:v>
                </c:pt>
                <c:pt idx="6231">
                  <c:v>27.9695679347369</c:v>
                </c:pt>
                <c:pt idx="6232">
                  <c:v>27.9250313592614</c:v>
                </c:pt>
                <c:pt idx="6233">
                  <c:v>27.8754795157434</c:v>
                </c:pt>
                <c:pt idx="6234">
                  <c:v>27.8219147583451</c:v>
                </c:pt>
                <c:pt idx="6235">
                  <c:v>27.7683491030481</c:v>
                </c:pt>
                <c:pt idx="6236">
                  <c:v>27.7137799152288</c:v>
                </c:pt>
                <c:pt idx="6237">
                  <c:v>27.6551956555448</c:v>
                </c:pt>
                <c:pt idx="6238">
                  <c:v>27.5956076248688</c:v>
                </c:pt>
                <c:pt idx="6239">
                  <c:v>27.5340139235231</c:v>
                </c:pt>
                <c:pt idx="6240">
                  <c:v>27.509534668746</c:v>
                </c:pt>
                <c:pt idx="6241">
                  <c:v>27.4110979391369</c:v>
                </c:pt>
                <c:pt idx="6242">
                  <c:v>27.3247018159019</c:v>
                </c:pt>
                <c:pt idx="6243">
                  <c:v>27.2112183703781</c:v>
                </c:pt>
                <c:pt idx="6244">
                  <c:v>27.1238159664779</c:v>
                </c:pt>
                <c:pt idx="6245">
                  <c:v>27.0163477360391</c:v>
                </c:pt>
                <c:pt idx="6246">
                  <c:v>26.924930708238</c:v>
                </c:pt>
                <c:pt idx="6247">
                  <c:v>26.814451023379</c:v>
                </c:pt>
                <c:pt idx="6248">
                  <c:v>26.7170126485693</c:v>
                </c:pt>
                <c:pt idx="6249">
                  <c:v>26.6035187143747</c:v>
                </c:pt>
                <c:pt idx="6250">
                  <c:v>26.5010606362052</c:v>
                </c:pt>
                <c:pt idx="6251">
                  <c:v>26.3865622392088</c:v>
                </c:pt>
                <c:pt idx="6252">
                  <c:v>26.3272433362636</c:v>
                </c:pt>
                <c:pt idx="6253">
                  <c:v>26.1787550356777</c:v>
                </c:pt>
                <c:pt idx="6254">
                  <c:v>26.1114790204205</c:v>
                </c:pt>
                <c:pt idx="6255">
                  <c:v>25.3279379111456</c:v>
                </c:pt>
                <c:pt idx="6256">
                  <c:v>25.1062643833658</c:v>
                </c:pt>
                <c:pt idx="6257">
                  <c:v>24.6588465421511</c:v>
                </c:pt>
                <c:pt idx="6258">
                  <c:v>24.4873260690989</c:v>
                </c:pt>
                <c:pt idx="6259">
                  <c:v>24.3539266334116</c:v>
                </c:pt>
                <c:pt idx="6260">
                  <c:v>24.459300682522</c:v>
                </c:pt>
                <c:pt idx="6261">
                  <c:v>24.5476163841081</c:v>
                </c:pt>
                <c:pt idx="6262">
                  <c:v>24.4342547877719</c:v>
                </c:pt>
                <c:pt idx="6263">
                  <c:v>24.2446650715557</c:v>
                </c:pt>
                <c:pt idx="6264">
                  <c:v>24.0701441732211</c:v>
                </c:pt>
                <c:pt idx="6265">
                  <c:v>23.9355303258833</c:v>
                </c:pt>
                <c:pt idx="6266">
                  <c:v>23.8129417572503</c:v>
                </c:pt>
                <c:pt idx="6267">
                  <c:v>23.7164348599572</c:v>
                </c:pt>
                <c:pt idx="6268">
                  <c:v>23.5988541487917</c:v>
                </c:pt>
                <c:pt idx="6269">
                  <c:v>23.4993306525133</c:v>
                </c:pt>
                <c:pt idx="6270">
                  <c:v>23.3807417105102</c:v>
                </c:pt>
                <c:pt idx="6271">
                  <c:v>23.2802088617466</c:v>
                </c:pt>
                <c:pt idx="6272">
                  <c:v>23.1636177784742</c:v>
                </c:pt>
                <c:pt idx="6273">
                  <c:v>23.0630792933899</c:v>
                </c:pt>
                <c:pt idx="6274">
                  <c:v>22.9484896433764</c:v>
                </c:pt>
                <c:pt idx="6275">
                  <c:v>22.8469400370893</c:v>
                </c:pt>
                <c:pt idx="6276">
                  <c:v>22.743380488549</c:v>
                </c:pt>
                <c:pt idx="6277">
                  <c:v>22.6840978166938</c:v>
                </c:pt>
                <c:pt idx="6278">
                  <c:v>22.637852775343</c:v>
                </c:pt>
                <c:pt idx="6279">
                  <c:v>22.6176962504225</c:v>
                </c:pt>
                <c:pt idx="6280">
                  <c:v>22.6055669400907</c:v>
                </c:pt>
                <c:pt idx="6281">
                  <c:v>22.6125021535569</c:v>
                </c:pt>
                <c:pt idx="6282">
                  <c:v>22.6144190158917</c:v>
                </c:pt>
                <c:pt idx="6283">
                  <c:v>22.6203513083661</c:v>
                </c:pt>
                <c:pt idx="6284">
                  <c:v>22.6082185027976</c:v>
                </c:pt>
                <c:pt idx="6285">
                  <c:v>22.5960873305076</c:v>
                </c:pt>
                <c:pt idx="6286">
                  <c:v>22.5719148477307</c:v>
                </c:pt>
                <c:pt idx="6287">
                  <c:v>22.5527589867531</c:v>
                </c:pt>
                <c:pt idx="6288">
                  <c:v>22.5205578409554</c:v>
                </c:pt>
                <c:pt idx="6289">
                  <c:v>22.4914864674941</c:v>
                </c:pt>
                <c:pt idx="6290">
                  <c:v>22.4002009832968</c:v>
                </c:pt>
                <c:pt idx="6291">
                  <c:v>22.3420329916023</c:v>
                </c:pt>
                <c:pt idx="6292">
                  <c:v>22.2758373250935</c:v>
                </c:pt>
                <c:pt idx="6293">
                  <c:v>22.2267028568908</c:v>
                </c:pt>
                <c:pt idx="6294">
                  <c:v>22.1815829829416</c:v>
                </c:pt>
                <c:pt idx="6295">
                  <c:v>22.153521015003</c:v>
                </c:pt>
                <c:pt idx="6296">
                  <c:v>22.1184348783489</c:v>
                </c:pt>
                <c:pt idx="6297">
                  <c:v>22.0913763487013</c:v>
                </c:pt>
                <c:pt idx="6298">
                  <c:v>22.0572946148434</c:v>
                </c:pt>
                <c:pt idx="6299">
                  <c:v>22.031241150757</c:v>
                </c:pt>
                <c:pt idx="6300">
                  <c:v>21.9489996570189</c:v>
                </c:pt>
                <c:pt idx="6301">
                  <c:v>21.912775520032</c:v>
                </c:pt>
                <c:pt idx="6302">
                  <c:v>21.8615006694175</c:v>
                </c:pt>
                <c:pt idx="6303">
                  <c:v>21.8212622111965</c:v>
                </c:pt>
                <c:pt idx="6304">
                  <c:v>21.7740013338011</c:v>
                </c:pt>
                <c:pt idx="6305">
                  <c:v>21.7327589503334</c:v>
                </c:pt>
                <c:pt idx="6306">
                  <c:v>21.6895119770054</c:v>
                </c:pt>
                <c:pt idx="6307">
                  <c:v>21.6512814019248</c:v>
                </c:pt>
                <c:pt idx="6308">
                  <c:v>21.6100408069606</c:v>
                </c:pt>
                <c:pt idx="6309">
                  <c:v>21.5728137010273</c:v>
                </c:pt>
                <c:pt idx="6310">
                  <c:v>21.5335794557705</c:v>
                </c:pt>
                <c:pt idx="6311">
                  <c:v>21.4963520896257</c:v>
                </c:pt>
                <c:pt idx="6312">
                  <c:v>21.3949142728926</c:v>
                </c:pt>
                <c:pt idx="6313">
                  <c:v>21.3488110328628</c:v>
                </c:pt>
                <c:pt idx="6314">
                  <c:v>21.3027094004367</c:v>
                </c:pt>
                <c:pt idx="6315">
                  <c:v>21.2676453569931</c:v>
                </c:pt>
                <c:pt idx="6316">
                  <c:v>21.2345924736608</c:v>
                </c:pt>
                <c:pt idx="6317">
                  <c:v>21.2035488112728</c:v>
                </c:pt>
                <c:pt idx="6318">
                  <c:v>21.1735098175499</c:v>
                </c:pt>
                <c:pt idx="6319">
                  <c:v>21.1434753395049</c:v>
                </c:pt>
                <c:pt idx="6320">
                  <c:v>21.1154495903276</c:v>
                </c:pt>
                <c:pt idx="6321">
                  <c:v>21.088428981709</c:v>
                </c:pt>
                <c:pt idx="6322">
                  <c:v>21.0634175433119</c:v>
                </c:pt>
                <c:pt idx="6323">
                  <c:v>21.0394109274861</c:v>
                </c:pt>
                <c:pt idx="6324">
                  <c:v>20.9552375318528</c:v>
                </c:pt>
                <c:pt idx="6325">
                  <c:v>20.9244539043837</c:v>
                </c:pt>
                <c:pt idx="6326">
                  <c:v>20.8856492738986</c:v>
                </c:pt>
                <c:pt idx="6327">
                  <c:v>20.8538632568067</c:v>
                </c:pt>
                <c:pt idx="6328">
                  <c:v>20.8240831653081</c:v>
                </c:pt>
                <c:pt idx="6329">
                  <c:v>20.7963081250444</c:v>
                </c:pt>
                <c:pt idx="6330">
                  <c:v>20.7715429576588</c:v>
                </c:pt>
                <c:pt idx="6331">
                  <c:v>20.7487819213877</c:v>
                </c:pt>
                <c:pt idx="6332">
                  <c:v>20.7260220123582</c:v>
                </c:pt>
                <c:pt idx="6333">
                  <c:v>20.7052670285392</c:v>
                </c:pt>
                <c:pt idx="6334">
                  <c:v>20.6905287073662</c:v>
                </c:pt>
                <c:pt idx="6335">
                  <c:v>20.6727828287445</c:v>
                </c:pt>
                <c:pt idx="6336">
                  <c:v>20.6129211860732</c:v>
                </c:pt>
                <c:pt idx="6337">
                  <c:v>20.5800113625797</c:v>
                </c:pt>
                <c:pt idx="6338">
                  <c:v>20.5531175484865</c:v>
                </c:pt>
                <c:pt idx="6339">
                  <c:v>20.5342455497104</c:v>
                </c:pt>
                <c:pt idx="6340">
                  <c:v>20.5163751353468</c:v>
                </c:pt>
                <c:pt idx="6341">
                  <c:v>20.5025153712511</c:v>
                </c:pt>
                <c:pt idx="6342">
                  <c:v>20.4896569529717</c:v>
                </c:pt>
                <c:pt idx="6343">
                  <c:v>20.4788036618653</c:v>
                </c:pt>
                <c:pt idx="6344">
                  <c:v>20.4709575300275</c:v>
                </c:pt>
                <c:pt idx="6345">
                  <c:v>20.4661166823266</c:v>
                </c:pt>
                <c:pt idx="6346">
                  <c:v>20.4632788450984</c:v>
                </c:pt>
                <c:pt idx="6347">
                  <c:v>20.4654518255888</c:v>
                </c:pt>
                <c:pt idx="6348">
                  <c:v>20.4606030166354</c:v>
                </c:pt>
                <c:pt idx="6349">
                  <c:v>20.4491239669279</c:v>
                </c:pt>
                <c:pt idx="6350">
                  <c:v>20.4246160503663</c:v>
                </c:pt>
                <c:pt idx="6351">
                  <c:v>20.4131417918135</c:v>
                </c:pt>
                <c:pt idx="6352">
                  <c:v>20.4076824718569</c:v>
                </c:pt>
                <c:pt idx="6353">
                  <c:v>20.4162583131948</c:v>
                </c:pt>
                <c:pt idx="6354">
                  <c:v>20.4418749846171</c:v>
                </c:pt>
                <c:pt idx="6355">
                  <c:v>20.4965619877886</c:v>
                </c:pt>
                <c:pt idx="6356">
                  <c:v>20.5833270934731</c:v>
                </c:pt>
                <c:pt idx="6357">
                  <c:v>20.6881349292049</c:v>
                </c:pt>
                <c:pt idx="6358">
                  <c:v>20.7738958976137</c:v>
                </c:pt>
                <c:pt idx="6359">
                  <c:v>20.820561031495</c:v>
                </c:pt>
                <c:pt idx="6360">
                  <c:v>20.8161002166693</c:v>
                </c:pt>
                <c:pt idx="6361">
                  <c:v>20.7789421388347</c:v>
                </c:pt>
                <c:pt idx="6362">
                  <c:v>20.6846378650992</c:v>
                </c:pt>
                <c:pt idx="6363">
                  <c:v>20.5532425953352</c:v>
                </c:pt>
                <c:pt idx="6364">
                  <c:v>20.4108207400616</c:v>
                </c:pt>
                <c:pt idx="6365">
                  <c:v>20.2894510005282</c:v>
                </c:pt>
                <c:pt idx="6366">
                  <c:v>20.1971524439555</c:v>
                </c:pt>
                <c:pt idx="6367">
                  <c:v>20.1429443933673</c:v>
                </c:pt>
                <c:pt idx="6368">
                  <c:v>20.1158018955396</c:v>
                </c:pt>
                <c:pt idx="6369">
                  <c:v>20.1047100780045</c:v>
                </c:pt>
                <c:pt idx="6370">
                  <c:v>20.1066395733643</c:v>
                </c:pt>
                <c:pt idx="6371">
                  <c:v>20.1225864575619</c:v>
                </c:pt>
                <c:pt idx="6372">
                  <c:v>20.1445392359992</c:v>
                </c:pt>
                <c:pt idx="6373">
                  <c:v>20.1678635097402</c:v>
                </c:pt>
                <c:pt idx="6374">
                  <c:v>20.1831703503363</c:v>
                </c:pt>
                <c:pt idx="6375">
                  <c:v>20.1994799010479</c:v>
                </c:pt>
                <c:pt idx="6376">
                  <c:v>20.2127826931711</c:v>
                </c:pt>
                <c:pt idx="6377">
                  <c:v>20.2220759553294</c:v>
                </c:pt>
                <c:pt idx="6378">
                  <c:v>20.225357504138</c:v>
                </c:pt>
                <c:pt idx="6379">
                  <c:v>20.2256332046417</c:v>
                </c:pt>
                <c:pt idx="6380">
                  <c:v>20.222903933925</c:v>
                </c:pt>
                <c:pt idx="6381">
                  <c:v>20.2191735815616</c:v>
                </c:pt>
                <c:pt idx="6382">
                  <c:v>20.212437445886</c:v>
                </c:pt>
                <c:pt idx="6383">
                  <c:v>20.2046994147006</c:v>
                </c:pt>
                <c:pt idx="6384">
                  <c:v>20.2220214146329</c:v>
                </c:pt>
                <c:pt idx="6385">
                  <c:v>20.2245765185557</c:v>
                </c:pt>
                <c:pt idx="6386">
                  <c:v>20.2261330482052</c:v>
                </c:pt>
                <c:pt idx="6387">
                  <c:v>20.2256849113041</c:v>
                </c:pt>
                <c:pt idx="6388">
                  <c:v>20.2252359505471</c:v>
                </c:pt>
                <c:pt idx="6389">
                  <c:v>20.2227848860424</c:v>
                </c:pt>
                <c:pt idx="6390">
                  <c:v>20.2203355405741</c:v>
                </c:pt>
                <c:pt idx="6391">
                  <c:v>20.220891924492</c:v>
                </c:pt>
                <c:pt idx="6392">
                  <c:v>20.2234512641571</c:v>
                </c:pt>
                <c:pt idx="6393">
                  <c:v>20.2260097502669</c:v>
                </c:pt>
                <c:pt idx="6394">
                  <c:v>20.2305728370726</c:v>
                </c:pt>
                <c:pt idx="6395">
                  <c:v>20.2361377725601</c:v>
                </c:pt>
                <c:pt idx="6396">
                  <c:v>20.3238912783672</c:v>
                </c:pt>
                <c:pt idx="6397">
                  <c:v>20.3811300798641</c:v>
                </c:pt>
                <c:pt idx="6398">
                  <c:v>20.4393557490033</c:v>
                </c:pt>
                <c:pt idx="6399">
                  <c:v>20.4895751167225</c:v>
                </c:pt>
                <c:pt idx="6400">
                  <c:v>20.5347871576068</c:v>
                </c:pt>
                <c:pt idx="6401">
                  <c:v>20.5769948073194</c:v>
                </c:pt>
                <c:pt idx="6402">
                  <c:v>20.6151929382305</c:v>
                </c:pt>
                <c:pt idx="6403">
                  <c:v>20.6513844369907</c:v>
                </c:pt>
                <c:pt idx="6404">
                  <c:v>20.6875738161787</c:v>
                </c:pt>
                <c:pt idx="6405">
                  <c:v>20.7247612060432</c:v>
                </c:pt>
                <c:pt idx="6406">
                  <c:v>20.7649518726406</c:v>
                </c:pt>
                <c:pt idx="6407">
                  <c:v>20.810148501576</c:v>
                </c:pt>
                <c:pt idx="6408">
                  <c:v>20.9254992965517</c:v>
                </c:pt>
                <c:pt idx="6409">
                  <c:v>20.9889635908264</c:v>
                </c:pt>
                <c:pt idx="6410">
                  <c:v>20.8459821685839</c:v>
                </c:pt>
                <c:pt idx="6411">
                  <c:v>20.677959708123</c:v>
                </c:pt>
                <c:pt idx="6412">
                  <c:v>20.6091508122726</c:v>
                </c:pt>
                <c:pt idx="6413">
                  <c:v>20.5914478601214</c:v>
                </c:pt>
                <c:pt idx="6414">
                  <c:v>20.5927831119588</c:v>
                </c:pt>
                <c:pt idx="6415">
                  <c:v>20.591110817472</c:v>
                </c:pt>
                <c:pt idx="6416">
                  <c:v>20.5824209600547</c:v>
                </c:pt>
                <c:pt idx="6417">
                  <c:v>20.5667163361417</c:v>
                </c:pt>
                <c:pt idx="6418">
                  <c:v>20.5510122214822</c:v>
                </c:pt>
                <c:pt idx="6419">
                  <c:v>20.5373119233582</c:v>
                </c:pt>
                <c:pt idx="6420">
                  <c:v>20.5286202900905</c:v>
                </c:pt>
                <c:pt idx="6421">
                  <c:v>20.525960784956</c:v>
                </c:pt>
                <c:pt idx="6422">
                  <c:v>20.528309534048</c:v>
                </c:pt>
                <c:pt idx="6423">
                  <c:v>20.5296559033433</c:v>
                </c:pt>
                <c:pt idx="6424">
                  <c:v>20.5330046963244</c:v>
                </c:pt>
                <c:pt idx="6425">
                  <c:v>20.5403606661805</c:v>
                </c:pt>
                <c:pt idx="6426">
                  <c:v>20.5667538797549</c:v>
                </c:pt>
                <c:pt idx="6427">
                  <c:v>20.602163882853</c:v>
                </c:pt>
                <c:pt idx="6428">
                  <c:v>20.5804575858184</c:v>
                </c:pt>
                <c:pt idx="6429">
                  <c:v>20.7270842109447</c:v>
                </c:pt>
                <c:pt idx="6430">
                  <c:v>20.9468480234031</c:v>
                </c:pt>
                <c:pt idx="6431">
                  <c:v>21.1215169141704</c:v>
                </c:pt>
                <c:pt idx="6432">
                  <c:v>21.1919787854151</c:v>
                </c:pt>
                <c:pt idx="6433">
                  <c:v>21.3221838874119</c:v>
                </c:pt>
                <c:pt idx="6434">
                  <c:v>21.4664086266834</c:v>
                </c:pt>
                <c:pt idx="6435">
                  <c:v>21.6026153947749</c:v>
                </c:pt>
                <c:pt idx="6436">
                  <c:v>21.7318066681631</c:v>
                </c:pt>
                <c:pt idx="6437">
                  <c:v>21.8589923813597</c:v>
                </c:pt>
                <c:pt idx="6438">
                  <c:v>21.985174021304</c:v>
                </c:pt>
                <c:pt idx="6439">
                  <c:v>22.1143590378536</c:v>
                </c:pt>
                <c:pt idx="6440">
                  <c:v>22.2445428207618</c:v>
                </c:pt>
                <c:pt idx="6441">
                  <c:v>22.3737225061885</c:v>
                </c:pt>
                <c:pt idx="6442">
                  <c:v>22.5018981157633</c:v>
                </c:pt>
                <c:pt idx="6443">
                  <c:v>22.6290696711147</c:v>
                </c:pt>
                <c:pt idx="6444">
                  <c:v>22.7402086217983</c:v>
                </c:pt>
                <c:pt idx="6445">
                  <c:v>22.837350048316</c:v>
                </c:pt>
                <c:pt idx="6446">
                  <c:v>22.9104488920655</c:v>
                </c:pt>
                <c:pt idx="6447">
                  <c:v>22.9825432306084</c:v>
                </c:pt>
                <c:pt idx="6448">
                  <c:v>23.0586441082808</c:v>
                </c:pt>
                <c:pt idx="6449">
                  <c:v>23.1397519038517</c:v>
                </c:pt>
                <c:pt idx="6450">
                  <c:v>23.2248642655916</c:v>
                </c:pt>
                <c:pt idx="6451">
                  <c:v>23.3119775798225</c:v>
                </c:pt>
                <c:pt idx="6452">
                  <c:v>23.4000904767529</c:v>
                </c:pt>
                <c:pt idx="6453">
                  <c:v>23.490204213224</c:v>
                </c:pt>
                <c:pt idx="6454">
                  <c:v>23.5813174407605</c:v>
                </c:pt>
                <c:pt idx="6455">
                  <c:v>23.6734301337356</c:v>
                </c:pt>
                <c:pt idx="6456">
                  <c:v>23.7665413990023</c:v>
                </c:pt>
                <c:pt idx="6457">
                  <c:v>23.9060040333464</c:v>
                </c:pt>
                <c:pt idx="6458">
                  <c:v>23.9883593816247</c:v>
                </c:pt>
                <c:pt idx="6459">
                  <c:v>24.0516823452106</c:v>
                </c:pt>
                <c:pt idx="6460">
                  <c:v>24.1059899655178</c:v>
                </c:pt>
                <c:pt idx="6461">
                  <c:v>24.1532831859822</c:v>
                </c:pt>
                <c:pt idx="6462">
                  <c:v>24.1995729231617</c:v>
                </c:pt>
                <c:pt idx="6463">
                  <c:v>24.243858819556</c:v>
                </c:pt>
                <c:pt idx="6464">
                  <c:v>24.2851371431444</c:v>
                </c:pt>
                <c:pt idx="6465">
                  <c:v>24.3264149874298</c:v>
                </c:pt>
                <c:pt idx="6466">
                  <c:v>24.3666894453689</c:v>
                </c:pt>
                <c:pt idx="6467">
                  <c:v>24.4049593345272</c:v>
                </c:pt>
                <c:pt idx="6468">
                  <c:v>24.4412246915416</c:v>
                </c:pt>
                <c:pt idx="6469">
                  <c:v>24.3993957620317</c:v>
                </c:pt>
                <c:pt idx="6470">
                  <c:v>24.4116661317073</c:v>
                </c:pt>
                <c:pt idx="6471">
                  <c:v>24.4479725758274</c:v>
                </c:pt>
                <c:pt idx="6472">
                  <c:v>24.4962955944789</c:v>
                </c:pt>
                <c:pt idx="6473">
                  <c:v>24.5466198768037</c:v>
                </c:pt>
                <c:pt idx="6474">
                  <c:v>24.5959418710181</c:v>
                </c:pt>
                <c:pt idx="6475">
                  <c:v>24.6452636115039</c:v>
                </c:pt>
                <c:pt idx="6476">
                  <c:v>24.6955854198337</c:v>
                </c:pt>
                <c:pt idx="6477">
                  <c:v>24.7459069686196</c:v>
                </c:pt>
                <c:pt idx="6478">
                  <c:v>24.7952253878043</c:v>
                </c:pt>
                <c:pt idx="6479">
                  <c:v>24.8445435524296</c:v>
                </c:pt>
                <c:pt idx="6480">
                  <c:v>24.8908562741608</c:v>
                </c:pt>
                <c:pt idx="6481">
                  <c:v>24.9470001887722</c:v>
                </c:pt>
                <c:pt idx="6482">
                  <c:v>25.0261790399135</c:v>
                </c:pt>
                <c:pt idx="6483">
                  <c:v>25.1163755900028</c:v>
                </c:pt>
                <c:pt idx="6484">
                  <c:v>25.214583865901</c:v>
                </c:pt>
                <c:pt idx="6485">
                  <c:v>25.3188015891012</c:v>
                </c:pt>
                <c:pt idx="6486">
                  <c:v>25.4270256025864</c:v>
                </c:pt>
                <c:pt idx="6487">
                  <c:v>25.5372518697076</c:v>
                </c:pt>
                <c:pt idx="6488">
                  <c:v>25.6504833023288</c:v>
                </c:pt>
                <c:pt idx="6489">
                  <c:v>25.7637137970009</c:v>
                </c:pt>
                <c:pt idx="6490">
                  <c:v>25.8779453990849</c:v>
                </c:pt>
                <c:pt idx="6491">
                  <c:v>25.9951813630873</c:v>
                </c:pt>
                <c:pt idx="6492">
                  <c:v>26.1074087051659</c:v>
                </c:pt>
                <c:pt idx="6493">
                  <c:v>26.2490894985555</c:v>
                </c:pt>
                <c:pt idx="6494">
                  <c:v>26.2665610023319</c:v>
                </c:pt>
                <c:pt idx="6495">
                  <c:v>26.2680090340638</c:v>
                </c:pt>
                <c:pt idx="6496">
                  <c:v>26.2494244337533</c:v>
                </c:pt>
                <c:pt idx="6497">
                  <c:v>26.2288373739637</c:v>
                </c:pt>
                <c:pt idx="6498">
                  <c:v>26.2022387260536</c:v>
                </c:pt>
                <c:pt idx="6499">
                  <c:v>26.1716343079206</c:v>
                </c:pt>
                <c:pt idx="6500">
                  <c:v>26.1370241065136</c:v>
                </c:pt>
                <c:pt idx="6501">
                  <c:v>26.0984063796357</c:v>
                </c:pt>
                <c:pt idx="6502">
                  <c:v>26.0557819696061</c:v>
                </c:pt>
                <c:pt idx="6503">
                  <c:v>26.01115585931</c:v>
                </c:pt>
                <c:pt idx="6504">
                  <c:v>25.9595168102816</c:v>
                </c:pt>
                <c:pt idx="6505">
                  <c:v>25.8079433062152</c:v>
                </c:pt>
                <c:pt idx="6506">
                  <c:v>25.708470567614</c:v>
                </c:pt>
                <c:pt idx="6507">
                  <c:v>25.6200151011558</c:v>
                </c:pt>
                <c:pt idx="6508">
                  <c:v>25.5285549062644</c:v>
                </c:pt>
                <c:pt idx="6509">
                  <c:v>25.4280821078067</c:v>
                </c:pt>
                <c:pt idx="6510">
                  <c:v>25.32160299874</c:v>
                </c:pt>
                <c:pt idx="6511">
                  <c:v>25.2101188714915</c:v>
                </c:pt>
                <c:pt idx="6512">
                  <c:v>25.0946309950615</c:v>
                </c:pt>
                <c:pt idx="6513">
                  <c:v>24.9781454683828</c:v>
                </c:pt>
                <c:pt idx="6514">
                  <c:v>24.8576554712932</c:v>
                </c:pt>
                <c:pt idx="6515">
                  <c:v>24.7371698977731</c:v>
                </c:pt>
                <c:pt idx="6516">
                  <c:v>24.6277037270942</c:v>
                </c:pt>
                <c:pt idx="6517">
                  <c:v>24.5266038039221</c:v>
                </c:pt>
                <c:pt idx="6518">
                  <c:v>24.4495422420471</c:v>
                </c:pt>
                <c:pt idx="6519">
                  <c:v>24.3834981748423</c:v>
                </c:pt>
                <c:pt idx="6520">
                  <c:v>24.32947250341</c:v>
                </c:pt>
                <c:pt idx="6521">
                  <c:v>24.280455613058</c:v>
                </c:pt>
                <c:pt idx="6522">
                  <c:v>24.2344426615705</c:v>
                </c:pt>
                <c:pt idx="6523">
                  <c:v>24.1894331308296</c:v>
                </c:pt>
                <c:pt idx="6524">
                  <c:v>24.1434214319139</c:v>
                </c:pt>
                <c:pt idx="6525">
                  <c:v>24.0994142136169</c:v>
                </c:pt>
                <c:pt idx="6526">
                  <c:v>24.0554067438144</c:v>
                </c:pt>
                <c:pt idx="6527">
                  <c:v>24.0114007326886</c:v>
                </c:pt>
                <c:pt idx="6528">
                  <c:v>24.0094565708508</c:v>
                </c:pt>
                <c:pt idx="6529">
                  <c:v>23.9861264177683</c:v>
                </c:pt>
                <c:pt idx="6530">
                  <c:v>23.9708082406087</c:v>
                </c:pt>
                <c:pt idx="6531">
                  <c:v>23.9544891756742</c:v>
                </c:pt>
                <c:pt idx="6532">
                  <c:v>23.9341635674502</c:v>
                </c:pt>
                <c:pt idx="6533">
                  <c:v>23.9118352363364</c:v>
                </c:pt>
                <c:pt idx="6534">
                  <c:v>23.8895071134242</c:v>
                </c:pt>
                <c:pt idx="6535">
                  <c:v>23.8641752837892</c:v>
                </c:pt>
                <c:pt idx="6536">
                  <c:v>23.8398455508936</c:v>
                </c:pt>
                <c:pt idx="6537">
                  <c:v>23.8145141792784</c:v>
                </c:pt>
                <c:pt idx="6538">
                  <c:v>23.7871793222902</c:v>
                </c:pt>
                <c:pt idx="6539">
                  <c:v>23.7588437097677</c:v>
                </c:pt>
                <c:pt idx="6540">
                  <c:v>23.77757923714</c:v>
                </c:pt>
                <c:pt idx="6541">
                  <c:v>23.5502556409867</c:v>
                </c:pt>
                <c:pt idx="6542">
                  <c:v>23.4470773103878</c:v>
                </c:pt>
                <c:pt idx="6543">
                  <c:v>23.3259199756651</c:v>
                </c:pt>
                <c:pt idx="6544">
                  <c:v>23.2908864492753</c:v>
                </c:pt>
                <c:pt idx="6545">
                  <c:v>23.486181681192</c:v>
                </c:pt>
                <c:pt idx="6546">
                  <c:v>23.6724647189466</c:v>
                </c:pt>
                <c:pt idx="6547">
                  <c:v>23.7045005235908</c:v>
                </c:pt>
                <c:pt idx="6548">
                  <c:v>23.6273833096466</c:v>
                </c:pt>
                <c:pt idx="6549">
                  <c:v>23.5362641382828</c:v>
                </c:pt>
                <c:pt idx="6550">
                  <c:v>23.4611747471679</c:v>
                </c:pt>
                <c:pt idx="6551">
                  <c:v>23.4001027844321</c:v>
                </c:pt>
                <c:pt idx="6552">
                  <c:v>23.4141356511286</c:v>
                </c:pt>
                <c:pt idx="6553">
                  <c:v>23.3859210994794</c:v>
                </c:pt>
                <c:pt idx="6554">
                  <c:v>23.3456927100829</c:v>
                </c:pt>
                <c:pt idx="6555">
                  <c:v>23.3014596434976</c:v>
                </c:pt>
                <c:pt idx="6556">
                  <c:v>23.2562263736756</c:v>
                </c:pt>
                <c:pt idx="6557">
                  <c:v>23.2109938039331</c:v>
                </c:pt>
                <c:pt idx="6558">
                  <c:v>23.1647593556521</c:v>
                </c:pt>
                <c:pt idx="6559">
                  <c:v>23.1175247546273</c:v>
                </c:pt>
                <c:pt idx="6560">
                  <c:v>23.0712925948396</c:v>
                </c:pt>
                <c:pt idx="6561">
                  <c:v>23.0240585933406</c:v>
                </c:pt>
                <c:pt idx="6562">
                  <c:v>22.977827023763</c:v>
                </c:pt>
                <c:pt idx="6563">
                  <c:v>22.9315961688956</c:v>
                </c:pt>
                <c:pt idx="6564">
                  <c:v>22.9003844993463</c:v>
                </c:pt>
                <c:pt idx="6565">
                  <c:v>22.8606377029722</c:v>
                </c:pt>
                <c:pt idx="6566">
                  <c:v>22.8188886983536</c:v>
                </c:pt>
                <c:pt idx="6567">
                  <c:v>22.7781424966527</c:v>
                </c:pt>
                <c:pt idx="6568">
                  <c:v>22.7383973692498</c:v>
                </c:pt>
                <c:pt idx="6569">
                  <c:v>22.7016565203294</c:v>
                </c:pt>
                <c:pt idx="6570">
                  <c:v>22.6649167046884</c:v>
                </c:pt>
                <c:pt idx="6571">
                  <c:v>22.6301785776173</c:v>
                </c:pt>
                <c:pt idx="6572">
                  <c:v>22.5974437552827</c:v>
                </c:pt>
                <c:pt idx="6573">
                  <c:v>22.5667104728145</c:v>
                </c:pt>
                <c:pt idx="6574">
                  <c:v>22.5369787878322</c:v>
                </c:pt>
                <c:pt idx="6575">
                  <c:v>22.5102500643097</c:v>
                </c:pt>
                <c:pt idx="6576">
                  <c:v>22.4775137722779</c:v>
                </c:pt>
                <c:pt idx="6577">
                  <c:v>22.4625676103141</c:v>
                </c:pt>
                <c:pt idx="6578">
                  <c:v>22.4536240323283</c:v>
                </c:pt>
                <c:pt idx="6579">
                  <c:v>22.4496864805424</c:v>
                </c:pt>
                <c:pt idx="6580">
                  <c:v>22.4447466603355</c:v>
                </c:pt>
                <c:pt idx="6581">
                  <c:v>22.4378047805063</c:v>
                </c:pt>
                <c:pt idx="6582">
                  <c:v>22.4298623784775</c:v>
                </c:pt>
                <c:pt idx="6583">
                  <c:v>22.4219201075201</c:v>
                </c:pt>
                <c:pt idx="6584">
                  <c:v>22.4129764914234</c:v>
                </c:pt>
                <c:pt idx="6585">
                  <c:v>22.4050344980186</c:v>
                </c:pt>
                <c:pt idx="6586">
                  <c:v>22.3970934890205</c:v>
                </c:pt>
                <c:pt idx="6587">
                  <c:v>22.3891509219984</c:v>
                </c:pt>
                <c:pt idx="6588">
                  <c:v>22.3121326196562</c:v>
                </c:pt>
                <c:pt idx="6589">
                  <c:v>22.2594042894426</c:v>
                </c:pt>
                <c:pt idx="6590">
                  <c:v>22.2096822305653</c:v>
                </c:pt>
                <c:pt idx="6591">
                  <c:v>22.1589606392712</c:v>
                </c:pt>
                <c:pt idx="6592">
                  <c:v>22.104233488127</c:v>
                </c:pt>
                <c:pt idx="6593">
                  <c:v>22.0475053862422</c:v>
                </c:pt>
                <c:pt idx="6594">
                  <c:v>21.9897760917745</c:v>
                </c:pt>
                <c:pt idx="6595">
                  <c:v>21.9330484980616</c:v>
                </c:pt>
                <c:pt idx="6596">
                  <c:v>21.8753197161629</c:v>
                </c:pt>
                <c:pt idx="6597">
                  <c:v>21.8185934735214</c:v>
                </c:pt>
                <c:pt idx="6598">
                  <c:v>21.7608660509889</c:v>
                </c:pt>
                <c:pt idx="6599">
                  <c:v>21.7041386264273</c:v>
                </c:pt>
                <c:pt idx="6600">
                  <c:v>21.5503091421983</c:v>
                </c:pt>
                <c:pt idx="6601">
                  <c:v>21.4608478938591</c:v>
                </c:pt>
                <c:pt idx="6602">
                  <c:v>21.4164288332302</c:v>
                </c:pt>
                <c:pt idx="6603">
                  <c:v>21.4090458381124</c:v>
                </c:pt>
                <c:pt idx="6604">
                  <c:v>21.4316924598311</c:v>
                </c:pt>
                <c:pt idx="6605">
                  <c:v>21.4863717529902</c:v>
                </c:pt>
                <c:pt idx="6606">
                  <c:v>21.5770888324126</c:v>
                </c:pt>
                <c:pt idx="6607">
                  <c:v>21.6988400560687</c:v>
                </c:pt>
                <c:pt idx="6608">
                  <c:v>21.8265970571501</c:v>
                </c:pt>
                <c:pt idx="6609">
                  <c:v>21.9243204327159</c:v>
                </c:pt>
                <c:pt idx="6610">
                  <c:v>21.9729892232269</c:v>
                </c:pt>
                <c:pt idx="6611">
                  <c:v>21.9816136708039</c:v>
                </c:pt>
                <c:pt idx="6612">
                  <c:v>21.8711040226058</c:v>
                </c:pt>
                <c:pt idx="6613">
                  <c:v>21.7752045570031</c:v>
                </c:pt>
                <c:pt idx="6614">
                  <c:v>21.6512768482835</c:v>
                </c:pt>
                <c:pt idx="6615">
                  <c:v>21.4983156874388</c:v>
                </c:pt>
                <c:pt idx="6616">
                  <c:v>21.3463546954354</c:v>
                </c:pt>
                <c:pt idx="6617">
                  <c:v>21.2354410905218</c:v>
                </c:pt>
                <c:pt idx="6618">
                  <c:v>21.1705769158331</c:v>
                </c:pt>
                <c:pt idx="6619">
                  <c:v>21.1537648868321</c:v>
                </c:pt>
                <c:pt idx="6620">
                  <c:v>21.1679853659982</c:v>
                </c:pt>
                <c:pt idx="6621">
                  <c:v>21.1962218047775</c:v>
                </c:pt>
                <c:pt idx="6622">
                  <c:v>21.2154475523649</c:v>
                </c:pt>
                <c:pt idx="6623">
                  <c:v>21.2116457164271</c:v>
                </c:pt>
                <c:pt idx="6624">
                  <c:v>21.1197410022804</c:v>
                </c:pt>
                <c:pt idx="6625">
                  <c:v>21.0436349156333</c:v>
                </c:pt>
                <c:pt idx="6626">
                  <c:v>20.9314823479488</c:v>
                </c:pt>
                <c:pt idx="6627">
                  <c:v>20.7612588504533</c:v>
                </c:pt>
                <c:pt idx="6628">
                  <c:v>20.5770221515999</c:v>
                </c:pt>
                <c:pt idx="6629">
                  <c:v>20.4408445674085</c:v>
                </c:pt>
                <c:pt idx="6630">
                  <c:v>20.3597314299071</c:v>
                </c:pt>
                <c:pt idx="6631">
                  <c:v>20.346694793157</c:v>
                </c:pt>
                <c:pt idx="6632">
                  <c:v>20.3827129679885</c:v>
                </c:pt>
                <c:pt idx="6633">
                  <c:v>20.4577727666139</c:v>
                </c:pt>
                <c:pt idx="6634">
                  <c:v>20.5428417176771</c:v>
                </c:pt>
                <c:pt idx="6635">
                  <c:v>20.6168976321055</c:v>
                </c:pt>
                <c:pt idx="6636">
                  <c:v>20.6479019162208</c:v>
                </c:pt>
                <c:pt idx="6637">
                  <c:v>20.6446523226295</c:v>
                </c:pt>
                <c:pt idx="6638">
                  <c:v>20.5172551032022</c:v>
                </c:pt>
                <c:pt idx="6639">
                  <c:v>20.2587011581865</c:v>
                </c:pt>
                <c:pt idx="6640">
                  <c:v>19.9851388781333</c:v>
                </c:pt>
                <c:pt idx="6641">
                  <c:v>19.796685253586</c:v>
                </c:pt>
                <c:pt idx="6642">
                  <c:v>19.6863241802828</c:v>
                </c:pt>
                <c:pt idx="6643">
                  <c:v>19.6650670692896</c:v>
                </c:pt>
                <c:pt idx="6644">
                  <c:v>19.6998705006381</c:v>
                </c:pt>
                <c:pt idx="6645">
                  <c:v>19.774716588247</c:v>
                </c:pt>
                <c:pt idx="6646">
                  <c:v>19.8625735629995</c:v>
                </c:pt>
                <c:pt idx="6647">
                  <c:v>19.9384147795688</c:v>
                </c:pt>
                <c:pt idx="6648">
                  <c:v>19.969200061887</c:v>
                </c:pt>
                <c:pt idx="6649">
                  <c:v>19.9432801115764</c:v>
                </c:pt>
                <c:pt idx="6650">
                  <c:v>19.7611609095214</c:v>
                </c:pt>
                <c:pt idx="6651">
                  <c:v>19.4468864618858</c:v>
                </c:pt>
                <c:pt idx="6652">
                  <c:v>19.119617025063</c:v>
                </c:pt>
                <c:pt idx="6653">
                  <c:v>18.8774696976938</c:v>
                </c:pt>
                <c:pt idx="6654">
                  <c:v>18.7254393422443</c:v>
                </c:pt>
                <c:pt idx="6655">
                  <c:v>18.6495020786695</c:v>
                </c:pt>
                <c:pt idx="6656">
                  <c:v>18.6025839915486</c:v>
                </c:pt>
                <c:pt idx="6657">
                  <c:v>18.5786777865819</c:v>
                </c:pt>
                <c:pt idx="6658">
                  <c:v>18.5557683236179</c:v>
                </c:pt>
                <c:pt idx="6659">
                  <c:v>18.5358620960494</c:v>
                </c:pt>
                <c:pt idx="6660">
                  <c:v>18.5119496589581</c:v>
                </c:pt>
                <c:pt idx="6661">
                  <c:v>18.4957835865014</c:v>
                </c:pt>
                <c:pt idx="6662">
                  <c:v>18.4776161735661</c:v>
                </c:pt>
                <c:pt idx="6663">
                  <c:v>18.4604479811952</c:v>
                </c:pt>
                <c:pt idx="6664">
                  <c:v>18.4432799351619</c:v>
                </c:pt>
                <c:pt idx="6665">
                  <c:v>18.4281126624838</c:v>
                </c:pt>
                <c:pt idx="6666">
                  <c:v>18.4129455206943</c:v>
                </c:pt>
                <c:pt idx="6667">
                  <c:v>18.3987783989928</c:v>
                </c:pt>
                <c:pt idx="6668">
                  <c:v>18.3846114004674</c:v>
                </c:pt>
                <c:pt idx="6669">
                  <c:v>18.3724459541306</c:v>
                </c:pt>
                <c:pt idx="6670">
                  <c:v>18.3602806153444</c:v>
                </c:pt>
                <c:pt idx="6671">
                  <c:v>18.3481153885987</c:v>
                </c:pt>
                <c:pt idx="6672">
                  <c:v>18.3379533363045</c:v>
                </c:pt>
                <c:pt idx="6673">
                  <c:v>18.331469302375</c:v>
                </c:pt>
                <c:pt idx="6674">
                  <c:v>18.3249944579327</c:v>
                </c:pt>
                <c:pt idx="6675">
                  <c:v>18.3255136897227</c:v>
                </c:pt>
                <c:pt idx="6676">
                  <c:v>18.3320379365343</c:v>
                </c:pt>
                <c:pt idx="6677">
                  <c:v>18.3405593833368</c:v>
                </c:pt>
                <c:pt idx="6678">
                  <c:v>18.3540851045724</c:v>
                </c:pt>
                <c:pt idx="6679">
                  <c:v>18.3736124285932</c:v>
                </c:pt>
                <c:pt idx="6680">
                  <c:v>18.395139394777</c:v>
                </c:pt>
                <c:pt idx="6681">
                  <c:v>18.4226695834046</c:v>
                </c:pt>
                <c:pt idx="6682">
                  <c:v>18.4532017291122</c:v>
                </c:pt>
                <c:pt idx="6683">
                  <c:v>18.4877348409307</c:v>
                </c:pt>
                <c:pt idx="6684">
                  <c:v>18.5372822195436</c:v>
                </c:pt>
                <c:pt idx="6685">
                  <c:v>18.5757982971297</c:v>
                </c:pt>
                <c:pt idx="6686">
                  <c:v>18.6043174654087</c:v>
                </c:pt>
                <c:pt idx="6687">
                  <c:v>18.6308401800399</c:v>
                </c:pt>
                <c:pt idx="6688">
                  <c:v>18.6573569660118</c:v>
                </c:pt>
                <c:pt idx="6689">
                  <c:v>18.679866800882</c:v>
                </c:pt>
                <c:pt idx="6690">
                  <c:v>18.6863866797813</c:v>
                </c:pt>
                <c:pt idx="6691">
                  <c:v>18.6768983397585</c:v>
                </c:pt>
                <c:pt idx="6692">
                  <c:v>18.6483990214369</c:v>
                </c:pt>
                <c:pt idx="6693">
                  <c:v>18.5988783064859</c:v>
                </c:pt>
                <c:pt idx="6694">
                  <c:v>18.537342268629</c:v>
                </c:pt>
                <c:pt idx="6695">
                  <c:v>18.472800268808</c:v>
                </c:pt>
                <c:pt idx="6696">
                  <c:v>18.4132676065525</c:v>
                </c:pt>
                <c:pt idx="6697">
                  <c:v>18.2778718242293</c:v>
                </c:pt>
                <c:pt idx="6698">
                  <c:v>18.1965227486427</c:v>
                </c:pt>
                <c:pt idx="6699">
                  <c:v>18.1502044138198</c:v>
                </c:pt>
                <c:pt idx="6700">
                  <c:v>18.1088886252556</c:v>
                </c:pt>
                <c:pt idx="6701">
                  <c:v>18.068570239993</c:v>
                </c:pt>
                <c:pt idx="6702">
                  <c:v>18.0272487729729</c:v>
                </c:pt>
                <c:pt idx="6703">
                  <c:v>17.9849242275922</c:v>
                </c:pt>
                <c:pt idx="6704">
                  <c:v>17.9466032171194</c:v>
                </c:pt>
                <c:pt idx="6705">
                  <c:v>17.9102827568078</c:v>
                </c:pt>
                <c:pt idx="6706">
                  <c:v>17.8779658150492</c:v>
                </c:pt>
                <c:pt idx="6707">
                  <c:v>17.8476494061338</c:v>
                </c:pt>
                <c:pt idx="6708">
                  <c:v>17.8213373345489</c:v>
                </c:pt>
                <c:pt idx="6709">
                  <c:v>17.8250441082527</c:v>
                </c:pt>
                <c:pt idx="6710">
                  <c:v>17.8357554323872</c:v>
                </c:pt>
                <c:pt idx="6711">
                  <c:v>17.8494703476504</c:v>
                </c:pt>
                <c:pt idx="6712">
                  <c:v>17.8651865281398</c:v>
                </c:pt>
                <c:pt idx="6713">
                  <c:v>17.9019245983684</c:v>
                </c:pt>
                <c:pt idx="6714">
                  <c:v>17.9656925192524</c:v>
                </c:pt>
                <c:pt idx="6715">
                  <c:v>18.0174459007518</c:v>
                </c:pt>
                <c:pt idx="6716">
                  <c:v>18.0531822092262</c:v>
                </c:pt>
                <c:pt idx="6717">
                  <c:v>18.077906373233</c:v>
                </c:pt>
                <c:pt idx="6718">
                  <c:v>18.0996277320719</c:v>
                </c:pt>
                <c:pt idx="6719">
                  <c:v>18.1203484047102</c:v>
                </c:pt>
                <c:pt idx="6720">
                  <c:v>18.1370639793569</c:v>
                </c:pt>
                <c:pt idx="6721">
                  <c:v>18.136719258741</c:v>
                </c:pt>
                <c:pt idx="6722">
                  <c:v>18.1373760093469</c:v>
                </c:pt>
                <c:pt idx="6723">
                  <c:v>18.1420369716559</c:v>
                </c:pt>
                <c:pt idx="6724">
                  <c:v>18.152702559451</c:v>
                </c:pt>
                <c:pt idx="6725">
                  <c:v>18.1643687559291</c:v>
                </c:pt>
                <c:pt idx="6726">
                  <c:v>18.1790376582331</c:v>
                </c:pt>
                <c:pt idx="6727">
                  <c:v>18.196709246643</c:v>
                </c:pt>
                <c:pt idx="6728">
                  <c:v>18.2183833110607</c:v>
                </c:pt>
                <c:pt idx="6729">
                  <c:v>18.2410587883332</c:v>
                </c:pt>
                <c:pt idx="6730">
                  <c:v>18.2647331680687</c:v>
                </c:pt>
                <c:pt idx="6731">
                  <c:v>18.2874068646298</c:v>
                </c:pt>
                <c:pt idx="6732">
                  <c:v>18.3080775961798</c:v>
                </c:pt>
                <c:pt idx="6733">
                  <c:v>18.3289226303908</c:v>
                </c:pt>
                <c:pt idx="6734">
                  <c:v>18.3597769984006</c:v>
                </c:pt>
                <c:pt idx="6735">
                  <c:v>18.3916317375098</c:v>
                </c:pt>
                <c:pt idx="6736">
                  <c:v>18.423486231773</c:v>
                </c:pt>
                <c:pt idx="6737">
                  <c:v>18.4563410761752</c:v>
                </c:pt>
                <c:pt idx="6738">
                  <c:v>18.4901954289841</c:v>
                </c:pt>
                <c:pt idx="6739">
                  <c:v>18.5220474923362</c:v>
                </c:pt>
                <c:pt idx="6740">
                  <c:v>18.5569019122453</c:v>
                </c:pt>
                <c:pt idx="6741">
                  <c:v>18.5917560618988</c:v>
                </c:pt>
                <c:pt idx="6742">
                  <c:v>18.6276096816027</c:v>
                </c:pt>
                <c:pt idx="6743">
                  <c:v>18.6634630182894</c:v>
                </c:pt>
                <c:pt idx="6744">
                  <c:v>18.7023186277017</c:v>
                </c:pt>
                <c:pt idx="6745">
                  <c:v>18.7147640864643</c:v>
                </c:pt>
                <c:pt idx="6746">
                  <c:v>18.7372207120228</c:v>
                </c:pt>
                <c:pt idx="6747">
                  <c:v>18.7726888813277</c:v>
                </c:pt>
                <c:pt idx="6748">
                  <c:v>18.8171648196112</c:v>
                </c:pt>
                <c:pt idx="6749">
                  <c:v>18.8666454536215</c:v>
                </c:pt>
                <c:pt idx="6750">
                  <c:v>18.919128825041</c:v>
                </c:pt>
                <c:pt idx="6751">
                  <c:v>18.9726112403075</c:v>
                </c:pt>
                <c:pt idx="6752">
                  <c:v>19.0290965014008</c:v>
                </c:pt>
                <c:pt idx="6753">
                  <c:v>19.0875832073056</c:v>
                </c:pt>
                <c:pt idx="6754">
                  <c:v>19.1480730722257</c:v>
                </c:pt>
                <c:pt idx="6755">
                  <c:v>19.2085606410241</c:v>
                </c:pt>
                <c:pt idx="6756">
                  <c:v>19.2690484184793</c:v>
                </c:pt>
                <c:pt idx="6757">
                  <c:v>19.3956839096328</c:v>
                </c:pt>
                <c:pt idx="6758">
                  <c:v>19.4632458789237</c:v>
                </c:pt>
                <c:pt idx="6759">
                  <c:v>19.4927683785671</c:v>
                </c:pt>
                <c:pt idx="6760">
                  <c:v>19.508277389573</c:v>
                </c:pt>
                <c:pt idx="6761">
                  <c:v>19.5488154166304</c:v>
                </c:pt>
                <c:pt idx="6762">
                  <c:v>19.610377706005</c:v>
                </c:pt>
                <c:pt idx="6763">
                  <c:v>19.6869587293094</c:v>
                </c:pt>
                <c:pt idx="6764">
                  <c:v>19.7705470960733</c:v>
                </c:pt>
                <c:pt idx="6765">
                  <c:v>19.8531361838755</c:v>
                </c:pt>
                <c:pt idx="6766">
                  <c:v>19.9297188432692</c:v>
                </c:pt>
                <c:pt idx="6767">
                  <c:v>20.00329804392</c:v>
                </c:pt>
                <c:pt idx="6768">
                  <c:v>20.0698706372953</c:v>
                </c:pt>
                <c:pt idx="6769">
                  <c:v>20.065644838285</c:v>
                </c:pt>
                <c:pt idx="6770">
                  <c:v>20.102472891287</c:v>
                </c:pt>
                <c:pt idx="6771">
                  <c:v>20.1723383320908</c:v>
                </c:pt>
                <c:pt idx="6772">
                  <c:v>20.2562165932591</c:v>
                </c:pt>
                <c:pt idx="6773">
                  <c:v>20.3450990403181</c:v>
                </c:pt>
                <c:pt idx="6774">
                  <c:v>20.4379857913294</c:v>
                </c:pt>
                <c:pt idx="6775">
                  <c:v>20.5328744528636</c:v>
                </c:pt>
                <c:pt idx="6776">
                  <c:v>20.6317658520013</c:v>
                </c:pt>
                <c:pt idx="6777">
                  <c:v>20.7306567652246</c:v>
                </c:pt>
                <c:pt idx="6778">
                  <c:v>20.8315488467663</c:v>
                </c:pt>
                <c:pt idx="6779">
                  <c:v>20.9344421285267</c:v>
                </c:pt>
                <c:pt idx="6780">
                  <c:v>21.034330765487</c:v>
                </c:pt>
                <c:pt idx="6781">
                  <c:v>21.1857747999766</c:v>
                </c:pt>
                <c:pt idx="6782">
                  <c:v>21.339218638412</c:v>
                </c:pt>
                <c:pt idx="6783">
                  <c:v>21.4906639276462</c:v>
                </c:pt>
                <c:pt idx="6784">
                  <c:v>21.6391072326049</c:v>
                </c:pt>
                <c:pt idx="6785">
                  <c:v>21.7865519216621</c:v>
                </c:pt>
                <c:pt idx="6786">
                  <c:v>21.9390057911351</c:v>
                </c:pt>
                <c:pt idx="6787">
                  <c:v>22.0914611342903</c:v>
                </c:pt>
                <c:pt idx="6788">
                  <c:v>22.2429170546632</c:v>
                </c:pt>
                <c:pt idx="6789">
                  <c:v>22.3933743745768</c:v>
                </c:pt>
                <c:pt idx="6790">
                  <c:v>22.5438339824206</c:v>
                </c:pt>
                <c:pt idx="6791">
                  <c:v>22.6932949619571</c:v>
                </c:pt>
                <c:pt idx="6792">
                  <c:v>22.8377502152343</c:v>
                </c:pt>
                <c:pt idx="6793">
                  <c:v>22.9724848587894</c:v>
                </c:pt>
                <c:pt idx="6794">
                  <c:v>23.0401279095606</c:v>
                </c:pt>
                <c:pt idx="6795">
                  <c:v>23.0727236032391</c:v>
                </c:pt>
                <c:pt idx="6796">
                  <c:v>23.0963094810794</c:v>
                </c:pt>
                <c:pt idx="6797">
                  <c:v>23.1128864485101</c:v>
                </c:pt>
                <c:pt idx="6798">
                  <c:v>23.120451641857</c:v>
                </c:pt>
                <c:pt idx="6799">
                  <c:v>23.119003220908</c:v>
                </c:pt>
                <c:pt idx="6800">
                  <c:v>23.1115481802843</c:v>
                </c:pt>
                <c:pt idx="6801">
                  <c:v>23.1311319622224</c:v>
                </c:pt>
                <c:pt idx="6802">
                  <c:v>23.171745754623</c:v>
                </c:pt>
                <c:pt idx="6803">
                  <c:v>23.2414019545454</c:v>
                </c:pt>
                <c:pt idx="6804">
                  <c:v>23.3360945196799</c:v>
                </c:pt>
                <c:pt idx="6805">
                  <c:v>23.3384171023236</c:v>
                </c:pt>
                <c:pt idx="6806">
                  <c:v>23.3006883609613</c:v>
                </c:pt>
                <c:pt idx="6807">
                  <c:v>23.2599548752937</c:v>
                </c:pt>
                <c:pt idx="6808">
                  <c:v>23.2242279371172</c:v>
                </c:pt>
                <c:pt idx="6809">
                  <c:v>23.1854962525518</c:v>
                </c:pt>
                <c:pt idx="6810">
                  <c:v>23.1507709875098</c:v>
                </c:pt>
                <c:pt idx="6811">
                  <c:v>23.1310673128725</c:v>
                </c:pt>
                <c:pt idx="6812">
                  <c:v>23.1183730939814</c:v>
                </c:pt>
                <c:pt idx="6813">
                  <c:v>23.1066806896037</c:v>
                </c:pt>
                <c:pt idx="6814">
                  <c:v>23.0919844240351</c:v>
                </c:pt>
                <c:pt idx="6815">
                  <c:v>23.0762862822509</c:v>
                </c:pt>
                <c:pt idx="6816">
                  <c:v>23.0896306143827</c:v>
                </c:pt>
                <c:pt idx="6817">
                  <c:v>23.1506797465922</c:v>
                </c:pt>
                <c:pt idx="6818">
                  <c:v>23.2357595767618</c:v>
                </c:pt>
                <c:pt idx="6819">
                  <c:v>23.3228438988793</c:v>
                </c:pt>
                <c:pt idx="6820">
                  <c:v>23.4009166624596</c:v>
                </c:pt>
                <c:pt idx="6821">
                  <c:v>23.4729808672238</c:v>
                </c:pt>
                <c:pt idx="6822">
                  <c:v>23.5420412028283</c:v>
                </c:pt>
                <c:pt idx="6823">
                  <c:v>23.6101013597033</c:v>
                </c:pt>
                <c:pt idx="6824">
                  <c:v>23.6771604859578</c:v>
                </c:pt>
                <c:pt idx="6825">
                  <c:v>23.7422175990376</c:v>
                </c:pt>
                <c:pt idx="6826">
                  <c:v>23.8062753874362</c:v>
                </c:pt>
                <c:pt idx="6827">
                  <c:v>23.8673293190721</c:v>
                </c:pt>
                <c:pt idx="6828">
                  <c:v>23.966438810304</c:v>
                </c:pt>
                <c:pt idx="6829">
                  <c:v>23.9406406032467</c:v>
                </c:pt>
                <c:pt idx="6830">
                  <c:v>23.9688492105309</c:v>
                </c:pt>
                <c:pt idx="6831">
                  <c:v>23.7758245285244</c:v>
                </c:pt>
                <c:pt idx="6832">
                  <c:v>23.6348849958124</c:v>
                </c:pt>
                <c:pt idx="6833">
                  <c:v>23.536006036893</c:v>
                </c:pt>
                <c:pt idx="6834">
                  <c:v>23.4541484463543</c:v>
                </c:pt>
                <c:pt idx="6835">
                  <c:v>23.37729783774</c:v>
                </c:pt>
                <c:pt idx="6836">
                  <c:v>23.3014502790515</c:v>
                </c:pt>
                <c:pt idx="6837">
                  <c:v>23.2256013901304</c:v>
                </c:pt>
                <c:pt idx="6838">
                  <c:v>23.1527574790032</c:v>
                </c:pt>
                <c:pt idx="6839">
                  <c:v>23.0799147757145</c:v>
                </c:pt>
                <c:pt idx="6840">
                  <c:v>23.0461279084018</c:v>
                </c:pt>
                <c:pt idx="6841">
                  <c:v>22.9769293371474</c:v>
                </c:pt>
                <c:pt idx="6842">
                  <c:v>22.8917091514264</c:v>
                </c:pt>
                <c:pt idx="6843">
                  <c:v>22.7954731484025</c:v>
                </c:pt>
                <c:pt idx="6844">
                  <c:v>22.6992378495517</c:v>
                </c:pt>
                <c:pt idx="6845">
                  <c:v>22.885402075511</c:v>
                </c:pt>
                <c:pt idx="6846">
                  <c:v>23.1296577112362</c:v>
                </c:pt>
                <c:pt idx="6847">
                  <c:v>23.2336891906562</c:v>
                </c:pt>
                <c:pt idx="6848">
                  <c:v>23.167472633605</c:v>
                </c:pt>
                <c:pt idx="6849">
                  <c:v>23.0221591603477</c:v>
                </c:pt>
                <c:pt idx="6850">
                  <c:v>22.8748524890464</c:v>
                </c:pt>
                <c:pt idx="6851">
                  <c:v>22.7465737865518</c:v>
                </c:pt>
                <c:pt idx="6852">
                  <c:v>22.6533435546352</c:v>
                </c:pt>
                <c:pt idx="6853">
                  <c:v>22.5841752783595</c:v>
                </c:pt>
                <c:pt idx="6854">
                  <c:v>22.5370290295734</c:v>
                </c:pt>
                <c:pt idx="6855">
                  <c:v>22.5049025729948</c:v>
                </c:pt>
                <c:pt idx="6856">
                  <c:v>22.480785207834</c:v>
                </c:pt>
                <c:pt idx="6857">
                  <c:v>22.4606715473917</c:v>
                </c:pt>
                <c:pt idx="6858">
                  <c:v>22.4455625120336</c:v>
                </c:pt>
                <c:pt idx="6859">
                  <c:v>22.4354589428953</c:v>
                </c:pt>
                <c:pt idx="6860">
                  <c:v>22.4313592242523</c:v>
                </c:pt>
                <c:pt idx="6861">
                  <c:v>22.4342659620349</c:v>
                </c:pt>
                <c:pt idx="6862">
                  <c:v>22.4451800706161</c:v>
                </c:pt>
                <c:pt idx="6863">
                  <c:v>22.4640981563979</c:v>
                </c:pt>
                <c:pt idx="6864">
                  <c:v>22.4860164601872</c:v>
                </c:pt>
                <c:pt idx="6865">
                  <c:v>22.4841797841933</c:v>
                </c:pt>
                <c:pt idx="6866">
                  <c:v>22.4523139882837</c:v>
                </c:pt>
                <c:pt idx="6867">
                  <c:v>22.395415419365</c:v>
                </c:pt>
                <c:pt idx="6868">
                  <c:v>22.3264994889126</c:v>
                </c:pt>
                <c:pt idx="6869">
                  <c:v>22.2565821847812</c:v>
                </c:pt>
                <c:pt idx="6870">
                  <c:v>22.18967051138</c:v>
                </c:pt>
                <c:pt idx="6871">
                  <c:v>22.122758361479</c:v>
                </c:pt>
                <c:pt idx="6872">
                  <c:v>22.056847479317</c:v>
                </c:pt>
                <c:pt idx="6873">
                  <c:v>21.988934321251</c:v>
                </c:pt>
                <c:pt idx="6874">
                  <c:v>21.9220232745008</c:v>
                </c:pt>
                <c:pt idx="6875">
                  <c:v>21.8531099724021</c:v>
                </c:pt>
                <c:pt idx="6876">
                  <c:v>21.7140984932106</c:v>
                </c:pt>
                <c:pt idx="6877">
                  <c:v>21.6467628236973</c:v>
                </c:pt>
                <c:pt idx="6878">
                  <c:v>21.6394974063516</c:v>
                </c:pt>
                <c:pt idx="6879">
                  <c:v>21.6702787260404</c:v>
                </c:pt>
                <c:pt idx="6880">
                  <c:v>21.7160779234113</c:v>
                </c:pt>
                <c:pt idx="6881">
                  <c:v>21.7658801181476</c:v>
                </c:pt>
                <c:pt idx="6882">
                  <c:v>21.8166817742053</c:v>
                </c:pt>
                <c:pt idx="6883">
                  <c:v>21.8664819363281</c:v>
                </c:pt>
                <c:pt idx="6884">
                  <c:v>21.9202868263899</c:v>
                </c:pt>
                <c:pt idx="6885">
                  <c:v>21.9770930300988</c:v>
                </c:pt>
                <c:pt idx="6886">
                  <c:v>22.0379031625606</c:v>
                </c:pt>
                <c:pt idx="6887">
                  <c:v>22.1047199369406</c:v>
                </c:pt>
                <c:pt idx="6888">
                  <c:v>22.0673849661233</c:v>
                </c:pt>
                <c:pt idx="6889">
                  <c:v>22.0191966472081</c:v>
                </c:pt>
                <c:pt idx="6890">
                  <c:v>21.9409924223292</c:v>
                </c:pt>
                <c:pt idx="6891">
                  <c:v>21.8277391508512</c:v>
                </c:pt>
                <c:pt idx="6892">
                  <c:v>21.6934535905641</c:v>
                </c:pt>
                <c:pt idx="6893">
                  <c:v>21.5551599347674</c:v>
                </c:pt>
                <c:pt idx="6894">
                  <c:v>21.4208691515776</c:v>
                </c:pt>
                <c:pt idx="6895">
                  <c:v>21.290580477377</c:v>
                </c:pt>
                <c:pt idx="6896">
                  <c:v>21.1632955556731</c:v>
                </c:pt>
                <c:pt idx="6897">
                  <c:v>21.0360072936713</c:v>
                </c:pt>
                <c:pt idx="6898">
                  <c:v>20.9087173741038</c:v>
                </c:pt>
                <c:pt idx="6899">
                  <c:v>20.7804239617356</c:v>
                </c:pt>
                <c:pt idx="6900">
                  <c:v>20.5639936530493</c:v>
                </c:pt>
                <c:pt idx="6901">
                  <c:v>20.4451499960033</c:v>
                </c:pt>
                <c:pt idx="6902">
                  <c:v>20.4124092923163</c:v>
                </c:pt>
                <c:pt idx="6903">
                  <c:v>20.4387421578838</c:v>
                </c:pt>
                <c:pt idx="6904">
                  <c:v>20.5011146812136</c:v>
                </c:pt>
                <c:pt idx="6905">
                  <c:v>20.5875115033228</c:v>
                </c:pt>
                <c:pt idx="6906">
                  <c:v>20.6929234210476</c:v>
                </c:pt>
                <c:pt idx="6907">
                  <c:v>20.8143491101279</c:v>
                </c:pt>
                <c:pt idx="6908">
                  <c:v>20.9447899278058</c:v>
                </c:pt>
                <c:pt idx="6909">
                  <c:v>21.0932297396743</c:v>
                </c:pt>
                <c:pt idx="6910">
                  <c:v>21.2526791406432</c:v>
                </c:pt>
                <c:pt idx="6911">
                  <c:v>21.4221396413618</c:v>
                </c:pt>
                <c:pt idx="6912">
                  <c:v>21.5115397935819</c:v>
                </c:pt>
                <c:pt idx="6913">
                  <c:v>21.6121364977725</c:v>
                </c:pt>
                <c:pt idx="6914">
                  <c:v>21.7157450893885</c:v>
                </c:pt>
                <c:pt idx="6915">
                  <c:v>21.8173588535419</c:v>
                </c:pt>
                <c:pt idx="6916">
                  <c:v>21.9049902529234</c:v>
                </c:pt>
                <c:pt idx="6917">
                  <c:v>21.95660057501</c:v>
                </c:pt>
                <c:pt idx="6918">
                  <c:v>21.9431653114942</c:v>
                </c:pt>
                <c:pt idx="6919">
                  <c:v>21.8486249387627</c:v>
                </c:pt>
                <c:pt idx="6920">
                  <c:v>21.7010008682052</c:v>
                </c:pt>
                <c:pt idx="6921">
                  <c:v>21.5443572525331</c:v>
                </c:pt>
                <c:pt idx="6922">
                  <c:v>21.4007277775193</c:v>
                </c:pt>
                <c:pt idx="6923">
                  <c:v>21.2721177717775</c:v>
                </c:pt>
                <c:pt idx="6924">
                  <c:v>21.1445057242017</c:v>
                </c:pt>
                <c:pt idx="6925">
                  <c:v>20.9442899540483</c:v>
                </c:pt>
                <c:pt idx="6926">
                  <c:v>20.6759746079737</c:v>
                </c:pt>
                <c:pt idx="6927">
                  <c:v>20.3765815725502</c:v>
                </c:pt>
                <c:pt idx="6928">
                  <c:v>20.0971822947125</c:v>
                </c:pt>
                <c:pt idx="6929">
                  <c:v>19.8618237183349</c:v>
                </c:pt>
                <c:pt idx="6930">
                  <c:v>19.6655031353285</c:v>
                </c:pt>
                <c:pt idx="6931">
                  <c:v>19.5002115839515</c:v>
                </c:pt>
                <c:pt idx="6932">
                  <c:v>19.3549381117713</c:v>
                </c:pt>
                <c:pt idx="6933">
                  <c:v>19.2306868451757</c:v>
                </c:pt>
                <c:pt idx="6934">
                  <c:v>19.1254548112468</c:v>
                </c:pt>
                <c:pt idx="6935">
                  <c:v>19.0342386911441</c:v>
                </c:pt>
                <c:pt idx="6936">
                  <c:v>18.9530319967596</c:v>
                </c:pt>
                <c:pt idx="6937">
                  <c:v>18.8803852153432</c:v>
                </c:pt>
                <c:pt idx="6938">
                  <c:v>18.8187538226871</c:v>
                </c:pt>
                <c:pt idx="6939">
                  <c:v>18.7661340931832</c:v>
                </c:pt>
                <c:pt idx="6940">
                  <c:v>18.7205231762388</c:v>
                </c:pt>
                <c:pt idx="6941">
                  <c:v>18.6799182621181</c:v>
                </c:pt>
                <c:pt idx="6942">
                  <c:v>18.6443192731233</c:v>
                </c:pt>
                <c:pt idx="6943">
                  <c:v>18.6107216939735</c:v>
                </c:pt>
                <c:pt idx="6944">
                  <c:v>18.5801272454619</c:v>
                </c:pt>
                <c:pt idx="6945">
                  <c:v>18.551535801382</c:v>
                </c:pt>
                <c:pt idx="6946">
                  <c:v>18.5239447555981</c:v>
                </c:pt>
                <c:pt idx="6947">
                  <c:v>18.4983566618099</c:v>
                </c:pt>
                <c:pt idx="6948">
                  <c:v>18.4727680274521</c:v>
                </c:pt>
                <c:pt idx="6949">
                  <c:v>18.450133721604</c:v>
                </c:pt>
                <c:pt idx="6950">
                  <c:v>18.4295016372182</c:v>
                </c:pt>
                <c:pt idx="6951">
                  <c:v>18.4088699799959</c:v>
                </c:pt>
                <c:pt idx="6952">
                  <c:v>18.3872370551937</c:v>
                </c:pt>
                <c:pt idx="6953">
                  <c:v>18.3666054281325</c:v>
                </c:pt>
                <c:pt idx="6954">
                  <c:v>18.3459750612319</c:v>
                </c:pt>
                <c:pt idx="6955">
                  <c:v>18.3243426205775</c:v>
                </c:pt>
                <c:pt idx="6956">
                  <c:v>18.3017097988056</c:v>
                </c:pt>
                <c:pt idx="6957">
                  <c:v>18.2800790898074</c:v>
                </c:pt>
                <c:pt idx="6958">
                  <c:v>18.2584488256475</c:v>
                </c:pt>
                <c:pt idx="6959">
                  <c:v>18.2358173741239</c:v>
                </c:pt>
                <c:pt idx="6960">
                  <c:v>18.2151896317302</c:v>
                </c:pt>
                <c:pt idx="6961">
                  <c:v>18.1953010759523</c:v>
                </c:pt>
                <c:pt idx="6962">
                  <c:v>18.1814209428231</c:v>
                </c:pt>
                <c:pt idx="6963">
                  <c:v>18.1705442648807</c:v>
                </c:pt>
                <c:pt idx="6964">
                  <c:v>18.1626701259457</c:v>
                </c:pt>
                <c:pt idx="6965">
                  <c:v>18.1547970497509</c:v>
                </c:pt>
                <c:pt idx="6966">
                  <c:v>18.1479249263819</c:v>
                </c:pt>
                <c:pt idx="6967">
                  <c:v>18.1400522916069</c:v>
                </c:pt>
                <c:pt idx="6968">
                  <c:v>18.1341813021256</c:v>
                </c:pt>
                <c:pt idx="6969">
                  <c:v>18.127310633484</c:v>
                </c:pt>
                <c:pt idx="6970">
                  <c:v>18.1214408586901</c:v>
                </c:pt>
                <c:pt idx="6971">
                  <c:v>18.1155712745472</c:v>
                </c:pt>
                <c:pt idx="6972">
                  <c:v>18.1187120883985</c:v>
                </c:pt>
                <c:pt idx="6973">
                  <c:v>18.1106088140361</c:v>
                </c:pt>
                <c:pt idx="6974">
                  <c:v>18.0985031894277</c:v>
                </c:pt>
                <c:pt idx="6975">
                  <c:v>18.0853955957834</c:v>
                </c:pt>
                <c:pt idx="6976">
                  <c:v>18.0722883683785</c:v>
                </c:pt>
                <c:pt idx="6977">
                  <c:v>18.0591806707212</c:v>
                </c:pt>
                <c:pt idx="6978">
                  <c:v>18.091121545265</c:v>
                </c:pt>
                <c:pt idx="6979">
                  <c:v>18.0860197081185</c:v>
                </c:pt>
                <c:pt idx="6980">
                  <c:v>18.0829200746085</c:v>
                </c:pt>
                <c:pt idx="6981">
                  <c:v>18.0778177720417</c:v>
                </c:pt>
                <c:pt idx="6982">
                  <c:v>18.049695144709</c:v>
                </c:pt>
                <c:pt idx="6983">
                  <c:v>18.0165687535184</c:v>
                </c:pt>
                <c:pt idx="6984">
                  <c:v>18.0294857008508</c:v>
                </c:pt>
                <c:pt idx="6985">
                  <c:v>18.0614263420849</c:v>
                </c:pt>
                <c:pt idx="6986">
                  <c:v>18.0673336221946</c:v>
                </c:pt>
                <c:pt idx="6987">
                  <c:v>18.0662396867682</c:v>
                </c:pt>
                <c:pt idx="6988">
                  <c:v>18.090170359986</c:v>
                </c:pt>
                <c:pt idx="6989">
                  <c:v>18.1140990600155</c:v>
                </c:pt>
                <c:pt idx="6990">
                  <c:v>18.1460356251163</c:v>
                </c:pt>
                <c:pt idx="6991">
                  <c:v>18.1669605018456</c:v>
                </c:pt>
                <c:pt idx="6992">
                  <c:v>18.1868846264129</c:v>
                </c:pt>
                <c:pt idx="6993">
                  <c:v>18.1998026452927</c:v>
                </c:pt>
                <c:pt idx="6994">
                  <c:v>18.217725374708</c:v>
                </c:pt>
                <c:pt idx="6995">
                  <c:v>18.2296417615365</c:v>
                </c:pt>
                <c:pt idx="6996">
                  <c:v>18.2495658397579</c:v>
                </c:pt>
                <c:pt idx="6997">
                  <c:v>18.2876593855096</c:v>
                </c:pt>
                <c:pt idx="6998">
                  <c:v>18.3387622231899</c:v>
                </c:pt>
                <c:pt idx="6999">
                  <c:v>18.3878624920896</c:v>
                </c:pt>
                <c:pt idx="7000">
                  <c:v>18.4419675622028</c:v>
                </c:pt>
                <c:pt idx="7001">
                  <c:v>18.4920691476522</c:v>
                </c:pt>
                <c:pt idx="7002">
                  <c:v>18.5461750812364</c:v>
                </c:pt>
                <c:pt idx="7003">
                  <c:v>18.5972779840074</c:v>
                </c:pt>
                <c:pt idx="7004">
                  <c:v>18.6513822729015</c:v>
                </c:pt>
                <c:pt idx="7005">
                  <c:v>18.703484825357</c:v>
                </c:pt>
                <c:pt idx="7006">
                  <c:v>18.7585904354306</c:v>
                </c:pt>
                <c:pt idx="7007">
                  <c:v>18.8116934710665</c:v>
                </c:pt>
                <c:pt idx="7008">
                  <c:v>18.8347694403484</c:v>
                </c:pt>
                <c:pt idx="7009">
                  <c:v>18.8072008698413</c:v>
                </c:pt>
                <c:pt idx="7010">
                  <c:v>18.7926431302869</c:v>
                </c:pt>
                <c:pt idx="7011">
                  <c:v>18.7930915166948</c:v>
                </c:pt>
                <c:pt idx="7012">
                  <c:v>18.8115518649584</c:v>
                </c:pt>
                <c:pt idx="7013">
                  <c:v>18.8690429072912</c:v>
                </c:pt>
                <c:pt idx="7014">
                  <c:v>18.9665681989039</c:v>
                </c:pt>
                <c:pt idx="7015">
                  <c:v>19.0771016614302</c:v>
                </c:pt>
                <c:pt idx="7016">
                  <c:v>19.2016464788999</c:v>
                </c:pt>
                <c:pt idx="7017">
                  <c:v>19.3321938163825</c:v>
                </c:pt>
                <c:pt idx="7018">
                  <c:v>19.4737512925238</c:v>
                </c:pt>
                <c:pt idx="7019">
                  <c:v>19.6183099690137</c:v>
                </c:pt>
                <c:pt idx="7020">
                  <c:v>19.7568610729224</c:v>
                </c:pt>
                <c:pt idx="7021">
                  <c:v>19.8955859282703</c:v>
                </c:pt>
                <c:pt idx="7022">
                  <c:v>20.029308812627</c:v>
                </c:pt>
                <c:pt idx="7023">
                  <c:v>20.1590268265133</c:v>
                </c:pt>
                <c:pt idx="7024">
                  <c:v>20.2957524706885</c:v>
                </c:pt>
                <c:pt idx="7025">
                  <c:v>20.4284732293951</c:v>
                </c:pt>
                <c:pt idx="7026">
                  <c:v>20.5661997931047</c:v>
                </c:pt>
                <c:pt idx="7027">
                  <c:v>20.6999214360688</c:v>
                </c:pt>
                <c:pt idx="7028">
                  <c:v>20.8376475456238</c:v>
                </c:pt>
                <c:pt idx="7029">
                  <c:v>20.9723717709401</c:v>
                </c:pt>
                <c:pt idx="7030">
                  <c:v>21.1080963082714</c:v>
                </c:pt>
                <c:pt idx="7031">
                  <c:v>21.2418194706713</c:v>
                </c:pt>
                <c:pt idx="7032">
                  <c:v>21.3785457663225</c:v>
                </c:pt>
                <c:pt idx="7033">
                  <c:v>21.571035611846</c:v>
                </c:pt>
                <c:pt idx="7034">
                  <c:v>21.7164699147378</c:v>
                </c:pt>
                <c:pt idx="7035">
                  <c:v>21.8509008781297</c:v>
                </c:pt>
                <c:pt idx="7036">
                  <c:v>21.9773274536236</c:v>
                </c:pt>
                <c:pt idx="7037">
                  <c:v>22.1007533511024</c:v>
                </c:pt>
                <c:pt idx="7038">
                  <c:v>22.2291869274771</c:v>
                </c:pt>
                <c:pt idx="7039">
                  <c:v>22.3546206523653</c:v>
                </c:pt>
                <c:pt idx="7040">
                  <c:v>22.4820577008528</c:v>
                </c:pt>
                <c:pt idx="7041">
                  <c:v>22.6064939612969</c:v>
                </c:pt>
                <c:pt idx="7042">
                  <c:v>22.7319345821842</c:v>
                </c:pt>
                <c:pt idx="7043">
                  <c:v>22.8553741489534</c:v>
                </c:pt>
                <c:pt idx="7044">
                  <c:v>22.9788182279211</c:v>
                </c:pt>
                <c:pt idx="7045">
                  <c:v>23.1160466455037</c:v>
                </c:pt>
                <c:pt idx="7046">
                  <c:v>23.2242419417252</c:v>
                </c:pt>
                <c:pt idx="7047">
                  <c:v>23.327433475697</c:v>
                </c:pt>
                <c:pt idx="7048">
                  <c:v>23.4296248897003</c:v>
                </c:pt>
                <c:pt idx="7049">
                  <c:v>23.5318194474567</c:v>
                </c:pt>
                <c:pt idx="7050">
                  <c:v>23.635016188042</c:v>
                </c:pt>
                <c:pt idx="7051">
                  <c:v>23.7362103473018</c:v>
                </c:pt>
                <c:pt idx="7052">
                  <c:v>23.8374067899227</c:v>
                </c:pt>
                <c:pt idx="7053">
                  <c:v>23.9376039053054</c:v>
                </c:pt>
                <c:pt idx="7054">
                  <c:v>24.0367991211627</c:v>
                </c:pt>
                <c:pt idx="7055">
                  <c:v>24.135997443577</c:v>
                </c:pt>
                <c:pt idx="7056">
                  <c:v>24.2311923596726</c:v>
                </c:pt>
                <c:pt idx="7057">
                  <c:v>24.3011239078014</c:v>
                </c:pt>
                <c:pt idx="7058">
                  <c:v>24.3680587236543</c:v>
                </c:pt>
                <c:pt idx="7059">
                  <c:v>24.4329898734014</c:v>
                </c:pt>
                <c:pt idx="7060">
                  <c:v>24.49992395608</c:v>
                </c:pt>
                <c:pt idx="7061">
                  <c:v>24.5648577405285</c:v>
                </c:pt>
                <c:pt idx="7062">
                  <c:v>24.6297919821765</c:v>
                </c:pt>
                <c:pt idx="7063">
                  <c:v>24.6937258325452</c:v>
                </c:pt>
                <c:pt idx="7064">
                  <c:v>24.7566609758916</c:v>
                </c:pt>
                <c:pt idx="7065">
                  <c:v>24.817593963606</c:v>
                </c:pt>
                <c:pt idx="7066">
                  <c:v>24.877526456155</c:v>
                </c:pt>
                <c:pt idx="7067">
                  <c:v>24.9364592871344</c:v>
                </c:pt>
                <c:pt idx="7068">
                  <c:v>24.9923897919181</c:v>
                </c:pt>
                <c:pt idx="7069">
                  <c:v>25.0367207914636</c:v>
                </c:pt>
                <c:pt idx="7070">
                  <c:v>25.1331251164772</c:v>
                </c:pt>
                <c:pt idx="7071">
                  <c:v>25.2816022166272</c:v>
                </c:pt>
                <c:pt idx="7072">
                  <c:v>25.4430986389884</c:v>
                </c:pt>
                <c:pt idx="7073">
                  <c:v>25.5995886044885</c:v>
                </c:pt>
                <c:pt idx="7074">
                  <c:v>25.7530755802638</c:v>
                </c:pt>
                <c:pt idx="7075">
                  <c:v>25.9045630028301</c:v>
                </c:pt>
                <c:pt idx="7076">
                  <c:v>26.0490418227053</c:v>
                </c:pt>
                <c:pt idx="7077">
                  <c:v>26.1865127469629</c:v>
                </c:pt>
                <c:pt idx="7078">
                  <c:v>26.3189783889327</c:v>
                </c:pt>
                <c:pt idx="7079">
                  <c:v>26.4444349966799</c:v>
                </c:pt>
                <c:pt idx="7080">
                  <c:v>26.5598786345285</c:v>
                </c:pt>
                <c:pt idx="7081">
                  <c:v>26.6444408933754</c:v>
                </c:pt>
                <c:pt idx="7082">
                  <c:v>26.7039690810984</c:v>
                </c:pt>
                <c:pt idx="7083">
                  <c:v>26.6333059012486</c:v>
                </c:pt>
                <c:pt idx="7084">
                  <c:v>26.6307430477855</c:v>
                </c:pt>
                <c:pt idx="7085">
                  <c:v>26.756370541872</c:v>
                </c:pt>
                <c:pt idx="7086">
                  <c:v>26.8850022393802</c:v>
                </c:pt>
                <c:pt idx="7087">
                  <c:v>26.868414512901</c:v>
                </c:pt>
                <c:pt idx="7088">
                  <c:v>26.9229353733512</c:v>
                </c:pt>
                <c:pt idx="7089">
                  <c:v>27.0866224505642</c:v>
                </c:pt>
                <c:pt idx="7090">
                  <c:v>27.2372892139515</c:v>
                </c:pt>
                <c:pt idx="7091">
                  <c:v>27.2427349445582</c:v>
                </c:pt>
                <c:pt idx="7092">
                  <c:v>27.3202918039671</c:v>
                </c:pt>
                <c:pt idx="7093">
                  <c:v>27.476612475545</c:v>
                </c:pt>
                <c:pt idx="7094">
                  <c:v>27.646953875832</c:v>
                </c:pt>
                <c:pt idx="7095">
                  <c:v>27.7421781411597</c:v>
                </c:pt>
                <c:pt idx="7096">
                  <c:v>27.8023519891903</c:v>
                </c:pt>
                <c:pt idx="7097">
                  <c:v>27.8394918992951</c:v>
                </c:pt>
                <c:pt idx="7098">
                  <c:v>27.8676200687256</c:v>
                </c:pt>
                <c:pt idx="7099">
                  <c:v>27.8877374489828</c:v>
                </c:pt>
                <c:pt idx="7100">
                  <c:v>27.9048500896425</c:v>
                </c:pt>
                <c:pt idx="7101">
                  <c:v>27.9189588303897</c:v>
                </c:pt>
                <c:pt idx="7102">
                  <c:v>27.9320674805613</c:v>
                </c:pt>
                <c:pt idx="7103">
                  <c:v>27.9431723755267</c:v>
                </c:pt>
                <c:pt idx="7104">
                  <c:v>27.9973457645039</c:v>
                </c:pt>
                <c:pt idx="7105">
                  <c:v>28.0182500940506</c:v>
                </c:pt>
                <c:pt idx="7106">
                  <c:v>27.8688897441853</c:v>
                </c:pt>
                <c:pt idx="7107">
                  <c:v>27.7175279004064</c:v>
                </c:pt>
                <c:pt idx="7108">
                  <c:v>27.6452920445057</c:v>
                </c:pt>
                <c:pt idx="7109">
                  <c:v>27.5830714968816</c:v>
                </c:pt>
                <c:pt idx="7110">
                  <c:v>27.4086700304611</c:v>
                </c:pt>
                <c:pt idx="7111">
                  <c:v>27.3204044672615</c:v>
                </c:pt>
                <c:pt idx="7112">
                  <c:v>27.2691991263783</c:v>
                </c:pt>
                <c:pt idx="7113">
                  <c:v>27.2169894575207</c:v>
                </c:pt>
                <c:pt idx="7114">
                  <c:v>27.1547635057513</c:v>
                </c:pt>
                <c:pt idx="7115">
                  <c:v>27.146625967423</c:v>
                </c:pt>
                <c:pt idx="7116">
                  <c:v>27.216614858289</c:v>
                </c:pt>
                <c:pt idx="7117">
                  <c:v>27.173679742354</c:v>
                </c:pt>
                <c:pt idx="7118">
                  <c:v>27.2257985157823</c:v>
                </c:pt>
                <c:pt idx="7119">
                  <c:v>26.9444953317259</c:v>
                </c:pt>
                <c:pt idx="7120">
                  <c:v>26.738327811019</c:v>
                </c:pt>
                <c:pt idx="7121">
                  <c:v>26.6032737427219</c:v>
                </c:pt>
                <c:pt idx="7122">
                  <c:v>26.50026781165</c:v>
                </c:pt>
                <c:pt idx="7123">
                  <c:v>26.4022698104354</c:v>
                </c:pt>
                <c:pt idx="7124">
                  <c:v>26.3022683787591</c:v>
                </c:pt>
                <c:pt idx="7125">
                  <c:v>26.2032669016387</c:v>
                </c:pt>
                <c:pt idx="7126">
                  <c:v>26.1072701940929</c:v>
                </c:pt>
                <c:pt idx="7127">
                  <c:v>26.0152802163182</c:v>
                </c:pt>
                <c:pt idx="7128">
                  <c:v>25.9593447160465</c:v>
                </c:pt>
                <c:pt idx="7129">
                  <c:v>25.7949287011263</c:v>
                </c:pt>
                <c:pt idx="7130">
                  <c:v>25.5734278354842</c:v>
                </c:pt>
                <c:pt idx="7131">
                  <c:v>25.3459153920086</c:v>
                </c:pt>
                <c:pt idx="7132">
                  <c:v>25.1334236428393</c:v>
                </c:pt>
                <c:pt idx="7133">
                  <c:v>24.9319473473664</c:v>
                </c:pt>
                <c:pt idx="7134">
                  <c:v>24.7344752221223</c:v>
                </c:pt>
                <c:pt idx="7135">
                  <c:v>24.5370027341901</c:v>
                </c:pt>
                <c:pt idx="7136">
                  <c:v>24.3435336156512</c:v>
                </c:pt>
                <c:pt idx="7137">
                  <c:v>24.1520647614392</c:v>
                </c:pt>
                <c:pt idx="7138">
                  <c:v>23.9635973511784</c:v>
                </c:pt>
                <c:pt idx="7139">
                  <c:v>23.7781322675222</c:v>
                </c:pt>
                <c:pt idx="7140">
                  <c:v>23.6016790729797</c:v>
                </c:pt>
                <c:pt idx="7141">
                  <c:v>23.5549856999986</c:v>
                </c:pt>
                <c:pt idx="7142">
                  <c:v>23.5803911028992</c:v>
                </c:pt>
                <c:pt idx="7143">
                  <c:v>23.6368343373031</c:v>
                </c:pt>
                <c:pt idx="7144">
                  <c:v>23.7032824325548</c:v>
                </c:pt>
                <c:pt idx="7145">
                  <c:v>23.7787315158663</c:v>
                </c:pt>
                <c:pt idx="7146">
                  <c:v>23.8691915929545</c:v>
                </c:pt>
                <c:pt idx="7147">
                  <c:v>23.9806725174977</c:v>
                </c:pt>
                <c:pt idx="7148">
                  <c:v>24.1131730477917</c:v>
                </c:pt>
                <c:pt idx="7149">
                  <c:v>24.2676955974417</c:v>
                </c:pt>
                <c:pt idx="7150">
                  <c:v>24.4432369235408</c:v>
                </c:pt>
                <c:pt idx="7151">
                  <c:v>24.6387938143665</c:v>
                </c:pt>
                <c:pt idx="7152">
                  <c:v>24.8513634417532</c:v>
                </c:pt>
                <c:pt idx="7153">
                  <c:v>25.3608427517927</c:v>
                </c:pt>
                <c:pt idx="7154">
                  <c:v>25.934414007639</c:v>
                </c:pt>
                <c:pt idx="7155">
                  <c:v>26.2246798926986</c:v>
                </c:pt>
                <c:pt idx="7156">
                  <c:v>26.1043689358502</c:v>
                </c:pt>
                <c:pt idx="7157">
                  <c:v>25.733704569887</c:v>
                </c:pt>
                <c:pt idx="7158">
                  <c:v>25.3570302277982</c:v>
                </c:pt>
                <c:pt idx="7159">
                  <c:v>25.0574707074449</c:v>
                </c:pt>
                <c:pt idx="7160">
                  <c:v>24.8169969245848</c:v>
                </c:pt>
                <c:pt idx="7161">
                  <c:v>24.5985531191062</c:v>
                </c:pt>
                <c:pt idx="7162">
                  <c:v>24.3831123014287</c:v>
                </c:pt>
                <c:pt idx="7163">
                  <c:v>24.164666445626</c:v>
                </c:pt>
                <c:pt idx="7164">
                  <c:v>23.8821194476884</c:v>
                </c:pt>
                <c:pt idx="7165">
                  <c:v>23.7587604942312</c:v>
                </c:pt>
                <c:pt idx="7166">
                  <c:v>23.7685764868991</c:v>
                </c:pt>
                <c:pt idx="7167">
                  <c:v>23.8524986965376</c:v>
                </c:pt>
                <c:pt idx="7168">
                  <c:v>23.9574486400418</c:v>
                </c:pt>
                <c:pt idx="7169">
                  <c:v>24.0583899941281</c:v>
                </c:pt>
                <c:pt idx="7170">
                  <c:v>24.1523170819514</c:v>
                </c:pt>
                <c:pt idx="7171">
                  <c:v>24.2442393798768</c:v>
                </c:pt>
                <c:pt idx="7172">
                  <c:v>24.3381627571919</c:v>
                </c:pt>
                <c:pt idx="7173">
                  <c:v>24.4280894671364</c:v>
                </c:pt>
                <c:pt idx="7174">
                  <c:v>24.3339805902896</c:v>
                </c:pt>
                <c:pt idx="7175">
                  <c:v>24.0506232516121</c:v>
                </c:pt>
                <c:pt idx="7176">
                  <c:v>23.5729429134028</c:v>
                </c:pt>
                <c:pt idx="7177">
                  <c:v>23.2935800504995</c:v>
                </c:pt>
                <c:pt idx="7178">
                  <c:v>23.199465449549</c:v>
                </c:pt>
                <c:pt idx="7179">
                  <c:v>23.2034950658007</c:v>
                </c:pt>
                <c:pt idx="7180">
                  <c:v>23.2365638693196</c:v>
                </c:pt>
                <c:pt idx="7181">
                  <c:v>23.2686293042271</c:v>
                </c:pt>
                <c:pt idx="7182">
                  <c:v>23.289678176666</c:v>
                </c:pt>
                <c:pt idx="7183">
                  <c:v>23.3047173985543</c:v>
                </c:pt>
                <c:pt idx="7184">
                  <c:v>23.3197567322254</c:v>
                </c:pt>
                <c:pt idx="7185">
                  <c:v>23.3357981055439</c:v>
                </c:pt>
                <c:pt idx="7186">
                  <c:v>23.3558447521446</c:v>
                </c:pt>
                <c:pt idx="7187">
                  <c:v>23.3778937076084</c:v>
                </c:pt>
                <c:pt idx="7188">
                  <c:v>23.3148065330003</c:v>
                </c:pt>
                <c:pt idx="7189">
                  <c:v>23.2302572033448</c:v>
                </c:pt>
                <c:pt idx="7190">
                  <c:v>23.1146788140272</c:v>
                </c:pt>
                <c:pt idx="7191">
                  <c:v>22.9660520153594</c:v>
                </c:pt>
                <c:pt idx="7192">
                  <c:v>22.7923980172268</c:v>
                </c:pt>
                <c:pt idx="7193">
                  <c:v>22.5557179430174</c:v>
                </c:pt>
                <c:pt idx="7194">
                  <c:v>22.2679660474925</c:v>
                </c:pt>
                <c:pt idx="7195">
                  <c:v>21.9571694277609</c:v>
                </c:pt>
                <c:pt idx="7196">
                  <c:v>21.6543732424941</c:v>
                </c:pt>
                <c:pt idx="7197">
                  <c:v>21.3716002196273</c:v>
                </c:pt>
                <c:pt idx="7198">
                  <c:v>21.1098491419276</c:v>
                </c:pt>
                <c:pt idx="7199">
                  <c:v>20.8641146270736</c:v>
                </c:pt>
                <c:pt idx="7200">
                  <c:v>20.5773025999757</c:v>
                </c:pt>
                <c:pt idx="7201">
                  <c:v>20.1071507801757</c:v>
                </c:pt>
                <c:pt idx="7202">
                  <c:v>19.8292822031596</c:v>
                </c:pt>
                <c:pt idx="7203">
                  <c:v>19.7437168796366</c:v>
                </c:pt>
                <c:pt idx="7204">
                  <c:v>19.7212477900116</c:v>
                </c:pt>
                <c:pt idx="7205">
                  <c:v>19.7148026631762</c:v>
                </c:pt>
                <c:pt idx="7206">
                  <c:v>19.7023490090995</c:v>
                </c:pt>
                <c:pt idx="7207">
                  <c:v>19.6788777422495</c:v>
                </c:pt>
                <c:pt idx="7208">
                  <c:v>19.6493970197666</c:v>
                </c:pt>
                <c:pt idx="7209">
                  <c:v>19.6179130514384</c:v>
                </c:pt>
                <c:pt idx="7210">
                  <c:v>19.585428656504</c:v>
                </c:pt>
                <c:pt idx="7211">
                  <c:v>19.5549464327748</c:v>
                </c:pt>
                <c:pt idx="7212">
                  <c:v>19.5194574998884</c:v>
                </c:pt>
                <c:pt idx="7213">
                  <c:v>19.4601629498251</c:v>
                </c:pt>
                <c:pt idx="7214">
                  <c:v>19.3868502064448</c:v>
                </c:pt>
                <c:pt idx="7215">
                  <c:v>19.3095307374677</c:v>
                </c:pt>
                <c:pt idx="7216">
                  <c:v>19.2322099954063</c:v>
                </c:pt>
                <c:pt idx="7217">
                  <c:v>19.1578948207904</c:v>
                </c:pt>
                <c:pt idx="7218">
                  <c:v>19.0845795545615</c:v>
                </c:pt>
                <c:pt idx="7219">
                  <c:v>19.0142690676168</c:v>
                </c:pt>
                <c:pt idx="7220">
                  <c:v>18.9429578440166</c:v>
                </c:pt>
                <c:pt idx="7221">
                  <c:v>18.8726473964751</c:v>
                </c:pt>
                <c:pt idx="7222">
                  <c:v>18.8003316808412</c:v>
                </c:pt>
                <c:pt idx="7223">
                  <c:v>18.729018416479</c:v>
                </c:pt>
                <c:pt idx="7224">
                  <c:v>18.6567043962522</c:v>
                </c:pt>
                <c:pt idx="7225">
                  <c:v>18.6174276742736</c:v>
                </c:pt>
                <c:pt idx="7226">
                  <c:v>18.5931711364736</c:v>
                </c:pt>
                <c:pt idx="7227">
                  <c:v>18.5729209292288</c:v>
                </c:pt>
                <c:pt idx="7228">
                  <c:v>18.5516694180134</c:v>
                </c:pt>
                <c:pt idx="7229">
                  <c:v>18.52941575504</c:v>
                </c:pt>
                <c:pt idx="7230">
                  <c:v>18.506160777434</c:v>
                </c:pt>
                <c:pt idx="7231">
                  <c:v>18.4829065115144</c:v>
                </c:pt>
                <c:pt idx="7232">
                  <c:v>18.4586484078945</c:v>
                </c:pt>
                <c:pt idx="7233">
                  <c:v>18.4353930625575</c:v>
                </c:pt>
                <c:pt idx="7234">
                  <c:v>18.412137595551</c:v>
                </c:pt>
                <c:pt idx="7235">
                  <c:v>18.3888811678016</c:v>
                </c:pt>
                <c:pt idx="7236">
                  <c:v>18.3656246244956</c:v>
                </c:pt>
                <c:pt idx="7237">
                  <c:v>18.343007947225</c:v>
                </c:pt>
                <c:pt idx="7238">
                  <c:v>18.2513364814354</c:v>
                </c:pt>
                <c:pt idx="7239">
                  <c:v>18.1256139759253</c:v>
                </c:pt>
                <c:pt idx="7240">
                  <c:v>17.9988840049643</c:v>
                </c:pt>
                <c:pt idx="7241">
                  <c:v>17.8881738683616</c:v>
                </c:pt>
                <c:pt idx="7242">
                  <c:v>17.79048153788</c:v>
                </c:pt>
                <c:pt idx="7243">
                  <c:v>17.7018004434281</c:v>
                </c:pt>
                <c:pt idx="7244">
                  <c:v>17.6181223770495</c:v>
                </c:pt>
                <c:pt idx="7245">
                  <c:v>17.5384502758863</c:v>
                </c:pt>
                <c:pt idx="7246">
                  <c:v>17.4627824540587</c:v>
                </c:pt>
                <c:pt idx="7247">
                  <c:v>17.3891148171161</c:v>
                </c:pt>
                <c:pt idx="7248">
                  <c:v>17.3194539262427</c:v>
                </c:pt>
                <c:pt idx="7249">
                  <c:v>17.3454483046993</c:v>
                </c:pt>
                <c:pt idx="7250">
                  <c:v>17.418509493593</c:v>
                </c:pt>
                <c:pt idx="7251">
                  <c:v>17.5065930080062</c:v>
                </c:pt>
                <c:pt idx="7252">
                  <c:v>17.5936721856432</c:v>
                </c:pt>
                <c:pt idx="7253">
                  <c:v>17.6777430011773</c:v>
                </c:pt>
                <c:pt idx="7254">
                  <c:v>17.7618131942264</c:v>
                </c:pt>
                <c:pt idx="7255">
                  <c:v>17.8488854540453</c:v>
                </c:pt>
                <c:pt idx="7256">
                  <c:v>17.9389597375763</c:v>
                </c:pt>
                <c:pt idx="7257">
                  <c:v>18.0340391858825</c:v>
                </c:pt>
                <c:pt idx="7258">
                  <c:v>18.1291195800347</c:v>
                </c:pt>
                <c:pt idx="7259">
                  <c:v>18.2252004098231</c:v>
                </c:pt>
                <c:pt idx="7260">
                  <c:v>18.3403099611574</c:v>
                </c:pt>
                <c:pt idx="7261">
                  <c:v>18.5152948500623</c:v>
                </c:pt>
                <c:pt idx="7262">
                  <c:v>18.7283299420473</c:v>
                </c:pt>
                <c:pt idx="7263">
                  <c:v>18.9563842795694</c:v>
                </c:pt>
                <c:pt idx="7264">
                  <c:v>19.1844347659299</c:v>
                </c:pt>
                <c:pt idx="7265">
                  <c:v>19.4144861671664</c:v>
                </c:pt>
                <c:pt idx="7266">
                  <c:v>19.6415294929622</c:v>
                </c:pt>
                <c:pt idx="7267">
                  <c:v>19.8725776361202</c:v>
                </c:pt>
                <c:pt idx="7268">
                  <c:v>20.1026207773807</c:v>
                </c:pt>
                <c:pt idx="7269">
                  <c:v>20.3346647694373</c:v>
                </c:pt>
                <c:pt idx="7270">
                  <c:v>20.5657046007966</c:v>
                </c:pt>
                <c:pt idx="7271">
                  <c:v>20.8057562777502</c:v>
                </c:pt>
                <c:pt idx="7272">
                  <c:v>21.0868696667728</c:v>
                </c:pt>
                <c:pt idx="7273">
                  <c:v>21.3088781850177</c:v>
                </c:pt>
                <c:pt idx="7274">
                  <c:v>21.5148656343782</c:v>
                </c:pt>
                <c:pt idx="7275">
                  <c:v>21.7328690561833</c:v>
                </c:pt>
                <c:pt idx="7276">
                  <c:v>21.9578787051912</c:v>
                </c:pt>
                <c:pt idx="7277">
                  <c:v>22.1868929810383</c:v>
                </c:pt>
                <c:pt idx="7278">
                  <c:v>22.4159033681565</c:v>
                </c:pt>
                <c:pt idx="7279">
                  <c:v>22.646913650024</c:v>
                </c:pt>
                <c:pt idx="7280">
                  <c:v>22.8739158388245</c:v>
                </c:pt>
                <c:pt idx="7281">
                  <c:v>23.099913958246</c:v>
                </c:pt>
                <c:pt idx="7282">
                  <c:v>23.3249071700474</c:v>
                </c:pt>
                <c:pt idx="7283">
                  <c:v>23.5509009480588</c:v>
                </c:pt>
                <c:pt idx="7284">
                  <c:v>23.7808974968728</c:v>
                </c:pt>
                <c:pt idx="7285">
                  <c:v>23.9930885229915</c:v>
                </c:pt>
                <c:pt idx="7286">
                  <c:v>24.2313210148083</c:v>
                </c:pt>
                <c:pt idx="7287">
                  <c:v>24.4735588968116</c:v>
                </c:pt>
                <c:pt idx="7288">
                  <c:v>24.7107878000189</c:v>
                </c:pt>
                <c:pt idx="7289">
                  <c:v>24.9400045817696</c:v>
                </c:pt>
                <c:pt idx="7290">
                  <c:v>25.1622119232057</c:v>
                </c:pt>
                <c:pt idx="7291">
                  <c:v>25.3784108120746</c:v>
                </c:pt>
                <c:pt idx="7292">
                  <c:v>25.5906041375566</c:v>
                </c:pt>
                <c:pt idx="7293">
                  <c:v>25.7987918695353</c:v>
                </c:pt>
                <c:pt idx="7294">
                  <c:v>26.0049777755503</c:v>
                </c:pt>
                <c:pt idx="7295">
                  <c:v>26.2071571828201</c:v>
                </c:pt>
                <c:pt idx="7296">
                  <c:v>26.3602632006296</c:v>
                </c:pt>
                <c:pt idx="7297">
                  <c:v>26.5453595192079</c:v>
                </c:pt>
                <c:pt idx="7298">
                  <c:v>26.6783797688796</c:v>
                </c:pt>
                <c:pt idx="7299">
                  <c:v>26.8304301755749</c:v>
                </c:pt>
                <c:pt idx="7300">
                  <c:v>26.9824804986466</c:v>
                </c:pt>
                <c:pt idx="7301">
                  <c:v>27.1485541529271</c:v>
                </c:pt>
                <c:pt idx="7302">
                  <c:v>27.3146269353175</c:v>
                </c:pt>
                <c:pt idx="7303">
                  <c:v>27.4907154795198</c:v>
                </c:pt>
                <c:pt idx="7304">
                  <c:v>27.668807907763</c:v>
                </c:pt>
                <c:pt idx="7305">
                  <c:v>27.8499044343774</c:v>
                </c:pt>
                <c:pt idx="7306">
                  <c:v>28.0310018651196</c:v>
                </c:pt>
                <c:pt idx="7307">
                  <c:v>28.2151042850624</c:v>
                </c:pt>
                <c:pt idx="7308">
                  <c:v>28.3841846431267</c:v>
                </c:pt>
                <c:pt idx="7309">
                  <c:v>28.5682645680092</c:v>
                </c:pt>
                <c:pt idx="7310">
                  <c:v>28.718289795889</c:v>
                </c:pt>
                <c:pt idx="7311">
                  <c:v>28.8913552505517</c:v>
                </c:pt>
                <c:pt idx="7312">
                  <c:v>29.0644206872251</c:v>
                </c:pt>
                <c:pt idx="7313">
                  <c:v>29.2515090358604</c:v>
                </c:pt>
                <c:pt idx="7314">
                  <c:v>29.4375946121982</c:v>
                </c:pt>
                <c:pt idx="7315">
                  <c:v>29.6286899794993</c:v>
                </c:pt>
                <c:pt idx="7316">
                  <c:v>29.8167804076383</c:v>
                </c:pt>
                <c:pt idx="7317">
                  <c:v>30.0078767458165</c:v>
                </c:pt>
                <c:pt idx="7318">
                  <c:v>30.1959681293977</c:v>
                </c:pt>
                <c:pt idx="7319">
                  <c:v>30.3870636943587</c:v>
                </c:pt>
                <c:pt idx="7320">
                  <c:v>30.5771590878416</c:v>
                </c:pt>
                <c:pt idx="7321">
                  <c:v>30.7472869243758</c:v>
                </c:pt>
                <c:pt idx="7322">
                  <c:v>30.9294370266977</c:v>
                </c:pt>
                <c:pt idx="7323">
                  <c:v>31.1085824994891</c:v>
                </c:pt>
                <c:pt idx="7324">
                  <c:v>31.2857261512218</c:v>
                </c:pt>
                <c:pt idx="7325">
                  <c:v>31.4568608331288</c:v>
                </c:pt>
                <c:pt idx="7326">
                  <c:v>31.625993570786</c:v>
                </c:pt>
                <c:pt idx="7327">
                  <c:v>31.7931260779052</c:v>
                </c:pt>
                <c:pt idx="7328">
                  <c:v>31.9612608539327</c:v>
                </c:pt>
                <c:pt idx="7329">
                  <c:v>32.12839475913</c:v>
                </c:pt>
                <c:pt idx="7330">
                  <c:v>32.2955315490178</c:v>
                </c:pt>
                <c:pt idx="7331">
                  <c:v>32.4636714943914</c:v>
                </c:pt>
                <c:pt idx="7332">
                  <c:v>32.6298085146777</c:v>
                </c:pt>
                <c:pt idx="7333">
                  <c:v>32.7921540875103</c:v>
                </c:pt>
                <c:pt idx="7334">
                  <c:v>32.948490249402</c:v>
                </c:pt>
                <c:pt idx="7335">
                  <c:v>33.0938084839219</c:v>
                </c:pt>
                <c:pt idx="7336">
                  <c:v>33.2351212623435</c:v>
                </c:pt>
                <c:pt idx="7337">
                  <c:v>33.3704226862439</c:v>
                </c:pt>
                <c:pt idx="7338">
                  <c:v>33.5057259110618</c:v>
                </c:pt>
                <c:pt idx="7339">
                  <c:v>33.6400279907383</c:v>
                </c:pt>
                <c:pt idx="7340">
                  <c:v>33.7743301118732</c:v>
                </c:pt>
                <c:pt idx="7341">
                  <c:v>33.9086331382376</c:v>
                </c:pt>
                <c:pt idx="7342">
                  <c:v>34.0439391504576</c:v>
                </c:pt>
                <c:pt idx="7343">
                  <c:v>34.1782431250376</c:v>
                </c:pt>
                <c:pt idx="7344">
                  <c:v>34.3095435504289</c:v>
                </c:pt>
                <c:pt idx="7345">
                  <c:v>34.4151810617655</c:v>
                </c:pt>
                <c:pt idx="7346">
                  <c:v>34.4827597302509</c:v>
                </c:pt>
                <c:pt idx="7347">
                  <c:v>34.5513402540647</c:v>
                </c:pt>
                <c:pt idx="7348">
                  <c:v>34.6219247464621</c:v>
                </c:pt>
                <c:pt idx="7349">
                  <c:v>34.6985207537385</c:v>
                </c:pt>
                <c:pt idx="7350">
                  <c:v>34.7761178324876</c:v>
                </c:pt>
                <c:pt idx="7351">
                  <c:v>34.8547177624463</c:v>
                </c:pt>
                <c:pt idx="7352">
                  <c:v>34.9323163400799</c:v>
                </c:pt>
                <c:pt idx="7353">
                  <c:v>35.0099147743688</c:v>
                </c:pt>
                <c:pt idx="7354">
                  <c:v>35.0875148330653</c:v>
                </c:pt>
                <c:pt idx="7355">
                  <c:v>35.1651147610943</c:v>
                </c:pt>
                <c:pt idx="7356">
                  <c:v>35.2377065350094</c:v>
                </c:pt>
                <c:pt idx="7357">
                  <c:v>35.3143668121252</c:v>
                </c:pt>
                <c:pt idx="7358">
                  <c:v>35.3369318449631</c:v>
                </c:pt>
                <c:pt idx="7359">
                  <c:v>35.3815403022795</c:v>
                </c:pt>
                <c:pt idx="7360">
                  <c:v>35.4281538761566</c:v>
                </c:pt>
                <c:pt idx="7361">
                  <c:v>35.4857877433649</c:v>
                </c:pt>
                <c:pt idx="7362">
                  <c:v>35.5384134702631</c:v>
                </c:pt>
                <c:pt idx="7363">
                  <c:v>35.5850278581152</c:v>
                </c:pt>
                <c:pt idx="7364">
                  <c:v>35.6226285976926</c:v>
                </c:pt>
                <c:pt idx="7365">
                  <c:v>35.6512128153406</c:v>
                </c:pt>
                <c:pt idx="7366">
                  <c:v>35.6687767478515</c:v>
                </c:pt>
                <c:pt idx="7367">
                  <c:v>35.6733165658348</c:v>
                </c:pt>
                <c:pt idx="7368">
                  <c:v>35.6618270197556</c:v>
                </c:pt>
                <c:pt idx="7369">
                  <c:v>35.6547500393769</c:v>
                </c:pt>
                <c:pt idx="7370">
                  <c:v>35.6757234127626</c:v>
                </c:pt>
                <c:pt idx="7371">
                  <c:v>35.698700694732</c:v>
                </c:pt>
                <c:pt idx="7372">
                  <c:v>35.7116584038365</c:v>
                </c:pt>
                <c:pt idx="7373">
                  <c:v>35.7166008731365</c:v>
                </c:pt>
                <c:pt idx="7374">
                  <c:v>35.7175370189527</c:v>
                </c:pt>
                <c:pt idx="7375">
                  <c:v>35.7124613370269</c:v>
                </c:pt>
                <c:pt idx="7376">
                  <c:v>35.7284255451947</c:v>
                </c:pt>
                <c:pt idx="7377">
                  <c:v>35.7584175699482</c:v>
                </c:pt>
                <c:pt idx="7378">
                  <c:v>35.8044396073387</c:v>
                </c:pt>
                <c:pt idx="7379">
                  <c:v>35.8624862941317</c:v>
                </c:pt>
                <c:pt idx="7380">
                  <c:v>35.9365644190855</c:v>
                </c:pt>
                <c:pt idx="7381">
                  <c:v>35.9305132994604</c:v>
                </c:pt>
                <c:pt idx="7382">
                  <c:v>35.8934066498018</c:v>
                </c:pt>
                <c:pt idx="7383">
                  <c:v>35.8532939765744</c:v>
                </c:pt>
                <c:pt idx="7384">
                  <c:v>35.8131804256415</c:v>
                </c:pt>
                <c:pt idx="7385">
                  <c:v>35.769059430815</c:v>
                </c:pt>
                <c:pt idx="7386">
                  <c:v>35.7189281572349</c:v>
                </c:pt>
                <c:pt idx="7387">
                  <c:v>35.6657908532054</c:v>
                </c:pt>
                <c:pt idx="7388">
                  <c:v>35.6356977136137</c:v>
                </c:pt>
                <c:pt idx="7389">
                  <c:v>35.6246412865011</c:v>
                </c:pt>
                <c:pt idx="7390">
                  <c:v>35.6246066766299</c:v>
                </c:pt>
                <c:pt idx="7391">
                  <c:v>35.6275780870918</c:v>
                </c:pt>
                <c:pt idx="7392">
                  <c:v>35.6626108428184</c:v>
                </c:pt>
                <c:pt idx="7393">
                  <c:v>35.5943104779584</c:v>
                </c:pt>
                <c:pt idx="7394">
                  <c:v>35.4929518459711</c:v>
                </c:pt>
                <c:pt idx="7395">
                  <c:v>35.399609948448</c:v>
                </c:pt>
                <c:pt idx="7396">
                  <c:v>35.3052649455721</c:v>
                </c:pt>
                <c:pt idx="7397">
                  <c:v>35.203905669985</c:v>
                </c:pt>
                <c:pt idx="7398">
                  <c:v>35.0975385060658</c:v>
                </c:pt>
                <c:pt idx="7399">
                  <c:v>34.9881654075321</c:v>
                </c:pt>
                <c:pt idx="7400">
                  <c:v>34.8757881377267</c:v>
                </c:pt>
                <c:pt idx="7401">
                  <c:v>34.7584012182973</c:v>
                </c:pt>
                <c:pt idx="7402">
                  <c:v>34.6370078317357</c:v>
                </c:pt>
                <c:pt idx="7403">
                  <c:v>34.5126093988268</c:v>
                </c:pt>
                <c:pt idx="7404">
                  <c:v>34.4282880479483</c:v>
                </c:pt>
                <c:pt idx="7405">
                  <c:v>34.2596228602948</c:v>
                </c:pt>
                <c:pt idx="7406">
                  <c:v>34.0848765828056</c:v>
                </c:pt>
                <c:pt idx="7407">
                  <c:v>33.520500031255</c:v>
                </c:pt>
                <c:pt idx="7408">
                  <c:v>33.2076181660723</c:v>
                </c:pt>
                <c:pt idx="7409">
                  <c:v>33.042013508475</c:v>
                </c:pt>
                <c:pt idx="7410">
                  <c:v>33.4053935953094</c:v>
                </c:pt>
                <c:pt idx="7411">
                  <c:v>33.8419199990493</c:v>
                </c:pt>
                <c:pt idx="7412">
                  <c:v>33.8115244593982</c:v>
                </c:pt>
                <c:pt idx="7413">
                  <c:v>33.4014382339794</c:v>
                </c:pt>
                <c:pt idx="7414">
                  <c:v>33.0184443008716</c:v>
                </c:pt>
                <c:pt idx="7415">
                  <c:v>32.7386506583808</c:v>
                </c:pt>
                <c:pt idx="7416">
                  <c:v>32.5700593102987</c:v>
                </c:pt>
                <c:pt idx="7417">
                  <c:v>32.3598172073106</c:v>
                </c:pt>
                <c:pt idx="7418">
                  <c:v>32.1465760573723</c:v>
                </c:pt>
                <c:pt idx="7419">
                  <c:v>31.936346176403</c:v>
                </c:pt>
                <c:pt idx="7420">
                  <c:v>31.7321321383558</c:v>
                </c:pt>
                <c:pt idx="7421">
                  <c:v>31.5329307847679</c:v>
                </c:pt>
                <c:pt idx="7422">
                  <c:v>31.3337331451233</c:v>
                </c:pt>
                <c:pt idx="7423">
                  <c:v>31.135540455748</c:v>
                </c:pt>
                <c:pt idx="7424">
                  <c:v>30.9363502346497</c:v>
                </c:pt>
                <c:pt idx="7425">
                  <c:v>30.7381658146357</c:v>
                </c:pt>
                <c:pt idx="7426">
                  <c:v>30.5389838784212</c:v>
                </c:pt>
                <c:pt idx="7427">
                  <c:v>30.3418089255949</c:v>
                </c:pt>
                <c:pt idx="7428">
                  <c:v>30.1546547858013</c:v>
                </c:pt>
                <c:pt idx="7429">
                  <c:v>29.9679670378774</c:v>
                </c:pt>
                <c:pt idx="7430">
                  <c:v>29.7923005688812</c:v>
                </c:pt>
                <c:pt idx="7431">
                  <c:v>29.6246539860829</c:v>
                </c:pt>
                <c:pt idx="7432">
                  <c:v>29.4610197751883</c:v>
                </c:pt>
                <c:pt idx="7433">
                  <c:v>29.2993946464478</c:v>
                </c:pt>
                <c:pt idx="7434">
                  <c:v>29.1397793646935</c:v>
                </c:pt>
                <c:pt idx="7435">
                  <c:v>28.9811710109628</c:v>
                </c:pt>
                <c:pt idx="7436">
                  <c:v>28.8235695390458</c:v>
                </c:pt>
                <c:pt idx="7437">
                  <c:v>28.6659738572672</c:v>
                </c:pt>
                <c:pt idx="7438">
                  <c:v>28.5093867171211</c:v>
                </c:pt>
                <c:pt idx="7439">
                  <c:v>28.3538063289839</c:v>
                </c:pt>
                <c:pt idx="7440">
                  <c:v>28.191221297397</c:v>
                </c:pt>
                <c:pt idx="7441">
                  <c:v>28.0548708966419</c:v>
                </c:pt>
                <c:pt idx="7442">
                  <c:v>27.9285339055695</c:v>
                </c:pt>
                <c:pt idx="7443">
                  <c:v>27.8062043247808</c:v>
                </c:pt>
                <c:pt idx="7444">
                  <c:v>27.6858792783754</c:v>
                </c:pt>
                <c:pt idx="7445">
                  <c:v>27.5675595955494</c:v>
                </c:pt>
                <c:pt idx="7446">
                  <c:v>27.4502425569293</c:v>
                </c:pt>
                <c:pt idx="7447">
                  <c:v>27.3329272118904</c:v>
                </c:pt>
                <c:pt idx="7448">
                  <c:v>27.2166144841692</c:v>
                </c:pt>
                <c:pt idx="7449">
                  <c:v>27.100304294482</c:v>
                </c:pt>
                <c:pt idx="7450">
                  <c:v>26.9849975576188</c:v>
                </c:pt>
                <c:pt idx="7451">
                  <c:v>26.8686898457116</c:v>
                </c:pt>
                <c:pt idx="7452">
                  <c:v>26.7013143663341</c:v>
                </c:pt>
                <c:pt idx="7453">
                  <c:v>26.5695402651053</c:v>
                </c:pt>
                <c:pt idx="7454">
                  <c:v>26.4447755504066</c:v>
                </c:pt>
                <c:pt idx="7455">
                  <c:v>26.3250183807446</c:v>
                </c:pt>
                <c:pt idx="7456">
                  <c:v>26.2082652205244</c:v>
                </c:pt>
                <c:pt idx="7457">
                  <c:v>26.0965195564227</c:v>
                </c:pt>
                <c:pt idx="7458">
                  <c:v>25.9867752510324</c:v>
                </c:pt>
                <c:pt idx="7459">
                  <c:v>25.878033107564</c:v>
                </c:pt>
                <c:pt idx="7460">
                  <c:v>25.7722949126032</c:v>
                </c:pt>
                <c:pt idx="7461">
                  <c:v>25.6665571190085</c:v>
                </c:pt>
                <c:pt idx="7462">
                  <c:v>25.5638232488078</c:v>
                </c:pt>
                <c:pt idx="7463">
                  <c:v>25.4620906561381</c:v>
                </c:pt>
                <c:pt idx="7464">
                  <c:v>25.2802471608823</c:v>
                </c:pt>
                <c:pt idx="7465">
                  <c:v>25.1325766679896</c:v>
                </c:pt>
                <c:pt idx="7466">
                  <c:v>24.9849101550656</c:v>
                </c:pt>
                <c:pt idx="7467">
                  <c:v>24.8352424525198</c:v>
                </c:pt>
                <c:pt idx="7468">
                  <c:v>24.6815701498588</c:v>
                </c:pt>
                <c:pt idx="7469">
                  <c:v>24.5279010250446</c:v>
                </c:pt>
                <c:pt idx="7470">
                  <c:v>24.3732308050462</c:v>
                </c:pt>
                <c:pt idx="7471">
                  <c:v>24.218562924933</c:v>
                </c:pt>
                <c:pt idx="7472">
                  <c:v>24.0638965288432</c:v>
                </c:pt>
                <c:pt idx="7473">
                  <c:v>23.9092316116631</c:v>
                </c:pt>
                <c:pt idx="7474">
                  <c:v>23.7545698803954</c:v>
                </c:pt>
                <c:pt idx="7475">
                  <c:v>23.5999087831891</c:v>
                </c:pt>
                <c:pt idx="7476">
                  <c:v>23.3701498215228</c:v>
                </c:pt>
                <c:pt idx="7477">
                  <c:v>23.2683025471844</c:v>
                </c:pt>
                <c:pt idx="7478">
                  <c:v>23.2455366505692</c:v>
                </c:pt>
                <c:pt idx="7479">
                  <c:v>23.2628128204959</c:v>
                </c:pt>
                <c:pt idx="7480">
                  <c:v>23.2971046158195</c:v>
                </c:pt>
                <c:pt idx="7481">
                  <c:v>23.3414000222896</c:v>
                </c:pt>
                <c:pt idx="7482">
                  <c:v>23.4007041593545</c:v>
                </c:pt>
                <c:pt idx="7483">
                  <c:v>23.4790168962886</c:v>
                </c:pt>
                <c:pt idx="7484">
                  <c:v>23.5823410515309</c:v>
                </c:pt>
                <c:pt idx="7485">
                  <c:v>23.720682003176</c:v>
                </c:pt>
                <c:pt idx="7486">
                  <c:v>23.902038904197</c:v>
                </c:pt>
                <c:pt idx="7487">
                  <c:v>24.1424185252585</c:v>
                </c:pt>
                <c:pt idx="7488">
                  <c:v>24.3977501265209</c:v>
                </c:pt>
                <c:pt idx="7489">
                  <c:v>24.540057257547</c:v>
                </c:pt>
                <c:pt idx="7490">
                  <c:v>24.4942501617159</c:v>
                </c:pt>
                <c:pt idx="7491">
                  <c:v>24.2412161105634</c:v>
                </c:pt>
                <c:pt idx="7492">
                  <c:v>23.9210715585246</c:v>
                </c:pt>
                <c:pt idx="7493">
                  <c:v>23.6559712980778</c:v>
                </c:pt>
                <c:pt idx="7494">
                  <c:v>23.4579351303406</c:v>
                </c:pt>
                <c:pt idx="7495">
                  <c:v>23.3009340318836</c:v>
                </c:pt>
                <c:pt idx="7496">
                  <c:v>23.1599445572069</c:v>
                </c:pt>
                <c:pt idx="7497">
                  <c:v>23.0249571682027</c:v>
                </c:pt>
                <c:pt idx="7498">
                  <c:v>22.8939730814286</c:v>
                </c:pt>
                <c:pt idx="7499">
                  <c:v>22.7679934555299</c:v>
                </c:pt>
                <c:pt idx="7500">
                  <c:v>22.6380094045004</c:v>
                </c:pt>
                <c:pt idx="7501">
                  <c:v>22.5150124358319</c:v>
                </c:pt>
                <c:pt idx="7502">
                  <c:v>22.398022427547</c:v>
                </c:pt>
                <c:pt idx="7503">
                  <c:v>22.2890409907221</c:v>
                </c:pt>
                <c:pt idx="7504">
                  <c:v>22.1890683495702</c:v>
                </c:pt>
                <c:pt idx="7505">
                  <c:v>22.0981025573728</c:v>
                </c:pt>
                <c:pt idx="7506">
                  <c:v>22.0141441819792</c:v>
                </c:pt>
                <c:pt idx="7507">
                  <c:v>21.9371930190119</c:v>
                </c:pt>
                <c:pt idx="7508">
                  <c:v>21.8632438238186</c:v>
                </c:pt>
                <c:pt idx="7509">
                  <c:v>21.7922982046588</c:v>
                </c:pt>
                <c:pt idx="7510">
                  <c:v>21.7243569141706</c:v>
                </c:pt>
                <c:pt idx="7511">
                  <c:v>21.6574148727519</c:v>
                </c:pt>
                <c:pt idx="7512">
                  <c:v>21.5864710087004</c:v>
                </c:pt>
                <c:pt idx="7513">
                  <c:v>21.5154879769266</c:v>
                </c:pt>
                <c:pt idx="7514">
                  <c:v>21.4425056993003</c:v>
                </c:pt>
                <c:pt idx="7515">
                  <c:v>21.3655218503794</c:v>
                </c:pt>
                <c:pt idx="7516">
                  <c:v>21.2895416141612</c:v>
                </c:pt>
                <c:pt idx="7517">
                  <c:v>21.2125626200005</c:v>
                </c:pt>
                <c:pt idx="7518">
                  <c:v>21.1365846909712</c:v>
                </c:pt>
                <c:pt idx="7519">
                  <c:v>21.0606083314923</c:v>
                </c:pt>
                <c:pt idx="7520">
                  <c:v>20.9846343819783</c:v>
                </c:pt>
                <c:pt idx="7521">
                  <c:v>20.9086611610532</c:v>
                </c:pt>
                <c:pt idx="7522">
                  <c:v>20.832689509349</c:v>
                </c:pt>
                <c:pt idx="7523">
                  <c:v>20.7567194267562</c:v>
                </c:pt>
                <c:pt idx="7524">
                  <c:v>20.6787495467259</c:v>
                </c:pt>
                <c:pt idx="7525">
                  <c:v>20.619129693527</c:v>
                </c:pt>
                <c:pt idx="7526">
                  <c:v>20.5695137874255</c:v>
                </c:pt>
                <c:pt idx="7527">
                  <c:v>20.5259022401344</c:v>
                </c:pt>
                <c:pt idx="7528">
                  <c:v>20.4832912401312</c:v>
                </c:pt>
                <c:pt idx="7529">
                  <c:v>20.4406822261773</c:v>
                </c:pt>
                <c:pt idx="7530">
                  <c:v>20.3970741707247</c:v>
                </c:pt>
                <c:pt idx="7531">
                  <c:v>20.3544666234432</c:v>
                </c:pt>
                <c:pt idx="7532">
                  <c:v>20.3118593843541</c:v>
                </c:pt>
                <c:pt idx="7533">
                  <c:v>20.2702542858039</c:v>
                </c:pt>
                <c:pt idx="7534">
                  <c:v>20.2296504557112</c:v>
                </c:pt>
                <c:pt idx="7535">
                  <c:v>20.1890477210052</c:v>
                </c:pt>
                <c:pt idx="7536">
                  <c:v>20.1744600723519</c:v>
                </c:pt>
                <c:pt idx="7537">
                  <c:v>20.1639188110432</c:v>
                </c:pt>
                <c:pt idx="7538">
                  <c:v>20.1693802608715</c:v>
                </c:pt>
                <c:pt idx="7539">
                  <c:v>20.1888495483421</c:v>
                </c:pt>
                <c:pt idx="7540">
                  <c:v>20.2163215444888</c:v>
                </c:pt>
                <c:pt idx="7541">
                  <c:v>20.2477957300131</c:v>
                </c:pt>
                <c:pt idx="7542">
                  <c:v>20.2812693465268</c:v>
                </c:pt>
                <c:pt idx="7543">
                  <c:v>20.3167448417172</c:v>
                </c:pt>
                <c:pt idx="7544">
                  <c:v>20.3542196218096</c:v>
                </c:pt>
                <c:pt idx="7545">
                  <c:v>20.3916952778899</c:v>
                </c:pt>
                <c:pt idx="7546">
                  <c:v>20.4311701239724</c:v>
                </c:pt>
                <c:pt idx="7547">
                  <c:v>20.4706441149723</c:v>
                </c:pt>
                <c:pt idx="7548">
                  <c:v>20.5721465863966</c:v>
                </c:pt>
                <c:pt idx="7549">
                  <c:v>20.6376258642485</c:v>
                </c:pt>
                <c:pt idx="7550">
                  <c:v>20.7001037391023</c:v>
                </c:pt>
                <c:pt idx="7551">
                  <c:v>20.7705831252355</c:v>
                </c:pt>
                <c:pt idx="7552">
                  <c:v>20.5559449031569</c:v>
                </c:pt>
                <c:pt idx="7553">
                  <c:v>20.367332619844</c:v>
                </c:pt>
                <c:pt idx="7554">
                  <c:v>20.3607946509567</c:v>
                </c:pt>
                <c:pt idx="7555">
                  <c:v>20.4122723527688</c:v>
                </c:pt>
                <c:pt idx="7556">
                  <c:v>20.4747504359342</c:v>
                </c:pt>
                <c:pt idx="7557">
                  <c:v>20.5212215212471</c:v>
                </c:pt>
                <c:pt idx="7558">
                  <c:v>20.5606893349188</c:v>
                </c:pt>
                <c:pt idx="7559">
                  <c:v>20.5951563406371</c:v>
                </c:pt>
                <c:pt idx="7560">
                  <c:v>20.6566306035043</c:v>
                </c:pt>
                <c:pt idx="7561">
                  <c:v>20.6689262949528</c:v>
                </c:pt>
                <c:pt idx="7562">
                  <c:v>20.6692180666162</c:v>
                </c:pt>
                <c:pt idx="7563">
                  <c:v>20.6925174274867</c:v>
                </c:pt>
                <c:pt idx="7564">
                  <c:v>20.7438242376537</c:v>
                </c:pt>
                <c:pt idx="7565">
                  <c:v>20.8011314186358</c:v>
                </c:pt>
                <c:pt idx="7566">
                  <c:v>20.8624382787588</c:v>
                </c:pt>
                <c:pt idx="7567">
                  <c:v>20.9237444408863</c:v>
                </c:pt>
                <c:pt idx="7568">
                  <c:v>20.9840491998511</c:v>
                </c:pt>
                <c:pt idx="7569">
                  <c:v>21.0413511853203</c:v>
                </c:pt>
                <c:pt idx="7570">
                  <c:v>21.0996532093413</c:v>
                </c:pt>
                <c:pt idx="7571">
                  <c:v>21.1559532003072</c:v>
                </c:pt>
                <c:pt idx="7572">
                  <c:v>21.2162527363507</c:v>
                </c:pt>
                <c:pt idx="7573">
                  <c:v>21.2771448305548</c:v>
                </c:pt>
                <c:pt idx="7574">
                  <c:v>21.3400356891987</c:v>
                </c:pt>
                <c:pt idx="7575">
                  <c:v>21.4019258073203</c:v>
                </c:pt>
                <c:pt idx="7576">
                  <c:v>21.4648165370495</c:v>
                </c:pt>
                <c:pt idx="7577">
                  <c:v>21.5277063599863</c:v>
                </c:pt>
                <c:pt idx="7578">
                  <c:v>21.5895954455817</c:v>
                </c:pt>
                <c:pt idx="7579">
                  <c:v>21.650483791416</c:v>
                </c:pt>
                <c:pt idx="7580">
                  <c:v>21.7123710622553</c:v>
                </c:pt>
                <c:pt idx="7581">
                  <c:v>21.7722569229758</c:v>
                </c:pt>
                <c:pt idx="7582">
                  <c:v>21.8331442381453</c:v>
                </c:pt>
                <c:pt idx="7583">
                  <c:v>21.8930291300932</c:v>
                </c:pt>
                <c:pt idx="7584">
                  <c:v>21.9078997792088</c:v>
                </c:pt>
                <c:pt idx="7585">
                  <c:v>22.0137989996981</c:v>
                </c:pt>
                <c:pt idx="7586">
                  <c:v>22.1446988671161</c:v>
                </c:pt>
                <c:pt idx="7587">
                  <c:v>22.273597257069</c:v>
                </c:pt>
                <c:pt idx="7588">
                  <c:v>22.397495485559</c:v>
                </c:pt>
                <c:pt idx="7589">
                  <c:v>22.5213952516121</c:v>
                </c:pt>
                <c:pt idx="7590">
                  <c:v>22.6462938589007</c:v>
                </c:pt>
                <c:pt idx="7591">
                  <c:v>22.7761940764664</c:v>
                </c:pt>
                <c:pt idx="7592">
                  <c:v>22.9120974834618</c:v>
                </c:pt>
                <c:pt idx="7593">
                  <c:v>23.0439980095388</c:v>
                </c:pt>
                <c:pt idx="7594">
                  <c:v>23.1799003655864</c:v>
                </c:pt>
                <c:pt idx="7595">
                  <c:v>23.3128022157477</c:v>
                </c:pt>
                <c:pt idx="7596">
                  <c:v>23.4346995941906</c:v>
                </c:pt>
                <c:pt idx="7597">
                  <c:v>23.5637715054565</c:v>
                </c:pt>
                <c:pt idx="7598">
                  <c:v>23.6868442695213</c:v>
                </c:pt>
                <c:pt idx="7599">
                  <c:v>23.8049150957552</c:v>
                </c:pt>
                <c:pt idx="7600">
                  <c:v>23.9259880355945</c:v>
                </c:pt>
                <c:pt idx="7601">
                  <c:v>24.0460618975171</c:v>
                </c:pt>
                <c:pt idx="7602">
                  <c:v>24.1691379351977</c:v>
                </c:pt>
                <c:pt idx="7603">
                  <c:v>24.2902133039113</c:v>
                </c:pt>
                <c:pt idx="7604">
                  <c:v>24.4142917533112</c:v>
                </c:pt>
                <c:pt idx="7605">
                  <c:v>24.5363695161997</c:v>
                </c:pt>
                <c:pt idx="7606">
                  <c:v>24.6614504090137</c:v>
                </c:pt>
                <c:pt idx="7607">
                  <c:v>24.7825299005103</c:v>
                </c:pt>
                <c:pt idx="7608">
                  <c:v>24.9086132621321</c:v>
                </c:pt>
                <c:pt idx="7609">
                  <c:v>25.0290516157448</c:v>
                </c:pt>
                <c:pt idx="7610">
                  <c:v>25.1504927167146</c:v>
                </c:pt>
                <c:pt idx="7611">
                  <c:v>25.2689342094998</c:v>
                </c:pt>
                <c:pt idx="7612">
                  <c:v>25.3893775444116</c:v>
                </c:pt>
                <c:pt idx="7613">
                  <c:v>25.5068212083681</c:v>
                </c:pt>
                <c:pt idx="7614">
                  <c:v>25.627267560008</c:v>
                </c:pt>
                <c:pt idx="7615">
                  <c:v>25.7437125000137</c:v>
                </c:pt>
                <c:pt idx="7616">
                  <c:v>25.8631618656885</c:v>
                </c:pt>
                <c:pt idx="7617">
                  <c:v>25.9776088860078</c:v>
                </c:pt>
                <c:pt idx="7618">
                  <c:v>26.095059492785</c:v>
                </c:pt>
                <c:pt idx="7619">
                  <c:v>26.2085085145758</c:v>
                </c:pt>
                <c:pt idx="7620">
                  <c:v>26.3219602282857</c:v>
                </c:pt>
                <c:pt idx="7621">
                  <c:v>26.448981030419</c:v>
                </c:pt>
                <c:pt idx="7622">
                  <c:v>26.6200242005249</c:v>
                </c:pt>
                <c:pt idx="7623">
                  <c:v>26.8080801895602</c:v>
                </c:pt>
                <c:pt idx="7624">
                  <c:v>27.0001401212797</c:v>
                </c:pt>
                <c:pt idx="7625">
                  <c:v>27.190201114243</c:v>
                </c:pt>
                <c:pt idx="7626">
                  <c:v>27.3842678766157</c:v>
                </c:pt>
                <c:pt idx="7627">
                  <c:v>27.5753364715803</c:v>
                </c:pt>
                <c:pt idx="7628">
                  <c:v>27.7674071957851</c:v>
                </c:pt>
                <c:pt idx="7629">
                  <c:v>27.9564805191345</c:v>
                </c:pt>
                <c:pt idx="7630">
                  <c:v>28.1425554946302</c:v>
                </c:pt>
                <c:pt idx="7631">
                  <c:v>28.3276314196045</c:v>
                </c:pt>
                <c:pt idx="7632">
                  <c:v>28.5077086005419</c:v>
                </c:pt>
                <c:pt idx="7633">
                  <c:v>28.6585173157524</c:v>
                </c:pt>
                <c:pt idx="7634">
                  <c:v>28.7753107899346</c:v>
                </c:pt>
                <c:pt idx="7635">
                  <c:v>28.8891016907023</c:v>
                </c:pt>
                <c:pt idx="7636">
                  <c:v>29.0048967837866</c:v>
                </c:pt>
                <c:pt idx="7637">
                  <c:v>29.1226926421105</c:v>
                </c:pt>
                <c:pt idx="7638">
                  <c:v>29.2444930862504</c:v>
                </c:pt>
                <c:pt idx="7639">
                  <c:v>29.3652930087217</c:v>
                </c:pt>
                <c:pt idx="7640">
                  <c:v>29.4860951668413</c:v>
                </c:pt>
                <c:pt idx="7641">
                  <c:v>29.6078980042155</c:v>
                </c:pt>
                <c:pt idx="7642">
                  <c:v>29.7297022197218</c:v>
                </c:pt>
                <c:pt idx="7643">
                  <c:v>29.852509738147</c:v>
                </c:pt>
                <c:pt idx="7644">
                  <c:v>29.9703133377198</c:v>
                </c:pt>
                <c:pt idx="7645">
                  <c:v>30.0792189840662</c:v>
                </c:pt>
                <c:pt idx="7646">
                  <c:v>30.1661121476614</c:v>
                </c:pt>
                <c:pt idx="7647">
                  <c:v>30.2510036394971</c:v>
                </c:pt>
                <c:pt idx="7648">
                  <c:v>30.3378968598939</c:v>
                </c:pt>
                <c:pt idx="7649">
                  <c:v>30.4257916237258</c:v>
                </c:pt>
                <c:pt idx="7650">
                  <c:v>30.5126866495672</c:v>
                </c:pt>
                <c:pt idx="7651">
                  <c:v>30.5995812737001</c:v>
                </c:pt>
                <c:pt idx="7652">
                  <c:v>30.6854752814529</c:v>
                </c:pt>
                <c:pt idx="7653">
                  <c:v>30.7713697465154</c:v>
                </c:pt>
                <c:pt idx="7654">
                  <c:v>30.8572646754872</c:v>
                </c:pt>
                <c:pt idx="7655">
                  <c:v>30.9421598439572</c:v>
                </c:pt>
                <c:pt idx="7656">
                  <c:v>31.0240539283325</c:v>
                </c:pt>
                <c:pt idx="7657">
                  <c:v>31.1124507501135</c:v>
                </c:pt>
                <c:pt idx="7658">
                  <c:v>31.1808328094407</c:v>
                </c:pt>
                <c:pt idx="7659">
                  <c:v>31.2342055330743</c:v>
                </c:pt>
                <c:pt idx="7660">
                  <c:v>31.2835757175677</c:v>
                </c:pt>
                <c:pt idx="7661">
                  <c:v>31.3299435824134</c:v>
                </c:pt>
                <c:pt idx="7662">
                  <c:v>31.374311091294</c:v>
                </c:pt>
                <c:pt idx="7663">
                  <c:v>31.4156762614841</c:v>
                </c:pt>
                <c:pt idx="7664">
                  <c:v>31.4540390872172</c:v>
                </c:pt>
                <c:pt idx="7665">
                  <c:v>31.492403739894</c:v>
                </c:pt>
                <c:pt idx="7666">
                  <c:v>31.5277651621986</c:v>
                </c:pt>
                <c:pt idx="7667">
                  <c:v>31.5631266608719</c:v>
                </c:pt>
                <c:pt idx="7668">
                  <c:v>31.6114991251523</c:v>
                </c:pt>
                <c:pt idx="7669">
                  <c:v>31.624339692048</c:v>
                </c:pt>
                <c:pt idx="7670">
                  <c:v>31.6652033221418</c:v>
                </c:pt>
                <c:pt idx="7671">
                  <c:v>31.7270822371578</c:v>
                </c:pt>
                <c:pt idx="7672">
                  <c:v>31.7899613066766</c:v>
                </c:pt>
                <c:pt idx="7673">
                  <c:v>31.8528402976473</c:v>
                </c:pt>
                <c:pt idx="7674">
                  <c:v>31.9147189802362</c:v>
                </c:pt>
                <c:pt idx="7675">
                  <c:v>31.9725949256372</c:v>
                </c:pt>
                <c:pt idx="7676">
                  <c:v>32.0274709904439</c:v>
                </c:pt>
                <c:pt idx="7677">
                  <c:v>32.0803447858104</c:v>
                </c:pt>
                <c:pt idx="7678">
                  <c:v>32.129216737628</c:v>
                </c:pt>
                <c:pt idx="7679">
                  <c:v>32.1730848830322</c:v>
                </c:pt>
                <c:pt idx="7680">
                  <c:v>32.2559835824853</c:v>
                </c:pt>
                <c:pt idx="7681">
                  <c:v>32.2614186582878</c:v>
                </c:pt>
                <c:pt idx="7682">
                  <c:v>32.2418425578513</c:v>
                </c:pt>
                <c:pt idx="7683">
                  <c:v>32.2222678861563</c:v>
                </c:pt>
                <c:pt idx="7684">
                  <c:v>32.1986913168059</c:v>
                </c:pt>
                <c:pt idx="7685">
                  <c:v>32.1691117759393</c:v>
                </c:pt>
                <c:pt idx="7686">
                  <c:v>32.1325293231762</c:v>
                </c:pt>
                <c:pt idx="7687">
                  <c:v>32.0919463721617</c:v>
                </c:pt>
                <c:pt idx="7688">
                  <c:v>32.0443617974985</c:v>
                </c:pt>
                <c:pt idx="7689">
                  <c:v>31.991776077001</c:v>
                </c:pt>
                <c:pt idx="7690">
                  <c:v>31.9351903679711</c:v>
                </c:pt>
                <c:pt idx="7691">
                  <c:v>31.8686042209441</c:v>
                </c:pt>
                <c:pt idx="7692">
                  <c:v>31.4608304104621</c:v>
                </c:pt>
                <c:pt idx="7693">
                  <c:v>31.1655490414298</c:v>
                </c:pt>
                <c:pt idx="7694">
                  <c:v>31.1323454329675</c:v>
                </c:pt>
                <c:pt idx="7695">
                  <c:v>30.9171281736921</c:v>
                </c:pt>
                <c:pt idx="7696">
                  <c:v>30.7739590511769</c:v>
                </c:pt>
                <c:pt idx="7697">
                  <c:v>31.1240422757648</c:v>
                </c:pt>
                <c:pt idx="7698">
                  <c:v>31.5381572596457</c:v>
                </c:pt>
                <c:pt idx="7699">
                  <c:v>31.5620270117675</c:v>
                </c:pt>
                <c:pt idx="7700">
                  <c:v>31.2867620346285</c:v>
                </c:pt>
                <c:pt idx="7701">
                  <c:v>31.0285462024499</c:v>
                </c:pt>
                <c:pt idx="7702">
                  <c:v>30.8583818079029</c:v>
                </c:pt>
                <c:pt idx="7703">
                  <c:v>30.7192307826078</c:v>
                </c:pt>
                <c:pt idx="7704">
                  <c:v>30.657112584097</c:v>
                </c:pt>
                <c:pt idx="7705">
                  <c:v>30.5375035570162</c:v>
                </c:pt>
                <c:pt idx="7706">
                  <c:v>30.4028977559734</c:v>
                </c:pt>
                <c:pt idx="7707">
                  <c:v>30.2592949177847</c:v>
                </c:pt>
                <c:pt idx="7708">
                  <c:v>30.1186977489149</c:v>
                </c:pt>
                <c:pt idx="7709">
                  <c:v>29.9751028785624</c:v>
                </c:pt>
                <c:pt idx="7710">
                  <c:v>29.8335137883123</c:v>
                </c:pt>
                <c:pt idx="7711">
                  <c:v>29.687927326003</c:v>
                </c:pt>
                <c:pt idx="7712">
                  <c:v>29.5453472811043</c:v>
                </c:pt>
                <c:pt idx="7713">
                  <c:v>29.3997706343956</c:v>
                </c:pt>
                <c:pt idx="7714">
                  <c:v>29.2561997047135</c:v>
                </c:pt>
                <c:pt idx="7715">
                  <c:v>29.1106320202402</c:v>
                </c:pt>
                <c:pt idx="7716">
                  <c:v>28.9800732127253</c:v>
                </c:pt>
                <c:pt idx="7717">
                  <c:v>28.8443678044399</c:v>
                </c:pt>
                <c:pt idx="7718">
                  <c:v>28.7226684254325</c:v>
                </c:pt>
                <c:pt idx="7719">
                  <c:v>28.6059738970297</c:v>
                </c:pt>
                <c:pt idx="7720">
                  <c:v>28.4982850997414</c:v>
                </c:pt>
                <c:pt idx="7721">
                  <c:v>28.3926015757975</c:v>
                </c:pt>
                <c:pt idx="7722">
                  <c:v>28.2919211667556</c:v>
                </c:pt>
                <c:pt idx="7723">
                  <c:v>28.1912439351509</c:v>
                </c:pt>
                <c:pt idx="7724">
                  <c:v>28.0935703113231</c:v>
                </c:pt>
                <c:pt idx="7725">
                  <c:v>27.9949002029683</c:v>
                </c:pt>
                <c:pt idx="7726">
                  <c:v>27.9002330490948</c:v>
                </c:pt>
                <c:pt idx="7727">
                  <c:v>27.8055697106831</c:v>
                </c:pt>
                <c:pt idx="7728">
                  <c:v>27.7069087653337</c:v>
                </c:pt>
                <c:pt idx="7729">
                  <c:v>27.6055434028453</c:v>
                </c:pt>
                <c:pt idx="7730">
                  <c:v>27.4951834007701</c:v>
                </c:pt>
                <c:pt idx="7731">
                  <c:v>27.377826257937</c:v>
                </c:pt>
                <c:pt idx="7732">
                  <c:v>27.2554711096361</c:v>
                </c:pt>
                <c:pt idx="7733">
                  <c:v>27.1321193210829</c:v>
                </c:pt>
                <c:pt idx="7734">
                  <c:v>27.007770066319</c:v>
                </c:pt>
                <c:pt idx="7735">
                  <c:v>26.8834236563657</c:v>
                </c:pt>
                <c:pt idx="7736">
                  <c:v>26.7600812151709</c:v>
                </c:pt>
                <c:pt idx="7737">
                  <c:v>26.635740482768</c:v>
                </c:pt>
                <c:pt idx="7738">
                  <c:v>26.5124028395127</c:v>
                </c:pt>
                <c:pt idx="7739">
                  <c:v>26.390069108794</c:v>
                </c:pt>
                <c:pt idx="7740">
                  <c:v>26.2097457777291</c:v>
                </c:pt>
                <c:pt idx="7741">
                  <c:v>26.0827306396217</c:v>
                </c:pt>
                <c:pt idx="7742">
                  <c:v>25.9827083563016</c:v>
                </c:pt>
                <c:pt idx="7743">
                  <c:v>25.8936836993775</c:v>
                </c:pt>
                <c:pt idx="7744">
                  <c:v>25.8096586921398</c:v>
                </c:pt>
                <c:pt idx="7745">
                  <c:v>25.7286345663264</c:v>
                </c:pt>
                <c:pt idx="7746">
                  <c:v>25.6506112614768</c:v>
                </c:pt>
                <c:pt idx="7747">
                  <c:v>25.574588541615</c:v>
                </c:pt>
                <c:pt idx="7748">
                  <c:v>25.4995661976359</c:v>
                </c:pt>
                <c:pt idx="7749">
                  <c:v>25.4255442099454</c:v>
                </c:pt>
                <c:pt idx="7750">
                  <c:v>25.3515232561044</c:v>
                </c:pt>
                <c:pt idx="7751">
                  <c:v>25.2795027815171</c:v>
                </c:pt>
                <c:pt idx="7752">
                  <c:v>25.1225018953802</c:v>
                </c:pt>
                <c:pt idx="7753">
                  <c:v>25.0217767299021</c:v>
                </c:pt>
                <c:pt idx="7754">
                  <c:v>24.9420461299617</c:v>
                </c:pt>
                <c:pt idx="7755">
                  <c:v>24.8733110417345</c:v>
                </c:pt>
                <c:pt idx="7756">
                  <c:v>24.8065761650023</c:v>
                </c:pt>
                <c:pt idx="7757">
                  <c:v>24.7408413519141</c:v>
                </c:pt>
                <c:pt idx="7758">
                  <c:v>24.6791069093715</c:v>
                </c:pt>
                <c:pt idx="7759">
                  <c:v>24.6193725635777</c:v>
                </c:pt>
                <c:pt idx="7760">
                  <c:v>24.5626375259476</c:v>
                </c:pt>
                <c:pt idx="7761">
                  <c:v>24.5069032658937</c:v>
                </c:pt>
                <c:pt idx="7762">
                  <c:v>24.4521680644643</c:v>
                </c:pt>
                <c:pt idx="7763">
                  <c:v>24.3994336848085</c:v>
                </c:pt>
                <c:pt idx="7764">
                  <c:v>24.2677213814196</c:v>
                </c:pt>
                <c:pt idx="7765">
                  <c:v>24.2046912691549</c:v>
                </c:pt>
                <c:pt idx="7766">
                  <c:v>24.1766441754351</c:v>
                </c:pt>
                <c:pt idx="7767">
                  <c:v>24.164587207044</c:v>
                </c:pt>
                <c:pt idx="7768">
                  <c:v>24.15352861666</c:v>
                </c:pt>
                <c:pt idx="7769">
                  <c:v>24.1414691088176</c:v>
                </c:pt>
                <c:pt idx="7770">
                  <c:v>24.128407834456</c:v>
                </c:pt>
                <c:pt idx="7771">
                  <c:v>24.1183450820745</c:v>
                </c:pt>
                <c:pt idx="7772">
                  <c:v>24.1102799286682</c:v>
                </c:pt>
                <c:pt idx="7773">
                  <c:v>24.107209189103</c:v>
                </c:pt>
                <c:pt idx="7774">
                  <c:v>24.1081370367513</c:v>
                </c:pt>
                <c:pt idx="7775">
                  <c:v>24.1140601413276</c:v>
                </c:pt>
                <c:pt idx="7776">
                  <c:v>24.0689932324401</c:v>
                </c:pt>
                <c:pt idx="7777">
                  <c:v>24.0407030609993</c:v>
                </c:pt>
                <c:pt idx="7778">
                  <c:v>24.010415154361</c:v>
                </c:pt>
                <c:pt idx="7779">
                  <c:v>23.9781269504233</c:v>
                </c:pt>
                <c:pt idx="7780">
                  <c:v>23.9398381135611</c:v>
                </c:pt>
                <c:pt idx="7781">
                  <c:v>23.9005473157197</c:v>
                </c:pt>
                <c:pt idx="7782">
                  <c:v>23.8612563334497</c:v>
                </c:pt>
                <c:pt idx="7783">
                  <c:v>23.8239619464525</c:v>
                </c:pt>
                <c:pt idx="7784">
                  <c:v>23.7876674753007</c:v>
                </c:pt>
                <c:pt idx="7785">
                  <c:v>23.7523712296974</c:v>
                </c:pt>
                <c:pt idx="7786">
                  <c:v>23.7170739717213</c:v>
                </c:pt>
                <c:pt idx="7787">
                  <c:v>23.6837741984868</c:v>
                </c:pt>
                <c:pt idx="7788">
                  <c:v>23.6414776184284</c:v>
                </c:pt>
                <c:pt idx="7789">
                  <c:v>23.6023245137343</c:v>
                </c:pt>
                <c:pt idx="7790">
                  <c:v>23.566171505275</c:v>
                </c:pt>
                <c:pt idx="7791">
                  <c:v>23.5330177713385</c:v>
                </c:pt>
                <c:pt idx="7792">
                  <c:v>23.5038626003976</c:v>
                </c:pt>
                <c:pt idx="7793">
                  <c:v>23.4777050662502</c:v>
                </c:pt>
                <c:pt idx="7794">
                  <c:v>23.4545468904466</c:v>
                </c:pt>
                <c:pt idx="7795">
                  <c:v>23.4353882185</c:v>
                </c:pt>
                <c:pt idx="7796">
                  <c:v>23.4182271446479</c:v>
                </c:pt>
                <c:pt idx="7797">
                  <c:v>23.4030645341593</c:v>
                </c:pt>
                <c:pt idx="7798">
                  <c:v>23.3899020991299</c:v>
                </c:pt>
                <c:pt idx="7799">
                  <c:v>23.3777380310986</c:v>
                </c:pt>
                <c:pt idx="7800">
                  <c:v>23.3615750611483</c:v>
                </c:pt>
                <c:pt idx="7801">
                  <c:v>23.334915706683</c:v>
                </c:pt>
                <c:pt idx="7802">
                  <c:v>23.2962637328206</c:v>
                </c:pt>
                <c:pt idx="7803">
                  <c:v>23.2496136302425</c:v>
                </c:pt>
                <c:pt idx="7804">
                  <c:v>23.1979657435832</c:v>
                </c:pt>
                <c:pt idx="7805">
                  <c:v>23.146315702744</c:v>
                </c:pt>
                <c:pt idx="7806">
                  <c:v>23.0966663711041</c:v>
                </c:pt>
                <c:pt idx="7807">
                  <c:v>23.0470149044451</c:v>
                </c:pt>
                <c:pt idx="7808">
                  <c:v>22.9983640135677</c:v>
                </c:pt>
                <c:pt idx="7809">
                  <c:v>22.9497118437941</c:v>
                </c:pt>
                <c:pt idx="7810">
                  <c:v>22.9010600885981</c:v>
                </c:pt>
                <c:pt idx="7811">
                  <c:v>22.8524062088496</c:v>
                </c:pt>
                <c:pt idx="7812">
                  <c:v>22.8007555613681</c:v>
                </c:pt>
                <c:pt idx="7813">
                  <c:v>22.7629243981375</c:v>
                </c:pt>
                <c:pt idx="7814">
                  <c:v>22.7310888690832</c:v>
                </c:pt>
                <c:pt idx="7815">
                  <c:v>22.702251736393</c:v>
                </c:pt>
                <c:pt idx="7816">
                  <c:v>22.6704153444117</c:v>
                </c:pt>
                <c:pt idx="7817">
                  <c:v>22.6355797481059</c:v>
                </c:pt>
                <c:pt idx="7818">
                  <c:v>22.5957463914655</c:v>
                </c:pt>
                <c:pt idx="7819">
                  <c:v>22.5539141110525</c:v>
                </c:pt>
                <c:pt idx="7820">
                  <c:v>22.5100829431341</c:v>
                </c:pt>
                <c:pt idx="7821">
                  <c:v>22.4652522132176</c:v>
                </c:pt>
                <c:pt idx="7822">
                  <c:v>22.4194227840137</c:v>
                </c:pt>
                <c:pt idx="7823">
                  <c:v>22.3745932255056</c:v>
                </c:pt>
                <c:pt idx="7824">
                  <c:v>22.3567572013567</c:v>
                </c:pt>
                <c:pt idx="7825">
                  <c:v>22.3226426401606</c:v>
                </c:pt>
                <c:pt idx="7826">
                  <c:v>22.2855314034497</c:v>
                </c:pt>
                <c:pt idx="7827">
                  <c:v>22.2474203530777</c:v>
                </c:pt>
                <c:pt idx="7828">
                  <c:v>22.213309152153</c:v>
                </c:pt>
                <c:pt idx="7829">
                  <c:v>22.180197470086</c:v>
                </c:pt>
                <c:pt idx="7830">
                  <c:v>22.1490862311883</c:v>
                </c:pt>
                <c:pt idx="7831">
                  <c:v>22.1189744811689</c:v>
                </c:pt>
                <c:pt idx="7832">
                  <c:v>22.0898630527099</c:v>
                </c:pt>
                <c:pt idx="7833">
                  <c:v>22.0597517733709</c:v>
                </c:pt>
                <c:pt idx="7834">
                  <c:v>22.0306408083155</c:v>
                </c:pt>
                <c:pt idx="7835">
                  <c:v>22.0005300001177</c:v>
                </c:pt>
                <c:pt idx="7836">
                  <c:v>22.0334010130224</c:v>
                </c:pt>
                <c:pt idx="7837">
                  <c:v>22.0060289599855</c:v>
                </c:pt>
                <c:pt idx="7838">
                  <c:v>21.9576735268981</c:v>
                </c:pt>
                <c:pt idx="7839">
                  <c:v>21.8993248452047</c:v>
                </c:pt>
                <c:pt idx="7840">
                  <c:v>21.8419784541753</c:v>
                </c:pt>
                <c:pt idx="7841">
                  <c:v>21.7886318276908</c:v>
                </c:pt>
                <c:pt idx="7842">
                  <c:v>21.7372856710972</c:v>
                </c:pt>
                <c:pt idx="7843">
                  <c:v>21.686941612165</c:v>
                </c:pt>
                <c:pt idx="7844">
                  <c:v>21.6355979749954</c:v>
                </c:pt>
                <c:pt idx="7845">
                  <c:v>21.5842572875442</c:v>
                </c:pt>
                <c:pt idx="7846">
                  <c:v>21.531917067081</c:v>
                </c:pt>
                <c:pt idx="7847">
                  <c:v>21.4795789759006</c:v>
                </c:pt>
                <c:pt idx="7848">
                  <c:v>21.4792193197145</c:v>
                </c:pt>
                <c:pt idx="7849">
                  <c:v>21.4562849250555</c:v>
                </c:pt>
                <c:pt idx="7850">
                  <c:v>21.0855158915067</c:v>
                </c:pt>
                <c:pt idx="7851">
                  <c:v>20.7777378522252</c:v>
                </c:pt>
                <c:pt idx="7852">
                  <c:v>20.6918490966326</c:v>
                </c:pt>
                <c:pt idx="7853">
                  <c:v>20.6619270760244</c:v>
                </c:pt>
                <c:pt idx="7854">
                  <c:v>20.6379990952722</c:v>
                </c:pt>
                <c:pt idx="7855">
                  <c:v>20.5950801257541</c:v>
                </c:pt>
                <c:pt idx="7856">
                  <c:v>20.5701535858302</c:v>
                </c:pt>
                <c:pt idx="7857">
                  <c:v>20.5602168888811</c:v>
                </c:pt>
                <c:pt idx="7858">
                  <c:v>20.5662710981004</c:v>
                </c:pt>
                <c:pt idx="7859">
                  <c:v>20.5673278191534</c:v>
                </c:pt>
                <c:pt idx="7860">
                  <c:v>20.5813763026798</c:v>
                </c:pt>
                <c:pt idx="7861">
                  <c:v>20.6153179645603</c:v>
                </c:pt>
                <c:pt idx="7862">
                  <c:v>20.6632494494588</c:v>
                </c:pt>
                <c:pt idx="7863">
                  <c:v>20.7081814750144</c:v>
                </c:pt>
                <c:pt idx="7864">
                  <c:v>20.7581117083562</c:v>
                </c:pt>
                <c:pt idx="7865">
                  <c:v>20.8050424824934</c:v>
                </c:pt>
                <c:pt idx="7866">
                  <c:v>20.8579704336877</c:v>
                </c:pt>
                <c:pt idx="7867">
                  <c:v>20.9088978974525</c:v>
                </c:pt>
                <c:pt idx="7868">
                  <c:v>20.9618249637296</c:v>
                </c:pt>
                <c:pt idx="7869">
                  <c:v>21.0097537873773</c:v>
                </c:pt>
                <c:pt idx="7870">
                  <c:v>21.0626799693468</c:v>
                </c:pt>
                <c:pt idx="7871">
                  <c:v>21.1106087506106</c:v>
                </c:pt>
                <c:pt idx="7872">
                  <c:v>21.1155615911017</c:v>
                </c:pt>
                <c:pt idx="7873">
                  <c:v>21.2127010005382</c:v>
                </c:pt>
                <c:pt idx="7874">
                  <c:v>21.3637994599738</c:v>
                </c:pt>
                <c:pt idx="7875">
                  <c:v>21.5288881928707</c:v>
                </c:pt>
                <c:pt idx="7876">
                  <c:v>21.702972422587</c:v>
                </c:pt>
                <c:pt idx="7877">
                  <c:v>21.8750583210435</c:v>
                </c:pt>
                <c:pt idx="7878">
                  <c:v>22.051143185127</c:v>
                </c:pt>
                <c:pt idx="7879">
                  <c:v>22.2272268608782</c:v>
                </c:pt>
                <c:pt idx="7880">
                  <c:v>22.4063080248438</c:v>
                </c:pt>
                <c:pt idx="7881">
                  <c:v>22.5783941624522</c:v>
                </c:pt>
                <c:pt idx="7882">
                  <c:v>22.7504799178474</c:v>
                </c:pt>
                <c:pt idx="7883">
                  <c:v>22.9115711327333</c:v>
                </c:pt>
                <c:pt idx="7884">
                  <c:v>23.0536722154977</c:v>
                </c:pt>
                <c:pt idx="7885">
                  <c:v>23.1814366809213</c:v>
                </c:pt>
                <c:pt idx="7886">
                  <c:v>23.376170221196</c:v>
                </c:pt>
                <c:pt idx="7887">
                  <c:v>23.6038867153108</c:v>
                </c:pt>
                <c:pt idx="7888">
                  <c:v>23.8475938296499</c:v>
                </c:pt>
                <c:pt idx="7889">
                  <c:v>24.0843054697444</c:v>
                </c:pt>
                <c:pt idx="7890">
                  <c:v>24.3240178903538</c:v>
                </c:pt>
                <c:pt idx="7891">
                  <c:v>24.5537358643271</c:v>
                </c:pt>
                <c:pt idx="7892">
                  <c:v>24.7834565594468</c:v>
                </c:pt>
                <c:pt idx="7893">
                  <c:v>25.0031834313753</c:v>
                </c:pt>
                <c:pt idx="7894">
                  <c:v>25.2229120587462</c:v>
                </c:pt>
                <c:pt idx="7895">
                  <c:v>25.4336465568455</c:v>
                </c:pt>
                <c:pt idx="7896">
                  <c:v>25.6463817077491</c:v>
                </c:pt>
                <c:pt idx="7897">
                  <c:v>25.8293053882915</c:v>
                </c:pt>
                <c:pt idx="7898">
                  <c:v>25.944263678416</c:v>
                </c:pt>
                <c:pt idx="7899">
                  <c:v>26.0412345018207</c:v>
                </c:pt>
                <c:pt idx="7900">
                  <c:v>26.1402072686656</c:v>
                </c:pt>
                <c:pt idx="7901">
                  <c:v>26.2391803733846</c:v>
                </c:pt>
                <c:pt idx="7902">
                  <c:v>26.3451528685135</c:v>
                </c:pt>
                <c:pt idx="7903">
                  <c:v>26.4471284168794</c:v>
                </c:pt>
                <c:pt idx="7904">
                  <c:v>26.5541035376682</c:v>
                </c:pt>
                <c:pt idx="7905">
                  <c:v>26.6580816687677</c:v>
                </c:pt>
                <c:pt idx="7906">
                  <c:v>26.7660611959374</c:v>
                </c:pt>
                <c:pt idx="7907">
                  <c:v>26.8710419797839</c:v>
                </c:pt>
                <c:pt idx="7908">
                  <c:v>26.9780241639181</c:v>
                </c:pt>
                <c:pt idx="7909">
                  <c:v>27.069050031395</c:v>
                </c:pt>
                <c:pt idx="7910">
                  <c:v>27.1450831246895</c:v>
                </c:pt>
                <c:pt idx="7911">
                  <c:v>27.2191188660346</c:v>
                </c:pt>
                <c:pt idx="7912">
                  <c:v>27.2971533652588</c:v>
                </c:pt>
                <c:pt idx="7913">
                  <c:v>27.3751889564448</c:v>
                </c:pt>
                <c:pt idx="7914">
                  <c:v>27.4542248673715</c:v>
                </c:pt>
                <c:pt idx="7915">
                  <c:v>27.5302616011793</c:v>
                </c:pt>
                <c:pt idx="7916">
                  <c:v>27.6033008164257</c:v>
                </c:pt>
                <c:pt idx="7917">
                  <c:v>27.669342022903</c:v>
                </c:pt>
                <c:pt idx="7918">
                  <c:v>27.7293860545055</c:v>
                </c:pt>
                <c:pt idx="7919">
                  <c:v>27.7924287197667</c:v>
                </c:pt>
                <c:pt idx="7920">
                  <c:v>27.874467822486</c:v>
                </c:pt>
                <c:pt idx="7921">
                  <c:v>28.0062306702371</c:v>
                </c:pt>
                <c:pt idx="7922">
                  <c:v>28.1409894666545</c:v>
                </c:pt>
                <c:pt idx="7923">
                  <c:v>28.2547536934354</c:v>
                </c:pt>
                <c:pt idx="7924">
                  <c:v>28.3535238985907</c:v>
                </c:pt>
                <c:pt idx="7925">
                  <c:v>28.444296615347</c:v>
                </c:pt>
                <c:pt idx="7926">
                  <c:v>28.5520680134188</c:v>
                </c:pt>
                <c:pt idx="7927">
                  <c:v>28.6828359444166</c:v>
                </c:pt>
                <c:pt idx="7928">
                  <c:v>28.8256006062331</c:v>
                </c:pt>
                <c:pt idx="7929">
                  <c:v>28.9713666209271</c:v>
                </c:pt>
                <c:pt idx="7930">
                  <c:v>29.1151339743013</c:v>
                </c:pt>
                <c:pt idx="7931">
                  <c:v>29.2539029209638</c:v>
                </c:pt>
                <c:pt idx="7932">
                  <c:v>29.385675576058</c:v>
                </c:pt>
                <c:pt idx="7933">
                  <c:v>29.4943438234968</c:v>
                </c:pt>
                <c:pt idx="7934">
                  <c:v>29.5770208436649</c:v>
                </c:pt>
                <c:pt idx="7935">
                  <c:v>29.6407007935065</c:v>
                </c:pt>
                <c:pt idx="7936">
                  <c:v>29.6993821057241</c:v>
                </c:pt>
                <c:pt idx="7937">
                  <c:v>29.7540640564564</c:v>
                </c:pt>
                <c:pt idx="7938">
                  <c:v>29.8067470412071</c:v>
                </c:pt>
                <c:pt idx="7939">
                  <c:v>29.8574318940102</c:v>
                </c:pt>
                <c:pt idx="7940">
                  <c:v>29.9071170903403</c:v>
                </c:pt>
                <c:pt idx="7941">
                  <c:v>29.9558026143436</c:v>
                </c:pt>
                <c:pt idx="7942">
                  <c:v>30.0034893166063</c:v>
                </c:pt>
                <c:pt idx="7943">
                  <c:v>30.0501771794652</c:v>
                </c:pt>
                <c:pt idx="7944">
                  <c:v>30.0928653971786</c:v>
                </c:pt>
                <c:pt idx="7945">
                  <c:v>30.1254212793405</c:v>
                </c:pt>
                <c:pt idx="7946">
                  <c:v>30.1399829907944</c:v>
                </c:pt>
                <c:pt idx="7947">
                  <c:v>30.163543047699</c:v>
                </c:pt>
                <c:pt idx="7948">
                  <c:v>30.1931042050088</c:v>
                </c:pt>
                <c:pt idx="7949">
                  <c:v>30.2276653977829</c:v>
                </c:pt>
                <c:pt idx="7950">
                  <c:v>30.2632255246604</c:v>
                </c:pt>
                <c:pt idx="7951">
                  <c:v>30.2987877717665</c:v>
                </c:pt>
                <c:pt idx="7952">
                  <c:v>30.331349491025</c:v>
                </c:pt>
                <c:pt idx="7953">
                  <c:v>30.3629121218828</c:v>
                </c:pt>
                <c:pt idx="7954">
                  <c:v>30.3934756511271</c:v>
                </c:pt>
                <c:pt idx="7955">
                  <c:v>30.4220397429797</c:v>
                </c:pt>
                <c:pt idx="7956">
                  <c:v>30.4656029474954</c:v>
                </c:pt>
                <c:pt idx="7957">
                  <c:v>30.4904135277425</c:v>
                </c:pt>
                <c:pt idx="7958">
                  <c:v>30.5302239893096</c:v>
                </c:pt>
                <c:pt idx="7959">
                  <c:v>30.5610334071519</c:v>
                </c:pt>
                <c:pt idx="7960">
                  <c:v>30.5838437821963</c:v>
                </c:pt>
                <c:pt idx="7961">
                  <c:v>30.5976547136822</c:v>
                </c:pt>
                <c:pt idx="7962">
                  <c:v>30.6054680217344</c:v>
                </c:pt>
                <c:pt idx="7963">
                  <c:v>30.6072810522364</c:v>
                </c:pt>
                <c:pt idx="7964">
                  <c:v>30.607095142489</c:v>
                </c:pt>
                <c:pt idx="7965">
                  <c:v>30.6029104469109</c:v>
                </c:pt>
                <c:pt idx="7966">
                  <c:v>30.5957272856693</c:v>
                </c:pt>
                <c:pt idx="7967">
                  <c:v>30.5865451183122</c:v>
                </c:pt>
                <c:pt idx="7968">
                  <c:v>30.6233619617636</c:v>
                </c:pt>
                <c:pt idx="7969">
                  <c:v>30.5698963543259</c:v>
                </c:pt>
                <c:pt idx="7970">
                  <c:v>30.4904387308834</c:v>
                </c:pt>
                <c:pt idx="7971">
                  <c:v>30.3999850460797</c:v>
                </c:pt>
                <c:pt idx="7972">
                  <c:v>30.3095313591509</c:v>
                </c:pt>
                <c:pt idx="7973">
                  <c:v>30.2170804742908</c:v>
                </c:pt>
                <c:pt idx="7974">
                  <c:v>30.1226298149813</c:v>
                </c:pt>
                <c:pt idx="7975">
                  <c:v>30.0251825531267</c:v>
                </c:pt>
                <c:pt idx="7976">
                  <c:v>29.9247369930987</c:v>
                </c:pt>
                <c:pt idx="7977">
                  <c:v>29.8212931770764</c:v>
                </c:pt>
                <c:pt idx="7978">
                  <c:v>29.7168526297115</c:v>
                </c:pt>
                <c:pt idx="7979">
                  <c:v>29.6084135800535</c:v>
                </c:pt>
                <c:pt idx="7980">
                  <c:v>29.5559716327898</c:v>
                </c:pt>
                <c:pt idx="7981">
                  <c:v>29.3910992234583</c:v>
                </c:pt>
                <c:pt idx="7982">
                  <c:v>28.9652119204681</c:v>
                </c:pt>
                <c:pt idx="7983">
                  <c:v>28.0165050636436</c:v>
                </c:pt>
                <c:pt idx="7984">
                  <c:v>27.6477327530647</c:v>
                </c:pt>
                <c:pt idx="7985">
                  <c:v>27.5059225913801</c:v>
                </c:pt>
                <c:pt idx="7986">
                  <c:v>27.3921070109433</c:v>
                </c:pt>
                <c:pt idx="7987">
                  <c:v>27.6522309265149</c:v>
                </c:pt>
                <c:pt idx="7988">
                  <c:v>27.9053570842726</c:v>
                </c:pt>
                <c:pt idx="7989">
                  <c:v>27.8205019900616</c:v>
                </c:pt>
                <c:pt idx="7990">
                  <c:v>27.574691486816</c:v>
                </c:pt>
                <c:pt idx="7991">
                  <c:v>27.3319100844654</c:v>
                </c:pt>
                <c:pt idx="7992">
                  <c:v>27.1921194437087</c:v>
                </c:pt>
                <c:pt idx="7993">
                  <c:v>27.0207048139006</c:v>
                </c:pt>
                <c:pt idx="7994">
                  <c:v>26.8852824659331</c:v>
                </c:pt>
                <c:pt idx="7995">
                  <c:v>26.7468638045948</c:v>
                </c:pt>
                <c:pt idx="7996">
                  <c:v>26.6254441754417</c:v>
                </c:pt>
                <c:pt idx="7997">
                  <c:v>26.4930298069881</c:v>
                </c:pt>
                <c:pt idx="7998">
                  <c:v>26.3726144001644</c:v>
                </c:pt>
                <c:pt idx="7999">
                  <c:v>26.2452047626065</c:v>
                </c:pt>
                <c:pt idx="8000">
                  <c:v>26.1267935270523</c:v>
                </c:pt>
                <c:pt idx="8001">
                  <c:v>26.0003881246304</c:v>
                </c:pt>
                <c:pt idx="8002">
                  <c:v>25.8829834659374</c:v>
                </c:pt>
                <c:pt idx="8003">
                  <c:v>25.758583112238</c:v>
                </c:pt>
                <c:pt idx="8004">
                  <c:v>25.6541782850681</c:v>
                </c:pt>
                <c:pt idx="8005">
                  <c:v>25.5393077429692</c:v>
                </c:pt>
                <c:pt idx="8006">
                  <c:v>25.4344367024854</c:v>
                </c:pt>
                <c:pt idx="8007">
                  <c:v>25.3285684748248</c:v>
                </c:pt>
                <c:pt idx="8008">
                  <c:v>25.2297009937422</c:v>
                </c:pt>
                <c:pt idx="8009">
                  <c:v>25.1288370845064</c:v>
                </c:pt>
                <c:pt idx="8010">
                  <c:v>25.0329745526241</c:v>
                </c:pt>
                <c:pt idx="8011">
                  <c:v>24.9351155600771</c:v>
                </c:pt>
                <c:pt idx="8012">
                  <c:v>24.841256950602</c:v>
                </c:pt>
                <c:pt idx="8013">
                  <c:v>24.746402599447</c:v>
                </c:pt>
                <c:pt idx="8014">
                  <c:v>24.65454770297</c:v>
                </c:pt>
                <c:pt idx="8015">
                  <c:v>24.5616978831519</c:v>
                </c:pt>
                <c:pt idx="8016">
                  <c:v>24.4658501497165</c:v>
                </c:pt>
                <c:pt idx="8017">
                  <c:v>24.38436467181</c:v>
                </c:pt>
                <c:pt idx="8018">
                  <c:v>24.311871181371</c:v>
                </c:pt>
                <c:pt idx="8019">
                  <c:v>24.2443762337801</c:v>
                </c:pt>
                <c:pt idx="8020">
                  <c:v>24.1808790695743</c:v>
                </c:pt>
                <c:pt idx="8021">
                  <c:v>24.1183819602482</c:v>
                </c:pt>
                <c:pt idx="8022">
                  <c:v>24.0588852646104</c:v>
                </c:pt>
                <c:pt idx="8023">
                  <c:v>23.9993887816065</c:v>
                </c:pt>
                <c:pt idx="8024">
                  <c:v>23.9418911632472</c:v>
                </c:pt>
                <c:pt idx="8025">
                  <c:v>23.8843937242862</c:v>
                </c:pt>
                <c:pt idx="8026">
                  <c:v>23.8288976291498</c:v>
                </c:pt>
                <c:pt idx="8027">
                  <c:v>23.7734008320541</c:v>
                </c:pt>
                <c:pt idx="8028">
                  <c:v>23.6579432263229</c:v>
                </c:pt>
                <c:pt idx="8029">
                  <c:v>23.5667784853623</c:v>
                </c:pt>
                <c:pt idx="8030">
                  <c:v>23.47461414743</c:v>
                </c:pt>
                <c:pt idx="8031">
                  <c:v>23.3814502127672</c:v>
                </c:pt>
                <c:pt idx="8032">
                  <c:v>23.2882847041831</c:v>
                </c:pt>
                <c:pt idx="8033">
                  <c:v>23.201112518501</c:v>
                </c:pt>
                <c:pt idx="8034">
                  <c:v>23.1209358994794</c:v>
                </c:pt>
                <c:pt idx="8035">
                  <c:v>23.0477522965637</c:v>
                </c:pt>
                <c:pt idx="8036">
                  <c:v>22.9805619883175</c:v>
                </c:pt>
                <c:pt idx="8037">
                  <c:v>22.9183652529251</c:v>
                </c:pt>
                <c:pt idx="8038">
                  <c:v>22.8631623496964</c:v>
                </c:pt>
                <c:pt idx="8039">
                  <c:v>22.8129513103343</c:v>
                </c:pt>
                <c:pt idx="8040">
                  <c:v>22.6797907421692</c:v>
                </c:pt>
                <c:pt idx="8041">
                  <c:v>22.6030766254839</c:v>
                </c:pt>
                <c:pt idx="8042">
                  <c:v>22.5693302691665</c:v>
                </c:pt>
                <c:pt idx="8043">
                  <c:v>22.5665631707316</c:v>
                </c:pt>
                <c:pt idx="8044">
                  <c:v>22.585779879992</c:v>
                </c:pt>
                <c:pt idx="8045">
                  <c:v>22.6239848606709</c:v>
                </c:pt>
                <c:pt idx="8046">
                  <c:v>22.6731847004645</c:v>
                </c:pt>
                <c:pt idx="8047">
                  <c:v>22.7223841101295</c:v>
                </c:pt>
                <c:pt idx="8048">
                  <c:v>22.7565911905517</c:v>
                </c:pt>
                <c:pt idx="8049">
                  <c:v>22.7638155699492</c:v>
                </c:pt>
                <c:pt idx="8050">
                  <c:v>22.744056914346</c:v>
                </c:pt>
                <c:pt idx="8051">
                  <c:v>22.7033091831419</c:v>
                </c:pt>
                <c:pt idx="8052">
                  <c:v>22.5716160500041</c:v>
                </c:pt>
                <c:pt idx="8053">
                  <c:v>22.5119743117716</c:v>
                </c:pt>
                <c:pt idx="8054">
                  <c:v>22.4952991012545</c:v>
                </c:pt>
                <c:pt idx="8055">
                  <c:v>22.4886130866094</c:v>
                </c:pt>
                <c:pt idx="8056">
                  <c:v>22.4679339890674</c:v>
                </c:pt>
                <c:pt idx="8057">
                  <c:v>22.4542506917314</c:v>
                </c:pt>
                <c:pt idx="8058">
                  <c:v>22.4565618633456</c:v>
                </c:pt>
                <c:pt idx="8059">
                  <c:v>22.4868567958358</c:v>
                </c:pt>
                <c:pt idx="8060">
                  <c:v>22.5391424020962</c:v>
                </c:pt>
                <c:pt idx="8061">
                  <c:v>22.6094174413161</c:v>
                </c:pt>
                <c:pt idx="8062">
                  <c:v>22.6866915393969</c:v>
                </c:pt>
                <c:pt idx="8063">
                  <c:v>22.7629684118309</c:v>
                </c:pt>
                <c:pt idx="8064">
                  <c:v>22.7712755090174</c:v>
                </c:pt>
                <c:pt idx="8065">
                  <c:v>22.7671165755644</c:v>
                </c:pt>
                <c:pt idx="8066">
                  <c:v>22.7279810016726</c:v>
                </c:pt>
                <c:pt idx="8067">
                  <c:v>22.6528593890323</c:v>
                </c:pt>
                <c:pt idx="8068">
                  <c:v>22.5337520727583</c:v>
                </c:pt>
                <c:pt idx="8069">
                  <c:v>22.4066455030459</c:v>
                </c:pt>
                <c:pt idx="8070">
                  <c:v>22.2875335932972</c:v>
                </c:pt>
                <c:pt idx="8071">
                  <c:v>22.2014054716285</c:v>
                </c:pt>
                <c:pt idx="8072">
                  <c:v>22.145262199205</c:v>
                </c:pt>
                <c:pt idx="8073">
                  <c:v>22.1211037692812</c:v>
                </c:pt>
                <c:pt idx="8074">
                  <c:v>22.1189362753264</c:v>
                </c:pt>
                <c:pt idx="8075">
                  <c:v>22.1327603556015</c:v>
                </c:pt>
                <c:pt idx="8076">
                  <c:v>22.1415847232043</c:v>
                </c:pt>
                <c:pt idx="8077">
                  <c:v>22.1407180239506</c:v>
                </c:pt>
                <c:pt idx="8078">
                  <c:v>22.0878715659427</c:v>
                </c:pt>
                <c:pt idx="8079">
                  <c:v>21.9850439255727</c:v>
                </c:pt>
                <c:pt idx="8080">
                  <c:v>21.8372303926163</c:v>
                </c:pt>
                <c:pt idx="8081">
                  <c:v>21.6754220173951</c:v>
                </c:pt>
                <c:pt idx="8082">
                  <c:v>21.510615609536</c:v>
                </c:pt>
                <c:pt idx="8083">
                  <c:v>21.3608025296986</c:v>
                </c:pt>
                <c:pt idx="8084">
                  <c:v>21.2249846109137</c:v>
                </c:pt>
                <c:pt idx="8085">
                  <c:v>21.1081580473812</c:v>
                </c:pt>
                <c:pt idx="8086">
                  <c:v>21.004327828971</c:v>
                </c:pt>
                <c:pt idx="8087">
                  <c:v>20.9144916463873</c:v>
                </c:pt>
                <c:pt idx="8088">
                  <c:v>20.8256539763495</c:v>
                </c:pt>
                <c:pt idx="8089">
                  <c:v>20.7686641833221</c:v>
                </c:pt>
                <c:pt idx="8090">
                  <c:v>20.7416559314227</c:v>
                </c:pt>
                <c:pt idx="8091">
                  <c:v>20.7396348200261</c:v>
                </c:pt>
                <c:pt idx="8092">
                  <c:v>20.7546045915378</c:v>
                </c:pt>
                <c:pt idx="8093">
                  <c:v>20.7875644555768</c:v>
                </c:pt>
                <c:pt idx="8094">
                  <c:v>20.8385144004099</c:v>
                </c:pt>
                <c:pt idx="8095">
                  <c:v>20.9004548593588</c:v>
                </c:pt>
                <c:pt idx="8096">
                  <c:v>20.9703881732881</c:v>
                </c:pt>
                <c:pt idx="8097">
                  <c:v>21.0483126495981</c:v>
                </c:pt>
                <c:pt idx="8098">
                  <c:v>21.1342282744015</c:v>
                </c:pt>
                <c:pt idx="8099">
                  <c:v>21.2301334594586</c:v>
                </c:pt>
                <c:pt idx="8100">
                  <c:v>21.3340289165152</c:v>
                </c:pt>
                <c:pt idx="8101">
                  <c:v>21.4010426664893</c:v>
                </c:pt>
                <c:pt idx="8102">
                  <c:v>21.4200975774274</c:v>
                </c:pt>
                <c:pt idx="8103">
                  <c:v>21.4021765599767</c:v>
                </c:pt>
                <c:pt idx="8104">
                  <c:v>21.3672604858069</c:v>
                </c:pt>
                <c:pt idx="8105">
                  <c:v>21.3423398969232</c:v>
                </c:pt>
                <c:pt idx="8106">
                  <c:v>21.3374094695299</c:v>
                </c:pt>
                <c:pt idx="8107">
                  <c:v>21.3484723610109</c:v>
                </c:pt>
                <c:pt idx="8108">
                  <c:v>21.3555316660116</c:v>
                </c:pt>
                <c:pt idx="8109">
                  <c:v>21.3425957380946</c:v>
                </c:pt>
                <c:pt idx="8110">
                  <c:v>20.9917667637155</c:v>
                </c:pt>
                <c:pt idx="8111">
                  <c:v>20.6719315642671</c:v>
                </c:pt>
                <c:pt idx="8112">
                  <c:v>20.5280382413309</c:v>
                </c:pt>
                <c:pt idx="8113">
                  <c:v>20.5019565932895</c:v>
                </c:pt>
                <c:pt idx="8114">
                  <c:v>20.5128610777751</c:v>
                </c:pt>
                <c:pt idx="8115">
                  <c:v>20.5207653502829</c:v>
                </c:pt>
                <c:pt idx="8116">
                  <c:v>20.5156757267448</c:v>
                </c:pt>
                <c:pt idx="8117">
                  <c:v>20.5005891131028</c:v>
                </c:pt>
                <c:pt idx="8118">
                  <c:v>20.4845059420537</c:v>
                </c:pt>
                <c:pt idx="8119">
                  <c:v>20.4694212537785</c:v>
                </c:pt>
                <c:pt idx="8120">
                  <c:v>20.4563375830877</c:v>
                </c:pt>
                <c:pt idx="8121">
                  <c:v>20.4442532048793</c:v>
                </c:pt>
                <c:pt idx="8122">
                  <c:v>20.4311689051935</c:v>
                </c:pt>
                <c:pt idx="8123">
                  <c:v>20.4170863729596</c:v>
                </c:pt>
                <c:pt idx="8124">
                  <c:v>20.4339926323325</c:v>
                </c:pt>
                <c:pt idx="8125">
                  <c:v>20.4139739025014</c:v>
                </c:pt>
                <c:pt idx="8126">
                  <c:v>20.3749599518422</c:v>
                </c:pt>
                <c:pt idx="8127">
                  <c:v>20.3329459644664</c:v>
                </c:pt>
                <c:pt idx="8128">
                  <c:v>20.2969278685175</c:v>
                </c:pt>
                <c:pt idx="8129">
                  <c:v>20.2679056778529</c:v>
                </c:pt>
                <c:pt idx="8130">
                  <c:v>20.2448785404511</c:v>
                </c:pt>
                <c:pt idx="8131">
                  <c:v>20.2268481194951</c:v>
                </c:pt>
                <c:pt idx="8132">
                  <c:v>20.2128152394138</c:v>
                </c:pt>
                <c:pt idx="8133">
                  <c:v>20.2017782097009</c:v>
                </c:pt>
                <c:pt idx="8134">
                  <c:v>20.1947387190436</c:v>
                </c:pt>
                <c:pt idx="8135">
                  <c:v>20.1906950768283</c:v>
                </c:pt>
                <c:pt idx="8136">
                  <c:v>20.2176384084827</c:v>
                </c:pt>
                <c:pt idx="8137">
                  <c:v>20.2002928105528</c:v>
                </c:pt>
                <c:pt idx="8138">
                  <c:v>20.1289668259935</c:v>
                </c:pt>
                <c:pt idx="8139">
                  <c:v>20.095619555637</c:v>
                </c:pt>
                <c:pt idx="8140">
                  <c:v>20.1102517868964</c:v>
                </c:pt>
                <c:pt idx="8141">
                  <c:v>20.1498690567768</c:v>
                </c:pt>
                <c:pt idx="8142">
                  <c:v>20.2184746346411</c:v>
                </c:pt>
                <c:pt idx="8143">
                  <c:v>20.292075016089</c:v>
                </c:pt>
                <c:pt idx="8144">
                  <c:v>20.3726701814447</c:v>
                </c:pt>
                <c:pt idx="8145">
                  <c:v>20.4192776783038</c:v>
                </c:pt>
                <c:pt idx="8146">
                  <c:v>20.5118657326786</c:v>
                </c:pt>
                <c:pt idx="8147">
                  <c:v>20.6434383438847</c:v>
                </c:pt>
                <c:pt idx="8148">
                  <c:v>20.8069936653133</c:v>
                </c:pt>
                <c:pt idx="8149">
                  <c:v>20.9431293431259</c:v>
                </c:pt>
                <c:pt idx="8150">
                  <c:v>21.0542744577308</c:v>
                </c:pt>
                <c:pt idx="8151">
                  <c:v>21.1164382790519</c:v>
                </c:pt>
                <c:pt idx="8152">
                  <c:v>21.1726047013121</c:v>
                </c:pt>
                <c:pt idx="8153">
                  <c:v>21.2677576958228</c:v>
                </c:pt>
                <c:pt idx="8154">
                  <c:v>21.4248846755747</c:v>
                </c:pt>
                <c:pt idx="8155">
                  <c:v>21.5870067379889</c:v>
                </c:pt>
                <c:pt idx="8156">
                  <c:v>21.7261356662232</c:v>
                </c:pt>
                <c:pt idx="8157">
                  <c:v>21.8062865783191</c:v>
                </c:pt>
                <c:pt idx="8158">
                  <c:v>21.8684459766252</c:v>
                </c:pt>
                <c:pt idx="8159">
                  <c:v>21.9715911896251</c:v>
                </c:pt>
                <c:pt idx="8160">
                  <c:v>22.0817314598527</c:v>
                </c:pt>
                <c:pt idx="8161">
                  <c:v>22.2667065193344</c:v>
                </c:pt>
                <c:pt idx="8162">
                  <c:v>22.4926636185219</c:v>
                </c:pt>
                <c:pt idx="8163">
                  <c:v>22.655641776339</c:v>
                </c:pt>
                <c:pt idx="8164">
                  <c:v>22.7936332610882</c:v>
                </c:pt>
                <c:pt idx="8165">
                  <c:v>22.9066358933232</c:v>
                </c:pt>
                <c:pt idx="8166">
                  <c:v>23.0286387813359</c:v>
                </c:pt>
                <c:pt idx="8167">
                  <c:v>23.1456439536076</c:v>
                </c:pt>
                <c:pt idx="8168">
                  <c:v>23.2796449220502</c:v>
                </c:pt>
                <c:pt idx="8169">
                  <c:v>23.3996519363794</c:v>
                </c:pt>
                <c:pt idx="8170">
                  <c:v>23.5346557176779</c:v>
                </c:pt>
                <c:pt idx="8171">
                  <c:v>23.6516650678843</c:v>
                </c:pt>
                <c:pt idx="8172">
                  <c:v>23.7676767997151</c:v>
                </c:pt>
                <c:pt idx="8173">
                  <c:v>23.8608272390018</c:v>
                </c:pt>
                <c:pt idx="8174">
                  <c:v>23.95597943872</c:v>
                </c:pt>
                <c:pt idx="8175">
                  <c:v>24.0381362491222</c:v>
                </c:pt>
                <c:pt idx="8176">
                  <c:v>24.1442858783313</c:v>
                </c:pt>
                <c:pt idx="8177">
                  <c:v>24.2344389459233</c:v>
                </c:pt>
                <c:pt idx="8178">
                  <c:v>24.3475875117997</c:v>
                </c:pt>
                <c:pt idx="8179">
                  <c:v>24.4417399679984</c:v>
                </c:pt>
                <c:pt idx="8180">
                  <c:v>24.5578871576848</c:v>
                </c:pt>
                <c:pt idx="8181">
                  <c:v>24.6540388498935</c:v>
                </c:pt>
                <c:pt idx="8182">
                  <c:v>24.7731855726295</c:v>
                </c:pt>
                <c:pt idx="8183">
                  <c:v>24.8703372716802</c:v>
                </c:pt>
                <c:pt idx="8184">
                  <c:v>24.9924835831494</c:v>
                </c:pt>
                <c:pt idx="8185">
                  <c:v>25.0908256969637</c:v>
                </c:pt>
                <c:pt idx="8186">
                  <c:v>25.2181651851268</c:v>
                </c:pt>
                <c:pt idx="8187">
                  <c:v>25.3205118899975</c:v>
                </c:pt>
                <c:pt idx="8188">
                  <c:v>25.4458575015938</c:v>
                </c:pt>
                <c:pt idx="8189">
                  <c:v>25.5442091491647</c:v>
                </c:pt>
                <c:pt idx="8190">
                  <c:v>25.666561318129</c:v>
                </c:pt>
                <c:pt idx="8191">
                  <c:v>25.7639182657468</c:v>
                </c:pt>
                <c:pt idx="8192">
                  <c:v>25.8852755422359</c:v>
                </c:pt>
                <c:pt idx="8193">
                  <c:v>25.9816385582811</c:v>
                </c:pt>
                <c:pt idx="8194">
                  <c:v>26.1030019828701</c:v>
                </c:pt>
                <c:pt idx="8195">
                  <c:v>26.1993695729103</c:v>
                </c:pt>
                <c:pt idx="8196">
                  <c:v>26.3187393943421</c:v>
                </c:pt>
                <c:pt idx="8197">
                  <c:v>26.4419367166991</c:v>
                </c:pt>
                <c:pt idx="8198">
                  <c:v>26.5861342880962</c:v>
                </c:pt>
                <c:pt idx="8199">
                  <c:v>26.7103359722233</c:v>
                </c:pt>
                <c:pt idx="8200">
                  <c:v>26.8515413555808</c:v>
                </c:pt>
                <c:pt idx="8201">
                  <c:v>26.9757513405573</c:v>
                </c:pt>
                <c:pt idx="8202">
                  <c:v>27.1179650199726</c:v>
                </c:pt>
                <c:pt idx="8203">
                  <c:v>27.2461814892063</c:v>
                </c:pt>
                <c:pt idx="8204">
                  <c:v>27.3884014580157</c:v>
                </c:pt>
                <c:pt idx="8205">
                  <c:v>27.5196251153242</c:v>
                </c:pt>
                <c:pt idx="8206">
                  <c:v>27.6598522475728</c:v>
                </c:pt>
                <c:pt idx="8207">
                  <c:v>27.7940832709564</c:v>
                </c:pt>
                <c:pt idx="8208">
                  <c:v>27.9293177824055</c:v>
                </c:pt>
                <c:pt idx="8209">
                  <c:v>28.0376646613611</c:v>
                </c:pt>
                <c:pt idx="8210">
                  <c:v>28.1200147582471</c:v>
                </c:pt>
                <c:pt idx="8211">
                  <c:v>28.1983670491122</c:v>
                </c:pt>
                <c:pt idx="8212">
                  <c:v>28.2817217950659</c:v>
                </c:pt>
                <c:pt idx="8213">
                  <c:v>28.3680789898994</c:v>
                </c:pt>
                <c:pt idx="8214">
                  <c:v>28.4544379567718</c:v>
                </c:pt>
                <c:pt idx="8215">
                  <c:v>28.5418009910621</c:v>
                </c:pt>
                <c:pt idx="8216">
                  <c:v>28.6291649619557</c:v>
                </c:pt>
                <c:pt idx="8217">
                  <c:v>28.7175313309809</c:v>
                </c:pt>
                <c:pt idx="8218">
                  <c:v>28.805900390804</c:v>
                </c:pt>
                <c:pt idx="8219">
                  <c:v>28.894272141698</c:v>
                </c:pt>
                <c:pt idx="8220">
                  <c:v>28.9786457473645</c:v>
                </c:pt>
                <c:pt idx="8221">
                  <c:v>29.0695521419542</c:v>
                </c:pt>
                <c:pt idx="8222">
                  <c:v>29.1364553481225</c:v>
                </c:pt>
                <c:pt idx="8223">
                  <c:v>29.1973571784615</c:v>
                </c:pt>
                <c:pt idx="8224">
                  <c:v>29.2562619058441</c:v>
                </c:pt>
                <c:pt idx="8225">
                  <c:v>29.3151674039657</c:v>
                </c:pt>
                <c:pt idx="8226">
                  <c:v>29.3730746877677</c:v>
                </c:pt>
                <c:pt idx="8227">
                  <c:v>29.429982852677</c:v>
                </c:pt>
                <c:pt idx="8228">
                  <c:v>29.4848911145253</c:v>
                </c:pt>
                <c:pt idx="8229">
                  <c:v>29.5398017790844</c:v>
                </c:pt>
                <c:pt idx="8230">
                  <c:v>29.5927124386818</c:v>
                </c:pt>
                <c:pt idx="8231">
                  <c:v>29.6446246686658</c:v>
                </c:pt>
                <c:pt idx="8232">
                  <c:v>29.6935368367087</c:v>
                </c:pt>
                <c:pt idx="8233">
                  <c:v>29.7512789705664</c:v>
                </c:pt>
                <c:pt idx="8234">
                  <c:v>29.8200278441468</c:v>
                </c:pt>
                <c:pt idx="8235">
                  <c:v>29.8927806748623</c:v>
                </c:pt>
                <c:pt idx="8236">
                  <c:v>29.9665368095366</c:v>
                </c:pt>
                <c:pt idx="8237">
                  <c:v>30.03829454403</c:v>
                </c:pt>
                <c:pt idx="8238">
                  <c:v>30.1100538287636</c:v>
                </c:pt>
                <c:pt idx="8239">
                  <c:v>30.1808163605323</c:v>
                </c:pt>
                <c:pt idx="8240">
                  <c:v>30.2515795421585</c:v>
                </c:pt>
                <c:pt idx="8241">
                  <c:v>30.3213467801114</c:v>
                </c:pt>
                <c:pt idx="8242">
                  <c:v>30.3901145571927</c:v>
                </c:pt>
                <c:pt idx="8243">
                  <c:v>30.4598864930749</c:v>
                </c:pt>
                <c:pt idx="8244">
                  <c:v>30.5436693146086</c:v>
                </c:pt>
                <c:pt idx="8245">
                  <c:v>30.5818132452119</c:v>
                </c:pt>
                <c:pt idx="8246">
                  <c:v>30.5849395572054</c:v>
                </c:pt>
                <c:pt idx="8247">
                  <c:v>30.5790595015756</c:v>
                </c:pt>
                <c:pt idx="8248">
                  <c:v>30.5751815033541</c:v>
                </c:pt>
                <c:pt idx="8249">
                  <c:v>30.5703033618287</c:v>
                </c:pt>
                <c:pt idx="8250">
                  <c:v>30.5634239733814</c:v>
                </c:pt>
                <c:pt idx="8251">
                  <c:v>30.5545423850046</c:v>
                </c:pt>
                <c:pt idx="8252">
                  <c:v>30.5456615693566</c:v>
                </c:pt>
                <c:pt idx="8253">
                  <c:v>30.5357804195204</c:v>
                </c:pt>
                <c:pt idx="8254">
                  <c:v>30.523897777281</c:v>
                </c:pt>
                <c:pt idx="8255">
                  <c:v>30.5140172163887</c:v>
                </c:pt>
                <c:pt idx="8256">
                  <c:v>30.5371604082511</c:v>
                </c:pt>
                <c:pt idx="8257">
                  <c:v>30.5031702693862</c:v>
                </c:pt>
                <c:pt idx="8258">
                  <c:v>30.4591750713814</c:v>
                </c:pt>
                <c:pt idx="8259">
                  <c:v>30.4241863210634</c:v>
                </c:pt>
                <c:pt idx="8260">
                  <c:v>30.3881968279928</c:v>
                </c:pt>
                <c:pt idx="8261">
                  <c:v>30.3492042148301</c:v>
                </c:pt>
                <c:pt idx="8262">
                  <c:v>30.311212293422</c:v>
                </c:pt>
                <c:pt idx="8263">
                  <c:v>30.2742219512488</c:v>
                </c:pt>
                <c:pt idx="8264">
                  <c:v>30.2332272148704</c:v>
                </c:pt>
                <c:pt idx="8265">
                  <c:v>30.1932340298733</c:v>
                </c:pt>
                <c:pt idx="8266">
                  <c:v>30.1522399917148</c:v>
                </c:pt>
                <c:pt idx="8267">
                  <c:v>30.1102450833412</c:v>
                </c:pt>
                <c:pt idx="8268">
                  <c:v>30.1262990676661</c:v>
                </c:pt>
                <c:pt idx="8269">
                  <c:v>30.0942947989358</c:v>
                </c:pt>
                <c:pt idx="8270">
                  <c:v>30.2213007701006</c:v>
                </c:pt>
                <c:pt idx="8271">
                  <c:v>29.9861375523062</c:v>
                </c:pt>
                <c:pt idx="8272">
                  <c:v>29.8080364076373</c:v>
                </c:pt>
                <c:pt idx="8273">
                  <c:v>29.6959891039852</c:v>
                </c:pt>
                <c:pt idx="8274">
                  <c:v>29.6269774404768</c:v>
                </c:pt>
                <c:pt idx="8275">
                  <c:v>29.5649694496956</c:v>
                </c:pt>
                <c:pt idx="8276">
                  <c:v>29.4939525757673</c:v>
                </c:pt>
                <c:pt idx="8277">
                  <c:v>29.414927925581</c:v>
                </c:pt>
                <c:pt idx="8278">
                  <c:v>29.3338996295004</c:v>
                </c:pt>
                <c:pt idx="8279">
                  <c:v>29.2548728574183</c:v>
                </c:pt>
                <c:pt idx="8280">
                  <c:v>29.2068726054341</c:v>
                </c:pt>
                <c:pt idx="8281">
                  <c:v>28.9949236733681</c:v>
                </c:pt>
                <c:pt idx="8282">
                  <c:v>28.698905429394</c:v>
                </c:pt>
                <c:pt idx="8283">
                  <c:v>28.3958769774479</c:v>
                </c:pt>
                <c:pt idx="8284">
                  <c:v>28.1168681225223</c:v>
                </c:pt>
                <c:pt idx="8285">
                  <c:v>27.8498684153431</c:v>
                </c:pt>
                <c:pt idx="8286">
                  <c:v>27.5848681201976</c:v>
                </c:pt>
                <c:pt idx="8287">
                  <c:v>27.3178644854314</c:v>
                </c:pt>
                <c:pt idx="8288">
                  <c:v>27.0488549015456</c:v>
                </c:pt>
                <c:pt idx="8289">
                  <c:v>26.7798446197774</c:v>
                </c:pt>
                <c:pt idx="8290">
                  <c:v>26.5108319186778</c:v>
                </c:pt>
                <c:pt idx="8291">
                  <c:v>26.2428181555063</c:v>
                </c:pt>
                <c:pt idx="8292">
                  <c:v>25.9818098050082</c:v>
                </c:pt>
                <c:pt idx="8293">
                  <c:v>25.8403165605779</c:v>
                </c:pt>
                <c:pt idx="8294">
                  <c:v>25.7648734017743</c:v>
                </c:pt>
                <c:pt idx="8295">
                  <c:v>25.7164479729783</c:v>
                </c:pt>
                <c:pt idx="8296">
                  <c:v>25.6810193014248</c:v>
                </c:pt>
                <c:pt idx="8297">
                  <c:v>25.6715965950389</c:v>
                </c:pt>
                <c:pt idx="8298">
                  <c:v>25.7071853957226</c:v>
                </c:pt>
                <c:pt idx="8299">
                  <c:v>25.8137971672066</c:v>
                </c:pt>
                <c:pt idx="8300">
                  <c:v>26.0224351691322</c:v>
                </c:pt>
                <c:pt idx="8301">
                  <c:v>26.3861133673807</c:v>
                </c:pt>
                <c:pt idx="8302">
                  <c:v>26.9878470996016</c:v>
                </c:pt>
                <c:pt idx="8303">
                  <c:v>27.7946538106355</c:v>
                </c:pt>
                <c:pt idx="8304">
                  <c:v>28.1954578989804</c:v>
                </c:pt>
                <c:pt idx="8305">
                  <c:v>27.9878407948597</c:v>
                </c:pt>
                <c:pt idx="8306">
                  <c:v>27.4379364596884</c:v>
                </c:pt>
                <c:pt idx="8307">
                  <c:v>26.9710836172792</c:v>
                </c:pt>
                <c:pt idx="8308">
                  <c:v>26.64333864239</c:v>
                </c:pt>
                <c:pt idx="8309">
                  <c:v>26.3636325831374</c:v>
                </c:pt>
                <c:pt idx="8310">
                  <c:v>25.9569057536333</c:v>
                </c:pt>
                <c:pt idx="8311">
                  <c:v>25.4911237703493</c:v>
                </c:pt>
                <c:pt idx="8312">
                  <c:v>25.0523388032934</c:v>
                </c:pt>
                <c:pt idx="8313">
                  <c:v>24.6675798043257</c:v>
                </c:pt>
                <c:pt idx="8314">
                  <c:v>24.3268387595261</c:v>
                </c:pt>
                <c:pt idx="8315">
                  <c:v>24.0151070407329</c:v>
                </c:pt>
                <c:pt idx="8316">
                  <c:v>23.7003564866969</c:v>
                </c:pt>
                <c:pt idx="8317">
                  <c:v>23.4924944883856</c:v>
                </c:pt>
                <c:pt idx="8318">
                  <c:v>23.3306611124323</c:v>
                </c:pt>
                <c:pt idx="8319">
                  <c:v>23.1838321329841</c:v>
                </c:pt>
                <c:pt idx="8320">
                  <c:v>23.0379962456698</c:v>
                </c:pt>
                <c:pt idx="8321">
                  <c:v>22.8961574545039</c:v>
                </c:pt>
                <c:pt idx="8322">
                  <c:v>22.7593155103457</c:v>
                </c:pt>
                <c:pt idx="8323">
                  <c:v>22.6294749175379</c:v>
                </c:pt>
                <c:pt idx="8324">
                  <c:v>22.5066358498455</c:v>
                </c:pt>
                <c:pt idx="8325">
                  <c:v>22.38779694388</c:v>
                </c:pt>
                <c:pt idx="8326">
                  <c:v>22.2719552358416</c:v>
                </c:pt>
                <c:pt idx="8327">
                  <c:v>22.161115241553</c:v>
                </c:pt>
                <c:pt idx="8328">
                  <c:v>22.012233701925</c:v>
                </c:pt>
                <c:pt idx="8329">
                  <c:v>21.97801218912</c:v>
                </c:pt>
                <c:pt idx="8330">
                  <c:v>22.0018367480927</c:v>
                </c:pt>
                <c:pt idx="8331">
                  <c:v>22.0456765361304</c:v>
                </c:pt>
                <c:pt idx="8332">
                  <c:v>22.0945116562218</c:v>
                </c:pt>
                <c:pt idx="8333">
                  <c:v>22.1533493958104</c:v>
                </c:pt>
                <c:pt idx="8334">
                  <c:v>22.2331948662575</c:v>
                </c:pt>
                <c:pt idx="8335">
                  <c:v>22.3420543047126</c:v>
                </c:pt>
                <c:pt idx="8336">
                  <c:v>22.4919358196092</c:v>
                </c:pt>
                <c:pt idx="8337">
                  <c:v>22.6948428193884</c:v>
                </c:pt>
                <c:pt idx="8338">
                  <c:v>22.9687862130153</c:v>
                </c:pt>
                <c:pt idx="8339">
                  <c:v>23.1227317498248</c:v>
                </c:pt>
                <c:pt idx="8340">
                  <c:v>23.0435127876795</c:v>
                </c:pt>
                <c:pt idx="8341">
                  <c:v>22.8879017807976</c:v>
                </c:pt>
                <c:pt idx="8342">
                  <c:v>22.7432986789869</c:v>
                </c:pt>
                <c:pt idx="8343">
                  <c:v>22.6287253490428</c:v>
                </c:pt>
                <c:pt idx="8344">
                  <c:v>22.5281641511267</c:v>
                </c:pt>
                <c:pt idx="8345">
                  <c:v>22.4296028693653</c:v>
                </c:pt>
                <c:pt idx="8346">
                  <c:v>22.3290370017726</c:v>
                </c:pt>
                <c:pt idx="8347">
                  <c:v>22.2254648958444</c:v>
                </c:pt>
                <c:pt idx="8348">
                  <c:v>22.1218912170502</c:v>
                </c:pt>
                <c:pt idx="8349">
                  <c:v>22.0183142679668</c:v>
                </c:pt>
                <c:pt idx="8350">
                  <c:v>21.9157356688735</c:v>
                </c:pt>
                <c:pt idx="8351">
                  <c:v>21.8131555157441</c:v>
                </c:pt>
                <c:pt idx="8352">
                  <c:v>21.6865420471478</c:v>
                </c:pt>
                <c:pt idx="8353">
                  <c:v>21.5944035973038</c:v>
                </c:pt>
                <c:pt idx="8354">
                  <c:v>21.421241136949</c:v>
                </c:pt>
                <c:pt idx="8355">
                  <c:v>20.9989291629453</c:v>
                </c:pt>
                <c:pt idx="8356">
                  <c:v>20.5215126493176</c:v>
                </c:pt>
                <c:pt idx="8357">
                  <c:v>20.1081329481468</c:v>
                </c:pt>
                <c:pt idx="8358">
                  <c:v>19.7708170880453</c:v>
                </c:pt>
                <c:pt idx="8359">
                  <c:v>19.4815371835905</c:v>
                </c:pt>
                <c:pt idx="8360">
                  <c:v>19.219273786511</c:v>
                </c:pt>
                <c:pt idx="8361">
                  <c:v>18.976019747087</c:v>
                </c:pt>
                <c:pt idx="8362">
                  <c:v>18.7457702501722</c:v>
                </c:pt>
                <c:pt idx="8363">
                  <c:v>18.5265238387482</c:v>
                </c:pt>
                <c:pt idx="8364">
                  <c:v>18.312274563759</c:v>
                </c:pt>
                <c:pt idx="8365">
                  <c:v>18.1927523468067</c:v>
                </c:pt>
                <c:pt idx="8366">
                  <c:v>18.1122753463031</c:v>
                </c:pt>
                <c:pt idx="8367">
                  <c:v>18.0408085825753</c:v>
                </c:pt>
                <c:pt idx="8368">
                  <c:v>17.9643342359144</c:v>
                </c:pt>
                <c:pt idx="8369">
                  <c:v>17.8828513248336</c:v>
                </c:pt>
                <c:pt idx="8370">
                  <c:v>17.7993642383977</c:v>
                </c:pt>
                <c:pt idx="8371">
                  <c:v>17.7168783079346</c:v>
                </c:pt>
                <c:pt idx="8372">
                  <c:v>17.635391057011</c:v>
                </c:pt>
                <c:pt idx="8373">
                  <c:v>17.5539023687071</c:v>
                </c:pt>
                <c:pt idx="8374">
                  <c:v>17.4724130786929</c:v>
                </c:pt>
                <c:pt idx="8375">
                  <c:v>17.3919233458713</c:v>
                </c:pt>
                <c:pt idx="8376">
                  <c:v>17.3094285140185</c:v>
                </c:pt>
                <c:pt idx="8377">
                  <c:v>17.2186206329792</c:v>
                </c:pt>
                <c:pt idx="8378">
                  <c:v>17.1238045160882</c:v>
                </c:pt>
                <c:pt idx="8379">
                  <c:v>17.0309904015873</c:v>
                </c:pt>
                <c:pt idx="8380">
                  <c:v>16.9401774894922</c:v>
                </c:pt>
                <c:pt idx="8381">
                  <c:v>16.8523668441401</c:v>
                </c:pt>
                <c:pt idx="8382">
                  <c:v>16.76655664189</c:v>
                </c:pt>
                <c:pt idx="8383">
                  <c:v>16.6837496138267</c:v>
                </c:pt>
                <c:pt idx="8384">
                  <c:v>16.6019395593664</c:v>
                </c:pt>
                <c:pt idx="8385">
                  <c:v>16.5241346359342</c:v>
                </c:pt>
                <c:pt idx="8386">
                  <c:v>16.4483302944282</c:v>
                </c:pt>
                <c:pt idx="8387">
                  <c:v>16.3765286924733</c:v>
                </c:pt>
                <c:pt idx="8388">
                  <c:v>16.3077288198916</c:v>
                </c:pt>
                <c:pt idx="8389">
                  <c:v>16.3184684185565</c:v>
                </c:pt>
                <c:pt idx="8390">
                  <c:v>16.3682587004133</c:v>
                </c:pt>
                <c:pt idx="8391">
                  <c:v>16.43006165612</c:v>
                </c:pt>
                <c:pt idx="8392">
                  <c:v>16.4938641285457</c:v>
                </c:pt>
                <c:pt idx="8393">
                  <c:v>16.5596644416888</c:v>
                </c:pt>
                <c:pt idx="8394">
                  <c:v>16.6324703865579</c:v>
                </c:pt>
                <c:pt idx="8395">
                  <c:v>16.7142832139737</c:v>
                </c:pt>
                <c:pt idx="8396">
                  <c:v>16.8061047814873</c:v>
                </c:pt>
                <c:pt idx="8397">
                  <c:v>16.9109365450697</c:v>
                </c:pt>
                <c:pt idx="8398">
                  <c:v>17.0297803298964</c:v>
                </c:pt>
                <c:pt idx="8399">
                  <c:v>17.1636371223173</c:v>
                </c:pt>
                <c:pt idx="8400">
                  <c:v>17.3155074939767</c:v>
                </c:pt>
                <c:pt idx="8401">
                  <c:v>17.2985769913103</c:v>
                </c:pt>
                <c:pt idx="8402">
                  <c:v>17.1905133528974</c:v>
                </c:pt>
                <c:pt idx="8403">
                  <c:v>17.0824305302343</c:v>
                </c:pt>
                <c:pt idx="8404">
                  <c:v>17.0244036436498</c:v>
                </c:pt>
                <c:pt idx="8405">
                  <c:v>17.0104247701754</c:v>
                </c:pt>
                <c:pt idx="8406">
                  <c:v>17.0274744229408</c:v>
                </c:pt>
                <c:pt idx="8407">
                  <c:v>17.0695446306984</c:v>
                </c:pt>
                <c:pt idx="8408">
                  <c:v>17.1366362035797</c:v>
                </c:pt>
                <c:pt idx="8409">
                  <c:v>17.2277472262786</c:v>
                </c:pt>
                <c:pt idx="8410">
                  <c:v>17.3438795531348</c:v>
                </c:pt>
                <c:pt idx="8411">
                  <c:v>17.4910427581887</c:v>
                </c:pt>
                <c:pt idx="8412">
                  <c:v>17.674246997827</c:v>
                </c:pt>
                <c:pt idx="8413">
                  <c:v>17.8848978355458</c:v>
                </c:pt>
                <c:pt idx="8414">
                  <c:v>18.1105582608658</c:v>
                </c:pt>
                <c:pt idx="8415">
                  <c:v>18.3442233322948</c:v>
                </c:pt>
                <c:pt idx="8416">
                  <c:v>18.5788865340871</c:v>
                </c:pt>
                <c:pt idx="8417">
                  <c:v>18.8185536579753</c:v>
                </c:pt>
                <c:pt idx="8418">
                  <c:v>19.0612234321004</c:v>
                </c:pt>
                <c:pt idx="8419">
                  <c:v>19.3098980639292</c:v>
                </c:pt>
                <c:pt idx="8420">
                  <c:v>19.5605734012407</c:v>
                </c:pt>
                <c:pt idx="8421">
                  <c:v>19.8142504440687</c:v>
                </c:pt>
                <c:pt idx="8422">
                  <c:v>20.0689279704549</c:v>
                </c:pt>
                <c:pt idx="8423">
                  <c:v>20.3256044591499</c:v>
                </c:pt>
                <c:pt idx="8424">
                  <c:v>20.6123232838815</c:v>
                </c:pt>
                <c:pt idx="8425">
                  <c:v>20.798629416406</c:v>
                </c:pt>
                <c:pt idx="8426">
                  <c:v>20.9248573173121</c:v>
                </c:pt>
                <c:pt idx="8427">
                  <c:v>21.0460768076019</c:v>
                </c:pt>
                <c:pt idx="8428">
                  <c:v>21.1843193226618</c:v>
                </c:pt>
                <c:pt idx="8429">
                  <c:v>21.3345772796547</c:v>
                </c:pt>
                <c:pt idx="8430">
                  <c:v>21.4868380786551</c:v>
                </c:pt>
                <c:pt idx="8431">
                  <c:v>21.6370951583502</c:v>
                </c:pt>
                <c:pt idx="8432">
                  <c:v>21.7863495254</c:v>
                </c:pt>
                <c:pt idx="8433">
                  <c:v>21.9366048767141</c:v>
                </c:pt>
                <c:pt idx="8434">
                  <c:v>22.0878612107759</c:v>
                </c:pt>
                <c:pt idx="8435">
                  <c:v>22.2411195307582</c:v>
                </c:pt>
                <c:pt idx="8436">
                  <c:v>22.3973816822638</c:v>
                </c:pt>
                <c:pt idx="8437">
                  <c:v>22.5397955870681</c:v>
                </c:pt>
                <c:pt idx="8438">
                  <c:v>22.6751983168962</c:v>
                </c:pt>
                <c:pt idx="8439">
                  <c:v>22.812603108144</c:v>
                </c:pt>
                <c:pt idx="8440">
                  <c:v>22.953009241122</c:v>
                </c:pt>
                <c:pt idx="8441">
                  <c:v>23.0974202125084</c:v>
                </c:pt>
                <c:pt idx="8442">
                  <c:v>23.2428296383943</c:v>
                </c:pt>
                <c:pt idx="8443">
                  <c:v>23.3902410405688</c:v>
                </c:pt>
                <c:pt idx="8444">
                  <c:v>23.5386517214487</c:v>
                </c:pt>
                <c:pt idx="8445">
                  <c:v>23.6890634924614</c:v>
                </c:pt>
                <c:pt idx="8446">
                  <c:v>23.8414754794137</c:v>
                </c:pt>
                <c:pt idx="8447">
                  <c:v>23.9958893699816</c:v>
                </c:pt>
                <c:pt idx="8448">
                  <c:v>24.1232627305342</c:v>
                </c:pt>
                <c:pt idx="8449">
                  <c:v>24.2546439442179</c:v>
                </c:pt>
                <c:pt idx="8450">
                  <c:v>24.3900274378892</c:v>
                </c:pt>
                <c:pt idx="8451">
                  <c:v>24.5264111776264</c:v>
                </c:pt>
                <c:pt idx="8452">
                  <c:v>24.6657953789776</c:v>
                </c:pt>
                <c:pt idx="8453">
                  <c:v>24.8081817525385</c:v>
                </c:pt>
                <c:pt idx="8454">
                  <c:v>24.9535711383661</c:v>
                </c:pt>
                <c:pt idx="8455">
                  <c:v>25.1790753281803</c:v>
                </c:pt>
                <c:pt idx="8456">
                  <c:v>25.4786825616693</c:v>
                </c:pt>
                <c:pt idx="8457">
                  <c:v>25.7852992340032</c:v>
                </c:pt>
                <c:pt idx="8458">
                  <c:v>26.0818995652324</c:v>
                </c:pt>
                <c:pt idx="8459">
                  <c:v>26.3795009768306</c:v>
                </c:pt>
                <c:pt idx="8460">
                  <c:v>26.6640831663224</c:v>
                </c:pt>
                <c:pt idx="8461">
                  <c:v>26.9131503048865</c:v>
                </c:pt>
                <c:pt idx="8462">
                  <c:v>27.1171562059039</c:v>
                </c:pt>
                <c:pt idx="8463">
                  <c:v>27.3041388378209</c:v>
                </c:pt>
                <c:pt idx="8464">
                  <c:v>27.4911205579055</c:v>
                </c:pt>
                <c:pt idx="8465">
                  <c:v>27.6771021134289</c:v>
                </c:pt>
                <c:pt idx="8466">
                  <c:v>27.8590771469735</c:v>
                </c:pt>
                <c:pt idx="8467">
                  <c:v>28.0380483265009</c:v>
                </c:pt>
                <c:pt idx="8468">
                  <c:v>28.2150166080874</c:v>
                </c:pt>
                <c:pt idx="8469">
                  <c:v>28.3909838160976</c:v>
                </c:pt>
                <c:pt idx="8470">
                  <c:v>28.5649481047308</c:v>
                </c:pt>
                <c:pt idx="8471">
                  <c:v>28.7369094555544</c:v>
                </c:pt>
                <c:pt idx="8472">
                  <c:v>28.9078688472691</c:v>
                </c:pt>
                <c:pt idx="8473">
                  <c:v>29.0559257973924</c:v>
                </c:pt>
                <c:pt idx="8474">
                  <c:v>29.1469029546386</c:v>
                </c:pt>
                <c:pt idx="8475">
                  <c:v>29.2198537673285</c:v>
                </c:pt>
                <c:pt idx="8476">
                  <c:v>29.2898016191738</c:v>
                </c:pt>
                <c:pt idx="8477">
                  <c:v>29.3607522172413</c:v>
                </c:pt>
                <c:pt idx="8478">
                  <c:v>29.4276961753404</c:v>
                </c:pt>
                <c:pt idx="8479">
                  <c:v>29.4926389338081</c:v>
                </c:pt>
                <c:pt idx="8480">
                  <c:v>29.5515728846391</c:v>
                </c:pt>
                <c:pt idx="8481">
                  <c:v>29.6054980817156</c:v>
                </c:pt>
                <c:pt idx="8482">
                  <c:v>29.6534151380708</c:v>
                </c:pt>
                <c:pt idx="8483">
                  <c:v>29.6943220302833</c:v>
                </c:pt>
                <c:pt idx="8484">
                  <c:v>29.7252120125894</c:v>
                </c:pt>
                <c:pt idx="8485">
                  <c:v>29.7458457318428</c:v>
                </c:pt>
                <c:pt idx="8486">
                  <c:v>29.7784989960612</c:v>
                </c:pt>
                <c:pt idx="8487">
                  <c:v>29.8301833085303</c:v>
                </c:pt>
                <c:pt idx="8488">
                  <c:v>29.8878772744698</c:v>
                </c:pt>
                <c:pt idx="8489">
                  <c:v>29.9485751732486</c:v>
                </c:pt>
                <c:pt idx="8490">
                  <c:v>30.0132825744415</c:v>
                </c:pt>
                <c:pt idx="8491">
                  <c:v>30.0809950094766</c:v>
                </c:pt>
                <c:pt idx="8492">
                  <c:v>30.1497103070811</c:v>
                </c:pt>
                <c:pt idx="8493">
                  <c:v>30.2214316688424</c:v>
                </c:pt>
                <c:pt idx="8494">
                  <c:v>30.2931548428845</c:v>
                </c:pt>
                <c:pt idx="8495">
                  <c:v>30.3658801287243</c:v>
                </c:pt>
                <c:pt idx="8496">
                  <c:v>30.435602810247</c:v>
                </c:pt>
                <c:pt idx="8497">
                  <c:v>30.5238571202917</c:v>
                </c:pt>
                <c:pt idx="8498">
                  <c:v>30.665201767712</c:v>
                </c:pt>
                <c:pt idx="8499">
                  <c:v>30.8325923588016</c:v>
                </c:pt>
                <c:pt idx="8500">
                  <c:v>31.0009867539265</c:v>
                </c:pt>
                <c:pt idx="8501">
                  <c:v>31.1683825025067</c:v>
                </c:pt>
                <c:pt idx="8502">
                  <c:v>31.336782942062</c:v>
                </c:pt>
                <c:pt idx="8503">
                  <c:v>31.500177069783</c:v>
                </c:pt>
                <c:pt idx="8504">
                  <c:v>31.6605681432618</c:v>
                </c:pt>
                <c:pt idx="8505">
                  <c:v>31.8159543890773</c:v>
                </c:pt>
                <c:pt idx="8506">
                  <c:v>31.9683373626342</c:v>
                </c:pt>
                <c:pt idx="8507">
                  <c:v>32.1157135078871</c:v>
                </c:pt>
                <c:pt idx="8508">
                  <c:v>32.2540774500629</c:v>
                </c:pt>
                <c:pt idx="8509">
                  <c:v>32.3869149985099</c:v>
                </c:pt>
                <c:pt idx="8510">
                  <c:v>32.4987165752091</c:v>
                </c:pt>
                <c:pt idx="8511">
                  <c:v>32.6015037361098</c:v>
                </c:pt>
                <c:pt idx="8512">
                  <c:v>32.7012877996197</c:v>
                </c:pt>
                <c:pt idx="8513">
                  <c:v>32.8000713786836</c:v>
                </c:pt>
                <c:pt idx="8514">
                  <c:v>32.8978553228047</c:v>
                </c:pt>
                <c:pt idx="8515">
                  <c:v>32.9946387258405</c:v>
                </c:pt>
                <c:pt idx="8516">
                  <c:v>33.0894193298369</c:v>
                </c:pt>
                <c:pt idx="8517">
                  <c:v>33.1842024628032</c:v>
                </c:pt>
                <c:pt idx="8518">
                  <c:v>33.2789881256552</c:v>
                </c:pt>
                <c:pt idx="8519">
                  <c:v>33.3717700236967</c:v>
                </c:pt>
                <c:pt idx="8520">
                  <c:v>33.4615475710039</c:v>
                </c:pt>
                <c:pt idx="8521">
                  <c:v>33.5387967301318</c:v>
                </c:pt>
                <c:pt idx="8522">
                  <c:v>33.5839855167482</c:v>
                </c:pt>
                <c:pt idx="8523">
                  <c:v>33.6211615760796</c:v>
                </c:pt>
                <c:pt idx="8524">
                  <c:v>33.6593402061689</c:v>
                </c:pt>
                <c:pt idx="8525">
                  <c:v>33.6985196567503</c:v>
                </c:pt>
                <c:pt idx="8526">
                  <c:v>33.7377011587282</c:v>
                </c:pt>
                <c:pt idx="8527">
                  <c:v>33.7758797619352</c:v>
                </c:pt>
                <c:pt idx="8528">
                  <c:v>33.8140604101001</c:v>
                </c:pt>
                <c:pt idx="8529">
                  <c:v>33.8512381451903</c:v>
                </c:pt>
                <c:pt idx="8530">
                  <c:v>33.8874156029071</c:v>
                </c:pt>
                <c:pt idx="8531">
                  <c:v>33.9245947649719</c:v>
                </c:pt>
                <c:pt idx="8532">
                  <c:v>33.9778061125367</c:v>
                </c:pt>
                <c:pt idx="8533">
                  <c:v>33.9965423970646</c:v>
                </c:pt>
                <c:pt idx="8534">
                  <c:v>34.012277185537</c:v>
                </c:pt>
                <c:pt idx="8535">
                  <c:v>34.018993742762</c:v>
                </c:pt>
                <c:pt idx="8536">
                  <c:v>34.0196972058022</c:v>
                </c:pt>
                <c:pt idx="8537">
                  <c:v>34.0123871694478</c:v>
                </c:pt>
                <c:pt idx="8538">
                  <c:v>33.9980623299701</c:v>
                </c:pt>
                <c:pt idx="8539">
                  <c:v>33.9777266944907</c:v>
                </c:pt>
                <c:pt idx="8540">
                  <c:v>33.9523816586928</c:v>
                </c:pt>
                <c:pt idx="8541">
                  <c:v>33.9220271232101</c:v>
                </c:pt>
                <c:pt idx="8542">
                  <c:v>33.8866638877507</c:v>
                </c:pt>
                <c:pt idx="8543">
                  <c:v>33.8472933810793</c:v>
                </c:pt>
                <c:pt idx="8544">
                  <c:v>33.8500070411299</c:v>
                </c:pt>
                <c:pt idx="8545">
                  <c:v>33.7812939519196</c:v>
                </c:pt>
                <c:pt idx="8546">
                  <c:v>33.6905411692123</c:v>
                </c:pt>
                <c:pt idx="8547">
                  <c:v>33.6027952967158</c:v>
                </c:pt>
                <c:pt idx="8548">
                  <c:v>33.5210626599869</c:v>
                </c:pt>
                <c:pt idx="8549">
                  <c:v>33.441334580098</c:v>
                </c:pt>
                <c:pt idx="8550">
                  <c:v>33.3606038539687</c:v>
                </c:pt>
                <c:pt idx="8551">
                  <c:v>33.2798737608485</c:v>
                </c:pt>
                <c:pt idx="8552">
                  <c:v>33.1961370934816</c:v>
                </c:pt>
                <c:pt idx="8553">
                  <c:v>33.1113995201647</c:v>
                </c:pt>
                <c:pt idx="8554">
                  <c:v>33.0246586296116</c:v>
                </c:pt>
                <c:pt idx="8555">
                  <c:v>32.9349111295625</c:v>
                </c:pt>
                <c:pt idx="8556">
                  <c:v>32.8952662783844</c:v>
                </c:pt>
                <c:pt idx="8557">
                  <c:v>32.7447225866237</c:v>
                </c:pt>
                <c:pt idx="8558">
                  <c:v>32.2063506391928</c:v>
                </c:pt>
                <c:pt idx="8559">
                  <c:v>31.6370157452079</c:v>
                </c:pt>
                <c:pt idx="8560">
                  <c:v>31.4584576497717</c:v>
                </c:pt>
                <c:pt idx="8561">
                  <c:v>31.3911194594459</c:v>
                </c:pt>
                <c:pt idx="8562">
                  <c:v>31.7957190264014</c:v>
                </c:pt>
                <c:pt idx="8563">
                  <c:v>32.222371218751</c:v>
                </c:pt>
                <c:pt idx="8564">
                  <c:v>32.2221212551957</c:v>
                </c:pt>
                <c:pt idx="8565">
                  <c:v>31.9433297893539</c:v>
                </c:pt>
                <c:pt idx="8566">
                  <c:v>31.6866172168253</c:v>
                </c:pt>
                <c:pt idx="8567">
                  <c:v>31.5050603391456</c:v>
                </c:pt>
                <c:pt idx="8568">
                  <c:v>31.4166828793584</c:v>
                </c:pt>
                <c:pt idx="8569">
                  <c:v>31.2268063775773</c:v>
                </c:pt>
                <c:pt idx="8570">
                  <c:v>30.9838539359182</c:v>
                </c:pt>
                <c:pt idx="8571">
                  <c:v>30.718878468147</c:v>
                </c:pt>
                <c:pt idx="8572">
                  <c:v>30.4509116305659</c:v>
                </c:pt>
                <c:pt idx="8573">
                  <c:v>30.1819571699206</c:v>
                </c:pt>
                <c:pt idx="8574">
                  <c:v>29.91301992296</c:v>
                </c:pt>
                <c:pt idx="8575">
                  <c:v>29.6400905030519</c:v>
                </c:pt>
                <c:pt idx="8576">
                  <c:v>29.3671776397538</c:v>
                </c:pt>
                <c:pt idx="8577">
                  <c:v>29.0942813276325</c:v>
                </c:pt>
                <c:pt idx="8578">
                  <c:v>28.8224027436944</c:v>
                </c:pt>
                <c:pt idx="8579">
                  <c:v>28.5515409335911</c:v>
                </c:pt>
                <c:pt idx="8580">
                  <c:v>28.2937162615247</c:v>
                </c:pt>
                <c:pt idx="8581">
                  <c:v>28.072742814397</c:v>
                </c:pt>
                <c:pt idx="8582">
                  <c:v>27.8828232536295</c:v>
                </c:pt>
                <c:pt idx="8583">
                  <c:v>27.7049349930713</c:v>
                </c:pt>
                <c:pt idx="8584">
                  <c:v>27.5390768853883</c:v>
                </c:pt>
                <c:pt idx="8585">
                  <c:v>27.3772357287453</c:v>
                </c:pt>
                <c:pt idx="8586">
                  <c:v>27.2194111353808</c:v>
                </c:pt>
                <c:pt idx="8587">
                  <c:v>27.0615973703443</c:v>
                </c:pt>
                <c:pt idx="8588">
                  <c:v>26.9067979222293</c:v>
                </c:pt>
                <c:pt idx="8589">
                  <c:v>26.7510073996633</c:v>
                </c:pt>
                <c:pt idx="8590">
                  <c:v>26.5972317776541</c:v>
                </c:pt>
                <c:pt idx="8591">
                  <c:v>26.4424650806501</c:v>
                </c:pt>
                <c:pt idx="8592">
                  <c:v>26.2837034336522</c:v>
                </c:pt>
                <c:pt idx="8593">
                  <c:v>26.1415462456334</c:v>
                </c:pt>
                <c:pt idx="8594">
                  <c:v>26.0084030099484</c:v>
                </c:pt>
                <c:pt idx="8595">
                  <c:v>25.8792680583691</c:v>
                </c:pt>
                <c:pt idx="8596">
                  <c:v>25.7541420493639</c:v>
                </c:pt>
                <c:pt idx="8597">
                  <c:v>25.6320241145834</c:v>
                </c:pt>
                <c:pt idx="8598">
                  <c:v>25.5119125969213</c:v>
                </c:pt>
                <c:pt idx="8599">
                  <c:v>25.3918035601518</c:v>
                </c:pt>
                <c:pt idx="8600">
                  <c:v>25.2737025198876</c:v>
                </c:pt>
                <c:pt idx="8601">
                  <c:v>25.1556030384283</c:v>
                </c:pt>
                <c:pt idx="8602">
                  <c:v>25.0395105641753</c:v>
                </c:pt>
                <c:pt idx="8603">
                  <c:v>24.9244227195653</c:v>
                </c:pt>
                <c:pt idx="8604">
                  <c:v>24.7582848987963</c:v>
                </c:pt>
                <c:pt idx="8605">
                  <c:v>24.6158105117941</c:v>
                </c:pt>
                <c:pt idx="8606">
                  <c:v>24.4643300565139</c:v>
                </c:pt>
                <c:pt idx="8607">
                  <c:v>24.3098495097303</c:v>
                </c:pt>
                <c:pt idx="8608">
                  <c:v>24.1503670251198</c:v>
                </c:pt>
                <c:pt idx="8609">
                  <c:v>23.9908853191892</c:v>
                </c:pt>
                <c:pt idx="8610">
                  <c:v>23.8304072825653</c:v>
                </c:pt>
                <c:pt idx="8611">
                  <c:v>23.6709322487743</c:v>
                </c:pt>
                <c:pt idx="8612">
                  <c:v>23.5114588438307</c:v>
                </c:pt>
                <c:pt idx="8613">
                  <c:v>23.3519887716196</c:v>
                </c:pt>
                <c:pt idx="8614">
                  <c:v>23.192522026599</c:v>
                </c:pt>
                <c:pt idx="8615">
                  <c:v>23.0340573895852</c:v>
                </c:pt>
                <c:pt idx="8616">
                  <c:v>22.8015273041872</c:v>
                </c:pt>
                <c:pt idx="8617">
                  <c:v>22.6702607464335</c:v>
                </c:pt>
                <c:pt idx="8618">
                  <c:v>22.5760176592642</c:v>
                </c:pt>
                <c:pt idx="8619">
                  <c:v>22.5057961128996</c:v>
                </c:pt>
                <c:pt idx="8620">
                  <c:v>22.4545920358222</c:v>
                </c:pt>
                <c:pt idx="8621">
                  <c:v>22.416398351453</c:v>
                </c:pt>
                <c:pt idx="8622">
                  <c:v>22.3892157988325</c:v>
                </c:pt>
                <c:pt idx="8623">
                  <c:v>22.3660368439142</c:v>
                </c:pt>
                <c:pt idx="8624">
                  <c:v>22.3418565983862</c:v>
                </c:pt>
                <c:pt idx="8625">
                  <c:v>22.3126706528872</c:v>
                </c:pt>
                <c:pt idx="8626">
                  <c:v>22.2774785456039</c:v>
                </c:pt>
                <c:pt idx="8627">
                  <c:v>22.2342785033121</c:v>
                </c:pt>
                <c:pt idx="8628">
                  <c:v>22.1079991106026</c:v>
                </c:pt>
                <c:pt idx="8629">
                  <c:v>22.0439522314104</c:v>
                </c:pt>
                <c:pt idx="8630">
                  <c:v>21.9428609830242</c:v>
                </c:pt>
                <c:pt idx="8631">
                  <c:v>21.8407683934597</c:v>
                </c:pt>
                <c:pt idx="8632">
                  <c:v>21.7476833785516</c:v>
                </c:pt>
                <c:pt idx="8633">
                  <c:v>21.6896325028334</c:v>
                </c:pt>
                <c:pt idx="8634">
                  <c:v>21.6475967303963</c:v>
                </c:pt>
                <c:pt idx="8635">
                  <c:v>21.6305845159005</c:v>
                </c:pt>
                <c:pt idx="8636">
                  <c:v>21.6145719287609</c:v>
                </c:pt>
                <c:pt idx="8637">
                  <c:v>21.6095695744369</c:v>
                </c:pt>
                <c:pt idx="8638">
                  <c:v>21.6005636517097</c:v>
                </c:pt>
                <c:pt idx="8639">
                  <c:v>21.5965617679641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4978650"/>
        <c:axId val="39918546"/>
      </c:lineChart>
      <c:lineChart>
        <c:grouping val="standard"/>
        <c:varyColors val="0"/>
        <c:ser>
          <c:idx val="2"/>
          <c:order val="2"/>
          <c:tx>
            <c:strRef>
              <c:f>comparison!$F$1</c:f>
              <c:strCache>
                <c:ptCount val="1"/>
                <c:pt idx="0">
                  <c:v>sensWaste_CAPITOUL_WithShading_WithCooling.csv</c:v>
                </c:pt>
              </c:strCache>
            </c:strRef>
          </c:tx>
          <c:spPr>
            <a:solidFill>
              <a:srgbClr val="4f81bd"/>
            </a:solidFill>
            <a:ln cap="rnd"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comparison!$F$2:$F$8641</c:f>
              <c:numCache>
                <c:formatCode>General</c:formatCode>
                <c:ptCount val="86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82.328</c:v>
                </c:pt>
                <c:pt idx="61">
                  <c:v>79.638</c:v>
                </c:pt>
                <c:pt idx="62">
                  <c:v>81.198</c:v>
                </c:pt>
                <c:pt idx="63">
                  <c:v>39.4</c:v>
                </c:pt>
                <c:pt idx="64">
                  <c:v>38.582</c:v>
                </c:pt>
                <c:pt idx="65">
                  <c:v>37.621</c:v>
                </c:pt>
                <c:pt idx="66">
                  <c:v>38.509</c:v>
                </c:pt>
                <c:pt idx="67">
                  <c:v>37.989</c:v>
                </c:pt>
                <c:pt idx="68">
                  <c:v>38.929</c:v>
                </c:pt>
                <c:pt idx="69">
                  <c:v>38.272</c:v>
                </c:pt>
                <c:pt idx="70">
                  <c:v>38.94</c:v>
                </c:pt>
                <c:pt idx="71">
                  <c:v>38.144</c:v>
                </c:pt>
                <c:pt idx="72">
                  <c:v>78.532</c:v>
                </c:pt>
                <c:pt idx="73">
                  <c:v>38.773</c:v>
                </c:pt>
                <c:pt idx="74">
                  <c:v>38.869</c:v>
                </c:pt>
                <c:pt idx="75">
                  <c:v>37.137</c:v>
                </c:pt>
                <c:pt idx="76">
                  <c:v>38.419</c:v>
                </c:pt>
                <c:pt idx="77">
                  <c:v>37.385</c:v>
                </c:pt>
                <c:pt idx="78">
                  <c:v>38.585</c:v>
                </c:pt>
                <c:pt idx="79">
                  <c:v>37.674</c:v>
                </c:pt>
                <c:pt idx="80">
                  <c:v>38.879</c:v>
                </c:pt>
                <c:pt idx="81">
                  <c:v>37.847</c:v>
                </c:pt>
                <c:pt idx="82">
                  <c:v>38.919</c:v>
                </c:pt>
                <c:pt idx="83">
                  <c:v>38.192</c:v>
                </c:pt>
                <c:pt idx="84">
                  <c:v>78.783</c:v>
                </c:pt>
                <c:pt idx="85">
                  <c:v>80.809</c:v>
                </c:pt>
                <c:pt idx="86">
                  <c:v>43.687</c:v>
                </c:pt>
                <c:pt idx="87">
                  <c:v>42.261</c:v>
                </c:pt>
                <c:pt idx="88">
                  <c:v>43.423</c:v>
                </c:pt>
                <c:pt idx="89">
                  <c:v>43.251</c:v>
                </c:pt>
                <c:pt idx="90">
                  <c:v>44.809</c:v>
                </c:pt>
                <c:pt idx="91">
                  <c:v>44.319</c:v>
                </c:pt>
                <c:pt idx="92">
                  <c:v>45.901</c:v>
                </c:pt>
                <c:pt idx="93">
                  <c:v>45.492</c:v>
                </c:pt>
                <c:pt idx="94">
                  <c:v>46.759</c:v>
                </c:pt>
                <c:pt idx="95">
                  <c:v>46.572</c:v>
                </c:pt>
                <c:pt idx="96">
                  <c:v>45.651</c:v>
                </c:pt>
                <c:pt idx="97">
                  <c:v>45.27</c:v>
                </c:pt>
                <c:pt idx="98">
                  <c:v>46.635</c:v>
                </c:pt>
                <c:pt idx="99">
                  <c:v>46.435</c:v>
                </c:pt>
                <c:pt idx="100">
                  <c:v>47.928</c:v>
                </c:pt>
                <c:pt idx="101">
                  <c:v>47.611</c:v>
                </c:pt>
                <c:pt idx="102">
                  <c:v>49.793</c:v>
                </c:pt>
                <c:pt idx="103">
                  <c:v>49.716</c:v>
                </c:pt>
                <c:pt idx="104">
                  <c:v>52.082</c:v>
                </c:pt>
                <c:pt idx="105">
                  <c:v>52.062</c:v>
                </c:pt>
                <c:pt idx="106">
                  <c:v>54.606</c:v>
                </c:pt>
                <c:pt idx="107">
                  <c:v>54.461</c:v>
                </c:pt>
                <c:pt idx="108">
                  <c:v>56.362</c:v>
                </c:pt>
                <c:pt idx="109">
                  <c:v>56.188</c:v>
                </c:pt>
                <c:pt idx="110">
                  <c:v>58.654</c:v>
                </c:pt>
                <c:pt idx="111">
                  <c:v>58.482</c:v>
                </c:pt>
                <c:pt idx="112">
                  <c:v>61.01</c:v>
                </c:pt>
                <c:pt idx="113">
                  <c:v>60.822</c:v>
                </c:pt>
                <c:pt idx="114">
                  <c:v>63.48</c:v>
                </c:pt>
                <c:pt idx="115">
                  <c:v>62.906</c:v>
                </c:pt>
                <c:pt idx="116">
                  <c:v>65.559</c:v>
                </c:pt>
                <c:pt idx="117">
                  <c:v>64.999</c:v>
                </c:pt>
                <c:pt idx="118">
                  <c:v>67.399</c:v>
                </c:pt>
                <c:pt idx="119">
                  <c:v>66.915</c:v>
                </c:pt>
                <c:pt idx="120">
                  <c:v>70.188</c:v>
                </c:pt>
                <c:pt idx="121">
                  <c:v>69.3</c:v>
                </c:pt>
                <c:pt idx="122">
                  <c:v>71.541</c:v>
                </c:pt>
                <c:pt idx="123">
                  <c:v>70.43</c:v>
                </c:pt>
                <c:pt idx="124">
                  <c:v>72.604</c:v>
                </c:pt>
                <c:pt idx="125">
                  <c:v>71.382</c:v>
                </c:pt>
                <c:pt idx="126">
                  <c:v>73.535</c:v>
                </c:pt>
                <c:pt idx="127">
                  <c:v>72.234</c:v>
                </c:pt>
                <c:pt idx="128">
                  <c:v>74.392</c:v>
                </c:pt>
                <c:pt idx="129">
                  <c:v>73.042</c:v>
                </c:pt>
                <c:pt idx="130">
                  <c:v>75.176</c:v>
                </c:pt>
                <c:pt idx="131">
                  <c:v>73.738</c:v>
                </c:pt>
                <c:pt idx="132">
                  <c:v>76.438</c:v>
                </c:pt>
                <c:pt idx="133">
                  <c:v>75.168</c:v>
                </c:pt>
                <c:pt idx="134">
                  <c:v>77.296</c:v>
                </c:pt>
                <c:pt idx="135">
                  <c:v>76.004</c:v>
                </c:pt>
                <c:pt idx="136">
                  <c:v>78.084</c:v>
                </c:pt>
                <c:pt idx="137">
                  <c:v>77.17</c:v>
                </c:pt>
                <c:pt idx="138">
                  <c:v>79.473</c:v>
                </c:pt>
                <c:pt idx="139">
                  <c:v>78.538</c:v>
                </c:pt>
                <c:pt idx="140">
                  <c:v>80.507</c:v>
                </c:pt>
                <c:pt idx="141">
                  <c:v>79.597</c:v>
                </c:pt>
                <c:pt idx="142">
                  <c:v>81.375</c:v>
                </c:pt>
                <c:pt idx="143">
                  <c:v>80.677</c:v>
                </c:pt>
                <c:pt idx="144">
                  <c:v>82.411</c:v>
                </c:pt>
                <c:pt idx="145">
                  <c:v>81.69</c:v>
                </c:pt>
                <c:pt idx="146">
                  <c:v>83.14</c:v>
                </c:pt>
                <c:pt idx="147">
                  <c:v>82.544</c:v>
                </c:pt>
                <c:pt idx="148">
                  <c:v>83.938</c:v>
                </c:pt>
                <c:pt idx="149">
                  <c:v>83.405</c:v>
                </c:pt>
                <c:pt idx="150">
                  <c:v>84.709</c:v>
                </c:pt>
                <c:pt idx="151">
                  <c:v>84.334</c:v>
                </c:pt>
                <c:pt idx="152">
                  <c:v>85.712</c:v>
                </c:pt>
                <c:pt idx="153">
                  <c:v>85.142</c:v>
                </c:pt>
                <c:pt idx="154">
                  <c:v>86.197</c:v>
                </c:pt>
                <c:pt idx="155">
                  <c:v>85.852</c:v>
                </c:pt>
                <c:pt idx="156">
                  <c:v>85.15</c:v>
                </c:pt>
                <c:pt idx="157">
                  <c:v>84.932</c:v>
                </c:pt>
                <c:pt idx="158">
                  <c:v>86.334</c:v>
                </c:pt>
                <c:pt idx="159">
                  <c:v>86.659</c:v>
                </c:pt>
                <c:pt idx="160">
                  <c:v>87.851</c:v>
                </c:pt>
                <c:pt idx="161">
                  <c:v>87.928</c:v>
                </c:pt>
                <c:pt idx="162">
                  <c:v>89.32</c:v>
                </c:pt>
                <c:pt idx="163">
                  <c:v>89.483</c:v>
                </c:pt>
                <c:pt idx="164">
                  <c:v>90.784</c:v>
                </c:pt>
                <c:pt idx="165">
                  <c:v>90.941</c:v>
                </c:pt>
                <c:pt idx="166">
                  <c:v>92.139</c:v>
                </c:pt>
                <c:pt idx="167">
                  <c:v>92.272</c:v>
                </c:pt>
                <c:pt idx="168">
                  <c:v>92.964</c:v>
                </c:pt>
                <c:pt idx="169">
                  <c:v>92.84</c:v>
                </c:pt>
                <c:pt idx="170">
                  <c:v>93.812</c:v>
                </c:pt>
                <c:pt idx="171">
                  <c:v>94.124</c:v>
                </c:pt>
                <c:pt idx="172">
                  <c:v>95.275</c:v>
                </c:pt>
                <c:pt idx="173">
                  <c:v>95.811</c:v>
                </c:pt>
                <c:pt idx="174">
                  <c:v>96.996</c:v>
                </c:pt>
                <c:pt idx="175">
                  <c:v>97.241</c:v>
                </c:pt>
                <c:pt idx="176">
                  <c:v>97.904</c:v>
                </c:pt>
                <c:pt idx="177">
                  <c:v>97.985</c:v>
                </c:pt>
                <c:pt idx="178">
                  <c:v>98.423</c:v>
                </c:pt>
                <c:pt idx="179">
                  <c:v>98.328</c:v>
                </c:pt>
                <c:pt idx="180">
                  <c:v>100.415</c:v>
                </c:pt>
                <c:pt idx="181">
                  <c:v>100.219</c:v>
                </c:pt>
                <c:pt idx="182">
                  <c:v>100.269</c:v>
                </c:pt>
                <c:pt idx="183">
                  <c:v>99.567</c:v>
                </c:pt>
                <c:pt idx="184">
                  <c:v>99.238</c:v>
                </c:pt>
                <c:pt idx="185">
                  <c:v>98.364</c:v>
                </c:pt>
                <c:pt idx="186">
                  <c:v>97.964</c:v>
                </c:pt>
                <c:pt idx="187">
                  <c:v>97.345</c:v>
                </c:pt>
                <c:pt idx="188">
                  <c:v>97.382</c:v>
                </c:pt>
                <c:pt idx="189">
                  <c:v>96.967</c:v>
                </c:pt>
                <c:pt idx="190">
                  <c:v>97.112</c:v>
                </c:pt>
                <c:pt idx="191">
                  <c:v>96.756</c:v>
                </c:pt>
                <c:pt idx="192">
                  <c:v>96.596</c:v>
                </c:pt>
                <c:pt idx="193">
                  <c:v>96.027</c:v>
                </c:pt>
                <c:pt idx="194">
                  <c:v>95.811</c:v>
                </c:pt>
                <c:pt idx="195">
                  <c:v>95.691</c:v>
                </c:pt>
                <c:pt idx="196">
                  <c:v>95.995</c:v>
                </c:pt>
                <c:pt idx="197">
                  <c:v>95.728</c:v>
                </c:pt>
                <c:pt idx="198">
                  <c:v>95.814</c:v>
                </c:pt>
                <c:pt idx="199">
                  <c:v>95.342</c:v>
                </c:pt>
                <c:pt idx="200">
                  <c:v>95.227</c:v>
                </c:pt>
                <c:pt idx="201">
                  <c:v>94.647</c:v>
                </c:pt>
                <c:pt idx="202">
                  <c:v>94.467</c:v>
                </c:pt>
                <c:pt idx="203">
                  <c:v>93.819</c:v>
                </c:pt>
                <c:pt idx="204">
                  <c:v>84.857</c:v>
                </c:pt>
                <c:pt idx="205">
                  <c:v>83.83</c:v>
                </c:pt>
                <c:pt idx="206">
                  <c:v>83.516</c:v>
                </c:pt>
                <c:pt idx="207">
                  <c:v>82.907</c:v>
                </c:pt>
                <c:pt idx="208">
                  <c:v>82.561</c:v>
                </c:pt>
                <c:pt idx="209">
                  <c:v>81.817</c:v>
                </c:pt>
                <c:pt idx="210">
                  <c:v>81.424</c:v>
                </c:pt>
                <c:pt idx="211">
                  <c:v>80.65</c:v>
                </c:pt>
                <c:pt idx="212">
                  <c:v>80.257</c:v>
                </c:pt>
                <c:pt idx="213">
                  <c:v>79.475</c:v>
                </c:pt>
                <c:pt idx="214">
                  <c:v>79.092</c:v>
                </c:pt>
                <c:pt idx="215">
                  <c:v>78.28</c:v>
                </c:pt>
                <c:pt idx="216">
                  <c:v>77.537</c:v>
                </c:pt>
                <c:pt idx="217">
                  <c:v>76.696</c:v>
                </c:pt>
                <c:pt idx="218">
                  <c:v>76.409</c:v>
                </c:pt>
                <c:pt idx="219">
                  <c:v>75.407</c:v>
                </c:pt>
                <c:pt idx="220">
                  <c:v>74.966</c:v>
                </c:pt>
                <c:pt idx="221">
                  <c:v>73.917</c:v>
                </c:pt>
                <c:pt idx="222">
                  <c:v>73.454</c:v>
                </c:pt>
                <c:pt idx="223">
                  <c:v>72.406</c:v>
                </c:pt>
                <c:pt idx="224">
                  <c:v>71.96</c:v>
                </c:pt>
                <c:pt idx="225">
                  <c:v>70.917</c:v>
                </c:pt>
                <c:pt idx="226">
                  <c:v>70.468</c:v>
                </c:pt>
                <c:pt idx="227">
                  <c:v>69.428</c:v>
                </c:pt>
                <c:pt idx="228">
                  <c:v>68.98</c:v>
                </c:pt>
                <c:pt idx="229">
                  <c:v>68.365</c:v>
                </c:pt>
                <c:pt idx="230">
                  <c:v>67.974</c:v>
                </c:pt>
                <c:pt idx="231">
                  <c:v>65.575</c:v>
                </c:pt>
                <c:pt idx="232">
                  <c:v>65.089</c:v>
                </c:pt>
                <c:pt idx="233">
                  <c:v>64.593</c:v>
                </c:pt>
                <c:pt idx="234">
                  <c:v>65.488</c:v>
                </c:pt>
                <c:pt idx="235">
                  <c:v>65.074</c:v>
                </c:pt>
                <c:pt idx="236">
                  <c:v>65.534</c:v>
                </c:pt>
                <c:pt idx="237">
                  <c:v>64.52</c:v>
                </c:pt>
                <c:pt idx="238">
                  <c:v>64.613</c:v>
                </c:pt>
                <c:pt idx="239">
                  <c:v>64.007</c:v>
                </c:pt>
                <c:pt idx="240">
                  <c:v>63.915</c:v>
                </c:pt>
                <c:pt idx="241">
                  <c:v>63.155</c:v>
                </c:pt>
                <c:pt idx="242">
                  <c:v>63.224</c:v>
                </c:pt>
                <c:pt idx="243">
                  <c:v>62.637</c:v>
                </c:pt>
                <c:pt idx="244">
                  <c:v>62.751</c:v>
                </c:pt>
                <c:pt idx="245">
                  <c:v>62.261</c:v>
                </c:pt>
                <c:pt idx="246">
                  <c:v>62.395</c:v>
                </c:pt>
                <c:pt idx="247">
                  <c:v>61.566</c:v>
                </c:pt>
                <c:pt idx="248">
                  <c:v>61.458</c:v>
                </c:pt>
                <c:pt idx="249">
                  <c:v>60.929</c:v>
                </c:pt>
                <c:pt idx="250">
                  <c:v>60.992</c:v>
                </c:pt>
                <c:pt idx="251">
                  <c:v>60.563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52.709</c:v>
                </c:pt>
                <c:pt idx="349">
                  <c:v>51.146</c:v>
                </c:pt>
                <c:pt idx="350">
                  <c:v>51.576</c:v>
                </c:pt>
                <c:pt idx="351">
                  <c:v>25.04</c:v>
                </c:pt>
                <c:pt idx="352">
                  <c:v>24.144</c:v>
                </c:pt>
                <c:pt idx="353">
                  <c:v>23.526</c:v>
                </c:pt>
                <c:pt idx="354">
                  <c:v>23.746</c:v>
                </c:pt>
                <c:pt idx="355">
                  <c:v>23.403</c:v>
                </c:pt>
                <c:pt idx="356">
                  <c:v>23.828</c:v>
                </c:pt>
                <c:pt idx="357">
                  <c:v>21.652</c:v>
                </c:pt>
                <c:pt idx="358">
                  <c:v>22.004</c:v>
                </c:pt>
                <c:pt idx="359">
                  <c:v>20.469</c:v>
                </c:pt>
                <c:pt idx="360">
                  <c:v>42.682</c:v>
                </c:pt>
                <c:pt idx="361">
                  <c:v>20.797</c:v>
                </c:pt>
                <c:pt idx="362">
                  <c:v>21.503</c:v>
                </c:pt>
                <c:pt idx="363">
                  <c:v>20.458</c:v>
                </c:pt>
                <c:pt idx="364">
                  <c:v>21.519</c:v>
                </c:pt>
                <c:pt idx="365">
                  <c:v>20.622</c:v>
                </c:pt>
                <c:pt idx="366">
                  <c:v>21.841</c:v>
                </c:pt>
                <c:pt idx="367">
                  <c:v>21.147</c:v>
                </c:pt>
                <c:pt idx="368">
                  <c:v>22.251</c:v>
                </c:pt>
                <c:pt idx="369">
                  <c:v>21.548</c:v>
                </c:pt>
                <c:pt idx="370">
                  <c:v>22.596</c:v>
                </c:pt>
                <c:pt idx="371">
                  <c:v>21.943</c:v>
                </c:pt>
                <c:pt idx="372">
                  <c:v>46.254</c:v>
                </c:pt>
                <c:pt idx="373">
                  <c:v>47.094</c:v>
                </c:pt>
                <c:pt idx="374">
                  <c:v>25.54</c:v>
                </c:pt>
                <c:pt idx="375">
                  <c:v>24.472</c:v>
                </c:pt>
                <c:pt idx="376">
                  <c:v>26.179</c:v>
                </c:pt>
                <c:pt idx="377">
                  <c:v>25.937</c:v>
                </c:pt>
                <c:pt idx="378">
                  <c:v>27.546</c:v>
                </c:pt>
                <c:pt idx="379">
                  <c:v>27.137</c:v>
                </c:pt>
                <c:pt idx="380">
                  <c:v>28.99</c:v>
                </c:pt>
                <c:pt idx="381">
                  <c:v>28.479</c:v>
                </c:pt>
                <c:pt idx="382">
                  <c:v>30.388</c:v>
                </c:pt>
                <c:pt idx="383">
                  <c:v>29.59</c:v>
                </c:pt>
                <c:pt idx="384">
                  <c:v>30.199</c:v>
                </c:pt>
                <c:pt idx="385">
                  <c:v>29.177</c:v>
                </c:pt>
                <c:pt idx="386">
                  <c:v>31.097</c:v>
                </c:pt>
                <c:pt idx="387">
                  <c:v>30.1</c:v>
                </c:pt>
                <c:pt idx="388">
                  <c:v>32.283</c:v>
                </c:pt>
                <c:pt idx="389">
                  <c:v>31.101</c:v>
                </c:pt>
                <c:pt idx="390">
                  <c:v>33.407</c:v>
                </c:pt>
                <c:pt idx="391">
                  <c:v>31.932</c:v>
                </c:pt>
                <c:pt idx="392">
                  <c:v>34.347</c:v>
                </c:pt>
                <c:pt idx="393">
                  <c:v>32.779</c:v>
                </c:pt>
                <c:pt idx="394">
                  <c:v>35.385</c:v>
                </c:pt>
                <c:pt idx="395">
                  <c:v>33.515</c:v>
                </c:pt>
                <c:pt idx="396">
                  <c:v>35.813</c:v>
                </c:pt>
                <c:pt idx="397">
                  <c:v>33.803</c:v>
                </c:pt>
                <c:pt idx="398">
                  <c:v>36.706</c:v>
                </c:pt>
                <c:pt idx="399">
                  <c:v>34.46</c:v>
                </c:pt>
                <c:pt idx="400">
                  <c:v>37.377</c:v>
                </c:pt>
                <c:pt idx="401">
                  <c:v>35.071</c:v>
                </c:pt>
                <c:pt idx="402">
                  <c:v>38.065</c:v>
                </c:pt>
                <c:pt idx="403">
                  <c:v>35.508</c:v>
                </c:pt>
                <c:pt idx="404">
                  <c:v>38.705</c:v>
                </c:pt>
                <c:pt idx="405">
                  <c:v>35.923</c:v>
                </c:pt>
                <c:pt idx="406">
                  <c:v>39.12</c:v>
                </c:pt>
                <c:pt idx="407">
                  <c:v>36.323</c:v>
                </c:pt>
                <c:pt idx="408">
                  <c:v>39.954</c:v>
                </c:pt>
                <c:pt idx="409">
                  <c:v>36.859</c:v>
                </c:pt>
                <c:pt idx="410">
                  <c:v>40.273</c:v>
                </c:pt>
                <c:pt idx="411">
                  <c:v>37.063</c:v>
                </c:pt>
                <c:pt idx="412">
                  <c:v>40.691</c:v>
                </c:pt>
                <c:pt idx="413">
                  <c:v>37.486</c:v>
                </c:pt>
                <c:pt idx="414">
                  <c:v>41.454</c:v>
                </c:pt>
                <c:pt idx="415">
                  <c:v>38.126</c:v>
                </c:pt>
                <c:pt idx="416">
                  <c:v>42.393</c:v>
                </c:pt>
                <c:pt idx="417">
                  <c:v>38.936</c:v>
                </c:pt>
                <c:pt idx="418">
                  <c:v>43.343</c:v>
                </c:pt>
                <c:pt idx="419">
                  <c:v>39.784</c:v>
                </c:pt>
                <c:pt idx="420">
                  <c:v>44.491</c:v>
                </c:pt>
                <c:pt idx="421">
                  <c:v>40.838</c:v>
                </c:pt>
                <c:pt idx="422">
                  <c:v>45.255</c:v>
                </c:pt>
                <c:pt idx="423">
                  <c:v>41.507</c:v>
                </c:pt>
                <c:pt idx="424">
                  <c:v>45.862</c:v>
                </c:pt>
                <c:pt idx="425">
                  <c:v>42.251</c:v>
                </c:pt>
                <c:pt idx="426">
                  <c:v>46.423</c:v>
                </c:pt>
                <c:pt idx="427">
                  <c:v>43.234</c:v>
                </c:pt>
                <c:pt idx="428">
                  <c:v>47.003</c:v>
                </c:pt>
                <c:pt idx="429">
                  <c:v>44.246</c:v>
                </c:pt>
                <c:pt idx="430">
                  <c:v>47.617</c:v>
                </c:pt>
                <c:pt idx="431">
                  <c:v>45.288</c:v>
                </c:pt>
                <c:pt idx="432">
                  <c:v>48.446</c:v>
                </c:pt>
                <c:pt idx="433">
                  <c:v>46.857</c:v>
                </c:pt>
                <c:pt idx="434">
                  <c:v>50.311</c:v>
                </c:pt>
                <c:pt idx="435">
                  <c:v>49.262</c:v>
                </c:pt>
                <c:pt idx="436">
                  <c:v>52.473</c:v>
                </c:pt>
                <c:pt idx="437">
                  <c:v>51.827</c:v>
                </c:pt>
                <c:pt idx="438">
                  <c:v>54.74</c:v>
                </c:pt>
                <c:pt idx="439">
                  <c:v>54.217</c:v>
                </c:pt>
                <c:pt idx="440">
                  <c:v>56.546</c:v>
                </c:pt>
                <c:pt idx="441">
                  <c:v>56.15</c:v>
                </c:pt>
                <c:pt idx="442">
                  <c:v>58.217</c:v>
                </c:pt>
                <c:pt idx="443">
                  <c:v>57.963</c:v>
                </c:pt>
                <c:pt idx="444">
                  <c:v>59.059</c:v>
                </c:pt>
                <c:pt idx="445">
                  <c:v>58.523</c:v>
                </c:pt>
                <c:pt idx="446">
                  <c:v>59.654</c:v>
                </c:pt>
                <c:pt idx="447">
                  <c:v>59.031</c:v>
                </c:pt>
                <c:pt idx="448">
                  <c:v>60.075</c:v>
                </c:pt>
                <c:pt idx="449">
                  <c:v>59.479</c:v>
                </c:pt>
                <c:pt idx="450">
                  <c:v>60.296</c:v>
                </c:pt>
                <c:pt idx="451">
                  <c:v>59.655</c:v>
                </c:pt>
                <c:pt idx="452">
                  <c:v>60.609</c:v>
                </c:pt>
                <c:pt idx="453">
                  <c:v>60.111</c:v>
                </c:pt>
                <c:pt idx="454">
                  <c:v>61.106</c:v>
                </c:pt>
                <c:pt idx="455">
                  <c:v>60.47</c:v>
                </c:pt>
                <c:pt idx="456">
                  <c:v>61.283</c:v>
                </c:pt>
                <c:pt idx="457">
                  <c:v>60.838</c:v>
                </c:pt>
                <c:pt idx="458">
                  <c:v>61.824</c:v>
                </c:pt>
                <c:pt idx="459">
                  <c:v>61.56</c:v>
                </c:pt>
                <c:pt idx="460">
                  <c:v>62.538</c:v>
                </c:pt>
                <c:pt idx="461">
                  <c:v>62.314</c:v>
                </c:pt>
                <c:pt idx="462">
                  <c:v>63.243</c:v>
                </c:pt>
                <c:pt idx="463">
                  <c:v>62.975</c:v>
                </c:pt>
                <c:pt idx="464">
                  <c:v>63.76</c:v>
                </c:pt>
                <c:pt idx="465">
                  <c:v>63.478</c:v>
                </c:pt>
                <c:pt idx="466">
                  <c:v>64.235</c:v>
                </c:pt>
                <c:pt idx="467">
                  <c:v>63.955</c:v>
                </c:pt>
                <c:pt idx="468">
                  <c:v>65.328</c:v>
                </c:pt>
                <c:pt idx="469">
                  <c:v>65.102</c:v>
                </c:pt>
                <c:pt idx="470">
                  <c:v>65.911</c:v>
                </c:pt>
                <c:pt idx="471">
                  <c:v>65.72</c:v>
                </c:pt>
                <c:pt idx="472">
                  <c:v>66.494</c:v>
                </c:pt>
                <c:pt idx="473">
                  <c:v>66.285</c:v>
                </c:pt>
                <c:pt idx="474">
                  <c:v>67.154</c:v>
                </c:pt>
                <c:pt idx="475">
                  <c:v>67.061</c:v>
                </c:pt>
                <c:pt idx="476">
                  <c:v>67.921</c:v>
                </c:pt>
                <c:pt idx="477">
                  <c:v>67.826</c:v>
                </c:pt>
                <c:pt idx="478">
                  <c:v>68.627</c:v>
                </c:pt>
                <c:pt idx="479">
                  <c:v>68.541</c:v>
                </c:pt>
                <c:pt idx="480">
                  <c:v>68.74</c:v>
                </c:pt>
                <c:pt idx="481">
                  <c:v>68.395</c:v>
                </c:pt>
                <c:pt idx="482">
                  <c:v>68.719</c:v>
                </c:pt>
                <c:pt idx="483">
                  <c:v>68.279</c:v>
                </c:pt>
                <c:pt idx="484">
                  <c:v>68.633</c:v>
                </c:pt>
                <c:pt idx="485">
                  <c:v>68.258</c:v>
                </c:pt>
                <c:pt idx="486">
                  <c:v>68.578</c:v>
                </c:pt>
                <c:pt idx="487">
                  <c:v>68.237</c:v>
                </c:pt>
                <c:pt idx="488">
                  <c:v>68.484</c:v>
                </c:pt>
                <c:pt idx="489">
                  <c:v>68.149</c:v>
                </c:pt>
                <c:pt idx="490">
                  <c:v>68.365</c:v>
                </c:pt>
                <c:pt idx="491">
                  <c:v>67.996</c:v>
                </c:pt>
                <c:pt idx="492">
                  <c:v>64.037</c:v>
                </c:pt>
                <c:pt idx="493">
                  <c:v>63.496</c:v>
                </c:pt>
                <c:pt idx="494">
                  <c:v>63.366</c:v>
                </c:pt>
                <c:pt idx="495">
                  <c:v>61.009</c:v>
                </c:pt>
                <c:pt idx="496">
                  <c:v>60.028</c:v>
                </c:pt>
                <c:pt idx="497">
                  <c:v>59.21</c:v>
                </c:pt>
                <c:pt idx="498">
                  <c:v>59.106</c:v>
                </c:pt>
                <c:pt idx="499">
                  <c:v>58.04</c:v>
                </c:pt>
                <c:pt idx="500">
                  <c:v>57.858</c:v>
                </c:pt>
                <c:pt idx="501">
                  <c:v>57.014</c:v>
                </c:pt>
                <c:pt idx="502">
                  <c:v>56.706</c:v>
                </c:pt>
                <c:pt idx="503">
                  <c:v>55.995</c:v>
                </c:pt>
                <c:pt idx="504">
                  <c:v>56.001</c:v>
                </c:pt>
                <c:pt idx="505">
                  <c:v>55.326</c:v>
                </c:pt>
                <c:pt idx="506">
                  <c:v>55.156</c:v>
                </c:pt>
                <c:pt idx="507">
                  <c:v>54.443</c:v>
                </c:pt>
                <c:pt idx="508">
                  <c:v>54.283</c:v>
                </c:pt>
                <c:pt idx="509">
                  <c:v>53.626</c:v>
                </c:pt>
                <c:pt idx="510">
                  <c:v>53.486</c:v>
                </c:pt>
                <c:pt idx="511">
                  <c:v>52.866</c:v>
                </c:pt>
                <c:pt idx="512">
                  <c:v>52.745</c:v>
                </c:pt>
                <c:pt idx="513">
                  <c:v>52.144</c:v>
                </c:pt>
                <c:pt idx="514">
                  <c:v>52.036</c:v>
                </c:pt>
                <c:pt idx="515">
                  <c:v>51.468</c:v>
                </c:pt>
                <c:pt idx="516">
                  <c:v>51.389</c:v>
                </c:pt>
                <c:pt idx="517">
                  <c:v>50.893</c:v>
                </c:pt>
                <c:pt idx="518">
                  <c:v>50.896</c:v>
                </c:pt>
                <c:pt idx="519">
                  <c:v>50.441</c:v>
                </c:pt>
                <c:pt idx="520">
                  <c:v>50.438</c:v>
                </c:pt>
                <c:pt idx="521">
                  <c:v>49.983</c:v>
                </c:pt>
                <c:pt idx="522">
                  <c:v>49.976</c:v>
                </c:pt>
                <c:pt idx="523">
                  <c:v>49.546</c:v>
                </c:pt>
                <c:pt idx="524">
                  <c:v>49.565</c:v>
                </c:pt>
                <c:pt idx="525">
                  <c:v>49.162</c:v>
                </c:pt>
                <c:pt idx="526">
                  <c:v>49.194</c:v>
                </c:pt>
                <c:pt idx="527">
                  <c:v>48.81</c:v>
                </c:pt>
                <c:pt idx="528">
                  <c:v>48.85</c:v>
                </c:pt>
                <c:pt idx="529">
                  <c:v>48.313</c:v>
                </c:pt>
                <c:pt idx="530">
                  <c:v>48.087</c:v>
                </c:pt>
                <c:pt idx="531">
                  <c:v>47.414</c:v>
                </c:pt>
                <c:pt idx="532">
                  <c:v>47.201</c:v>
                </c:pt>
                <c:pt idx="533">
                  <c:v>46.613</c:v>
                </c:pt>
                <c:pt idx="534">
                  <c:v>46.458</c:v>
                </c:pt>
                <c:pt idx="535">
                  <c:v>45.867</c:v>
                </c:pt>
                <c:pt idx="536">
                  <c:v>45.452</c:v>
                </c:pt>
                <c:pt idx="537">
                  <c:v>44.649</c:v>
                </c:pt>
                <c:pt idx="538">
                  <c:v>44.326</c:v>
                </c:pt>
                <c:pt idx="539">
                  <c:v>43.614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41.805</c:v>
                </c:pt>
                <c:pt idx="637">
                  <c:v>40.148</c:v>
                </c:pt>
                <c:pt idx="638">
                  <c:v>40.507</c:v>
                </c:pt>
                <c:pt idx="639">
                  <c:v>19.84</c:v>
                </c:pt>
                <c:pt idx="640">
                  <c:v>19.179</c:v>
                </c:pt>
                <c:pt idx="641">
                  <c:v>18.929</c:v>
                </c:pt>
                <c:pt idx="642">
                  <c:v>19.463</c:v>
                </c:pt>
                <c:pt idx="643">
                  <c:v>18.139</c:v>
                </c:pt>
                <c:pt idx="644">
                  <c:v>18.454</c:v>
                </c:pt>
                <c:pt idx="645">
                  <c:v>17.421</c:v>
                </c:pt>
                <c:pt idx="646">
                  <c:v>18.131</c:v>
                </c:pt>
                <c:pt idx="647">
                  <c:v>17.578</c:v>
                </c:pt>
                <c:pt idx="648">
                  <c:v>36.981</c:v>
                </c:pt>
                <c:pt idx="649">
                  <c:v>17.856</c:v>
                </c:pt>
                <c:pt idx="650">
                  <c:v>17.591</c:v>
                </c:pt>
                <c:pt idx="651">
                  <c:v>16.178</c:v>
                </c:pt>
                <c:pt idx="652">
                  <c:v>16.275</c:v>
                </c:pt>
                <c:pt idx="653">
                  <c:v>15.082</c:v>
                </c:pt>
                <c:pt idx="654">
                  <c:v>15.29</c:v>
                </c:pt>
                <c:pt idx="655">
                  <c:v>14.255</c:v>
                </c:pt>
                <c:pt idx="656">
                  <c:v>15.437</c:v>
                </c:pt>
                <c:pt idx="657">
                  <c:v>15.224</c:v>
                </c:pt>
                <c:pt idx="658">
                  <c:v>16.894</c:v>
                </c:pt>
                <c:pt idx="659">
                  <c:v>16.573</c:v>
                </c:pt>
                <c:pt idx="660">
                  <c:v>37.107</c:v>
                </c:pt>
                <c:pt idx="661">
                  <c:v>39.787</c:v>
                </c:pt>
                <c:pt idx="662">
                  <c:v>23.67</c:v>
                </c:pt>
                <c:pt idx="663">
                  <c:v>23.286</c:v>
                </c:pt>
                <c:pt idx="664">
                  <c:v>52.734</c:v>
                </c:pt>
                <c:pt idx="665">
                  <c:v>27.146</c:v>
                </c:pt>
                <c:pt idx="666">
                  <c:v>29.763</c:v>
                </c:pt>
                <c:pt idx="667">
                  <c:v>29.591</c:v>
                </c:pt>
                <c:pt idx="668">
                  <c:v>32.82</c:v>
                </c:pt>
                <c:pt idx="669">
                  <c:v>32.242</c:v>
                </c:pt>
                <c:pt idx="670">
                  <c:v>35.211</c:v>
                </c:pt>
                <c:pt idx="671">
                  <c:v>34.362</c:v>
                </c:pt>
                <c:pt idx="672">
                  <c:v>35.91</c:v>
                </c:pt>
                <c:pt idx="673">
                  <c:v>34.3</c:v>
                </c:pt>
                <c:pt idx="674">
                  <c:v>36.839</c:v>
                </c:pt>
                <c:pt idx="675">
                  <c:v>35.205</c:v>
                </c:pt>
                <c:pt idx="676">
                  <c:v>38.162</c:v>
                </c:pt>
                <c:pt idx="677">
                  <c:v>36.136</c:v>
                </c:pt>
                <c:pt idx="678">
                  <c:v>39.307</c:v>
                </c:pt>
                <c:pt idx="679">
                  <c:v>36.828</c:v>
                </c:pt>
                <c:pt idx="680">
                  <c:v>40.385</c:v>
                </c:pt>
                <c:pt idx="681">
                  <c:v>37.698</c:v>
                </c:pt>
                <c:pt idx="682">
                  <c:v>83.466</c:v>
                </c:pt>
                <c:pt idx="683">
                  <c:v>39.723</c:v>
                </c:pt>
                <c:pt idx="684">
                  <c:v>42.864</c:v>
                </c:pt>
                <c:pt idx="685">
                  <c:v>39.681</c:v>
                </c:pt>
                <c:pt idx="686">
                  <c:v>44.61</c:v>
                </c:pt>
                <c:pt idx="687">
                  <c:v>40.917</c:v>
                </c:pt>
                <c:pt idx="688">
                  <c:v>45.641</c:v>
                </c:pt>
                <c:pt idx="689">
                  <c:v>41.543</c:v>
                </c:pt>
                <c:pt idx="690">
                  <c:v>46.446</c:v>
                </c:pt>
                <c:pt idx="691">
                  <c:v>41.883</c:v>
                </c:pt>
                <c:pt idx="692">
                  <c:v>46.866</c:v>
                </c:pt>
                <c:pt idx="693">
                  <c:v>42.027</c:v>
                </c:pt>
                <c:pt idx="694">
                  <c:v>47.298</c:v>
                </c:pt>
                <c:pt idx="695">
                  <c:v>42.535</c:v>
                </c:pt>
                <c:pt idx="696">
                  <c:v>96.232</c:v>
                </c:pt>
                <c:pt idx="697">
                  <c:v>44.076</c:v>
                </c:pt>
                <c:pt idx="698">
                  <c:v>47.926</c:v>
                </c:pt>
                <c:pt idx="699">
                  <c:v>42.681</c:v>
                </c:pt>
                <c:pt idx="700">
                  <c:v>47.716</c:v>
                </c:pt>
                <c:pt idx="701">
                  <c:v>42.333</c:v>
                </c:pt>
                <c:pt idx="702">
                  <c:v>47.39</c:v>
                </c:pt>
                <c:pt idx="703">
                  <c:v>42.152</c:v>
                </c:pt>
                <c:pt idx="704">
                  <c:v>47.415</c:v>
                </c:pt>
                <c:pt idx="705">
                  <c:v>42.134</c:v>
                </c:pt>
                <c:pt idx="706">
                  <c:v>47.53</c:v>
                </c:pt>
                <c:pt idx="707">
                  <c:v>42.234</c:v>
                </c:pt>
                <c:pt idx="708">
                  <c:v>47.623</c:v>
                </c:pt>
                <c:pt idx="709">
                  <c:v>42.858</c:v>
                </c:pt>
                <c:pt idx="710">
                  <c:v>48.284</c:v>
                </c:pt>
                <c:pt idx="711">
                  <c:v>44.198</c:v>
                </c:pt>
                <c:pt idx="712">
                  <c:v>48.988</c:v>
                </c:pt>
                <c:pt idx="713">
                  <c:v>45.614</c:v>
                </c:pt>
                <c:pt idx="714">
                  <c:v>49.951</c:v>
                </c:pt>
                <c:pt idx="715">
                  <c:v>47.018</c:v>
                </c:pt>
                <c:pt idx="716">
                  <c:v>50.288</c:v>
                </c:pt>
                <c:pt idx="717">
                  <c:v>47.838</c:v>
                </c:pt>
                <c:pt idx="718">
                  <c:v>50.507</c:v>
                </c:pt>
                <c:pt idx="719">
                  <c:v>48.595</c:v>
                </c:pt>
                <c:pt idx="720">
                  <c:v>50.887</c:v>
                </c:pt>
                <c:pt idx="721">
                  <c:v>49.108</c:v>
                </c:pt>
                <c:pt idx="722">
                  <c:v>50.969</c:v>
                </c:pt>
                <c:pt idx="723">
                  <c:v>49.556</c:v>
                </c:pt>
                <c:pt idx="724">
                  <c:v>51.3</c:v>
                </c:pt>
                <c:pt idx="725">
                  <c:v>50.024</c:v>
                </c:pt>
                <c:pt idx="726">
                  <c:v>51.639</c:v>
                </c:pt>
                <c:pt idx="727">
                  <c:v>50.613</c:v>
                </c:pt>
                <c:pt idx="728">
                  <c:v>52.258</c:v>
                </c:pt>
                <c:pt idx="729">
                  <c:v>51.378</c:v>
                </c:pt>
                <c:pt idx="730">
                  <c:v>52.902</c:v>
                </c:pt>
                <c:pt idx="731">
                  <c:v>52.154</c:v>
                </c:pt>
                <c:pt idx="732">
                  <c:v>52.424</c:v>
                </c:pt>
                <c:pt idx="733">
                  <c:v>51.663</c:v>
                </c:pt>
                <c:pt idx="734">
                  <c:v>52.984</c:v>
                </c:pt>
                <c:pt idx="735">
                  <c:v>52.434</c:v>
                </c:pt>
                <c:pt idx="736">
                  <c:v>53.645</c:v>
                </c:pt>
                <c:pt idx="737">
                  <c:v>53.245</c:v>
                </c:pt>
                <c:pt idx="738">
                  <c:v>54.455</c:v>
                </c:pt>
                <c:pt idx="739">
                  <c:v>54.077</c:v>
                </c:pt>
                <c:pt idx="740">
                  <c:v>55.159</c:v>
                </c:pt>
                <c:pt idx="741">
                  <c:v>54.791</c:v>
                </c:pt>
                <c:pt idx="742">
                  <c:v>55.792</c:v>
                </c:pt>
                <c:pt idx="743">
                  <c:v>55.593</c:v>
                </c:pt>
                <c:pt idx="744">
                  <c:v>56.632</c:v>
                </c:pt>
                <c:pt idx="745">
                  <c:v>56.443</c:v>
                </c:pt>
                <c:pt idx="746">
                  <c:v>57.21</c:v>
                </c:pt>
                <c:pt idx="747">
                  <c:v>56.981</c:v>
                </c:pt>
                <c:pt idx="748">
                  <c:v>57.89</c:v>
                </c:pt>
                <c:pt idx="749">
                  <c:v>57.903</c:v>
                </c:pt>
                <c:pt idx="750">
                  <c:v>58.781</c:v>
                </c:pt>
                <c:pt idx="751">
                  <c:v>58.729</c:v>
                </c:pt>
                <c:pt idx="752">
                  <c:v>59.398</c:v>
                </c:pt>
                <c:pt idx="753">
                  <c:v>59.311</c:v>
                </c:pt>
                <c:pt idx="754">
                  <c:v>59.854</c:v>
                </c:pt>
                <c:pt idx="755">
                  <c:v>59.746</c:v>
                </c:pt>
                <c:pt idx="756">
                  <c:v>61.289</c:v>
                </c:pt>
                <c:pt idx="757">
                  <c:v>61.164</c:v>
                </c:pt>
                <c:pt idx="758">
                  <c:v>61.441</c:v>
                </c:pt>
                <c:pt idx="759">
                  <c:v>61.108</c:v>
                </c:pt>
                <c:pt idx="760">
                  <c:v>61.312</c:v>
                </c:pt>
                <c:pt idx="761">
                  <c:v>60.93</c:v>
                </c:pt>
                <c:pt idx="762">
                  <c:v>61.198</c:v>
                </c:pt>
                <c:pt idx="763">
                  <c:v>60.905</c:v>
                </c:pt>
                <c:pt idx="764">
                  <c:v>61.267</c:v>
                </c:pt>
                <c:pt idx="765">
                  <c:v>61.004</c:v>
                </c:pt>
                <c:pt idx="766">
                  <c:v>61.341</c:v>
                </c:pt>
                <c:pt idx="767">
                  <c:v>61.066</c:v>
                </c:pt>
                <c:pt idx="768">
                  <c:v>60.984</c:v>
                </c:pt>
                <c:pt idx="769">
                  <c:v>60.444</c:v>
                </c:pt>
                <c:pt idx="770">
                  <c:v>60.552</c:v>
                </c:pt>
                <c:pt idx="771">
                  <c:v>60.084</c:v>
                </c:pt>
                <c:pt idx="772">
                  <c:v>60.258</c:v>
                </c:pt>
                <c:pt idx="773">
                  <c:v>59.781</c:v>
                </c:pt>
                <c:pt idx="774">
                  <c:v>59.958</c:v>
                </c:pt>
                <c:pt idx="775">
                  <c:v>59.549</c:v>
                </c:pt>
                <c:pt idx="776">
                  <c:v>59.843</c:v>
                </c:pt>
                <c:pt idx="777">
                  <c:v>59.49</c:v>
                </c:pt>
                <c:pt idx="778">
                  <c:v>59.786</c:v>
                </c:pt>
                <c:pt idx="779">
                  <c:v>59.448</c:v>
                </c:pt>
                <c:pt idx="780">
                  <c:v>55.857</c:v>
                </c:pt>
                <c:pt idx="781">
                  <c:v>55.435</c:v>
                </c:pt>
                <c:pt idx="782">
                  <c:v>53.881</c:v>
                </c:pt>
                <c:pt idx="783">
                  <c:v>52.691</c:v>
                </c:pt>
                <c:pt idx="784">
                  <c:v>52.333</c:v>
                </c:pt>
                <c:pt idx="785">
                  <c:v>51.76</c:v>
                </c:pt>
                <c:pt idx="786">
                  <c:v>51.173</c:v>
                </c:pt>
                <c:pt idx="787">
                  <c:v>50.547</c:v>
                </c:pt>
                <c:pt idx="788">
                  <c:v>50.211</c:v>
                </c:pt>
                <c:pt idx="789">
                  <c:v>49.925</c:v>
                </c:pt>
                <c:pt idx="790">
                  <c:v>49.801</c:v>
                </c:pt>
                <c:pt idx="791">
                  <c:v>49.46</c:v>
                </c:pt>
                <c:pt idx="792">
                  <c:v>49.273</c:v>
                </c:pt>
                <c:pt idx="793">
                  <c:v>48.825</c:v>
                </c:pt>
                <c:pt idx="794">
                  <c:v>48.555</c:v>
                </c:pt>
                <c:pt idx="795">
                  <c:v>48.094</c:v>
                </c:pt>
                <c:pt idx="796">
                  <c:v>47.886</c:v>
                </c:pt>
                <c:pt idx="797">
                  <c:v>47.473</c:v>
                </c:pt>
                <c:pt idx="798">
                  <c:v>47.32</c:v>
                </c:pt>
                <c:pt idx="799">
                  <c:v>46.939</c:v>
                </c:pt>
                <c:pt idx="800">
                  <c:v>46.838</c:v>
                </c:pt>
                <c:pt idx="801">
                  <c:v>46.493</c:v>
                </c:pt>
                <c:pt idx="802">
                  <c:v>46.446</c:v>
                </c:pt>
                <c:pt idx="803">
                  <c:v>46.158</c:v>
                </c:pt>
                <c:pt idx="804">
                  <c:v>46.192</c:v>
                </c:pt>
                <c:pt idx="805">
                  <c:v>45.963</c:v>
                </c:pt>
                <c:pt idx="806">
                  <c:v>45.829</c:v>
                </c:pt>
                <c:pt idx="807">
                  <c:v>45.3</c:v>
                </c:pt>
                <c:pt idx="808">
                  <c:v>45.063</c:v>
                </c:pt>
                <c:pt idx="809">
                  <c:v>44.55</c:v>
                </c:pt>
                <c:pt idx="810">
                  <c:v>44.365</c:v>
                </c:pt>
                <c:pt idx="811">
                  <c:v>43.904</c:v>
                </c:pt>
                <c:pt idx="812">
                  <c:v>43.792</c:v>
                </c:pt>
                <c:pt idx="813">
                  <c:v>43.398</c:v>
                </c:pt>
                <c:pt idx="814">
                  <c:v>43.368</c:v>
                </c:pt>
                <c:pt idx="815">
                  <c:v>43.07</c:v>
                </c:pt>
                <c:pt idx="816">
                  <c:v>43.158</c:v>
                </c:pt>
                <c:pt idx="817">
                  <c:v>42.758</c:v>
                </c:pt>
                <c:pt idx="818">
                  <c:v>42.558</c:v>
                </c:pt>
                <c:pt idx="819">
                  <c:v>41.954</c:v>
                </c:pt>
                <c:pt idx="820">
                  <c:v>41.668</c:v>
                </c:pt>
                <c:pt idx="821">
                  <c:v>41.057</c:v>
                </c:pt>
                <c:pt idx="822">
                  <c:v>40.778</c:v>
                </c:pt>
                <c:pt idx="823">
                  <c:v>40.168</c:v>
                </c:pt>
                <c:pt idx="824">
                  <c:v>39.888</c:v>
                </c:pt>
                <c:pt idx="825">
                  <c:v>39.276</c:v>
                </c:pt>
                <c:pt idx="826">
                  <c:v>38.994</c:v>
                </c:pt>
                <c:pt idx="827">
                  <c:v>38.378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8.912</c:v>
                </c:pt>
                <c:pt idx="925">
                  <c:v>6.603</c:v>
                </c:pt>
                <c:pt idx="926">
                  <c:v>6.016</c:v>
                </c:pt>
                <c:pt idx="927">
                  <c:v>2.877</c:v>
                </c:pt>
                <c:pt idx="928">
                  <c:v>2.942</c:v>
                </c:pt>
                <c:pt idx="929">
                  <c:v>3.354</c:v>
                </c:pt>
                <c:pt idx="930">
                  <c:v>3.662</c:v>
                </c:pt>
                <c:pt idx="931">
                  <c:v>3.898</c:v>
                </c:pt>
                <c:pt idx="932">
                  <c:v>4.193</c:v>
                </c:pt>
                <c:pt idx="933">
                  <c:v>4.409</c:v>
                </c:pt>
                <c:pt idx="934">
                  <c:v>4.844</c:v>
                </c:pt>
                <c:pt idx="935">
                  <c:v>5.155</c:v>
                </c:pt>
                <c:pt idx="936">
                  <c:v>11.425</c:v>
                </c:pt>
                <c:pt idx="937">
                  <c:v>6.17</c:v>
                </c:pt>
                <c:pt idx="938">
                  <c:v>6.522</c:v>
                </c:pt>
                <c:pt idx="939">
                  <c:v>6.765</c:v>
                </c:pt>
                <c:pt idx="940">
                  <c:v>7.304</c:v>
                </c:pt>
                <c:pt idx="941">
                  <c:v>7.633</c:v>
                </c:pt>
                <c:pt idx="942">
                  <c:v>8.259</c:v>
                </c:pt>
                <c:pt idx="943">
                  <c:v>8.677</c:v>
                </c:pt>
                <c:pt idx="944">
                  <c:v>9.334</c:v>
                </c:pt>
                <c:pt idx="945">
                  <c:v>9.805</c:v>
                </c:pt>
                <c:pt idx="946">
                  <c:v>10.533</c:v>
                </c:pt>
                <c:pt idx="947">
                  <c:v>11.007</c:v>
                </c:pt>
                <c:pt idx="948">
                  <c:v>23.603</c:v>
                </c:pt>
                <c:pt idx="949">
                  <c:v>25.695</c:v>
                </c:pt>
                <c:pt idx="950">
                  <c:v>13.947</c:v>
                </c:pt>
                <c:pt idx="951">
                  <c:v>14.213</c:v>
                </c:pt>
                <c:pt idx="952">
                  <c:v>30.794</c:v>
                </c:pt>
                <c:pt idx="953">
                  <c:v>16.925</c:v>
                </c:pt>
                <c:pt idx="954">
                  <c:v>18.044</c:v>
                </c:pt>
                <c:pt idx="955">
                  <c:v>19.211</c:v>
                </c:pt>
                <c:pt idx="956">
                  <c:v>20.901</c:v>
                </c:pt>
                <c:pt idx="957">
                  <c:v>22.025</c:v>
                </c:pt>
                <c:pt idx="958">
                  <c:v>23.527</c:v>
                </c:pt>
                <c:pt idx="959">
                  <c:v>24.657</c:v>
                </c:pt>
                <c:pt idx="960">
                  <c:v>25.389</c:v>
                </c:pt>
                <c:pt idx="961">
                  <c:v>53.019</c:v>
                </c:pt>
                <c:pt idx="962">
                  <c:v>29.178</c:v>
                </c:pt>
                <c:pt idx="963">
                  <c:v>30.197</c:v>
                </c:pt>
                <c:pt idx="964">
                  <c:v>32.518</c:v>
                </c:pt>
                <c:pt idx="965">
                  <c:v>33.886</c:v>
                </c:pt>
                <c:pt idx="966">
                  <c:v>36.172</c:v>
                </c:pt>
                <c:pt idx="967">
                  <c:v>74.334</c:v>
                </c:pt>
                <c:pt idx="968">
                  <c:v>80.124</c:v>
                </c:pt>
                <c:pt idx="969">
                  <c:v>82.029</c:v>
                </c:pt>
                <c:pt idx="970">
                  <c:v>85.991</c:v>
                </c:pt>
                <c:pt idx="971">
                  <c:v>43.39</c:v>
                </c:pt>
                <c:pt idx="972">
                  <c:v>44.003</c:v>
                </c:pt>
                <c:pt idx="973">
                  <c:v>43.949</c:v>
                </c:pt>
                <c:pt idx="974">
                  <c:v>45.249</c:v>
                </c:pt>
                <c:pt idx="975">
                  <c:v>45.101</c:v>
                </c:pt>
                <c:pt idx="976">
                  <c:v>46.625</c:v>
                </c:pt>
                <c:pt idx="977">
                  <c:v>46.299</c:v>
                </c:pt>
                <c:pt idx="978">
                  <c:v>47.88</c:v>
                </c:pt>
                <c:pt idx="979">
                  <c:v>47.267</c:v>
                </c:pt>
                <c:pt idx="980">
                  <c:v>48.874</c:v>
                </c:pt>
                <c:pt idx="981">
                  <c:v>48.013</c:v>
                </c:pt>
                <c:pt idx="982">
                  <c:v>49.752</c:v>
                </c:pt>
                <c:pt idx="983">
                  <c:v>97.231</c:v>
                </c:pt>
                <c:pt idx="984">
                  <c:v>103.914</c:v>
                </c:pt>
                <c:pt idx="985">
                  <c:v>102.197</c:v>
                </c:pt>
                <c:pt idx="986">
                  <c:v>53.824</c:v>
                </c:pt>
                <c:pt idx="987">
                  <c:v>52.06</c:v>
                </c:pt>
                <c:pt idx="988">
                  <c:v>55.185</c:v>
                </c:pt>
                <c:pt idx="989">
                  <c:v>53.934</c:v>
                </c:pt>
                <c:pt idx="990">
                  <c:v>57.006</c:v>
                </c:pt>
                <c:pt idx="991">
                  <c:v>55.447</c:v>
                </c:pt>
                <c:pt idx="992">
                  <c:v>58.595</c:v>
                </c:pt>
                <c:pt idx="993">
                  <c:v>56.749</c:v>
                </c:pt>
                <c:pt idx="994">
                  <c:v>60.04</c:v>
                </c:pt>
                <c:pt idx="995">
                  <c:v>58.128</c:v>
                </c:pt>
                <c:pt idx="996">
                  <c:v>61.253</c:v>
                </c:pt>
                <c:pt idx="997">
                  <c:v>58.862</c:v>
                </c:pt>
                <c:pt idx="998">
                  <c:v>61.59</c:v>
                </c:pt>
                <c:pt idx="999">
                  <c:v>58.741</c:v>
                </c:pt>
                <c:pt idx="1000">
                  <c:v>61.746</c:v>
                </c:pt>
                <c:pt idx="1001">
                  <c:v>59.226</c:v>
                </c:pt>
                <c:pt idx="1002">
                  <c:v>62.012</c:v>
                </c:pt>
                <c:pt idx="1003">
                  <c:v>59.929</c:v>
                </c:pt>
                <c:pt idx="1004">
                  <c:v>62.325</c:v>
                </c:pt>
                <c:pt idx="1005">
                  <c:v>60.669</c:v>
                </c:pt>
                <c:pt idx="1006">
                  <c:v>62.601</c:v>
                </c:pt>
                <c:pt idx="1007">
                  <c:v>61.228</c:v>
                </c:pt>
                <c:pt idx="1008">
                  <c:v>63.316</c:v>
                </c:pt>
                <c:pt idx="1009">
                  <c:v>62.6</c:v>
                </c:pt>
                <c:pt idx="1010">
                  <c:v>64.649</c:v>
                </c:pt>
                <c:pt idx="1011">
                  <c:v>64.5</c:v>
                </c:pt>
                <c:pt idx="1012">
                  <c:v>66.277</c:v>
                </c:pt>
                <c:pt idx="1013">
                  <c:v>66.261</c:v>
                </c:pt>
                <c:pt idx="1014">
                  <c:v>67.779</c:v>
                </c:pt>
                <c:pt idx="1015">
                  <c:v>67.777</c:v>
                </c:pt>
                <c:pt idx="1016">
                  <c:v>68.968</c:v>
                </c:pt>
                <c:pt idx="1017">
                  <c:v>68.938</c:v>
                </c:pt>
                <c:pt idx="1018">
                  <c:v>69.851</c:v>
                </c:pt>
                <c:pt idx="1019">
                  <c:v>69.988</c:v>
                </c:pt>
                <c:pt idx="1020">
                  <c:v>69.39</c:v>
                </c:pt>
                <c:pt idx="1021">
                  <c:v>69.487</c:v>
                </c:pt>
                <c:pt idx="1022">
                  <c:v>70.195</c:v>
                </c:pt>
                <c:pt idx="1023">
                  <c:v>70.695</c:v>
                </c:pt>
                <c:pt idx="1024">
                  <c:v>71.467</c:v>
                </c:pt>
                <c:pt idx="1025">
                  <c:v>72.135</c:v>
                </c:pt>
                <c:pt idx="1026">
                  <c:v>72.977</c:v>
                </c:pt>
                <c:pt idx="1027">
                  <c:v>73.692</c:v>
                </c:pt>
                <c:pt idx="1028">
                  <c:v>74.575</c:v>
                </c:pt>
                <c:pt idx="1029">
                  <c:v>75.566</c:v>
                </c:pt>
                <c:pt idx="1030">
                  <c:v>76.62</c:v>
                </c:pt>
                <c:pt idx="1031">
                  <c:v>77.538</c:v>
                </c:pt>
                <c:pt idx="1032">
                  <c:v>78.545</c:v>
                </c:pt>
                <c:pt idx="1033">
                  <c:v>79.41</c:v>
                </c:pt>
                <c:pt idx="1034">
                  <c:v>80.121</c:v>
                </c:pt>
                <c:pt idx="1035">
                  <c:v>80.789</c:v>
                </c:pt>
                <c:pt idx="1036">
                  <c:v>81.431</c:v>
                </c:pt>
                <c:pt idx="1037">
                  <c:v>82.107</c:v>
                </c:pt>
                <c:pt idx="1038">
                  <c:v>82.869</c:v>
                </c:pt>
                <c:pt idx="1039">
                  <c:v>83.315</c:v>
                </c:pt>
                <c:pt idx="1040">
                  <c:v>83.792</c:v>
                </c:pt>
                <c:pt idx="1041">
                  <c:v>84.148</c:v>
                </c:pt>
                <c:pt idx="1042">
                  <c:v>84.426</c:v>
                </c:pt>
                <c:pt idx="1043">
                  <c:v>84.72</c:v>
                </c:pt>
                <c:pt idx="1044">
                  <c:v>86.46</c:v>
                </c:pt>
                <c:pt idx="1045">
                  <c:v>86.669</c:v>
                </c:pt>
                <c:pt idx="1046">
                  <c:v>86.506</c:v>
                </c:pt>
                <c:pt idx="1047">
                  <c:v>86.391</c:v>
                </c:pt>
                <c:pt idx="1048">
                  <c:v>86.283</c:v>
                </c:pt>
                <c:pt idx="1049">
                  <c:v>86.052</c:v>
                </c:pt>
                <c:pt idx="1050">
                  <c:v>85.892</c:v>
                </c:pt>
                <c:pt idx="1051">
                  <c:v>85.731</c:v>
                </c:pt>
                <c:pt idx="1052">
                  <c:v>85.798</c:v>
                </c:pt>
                <c:pt idx="1053">
                  <c:v>85.924</c:v>
                </c:pt>
                <c:pt idx="1054">
                  <c:v>85.991</c:v>
                </c:pt>
                <c:pt idx="1055">
                  <c:v>85.988</c:v>
                </c:pt>
                <c:pt idx="1056">
                  <c:v>84.087</c:v>
                </c:pt>
                <c:pt idx="1057">
                  <c:v>83.633</c:v>
                </c:pt>
                <c:pt idx="1058">
                  <c:v>83.46</c:v>
                </c:pt>
                <c:pt idx="1059">
                  <c:v>83.37</c:v>
                </c:pt>
                <c:pt idx="1060">
                  <c:v>83.138</c:v>
                </c:pt>
                <c:pt idx="1061">
                  <c:v>82.95</c:v>
                </c:pt>
                <c:pt idx="1062">
                  <c:v>82.791</c:v>
                </c:pt>
                <c:pt idx="1063">
                  <c:v>82.663</c:v>
                </c:pt>
                <c:pt idx="1064">
                  <c:v>82.538</c:v>
                </c:pt>
                <c:pt idx="1065">
                  <c:v>82.461</c:v>
                </c:pt>
                <c:pt idx="1066">
                  <c:v>82.446</c:v>
                </c:pt>
                <c:pt idx="1067">
                  <c:v>82.457</c:v>
                </c:pt>
                <c:pt idx="1068">
                  <c:v>75.378</c:v>
                </c:pt>
                <c:pt idx="1069">
                  <c:v>74.76</c:v>
                </c:pt>
                <c:pt idx="1070">
                  <c:v>73.045</c:v>
                </c:pt>
                <c:pt idx="1071">
                  <c:v>71.989</c:v>
                </c:pt>
                <c:pt idx="1072">
                  <c:v>71.373</c:v>
                </c:pt>
                <c:pt idx="1073">
                  <c:v>70.885</c:v>
                </c:pt>
                <c:pt idx="1074">
                  <c:v>70.133</c:v>
                </c:pt>
                <c:pt idx="1075">
                  <c:v>69.596</c:v>
                </c:pt>
                <c:pt idx="1076">
                  <c:v>68.99</c:v>
                </c:pt>
                <c:pt idx="1077">
                  <c:v>68.467</c:v>
                </c:pt>
                <c:pt idx="1078">
                  <c:v>67.877</c:v>
                </c:pt>
                <c:pt idx="1079">
                  <c:v>67.409</c:v>
                </c:pt>
                <c:pt idx="1080">
                  <c:v>66.88</c:v>
                </c:pt>
                <c:pt idx="1081">
                  <c:v>66.406</c:v>
                </c:pt>
                <c:pt idx="1082">
                  <c:v>66.207</c:v>
                </c:pt>
                <c:pt idx="1083">
                  <c:v>65.892</c:v>
                </c:pt>
                <c:pt idx="1084">
                  <c:v>65.423</c:v>
                </c:pt>
                <c:pt idx="1085">
                  <c:v>64.933</c:v>
                </c:pt>
                <c:pt idx="1086">
                  <c:v>64.389</c:v>
                </c:pt>
                <c:pt idx="1087">
                  <c:v>63.867</c:v>
                </c:pt>
                <c:pt idx="1088">
                  <c:v>63.321</c:v>
                </c:pt>
                <c:pt idx="1089">
                  <c:v>63.097</c:v>
                </c:pt>
                <c:pt idx="1090">
                  <c:v>62.726</c:v>
                </c:pt>
                <c:pt idx="1091">
                  <c:v>62.27</c:v>
                </c:pt>
                <c:pt idx="1092">
                  <c:v>61.757</c:v>
                </c:pt>
                <c:pt idx="1093">
                  <c:v>61.065</c:v>
                </c:pt>
                <c:pt idx="1094">
                  <c:v>60.593</c:v>
                </c:pt>
                <c:pt idx="1095">
                  <c:v>59.971</c:v>
                </c:pt>
                <c:pt idx="1096">
                  <c:v>59.248</c:v>
                </c:pt>
                <c:pt idx="1097">
                  <c:v>58.481</c:v>
                </c:pt>
                <c:pt idx="1098">
                  <c:v>57.997</c:v>
                </c:pt>
                <c:pt idx="1099">
                  <c:v>57.376</c:v>
                </c:pt>
                <c:pt idx="1100">
                  <c:v>56.65</c:v>
                </c:pt>
                <c:pt idx="1101">
                  <c:v>55.863</c:v>
                </c:pt>
                <c:pt idx="1102">
                  <c:v>55.362</c:v>
                </c:pt>
                <c:pt idx="1103">
                  <c:v>54.707</c:v>
                </c:pt>
                <c:pt idx="1104">
                  <c:v>53.956</c:v>
                </c:pt>
                <c:pt idx="1105">
                  <c:v>53.473</c:v>
                </c:pt>
                <c:pt idx="1106">
                  <c:v>53.127</c:v>
                </c:pt>
                <c:pt idx="1107">
                  <c:v>52.786</c:v>
                </c:pt>
                <c:pt idx="1108">
                  <c:v>52.439</c:v>
                </c:pt>
                <c:pt idx="1109">
                  <c:v>52.052</c:v>
                </c:pt>
                <c:pt idx="1110">
                  <c:v>51.685</c:v>
                </c:pt>
                <c:pt idx="1111">
                  <c:v>51.302</c:v>
                </c:pt>
                <c:pt idx="1112">
                  <c:v>50.949</c:v>
                </c:pt>
                <c:pt idx="1113">
                  <c:v>50.575</c:v>
                </c:pt>
                <c:pt idx="1114">
                  <c:v>50.224</c:v>
                </c:pt>
                <c:pt idx="1115">
                  <c:v>49.847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71.102</c:v>
                </c:pt>
                <c:pt idx="1213">
                  <c:v>66.83</c:v>
                </c:pt>
                <c:pt idx="1214">
                  <c:v>66.515</c:v>
                </c:pt>
                <c:pt idx="1215">
                  <c:v>32.992</c:v>
                </c:pt>
                <c:pt idx="1216">
                  <c:v>32.114</c:v>
                </c:pt>
                <c:pt idx="1217">
                  <c:v>32.41</c:v>
                </c:pt>
                <c:pt idx="1218">
                  <c:v>32.962</c:v>
                </c:pt>
                <c:pt idx="1219">
                  <c:v>33.688</c:v>
                </c:pt>
                <c:pt idx="1220">
                  <c:v>34.186</c:v>
                </c:pt>
                <c:pt idx="1221">
                  <c:v>34.721</c:v>
                </c:pt>
                <c:pt idx="1222">
                  <c:v>35.176</c:v>
                </c:pt>
                <c:pt idx="1223">
                  <c:v>35.769</c:v>
                </c:pt>
                <c:pt idx="1224">
                  <c:v>36.307</c:v>
                </c:pt>
                <c:pt idx="1225">
                  <c:v>36.737</c:v>
                </c:pt>
                <c:pt idx="1226">
                  <c:v>37.264</c:v>
                </c:pt>
                <c:pt idx="1227">
                  <c:v>37.739</c:v>
                </c:pt>
                <c:pt idx="1228">
                  <c:v>38.16</c:v>
                </c:pt>
                <c:pt idx="1229">
                  <c:v>38.564</c:v>
                </c:pt>
                <c:pt idx="1230">
                  <c:v>39.181</c:v>
                </c:pt>
                <c:pt idx="1231">
                  <c:v>39.832</c:v>
                </c:pt>
                <c:pt idx="1232">
                  <c:v>40.432</c:v>
                </c:pt>
                <c:pt idx="1233">
                  <c:v>40.983</c:v>
                </c:pt>
                <c:pt idx="1234">
                  <c:v>41.698</c:v>
                </c:pt>
                <c:pt idx="1235">
                  <c:v>42.338</c:v>
                </c:pt>
                <c:pt idx="1236">
                  <c:v>85.86</c:v>
                </c:pt>
                <c:pt idx="1237">
                  <c:v>44.292</c:v>
                </c:pt>
                <c:pt idx="1238">
                  <c:v>43.97</c:v>
                </c:pt>
                <c:pt idx="1239">
                  <c:v>43.892</c:v>
                </c:pt>
                <c:pt idx="1240">
                  <c:v>88.414</c:v>
                </c:pt>
                <c:pt idx="1241">
                  <c:v>45.399</c:v>
                </c:pt>
                <c:pt idx="1242">
                  <c:v>45.311</c:v>
                </c:pt>
                <c:pt idx="1243">
                  <c:v>45.464</c:v>
                </c:pt>
                <c:pt idx="1244">
                  <c:v>46.028</c:v>
                </c:pt>
                <c:pt idx="1245">
                  <c:v>46.422</c:v>
                </c:pt>
                <c:pt idx="1246">
                  <c:v>46.736</c:v>
                </c:pt>
                <c:pt idx="1247">
                  <c:v>46.998</c:v>
                </c:pt>
                <c:pt idx="1248">
                  <c:v>95.855</c:v>
                </c:pt>
                <c:pt idx="1249">
                  <c:v>98.93</c:v>
                </c:pt>
                <c:pt idx="1250">
                  <c:v>50.907</c:v>
                </c:pt>
                <c:pt idx="1251">
                  <c:v>51.23</c:v>
                </c:pt>
                <c:pt idx="1252">
                  <c:v>52.863</c:v>
                </c:pt>
                <c:pt idx="1253">
                  <c:v>54.375</c:v>
                </c:pt>
                <c:pt idx="1254">
                  <c:v>56.036</c:v>
                </c:pt>
                <c:pt idx="1255">
                  <c:v>113.846</c:v>
                </c:pt>
                <c:pt idx="1256">
                  <c:v>118.51</c:v>
                </c:pt>
                <c:pt idx="1257">
                  <c:v>120.68</c:v>
                </c:pt>
                <c:pt idx="1258">
                  <c:v>122.689</c:v>
                </c:pt>
                <c:pt idx="1259">
                  <c:v>61.841</c:v>
                </c:pt>
                <c:pt idx="1260">
                  <c:v>61.67</c:v>
                </c:pt>
                <c:pt idx="1261">
                  <c:v>62.015</c:v>
                </c:pt>
                <c:pt idx="1262">
                  <c:v>62.985</c:v>
                </c:pt>
                <c:pt idx="1263">
                  <c:v>63.635</c:v>
                </c:pt>
                <c:pt idx="1264">
                  <c:v>64.504</c:v>
                </c:pt>
                <c:pt idx="1265">
                  <c:v>65.105</c:v>
                </c:pt>
                <c:pt idx="1266">
                  <c:v>65.979</c:v>
                </c:pt>
                <c:pt idx="1267">
                  <c:v>66.433</c:v>
                </c:pt>
                <c:pt idx="1268">
                  <c:v>67.212</c:v>
                </c:pt>
                <c:pt idx="1269">
                  <c:v>67.547</c:v>
                </c:pt>
                <c:pt idx="1270">
                  <c:v>68.283</c:v>
                </c:pt>
                <c:pt idx="1271">
                  <c:v>137.04</c:v>
                </c:pt>
                <c:pt idx="1272">
                  <c:v>140.647</c:v>
                </c:pt>
                <c:pt idx="1273">
                  <c:v>141.42</c:v>
                </c:pt>
                <c:pt idx="1274">
                  <c:v>71.37</c:v>
                </c:pt>
                <c:pt idx="1275">
                  <c:v>70.49</c:v>
                </c:pt>
                <c:pt idx="1276">
                  <c:v>71.199</c:v>
                </c:pt>
                <c:pt idx="1277">
                  <c:v>71.496</c:v>
                </c:pt>
                <c:pt idx="1278">
                  <c:v>72.167</c:v>
                </c:pt>
                <c:pt idx="1279">
                  <c:v>71.936</c:v>
                </c:pt>
                <c:pt idx="1280">
                  <c:v>72.167</c:v>
                </c:pt>
                <c:pt idx="1281">
                  <c:v>71.926</c:v>
                </c:pt>
                <c:pt idx="1282">
                  <c:v>72.219</c:v>
                </c:pt>
                <c:pt idx="1283">
                  <c:v>72.012</c:v>
                </c:pt>
                <c:pt idx="1284">
                  <c:v>72.311</c:v>
                </c:pt>
                <c:pt idx="1285">
                  <c:v>71.868</c:v>
                </c:pt>
                <c:pt idx="1286">
                  <c:v>71.988</c:v>
                </c:pt>
                <c:pt idx="1287">
                  <c:v>71.637</c:v>
                </c:pt>
                <c:pt idx="1288">
                  <c:v>72.016</c:v>
                </c:pt>
                <c:pt idx="1289">
                  <c:v>71.825</c:v>
                </c:pt>
                <c:pt idx="1290">
                  <c:v>72.15</c:v>
                </c:pt>
                <c:pt idx="1291">
                  <c:v>72.089</c:v>
                </c:pt>
                <c:pt idx="1292">
                  <c:v>72.45</c:v>
                </c:pt>
                <c:pt idx="1293">
                  <c:v>72.417</c:v>
                </c:pt>
                <c:pt idx="1294">
                  <c:v>72.952</c:v>
                </c:pt>
                <c:pt idx="1295">
                  <c:v>73.157</c:v>
                </c:pt>
                <c:pt idx="1296">
                  <c:v>73.343</c:v>
                </c:pt>
                <c:pt idx="1297">
                  <c:v>73.439</c:v>
                </c:pt>
                <c:pt idx="1298">
                  <c:v>74.163</c:v>
                </c:pt>
                <c:pt idx="1299">
                  <c:v>74.429</c:v>
                </c:pt>
                <c:pt idx="1300">
                  <c:v>74.937</c:v>
                </c:pt>
                <c:pt idx="1301">
                  <c:v>75.216</c:v>
                </c:pt>
                <c:pt idx="1302">
                  <c:v>75.14</c:v>
                </c:pt>
                <c:pt idx="1303">
                  <c:v>75.456</c:v>
                </c:pt>
                <c:pt idx="1304">
                  <c:v>75.814</c:v>
                </c:pt>
                <c:pt idx="1305">
                  <c:v>76.171</c:v>
                </c:pt>
                <c:pt idx="1306">
                  <c:v>76.53</c:v>
                </c:pt>
                <c:pt idx="1307">
                  <c:v>76.889</c:v>
                </c:pt>
                <c:pt idx="1308">
                  <c:v>154.004</c:v>
                </c:pt>
                <c:pt idx="1309">
                  <c:v>77.452</c:v>
                </c:pt>
                <c:pt idx="1310">
                  <c:v>76.801</c:v>
                </c:pt>
                <c:pt idx="1311">
                  <c:v>76.656</c:v>
                </c:pt>
                <c:pt idx="1312">
                  <c:v>76.697</c:v>
                </c:pt>
                <c:pt idx="1313">
                  <c:v>76.756</c:v>
                </c:pt>
                <c:pt idx="1314">
                  <c:v>76.844</c:v>
                </c:pt>
                <c:pt idx="1315">
                  <c:v>76.971</c:v>
                </c:pt>
                <c:pt idx="1316">
                  <c:v>77.16</c:v>
                </c:pt>
                <c:pt idx="1317">
                  <c:v>77.347</c:v>
                </c:pt>
                <c:pt idx="1318">
                  <c:v>77.578</c:v>
                </c:pt>
                <c:pt idx="1319">
                  <c:v>77.682</c:v>
                </c:pt>
                <c:pt idx="1320">
                  <c:v>77.847</c:v>
                </c:pt>
                <c:pt idx="1321">
                  <c:v>78.032</c:v>
                </c:pt>
                <c:pt idx="1322">
                  <c:v>78.246</c:v>
                </c:pt>
                <c:pt idx="1323">
                  <c:v>78.483</c:v>
                </c:pt>
                <c:pt idx="1324">
                  <c:v>78.766</c:v>
                </c:pt>
                <c:pt idx="1325">
                  <c:v>79.055</c:v>
                </c:pt>
                <c:pt idx="1326">
                  <c:v>79.37</c:v>
                </c:pt>
                <c:pt idx="1327">
                  <c:v>79.611</c:v>
                </c:pt>
                <c:pt idx="1328">
                  <c:v>79.714</c:v>
                </c:pt>
                <c:pt idx="1329">
                  <c:v>79.813</c:v>
                </c:pt>
                <c:pt idx="1330">
                  <c:v>79.95</c:v>
                </c:pt>
                <c:pt idx="1331">
                  <c:v>80.111</c:v>
                </c:pt>
                <c:pt idx="1332">
                  <c:v>80.28</c:v>
                </c:pt>
                <c:pt idx="1333">
                  <c:v>80.397</c:v>
                </c:pt>
                <c:pt idx="1334">
                  <c:v>80.665</c:v>
                </c:pt>
                <c:pt idx="1335">
                  <c:v>80.919</c:v>
                </c:pt>
                <c:pt idx="1336">
                  <c:v>81.131</c:v>
                </c:pt>
                <c:pt idx="1337">
                  <c:v>81.435</c:v>
                </c:pt>
                <c:pt idx="1338">
                  <c:v>81.723</c:v>
                </c:pt>
                <c:pt idx="1339">
                  <c:v>81.92</c:v>
                </c:pt>
                <c:pt idx="1340">
                  <c:v>82.174</c:v>
                </c:pt>
                <c:pt idx="1341">
                  <c:v>82.366</c:v>
                </c:pt>
                <c:pt idx="1342">
                  <c:v>82.487</c:v>
                </c:pt>
                <c:pt idx="1343">
                  <c:v>82.674</c:v>
                </c:pt>
                <c:pt idx="1344">
                  <c:v>82.787</c:v>
                </c:pt>
                <c:pt idx="1345">
                  <c:v>82.734</c:v>
                </c:pt>
                <c:pt idx="1346">
                  <c:v>82.691</c:v>
                </c:pt>
                <c:pt idx="1347">
                  <c:v>82.645</c:v>
                </c:pt>
                <c:pt idx="1348">
                  <c:v>82.458</c:v>
                </c:pt>
                <c:pt idx="1349">
                  <c:v>82.281</c:v>
                </c:pt>
                <c:pt idx="1350">
                  <c:v>82.139</c:v>
                </c:pt>
                <c:pt idx="1351">
                  <c:v>82.074</c:v>
                </c:pt>
                <c:pt idx="1352">
                  <c:v>82.064</c:v>
                </c:pt>
                <c:pt idx="1353">
                  <c:v>82.065</c:v>
                </c:pt>
                <c:pt idx="1354">
                  <c:v>82.072</c:v>
                </c:pt>
                <c:pt idx="1355">
                  <c:v>81.17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20.515</c:v>
                </c:pt>
                <c:pt idx="1547">
                  <c:v>43.527</c:v>
                </c:pt>
                <c:pt idx="1548">
                  <c:v>44.183</c:v>
                </c:pt>
                <c:pt idx="1549">
                  <c:v>22.031</c:v>
                </c:pt>
                <c:pt idx="1550">
                  <c:v>21.895</c:v>
                </c:pt>
                <c:pt idx="1551">
                  <c:v>88.256</c:v>
                </c:pt>
                <c:pt idx="1552">
                  <c:v>45.285</c:v>
                </c:pt>
                <c:pt idx="1553">
                  <c:v>44.568</c:v>
                </c:pt>
                <c:pt idx="1554">
                  <c:v>65.02</c:v>
                </c:pt>
                <c:pt idx="1555">
                  <c:v>87.393</c:v>
                </c:pt>
                <c:pt idx="1556">
                  <c:v>43.79</c:v>
                </c:pt>
                <c:pt idx="1557">
                  <c:v>42.299</c:v>
                </c:pt>
                <c:pt idx="1558">
                  <c:v>41.857</c:v>
                </c:pt>
                <c:pt idx="1559">
                  <c:v>83.474</c:v>
                </c:pt>
                <c:pt idx="1560">
                  <c:v>42.16</c:v>
                </c:pt>
                <c:pt idx="1561">
                  <c:v>41.164</c:v>
                </c:pt>
                <c:pt idx="1562">
                  <c:v>82.224</c:v>
                </c:pt>
                <c:pt idx="1563">
                  <c:v>84.159</c:v>
                </c:pt>
                <c:pt idx="1564">
                  <c:v>42.948</c:v>
                </c:pt>
                <c:pt idx="1565">
                  <c:v>42.106</c:v>
                </c:pt>
                <c:pt idx="1566">
                  <c:v>42.13</c:v>
                </c:pt>
                <c:pt idx="1567">
                  <c:v>86.359</c:v>
                </c:pt>
                <c:pt idx="1568">
                  <c:v>45.777</c:v>
                </c:pt>
                <c:pt idx="1569">
                  <c:v>66.066</c:v>
                </c:pt>
                <c:pt idx="1570">
                  <c:v>89.99</c:v>
                </c:pt>
                <c:pt idx="1571">
                  <c:v>45.036</c:v>
                </c:pt>
                <c:pt idx="1572">
                  <c:v>44.933</c:v>
                </c:pt>
                <c:pt idx="1573">
                  <c:v>43.665</c:v>
                </c:pt>
                <c:pt idx="1574">
                  <c:v>66.336</c:v>
                </c:pt>
                <c:pt idx="1575">
                  <c:v>47.422</c:v>
                </c:pt>
                <c:pt idx="1576">
                  <c:v>68.952</c:v>
                </c:pt>
                <c:pt idx="1577">
                  <c:v>92.351</c:v>
                </c:pt>
                <c:pt idx="1578">
                  <c:v>46.143</c:v>
                </c:pt>
                <c:pt idx="1579">
                  <c:v>46.028</c:v>
                </c:pt>
                <c:pt idx="1580">
                  <c:v>45.409</c:v>
                </c:pt>
                <c:pt idx="1581">
                  <c:v>45.456</c:v>
                </c:pt>
                <c:pt idx="1582">
                  <c:v>47.904</c:v>
                </c:pt>
                <c:pt idx="1583">
                  <c:v>48.2</c:v>
                </c:pt>
                <c:pt idx="1584">
                  <c:v>95.072</c:v>
                </c:pt>
                <c:pt idx="1585">
                  <c:v>95.001</c:v>
                </c:pt>
                <c:pt idx="1586">
                  <c:v>47.33</c:v>
                </c:pt>
                <c:pt idx="1587">
                  <c:v>47.194</c:v>
                </c:pt>
                <c:pt idx="1588">
                  <c:v>47.277</c:v>
                </c:pt>
                <c:pt idx="1589">
                  <c:v>47.391</c:v>
                </c:pt>
                <c:pt idx="1590">
                  <c:v>0</c:v>
                </c:pt>
                <c:pt idx="1591">
                  <c:v>49.043</c:v>
                </c:pt>
                <c:pt idx="1592">
                  <c:v>49.529</c:v>
                </c:pt>
                <c:pt idx="1593">
                  <c:v>73.553</c:v>
                </c:pt>
                <c:pt idx="1594">
                  <c:v>99.644</c:v>
                </c:pt>
                <c:pt idx="1595">
                  <c:v>99.334</c:v>
                </c:pt>
                <c:pt idx="1596">
                  <c:v>49.436</c:v>
                </c:pt>
                <c:pt idx="1597">
                  <c:v>50.505</c:v>
                </c:pt>
                <c:pt idx="1598">
                  <c:v>50.426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50.682</c:v>
                </c:pt>
                <c:pt idx="1603">
                  <c:v>51.161</c:v>
                </c:pt>
                <c:pt idx="1604">
                  <c:v>104.892</c:v>
                </c:pt>
                <c:pt idx="1605">
                  <c:v>104.356</c:v>
                </c:pt>
                <c:pt idx="1606">
                  <c:v>51.751</c:v>
                </c:pt>
                <c:pt idx="1607">
                  <c:v>51.334</c:v>
                </c:pt>
                <c:pt idx="1608">
                  <c:v>52.908</c:v>
                </c:pt>
                <c:pt idx="1609">
                  <c:v>52.738</c:v>
                </c:pt>
                <c:pt idx="1610">
                  <c:v>24.305</c:v>
                </c:pt>
                <c:pt idx="1611">
                  <c:v>50.944</c:v>
                </c:pt>
                <c:pt idx="1612">
                  <c:v>77.628</c:v>
                </c:pt>
                <c:pt idx="1613">
                  <c:v>123.718</c:v>
                </c:pt>
                <c:pt idx="1614">
                  <c:v>142.737</c:v>
                </c:pt>
                <c:pt idx="1615">
                  <c:v>142.035</c:v>
                </c:pt>
                <c:pt idx="1616">
                  <c:v>91.797</c:v>
                </c:pt>
                <c:pt idx="1617">
                  <c:v>91.463</c:v>
                </c:pt>
                <c:pt idx="1618">
                  <c:v>88.149</c:v>
                </c:pt>
                <c:pt idx="1619">
                  <c:v>51.26</c:v>
                </c:pt>
                <c:pt idx="1620">
                  <c:v>107.449</c:v>
                </c:pt>
                <c:pt idx="1621">
                  <c:v>106.694</c:v>
                </c:pt>
                <c:pt idx="1622">
                  <c:v>52.95</c:v>
                </c:pt>
                <c:pt idx="1623">
                  <c:v>142.766</c:v>
                </c:pt>
                <c:pt idx="1624">
                  <c:v>93.07</c:v>
                </c:pt>
                <c:pt idx="1625">
                  <c:v>92.817</c:v>
                </c:pt>
                <c:pt idx="1626">
                  <c:v>88.697</c:v>
                </c:pt>
                <c:pt idx="1627">
                  <c:v>88.718</c:v>
                </c:pt>
                <c:pt idx="1628">
                  <c:v>145.185</c:v>
                </c:pt>
                <c:pt idx="1629">
                  <c:v>106.87</c:v>
                </c:pt>
                <c:pt idx="1630">
                  <c:v>105.733</c:v>
                </c:pt>
                <c:pt idx="1631">
                  <c:v>104.829</c:v>
                </c:pt>
                <c:pt idx="1632">
                  <c:v>54.98</c:v>
                </c:pt>
                <c:pt idx="1633">
                  <c:v>54.597</c:v>
                </c:pt>
                <c:pt idx="1634">
                  <c:v>24.41</c:v>
                </c:pt>
                <c:pt idx="1635">
                  <c:v>51.033</c:v>
                </c:pt>
                <c:pt idx="1636">
                  <c:v>78.371</c:v>
                </c:pt>
                <c:pt idx="1637">
                  <c:v>106.634</c:v>
                </c:pt>
                <c:pt idx="1638">
                  <c:v>105.242</c:v>
                </c:pt>
                <c:pt idx="1639">
                  <c:v>52.045</c:v>
                </c:pt>
                <c:pt idx="1640">
                  <c:v>54.186</c:v>
                </c:pt>
                <c:pt idx="1641">
                  <c:v>53.733</c:v>
                </c:pt>
                <c:pt idx="1642">
                  <c:v>0</c:v>
                </c:pt>
                <c:pt idx="1643">
                  <c:v>0</c:v>
                </c:pt>
                <c:pt idx="1644">
                  <c:v>50.735</c:v>
                </c:pt>
                <c:pt idx="1645">
                  <c:v>50.97</c:v>
                </c:pt>
                <c:pt idx="1646">
                  <c:v>106.984</c:v>
                </c:pt>
                <c:pt idx="1647">
                  <c:v>105.796</c:v>
                </c:pt>
                <c:pt idx="1648">
                  <c:v>52.241</c:v>
                </c:pt>
                <c:pt idx="1649">
                  <c:v>51.647</c:v>
                </c:pt>
                <c:pt idx="1650">
                  <c:v>54.302</c:v>
                </c:pt>
                <c:pt idx="1651">
                  <c:v>54.181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84.138</c:v>
                </c:pt>
                <c:pt idx="1789">
                  <c:v>79.729</c:v>
                </c:pt>
                <c:pt idx="1790">
                  <c:v>81.998</c:v>
                </c:pt>
                <c:pt idx="1791">
                  <c:v>41.841</c:v>
                </c:pt>
                <c:pt idx="1792">
                  <c:v>42.109</c:v>
                </c:pt>
                <c:pt idx="1793">
                  <c:v>44.75</c:v>
                </c:pt>
                <c:pt idx="1794">
                  <c:v>45.854</c:v>
                </c:pt>
                <c:pt idx="1795">
                  <c:v>47.104</c:v>
                </c:pt>
                <c:pt idx="1796">
                  <c:v>47.025</c:v>
                </c:pt>
                <c:pt idx="1797">
                  <c:v>48.326</c:v>
                </c:pt>
                <c:pt idx="1798">
                  <c:v>48.732</c:v>
                </c:pt>
                <c:pt idx="1799">
                  <c:v>50.285</c:v>
                </c:pt>
                <c:pt idx="1800">
                  <c:v>101.538</c:v>
                </c:pt>
                <c:pt idx="1801">
                  <c:v>53.096</c:v>
                </c:pt>
                <c:pt idx="1802">
                  <c:v>52.104</c:v>
                </c:pt>
                <c:pt idx="1803">
                  <c:v>51.818</c:v>
                </c:pt>
                <c:pt idx="1804">
                  <c:v>50.883</c:v>
                </c:pt>
                <c:pt idx="1805">
                  <c:v>52.329</c:v>
                </c:pt>
                <c:pt idx="1806">
                  <c:v>52.604</c:v>
                </c:pt>
                <c:pt idx="1807">
                  <c:v>53.114</c:v>
                </c:pt>
                <c:pt idx="1808">
                  <c:v>53.016</c:v>
                </c:pt>
                <c:pt idx="1809">
                  <c:v>53.863</c:v>
                </c:pt>
                <c:pt idx="1810">
                  <c:v>53.956</c:v>
                </c:pt>
                <c:pt idx="1811">
                  <c:v>54.594</c:v>
                </c:pt>
                <c:pt idx="1812">
                  <c:v>108.961</c:v>
                </c:pt>
                <c:pt idx="1813">
                  <c:v>112.722</c:v>
                </c:pt>
                <c:pt idx="1814">
                  <c:v>58.13</c:v>
                </c:pt>
                <c:pt idx="1815">
                  <c:v>117.475</c:v>
                </c:pt>
                <c:pt idx="1816">
                  <c:v>119.643</c:v>
                </c:pt>
                <c:pt idx="1817">
                  <c:v>61.358</c:v>
                </c:pt>
                <c:pt idx="1818">
                  <c:v>60.478</c:v>
                </c:pt>
                <c:pt idx="1819">
                  <c:v>62.153</c:v>
                </c:pt>
                <c:pt idx="1820">
                  <c:v>62.058</c:v>
                </c:pt>
                <c:pt idx="1821">
                  <c:v>63.909</c:v>
                </c:pt>
                <c:pt idx="1822">
                  <c:v>63.568</c:v>
                </c:pt>
                <c:pt idx="1823">
                  <c:v>65.668</c:v>
                </c:pt>
                <c:pt idx="1824">
                  <c:v>63.627</c:v>
                </c:pt>
                <c:pt idx="1825">
                  <c:v>131.053</c:v>
                </c:pt>
                <c:pt idx="1826">
                  <c:v>65.59</c:v>
                </c:pt>
                <c:pt idx="1827">
                  <c:v>66.949</c:v>
                </c:pt>
                <c:pt idx="1828">
                  <c:v>66.404</c:v>
                </c:pt>
                <c:pt idx="1829">
                  <c:v>69.168</c:v>
                </c:pt>
                <c:pt idx="1830">
                  <c:v>68.34</c:v>
                </c:pt>
                <c:pt idx="1831">
                  <c:v>142.597</c:v>
                </c:pt>
                <c:pt idx="1832">
                  <c:v>71.082</c:v>
                </c:pt>
                <c:pt idx="1833">
                  <c:v>146.688</c:v>
                </c:pt>
                <c:pt idx="1834">
                  <c:v>146.263</c:v>
                </c:pt>
                <c:pt idx="1835">
                  <c:v>76.248</c:v>
                </c:pt>
                <c:pt idx="1836">
                  <c:v>73.248</c:v>
                </c:pt>
                <c:pt idx="1837">
                  <c:v>76.678</c:v>
                </c:pt>
                <c:pt idx="1838">
                  <c:v>74.813</c:v>
                </c:pt>
                <c:pt idx="1839">
                  <c:v>78.287</c:v>
                </c:pt>
                <c:pt idx="1840">
                  <c:v>76.177</c:v>
                </c:pt>
                <c:pt idx="1841">
                  <c:v>79.808</c:v>
                </c:pt>
                <c:pt idx="1842">
                  <c:v>77.571</c:v>
                </c:pt>
                <c:pt idx="1843">
                  <c:v>81.591</c:v>
                </c:pt>
                <c:pt idx="1844">
                  <c:v>78.563</c:v>
                </c:pt>
                <c:pt idx="1845">
                  <c:v>83.228</c:v>
                </c:pt>
                <c:pt idx="1846">
                  <c:v>79.739</c:v>
                </c:pt>
                <c:pt idx="1847">
                  <c:v>169.611</c:v>
                </c:pt>
                <c:pt idx="1848">
                  <c:v>166.183</c:v>
                </c:pt>
                <c:pt idx="1849">
                  <c:v>88.839</c:v>
                </c:pt>
                <c:pt idx="1850">
                  <c:v>83.457</c:v>
                </c:pt>
                <c:pt idx="1851">
                  <c:v>88.973</c:v>
                </c:pt>
                <c:pt idx="1852">
                  <c:v>84.457</c:v>
                </c:pt>
                <c:pt idx="1853">
                  <c:v>90.285</c:v>
                </c:pt>
                <c:pt idx="1854">
                  <c:v>85.366</c:v>
                </c:pt>
                <c:pt idx="1855">
                  <c:v>91.244</c:v>
                </c:pt>
                <c:pt idx="1856">
                  <c:v>86.331</c:v>
                </c:pt>
                <c:pt idx="1857">
                  <c:v>92.064</c:v>
                </c:pt>
                <c:pt idx="1858">
                  <c:v>87.276</c:v>
                </c:pt>
                <c:pt idx="1859">
                  <c:v>92.819</c:v>
                </c:pt>
                <c:pt idx="1860">
                  <c:v>84.861</c:v>
                </c:pt>
                <c:pt idx="1861">
                  <c:v>89.817</c:v>
                </c:pt>
                <c:pt idx="1862">
                  <c:v>85.787</c:v>
                </c:pt>
                <c:pt idx="1863">
                  <c:v>90.275</c:v>
                </c:pt>
                <c:pt idx="1864">
                  <c:v>86.813</c:v>
                </c:pt>
                <c:pt idx="1865">
                  <c:v>91.026</c:v>
                </c:pt>
                <c:pt idx="1866">
                  <c:v>88.32</c:v>
                </c:pt>
                <c:pt idx="1867">
                  <c:v>91.455</c:v>
                </c:pt>
                <c:pt idx="1868">
                  <c:v>89.292</c:v>
                </c:pt>
                <c:pt idx="1869">
                  <c:v>92.596</c:v>
                </c:pt>
                <c:pt idx="1870">
                  <c:v>90.871</c:v>
                </c:pt>
                <c:pt idx="1871">
                  <c:v>92.864</c:v>
                </c:pt>
                <c:pt idx="1872">
                  <c:v>96.86</c:v>
                </c:pt>
                <c:pt idx="1873">
                  <c:v>99.466</c:v>
                </c:pt>
                <c:pt idx="1874">
                  <c:v>99.251</c:v>
                </c:pt>
                <c:pt idx="1875">
                  <c:v>100.277</c:v>
                </c:pt>
                <c:pt idx="1876">
                  <c:v>100.18</c:v>
                </c:pt>
                <c:pt idx="1877">
                  <c:v>101.158</c:v>
                </c:pt>
                <c:pt idx="1878">
                  <c:v>101.836</c:v>
                </c:pt>
                <c:pt idx="1879">
                  <c:v>103.078</c:v>
                </c:pt>
                <c:pt idx="1880">
                  <c:v>103.82</c:v>
                </c:pt>
                <c:pt idx="1881">
                  <c:v>104.778</c:v>
                </c:pt>
                <c:pt idx="1882">
                  <c:v>105.484</c:v>
                </c:pt>
                <c:pt idx="1883">
                  <c:v>106.57</c:v>
                </c:pt>
                <c:pt idx="1884">
                  <c:v>105.133</c:v>
                </c:pt>
                <c:pt idx="1885">
                  <c:v>105.907</c:v>
                </c:pt>
                <c:pt idx="1886">
                  <c:v>106.759</c:v>
                </c:pt>
                <c:pt idx="1887">
                  <c:v>107.816</c:v>
                </c:pt>
                <c:pt idx="1888">
                  <c:v>108.648</c:v>
                </c:pt>
                <c:pt idx="1889">
                  <c:v>109.669</c:v>
                </c:pt>
                <c:pt idx="1890">
                  <c:v>110.452</c:v>
                </c:pt>
                <c:pt idx="1891">
                  <c:v>111.132</c:v>
                </c:pt>
                <c:pt idx="1892">
                  <c:v>111.717</c:v>
                </c:pt>
                <c:pt idx="1893">
                  <c:v>112.5</c:v>
                </c:pt>
                <c:pt idx="1894">
                  <c:v>113.218</c:v>
                </c:pt>
                <c:pt idx="1895">
                  <c:v>114.054</c:v>
                </c:pt>
                <c:pt idx="1896">
                  <c:v>114.826</c:v>
                </c:pt>
                <c:pt idx="1897">
                  <c:v>115.659</c:v>
                </c:pt>
                <c:pt idx="1898">
                  <c:v>116.122</c:v>
                </c:pt>
                <c:pt idx="1899">
                  <c:v>116.771</c:v>
                </c:pt>
                <c:pt idx="1900">
                  <c:v>117.399</c:v>
                </c:pt>
                <c:pt idx="1901">
                  <c:v>118.188</c:v>
                </c:pt>
                <c:pt idx="1902">
                  <c:v>118.833</c:v>
                </c:pt>
                <c:pt idx="1903">
                  <c:v>119.324</c:v>
                </c:pt>
                <c:pt idx="1904">
                  <c:v>119.762</c:v>
                </c:pt>
                <c:pt idx="1905">
                  <c:v>120.314</c:v>
                </c:pt>
                <c:pt idx="1906">
                  <c:v>120.555</c:v>
                </c:pt>
                <c:pt idx="1907">
                  <c:v>121.018</c:v>
                </c:pt>
                <c:pt idx="1908">
                  <c:v>122.947</c:v>
                </c:pt>
                <c:pt idx="1909">
                  <c:v>123.1</c:v>
                </c:pt>
                <c:pt idx="1910">
                  <c:v>122.608</c:v>
                </c:pt>
                <c:pt idx="1911">
                  <c:v>122.144</c:v>
                </c:pt>
                <c:pt idx="1912">
                  <c:v>121.688</c:v>
                </c:pt>
                <c:pt idx="1913">
                  <c:v>121.289</c:v>
                </c:pt>
                <c:pt idx="1914">
                  <c:v>120.435</c:v>
                </c:pt>
                <c:pt idx="1915">
                  <c:v>119.635</c:v>
                </c:pt>
                <c:pt idx="1916">
                  <c:v>118.798</c:v>
                </c:pt>
                <c:pt idx="1917">
                  <c:v>117.572</c:v>
                </c:pt>
                <c:pt idx="1918">
                  <c:v>116.317</c:v>
                </c:pt>
                <c:pt idx="1919">
                  <c:v>115.312</c:v>
                </c:pt>
                <c:pt idx="1920">
                  <c:v>109.565</c:v>
                </c:pt>
                <c:pt idx="1921">
                  <c:v>107.147</c:v>
                </c:pt>
                <c:pt idx="1922">
                  <c:v>105.728</c:v>
                </c:pt>
                <c:pt idx="1923">
                  <c:v>104.548</c:v>
                </c:pt>
                <c:pt idx="1924">
                  <c:v>103.229</c:v>
                </c:pt>
                <c:pt idx="1925">
                  <c:v>102.044</c:v>
                </c:pt>
                <c:pt idx="1926">
                  <c:v>100.97</c:v>
                </c:pt>
                <c:pt idx="1927">
                  <c:v>98.874</c:v>
                </c:pt>
                <c:pt idx="1928">
                  <c:v>97.541</c:v>
                </c:pt>
                <c:pt idx="1929">
                  <c:v>95.172</c:v>
                </c:pt>
                <c:pt idx="1930">
                  <c:v>93.932</c:v>
                </c:pt>
                <c:pt idx="1931">
                  <c:v>90.553</c:v>
                </c:pt>
                <c:pt idx="1932">
                  <c:v>77.641</c:v>
                </c:pt>
                <c:pt idx="1933">
                  <c:v>76.201</c:v>
                </c:pt>
                <c:pt idx="1934">
                  <c:v>75.292</c:v>
                </c:pt>
                <c:pt idx="1935">
                  <c:v>74.216</c:v>
                </c:pt>
                <c:pt idx="1936">
                  <c:v>73.262</c:v>
                </c:pt>
                <c:pt idx="1937">
                  <c:v>71.899</c:v>
                </c:pt>
                <c:pt idx="1938">
                  <c:v>71.014</c:v>
                </c:pt>
                <c:pt idx="1939">
                  <c:v>69.83</c:v>
                </c:pt>
                <c:pt idx="1940">
                  <c:v>68.722</c:v>
                </c:pt>
                <c:pt idx="1941">
                  <c:v>67.637</c:v>
                </c:pt>
                <c:pt idx="1942">
                  <c:v>66.593</c:v>
                </c:pt>
                <c:pt idx="1943">
                  <c:v>65.565</c:v>
                </c:pt>
                <c:pt idx="1944">
                  <c:v>64.527</c:v>
                </c:pt>
                <c:pt idx="1945">
                  <c:v>63.638</c:v>
                </c:pt>
                <c:pt idx="1946">
                  <c:v>62.995</c:v>
                </c:pt>
                <c:pt idx="1947">
                  <c:v>62.025</c:v>
                </c:pt>
                <c:pt idx="1948">
                  <c:v>61.275</c:v>
                </c:pt>
                <c:pt idx="1949">
                  <c:v>60.575</c:v>
                </c:pt>
                <c:pt idx="1950">
                  <c:v>60.149</c:v>
                </c:pt>
                <c:pt idx="1951">
                  <c:v>59.518</c:v>
                </c:pt>
                <c:pt idx="1952">
                  <c:v>59.123</c:v>
                </c:pt>
                <c:pt idx="1953">
                  <c:v>58.739</c:v>
                </c:pt>
                <c:pt idx="1954">
                  <c:v>58.431</c:v>
                </c:pt>
                <c:pt idx="1955">
                  <c:v>58.097</c:v>
                </c:pt>
                <c:pt idx="1956">
                  <c:v>57.377</c:v>
                </c:pt>
                <c:pt idx="1957">
                  <c:v>57.043</c:v>
                </c:pt>
                <c:pt idx="1958">
                  <c:v>56.655</c:v>
                </c:pt>
                <c:pt idx="1959">
                  <c:v>56.151</c:v>
                </c:pt>
                <c:pt idx="1960">
                  <c:v>55.638</c:v>
                </c:pt>
                <c:pt idx="1961">
                  <c:v>55.088</c:v>
                </c:pt>
                <c:pt idx="1962">
                  <c:v>54.556</c:v>
                </c:pt>
                <c:pt idx="1963">
                  <c:v>54.272</c:v>
                </c:pt>
                <c:pt idx="1964">
                  <c:v>53.889</c:v>
                </c:pt>
                <c:pt idx="1965">
                  <c:v>53.401</c:v>
                </c:pt>
                <c:pt idx="1966">
                  <c:v>52.889</c:v>
                </c:pt>
                <c:pt idx="1967">
                  <c:v>52.345</c:v>
                </c:pt>
                <c:pt idx="1968">
                  <c:v>51.808</c:v>
                </c:pt>
                <c:pt idx="1969">
                  <c:v>51.437</c:v>
                </c:pt>
                <c:pt idx="1970">
                  <c:v>51.142</c:v>
                </c:pt>
                <c:pt idx="1971">
                  <c:v>50.913</c:v>
                </c:pt>
                <c:pt idx="1972">
                  <c:v>50.962</c:v>
                </c:pt>
                <c:pt idx="1973">
                  <c:v>50.922</c:v>
                </c:pt>
                <c:pt idx="1974">
                  <c:v>50.797</c:v>
                </c:pt>
                <c:pt idx="1975">
                  <c:v>50.664</c:v>
                </c:pt>
                <c:pt idx="1976">
                  <c:v>50.519</c:v>
                </c:pt>
                <c:pt idx="1977">
                  <c:v>50.4</c:v>
                </c:pt>
                <c:pt idx="1978">
                  <c:v>50.283</c:v>
                </c:pt>
                <c:pt idx="1979">
                  <c:v>50.203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101.385</c:v>
                </c:pt>
                <c:pt idx="2077">
                  <c:v>82.726</c:v>
                </c:pt>
                <c:pt idx="2078">
                  <c:v>81.733</c:v>
                </c:pt>
                <c:pt idx="2079">
                  <c:v>40.104</c:v>
                </c:pt>
                <c:pt idx="2080">
                  <c:v>39.235</c:v>
                </c:pt>
                <c:pt idx="2081">
                  <c:v>39.458</c:v>
                </c:pt>
                <c:pt idx="2082">
                  <c:v>43.575</c:v>
                </c:pt>
                <c:pt idx="2083">
                  <c:v>45.136</c:v>
                </c:pt>
                <c:pt idx="2084">
                  <c:v>46.771</c:v>
                </c:pt>
                <c:pt idx="2085">
                  <c:v>46.02</c:v>
                </c:pt>
                <c:pt idx="2086">
                  <c:v>47.11</c:v>
                </c:pt>
                <c:pt idx="2087">
                  <c:v>46.497</c:v>
                </c:pt>
                <c:pt idx="2088">
                  <c:v>96.124</c:v>
                </c:pt>
                <c:pt idx="2089">
                  <c:v>49.028</c:v>
                </c:pt>
                <c:pt idx="2090">
                  <c:v>49.293</c:v>
                </c:pt>
                <c:pt idx="2091">
                  <c:v>45.317</c:v>
                </c:pt>
                <c:pt idx="2092">
                  <c:v>43.633</c:v>
                </c:pt>
                <c:pt idx="2093">
                  <c:v>43.867</c:v>
                </c:pt>
                <c:pt idx="2094">
                  <c:v>46.131</c:v>
                </c:pt>
                <c:pt idx="2095">
                  <c:v>45.332</c:v>
                </c:pt>
                <c:pt idx="2096">
                  <c:v>47.41</c:v>
                </c:pt>
                <c:pt idx="2097">
                  <c:v>46.763</c:v>
                </c:pt>
                <c:pt idx="2098">
                  <c:v>49.242</c:v>
                </c:pt>
                <c:pt idx="2099">
                  <c:v>48.092</c:v>
                </c:pt>
                <c:pt idx="2100">
                  <c:v>101.639</c:v>
                </c:pt>
                <c:pt idx="2101">
                  <c:v>105.497</c:v>
                </c:pt>
                <c:pt idx="2102">
                  <c:v>57.029</c:v>
                </c:pt>
                <c:pt idx="2103">
                  <c:v>109.211</c:v>
                </c:pt>
                <c:pt idx="2104">
                  <c:v>118.843</c:v>
                </c:pt>
                <c:pt idx="2105">
                  <c:v>115.615</c:v>
                </c:pt>
                <c:pt idx="2106">
                  <c:v>61.747</c:v>
                </c:pt>
                <c:pt idx="2107">
                  <c:v>58.821</c:v>
                </c:pt>
                <c:pt idx="2108">
                  <c:v>63.427</c:v>
                </c:pt>
                <c:pt idx="2109">
                  <c:v>60.918</c:v>
                </c:pt>
                <c:pt idx="2110">
                  <c:v>65.584</c:v>
                </c:pt>
                <c:pt idx="2111">
                  <c:v>62.818</c:v>
                </c:pt>
                <c:pt idx="2112">
                  <c:v>65.833</c:v>
                </c:pt>
                <c:pt idx="2113">
                  <c:v>125.291</c:v>
                </c:pt>
                <c:pt idx="2114">
                  <c:v>138.108</c:v>
                </c:pt>
                <c:pt idx="2115">
                  <c:v>66.452</c:v>
                </c:pt>
                <c:pt idx="2116">
                  <c:v>71.691</c:v>
                </c:pt>
                <c:pt idx="2117">
                  <c:v>68.154</c:v>
                </c:pt>
                <c:pt idx="2118">
                  <c:v>75.175</c:v>
                </c:pt>
                <c:pt idx="2119">
                  <c:v>141.603</c:v>
                </c:pt>
                <c:pt idx="2120">
                  <c:v>157.61</c:v>
                </c:pt>
                <c:pt idx="2121">
                  <c:v>149.947</c:v>
                </c:pt>
                <c:pt idx="2122">
                  <c:v>81.519</c:v>
                </c:pt>
                <c:pt idx="2123">
                  <c:v>76.224</c:v>
                </c:pt>
                <c:pt idx="2124">
                  <c:v>82.135</c:v>
                </c:pt>
                <c:pt idx="2125">
                  <c:v>77.708</c:v>
                </c:pt>
                <c:pt idx="2126">
                  <c:v>84.507</c:v>
                </c:pt>
                <c:pt idx="2127">
                  <c:v>79.342</c:v>
                </c:pt>
                <c:pt idx="2128">
                  <c:v>86.409</c:v>
                </c:pt>
                <c:pt idx="2129">
                  <c:v>80.773</c:v>
                </c:pt>
                <c:pt idx="2130">
                  <c:v>88.477</c:v>
                </c:pt>
                <c:pt idx="2131">
                  <c:v>82.962</c:v>
                </c:pt>
                <c:pt idx="2132">
                  <c:v>90.256</c:v>
                </c:pt>
                <c:pt idx="2133">
                  <c:v>84.634</c:v>
                </c:pt>
                <c:pt idx="2134">
                  <c:v>183.002</c:v>
                </c:pt>
                <c:pt idx="2135">
                  <c:v>175.795</c:v>
                </c:pt>
                <c:pt idx="2136">
                  <c:v>96.423</c:v>
                </c:pt>
                <c:pt idx="2137">
                  <c:v>88.712</c:v>
                </c:pt>
                <c:pt idx="2138">
                  <c:v>96.22</c:v>
                </c:pt>
                <c:pt idx="2139">
                  <c:v>90.601</c:v>
                </c:pt>
                <c:pt idx="2140">
                  <c:v>98.108</c:v>
                </c:pt>
                <c:pt idx="2141">
                  <c:v>92.49</c:v>
                </c:pt>
                <c:pt idx="2142">
                  <c:v>99.424</c:v>
                </c:pt>
                <c:pt idx="2143">
                  <c:v>93.697</c:v>
                </c:pt>
                <c:pt idx="2144">
                  <c:v>99.938</c:v>
                </c:pt>
                <c:pt idx="2145">
                  <c:v>94.668</c:v>
                </c:pt>
                <c:pt idx="2146">
                  <c:v>100.569</c:v>
                </c:pt>
                <c:pt idx="2147">
                  <c:v>95.847</c:v>
                </c:pt>
                <c:pt idx="2148">
                  <c:v>96.026</c:v>
                </c:pt>
                <c:pt idx="2149">
                  <c:v>91.838</c:v>
                </c:pt>
                <c:pt idx="2150">
                  <c:v>97.573</c:v>
                </c:pt>
                <c:pt idx="2151">
                  <c:v>93.171</c:v>
                </c:pt>
                <c:pt idx="2152">
                  <c:v>98.428</c:v>
                </c:pt>
                <c:pt idx="2153">
                  <c:v>95.081</c:v>
                </c:pt>
                <c:pt idx="2154">
                  <c:v>98.588</c:v>
                </c:pt>
                <c:pt idx="2155">
                  <c:v>97.276</c:v>
                </c:pt>
                <c:pt idx="2156">
                  <c:v>99.101</c:v>
                </c:pt>
                <c:pt idx="2157">
                  <c:v>98.398</c:v>
                </c:pt>
                <c:pt idx="2158">
                  <c:v>99.69</c:v>
                </c:pt>
                <c:pt idx="2159">
                  <c:v>99.202</c:v>
                </c:pt>
                <c:pt idx="2160">
                  <c:v>106.575</c:v>
                </c:pt>
                <c:pt idx="2161">
                  <c:v>106.664</c:v>
                </c:pt>
                <c:pt idx="2162">
                  <c:v>107.48</c:v>
                </c:pt>
                <c:pt idx="2163">
                  <c:v>107.591</c:v>
                </c:pt>
                <c:pt idx="2164">
                  <c:v>108.314</c:v>
                </c:pt>
                <c:pt idx="2165">
                  <c:v>108.826</c:v>
                </c:pt>
                <c:pt idx="2166">
                  <c:v>110.059</c:v>
                </c:pt>
                <c:pt idx="2167">
                  <c:v>111.049</c:v>
                </c:pt>
                <c:pt idx="2168">
                  <c:v>112.404</c:v>
                </c:pt>
                <c:pt idx="2169">
                  <c:v>113.313</c:v>
                </c:pt>
                <c:pt idx="2170">
                  <c:v>114.48</c:v>
                </c:pt>
                <c:pt idx="2171">
                  <c:v>115.315</c:v>
                </c:pt>
                <c:pt idx="2172">
                  <c:v>114.487</c:v>
                </c:pt>
                <c:pt idx="2173">
                  <c:v>115.108</c:v>
                </c:pt>
                <c:pt idx="2174">
                  <c:v>116.098</c:v>
                </c:pt>
                <c:pt idx="2175">
                  <c:v>116.821</c:v>
                </c:pt>
                <c:pt idx="2176">
                  <c:v>117.765</c:v>
                </c:pt>
                <c:pt idx="2177">
                  <c:v>118.485</c:v>
                </c:pt>
                <c:pt idx="2178">
                  <c:v>119.335</c:v>
                </c:pt>
                <c:pt idx="2179">
                  <c:v>119.961</c:v>
                </c:pt>
                <c:pt idx="2180">
                  <c:v>120.622</c:v>
                </c:pt>
                <c:pt idx="2181">
                  <c:v>121.281</c:v>
                </c:pt>
                <c:pt idx="2182">
                  <c:v>122.051</c:v>
                </c:pt>
                <c:pt idx="2183">
                  <c:v>122.799</c:v>
                </c:pt>
                <c:pt idx="2184">
                  <c:v>123.635</c:v>
                </c:pt>
                <c:pt idx="2185">
                  <c:v>124.405</c:v>
                </c:pt>
                <c:pt idx="2186">
                  <c:v>125.27</c:v>
                </c:pt>
                <c:pt idx="2187">
                  <c:v>126.053</c:v>
                </c:pt>
                <c:pt idx="2188">
                  <c:v>126.882</c:v>
                </c:pt>
                <c:pt idx="2189">
                  <c:v>127.659</c:v>
                </c:pt>
                <c:pt idx="2190">
                  <c:v>128.33</c:v>
                </c:pt>
                <c:pt idx="2191">
                  <c:v>128.944</c:v>
                </c:pt>
                <c:pt idx="2192">
                  <c:v>129.551</c:v>
                </c:pt>
                <c:pt idx="2193">
                  <c:v>130.089</c:v>
                </c:pt>
                <c:pt idx="2194">
                  <c:v>130.387</c:v>
                </c:pt>
                <c:pt idx="2195">
                  <c:v>130.8</c:v>
                </c:pt>
                <c:pt idx="2196">
                  <c:v>132.93</c:v>
                </c:pt>
                <c:pt idx="2197">
                  <c:v>133.235</c:v>
                </c:pt>
                <c:pt idx="2198">
                  <c:v>133.08</c:v>
                </c:pt>
                <c:pt idx="2199">
                  <c:v>132.905</c:v>
                </c:pt>
                <c:pt idx="2200">
                  <c:v>132.825</c:v>
                </c:pt>
                <c:pt idx="2201">
                  <c:v>132.756</c:v>
                </c:pt>
                <c:pt idx="2202">
                  <c:v>132.515</c:v>
                </c:pt>
                <c:pt idx="2203">
                  <c:v>131.968</c:v>
                </c:pt>
                <c:pt idx="2204">
                  <c:v>131.467</c:v>
                </c:pt>
                <c:pt idx="2205">
                  <c:v>130.75</c:v>
                </c:pt>
                <c:pt idx="2206">
                  <c:v>129.984</c:v>
                </c:pt>
                <c:pt idx="2207">
                  <c:v>129.046</c:v>
                </c:pt>
                <c:pt idx="2208">
                  <c:v>122.675</c:v>
                </c:pt>
                <c:pt idx="2209">
                  <c:v>120.001</c:v>
                </c:pt>
                <c:pt idx="2210">
                  <c:v>119.011</c:v>
                </c:pt>
                <c:pt idx="2211">
                  <c:v>118.323</c:v>
                </c:pt>
                <c:pt idx="2212">
                  <c:v>117.528</c:v>
                </c:pt>
                <c:pt idx="2213">
                  <c:v>116.909</c:v>
                </c:pt>
                <c:pt idx="2214">
                  <c:v>116.685</c:v>
                </c:pt>
                <c:pt idx="2215">
                  <c:v>116.214</c:v>
                </c:pt>
                <c:pt idx="2216">
                  <c:v>115.728</c:v>
                </c:pt>
                <c:pt idx="2217">
                  <c:v>115.355</c:v>
                </c:pt>
                <c:pt idx="2218">
                  <c:v>114.919</c:v>
                </c:pt>
                <c:pt idx="2219">
                  <c:v>114.321</c:v>
                </c:pt>
                <c:pt idx="2220">
                  <c:v>95.23</c:v>
                </c:pt>
                <c:pt idx="2221">
                  <c:v>91.331</c:v>
                </c:pt>
                <c:pt idx="2222">
                  <c:v>89.429</c:v>
                </c:pt>
                <c:pt idx="2223">
                  <c:v>88.291</c:v>
                </c:pt>
                <c:pt idx="2224">
                  <c:v>86.643</c:v>
                </c:pt>
                <c:pt idx="2225">
                  <c:v>84.977</c:v>
                </c:pt>
                <c:pt idx="2226">
                  <c:v>84.285</c:v>
                </c:pt>
                <c:pt idx="2227">
                  <c:v>83.327</c:v>
                </c:pt>
                <c:pt idx="2228">
                  <c:v>82.635</c:v>
                </c:pt>
                <c:pt idx="2229">
                  <c:v>81.938</c:v>
                </c:pt>
                <c:pt idx="2230">
                  <c:v>80.977</c:v>
                </c:pt>
                <c:pt idx="2231">
                  <c:v>79.871</c:v>
                </c:pt>
                <c:pt idx="2232">
                  <c:v>79.433</c:v>
                </c:pt>
                <c:pt idx="2233">
                  <c:v>78.589</c:v>
                </c:pt>
                <c:pt idx="2234">
                  <c:v>77.444</c:v>
                </c:pt>
                <c:pt idx="2235">
                  <c:v>76.428</c:v>
                </c:pt>
                <c:pt idx="2236">
                  <c:v>75.377</c:v>
                </c:pt>
                <c:pt idx="2237">
                  <c:v>74.431</c:v>
                </c:pt>
                <c:pt idx="2238">
                  <c:v>73.346</c:v>
                </c:pt>
                <c:pt idx="2239">
                  <c:v>72.382</c:v>
                </c:pt>
                <c:pt idx="2240">
                  <c:v>71.344</c:v>
                </c:pt>
                <c:pt idx="2241">
                  <c:v>70.396</c:v>
                </c:pt>
                <c:pt idx="2242">
                  <c:v>69.371</c:v>
                </c:pt>
                <c:pt idx="2243">
                  <c:v>68.451</c:v>
                </c:pt>
                <c:pt idx="2244">
                  <c:v>66.825</c:v>
                </c:pt>
                <c:pt idx="2245">
                  <c:v>65.88</c:v>
                </c:pt>
                <c:pt idx="2246">
                  <c:v>65.469</c:v>
                </c:pt>
                <c:pt idx="2247">
                  <c:v>64.854</c:v>
                </c:pt>
                <c:pt idx="2248">
                  <c:v>64.268</c:v>
                </c:pt>
                <c:pt idx="2249">
                  <c:v>63.542</c:v>
                </c:pt>
                <c:pt idx="2250">
                  <c:v>62.906</c:v>
                </c:pt>
                <c:pt idx="2251">
                  <c:v>62.163</c:v>
                </c:pt>
                <c:pt idx="2252">
                  <c:v>61.522</c:v>
                </c:pt>
                <c:pt idx="2253">
                  <c:v>61.077</c:v>
                </c:pt>
                <c:pt idx="2254">
                  <c:v>60.596</c:v>
                </c:pt>
                <c:pt idx="2255">
                  <c:v>59.902</c:v>
                </c:pt>
                <c:pt idx="2256">
                  <c:v>59.275</c:v>
                </c:pt>
                <c:pt idx="2257">
                  <c:v>58.741</c:v>
                </c:pt>
                <c:pt idx="2258">
                  <c:v>58.415</c:v>
                </c:pt>
                <c:pt idx="2259">
                  <c:v>58.006</c:v>
                </c:pt>
                <c:pt idx="2260">
                  <c:v>57.7</c:v>
                </c:pt>
                <c:pt idx="2261">
                  <c:v>57.282</c:v>
                </c:pt>
                <c:pt idx="2262">
                  <c:v>56.978</c:v>
                </c:pt>
                <c:pt idx="2263">
                  <c:v>56.58</c:v>
                </c:pt>
                <c:pt idx="2264">
                  <c:v>56.303</c:v>
                </c:pt>
                <c:pt idx="2265">
                  <c:v>55.927</c:v>
                </c:pt>
                <c:pt idx="2266">
                  <c:v>55.664</c:v>
                </c:pt>
                <c:pt idx="2267">
                  <c:v>55.305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102.819</c:v>
                </c:pt>
                <c:pt idx="2365">
                  <c:v>89.667</c:v>
                </c:pt>
                <c:pt idx="2366">
                  <c:v>91.843</c:v>
                </c:pt>
                <c:pt idx="2367">
                  <c:v>46.461</c:v>
                </c:pt>
                <c:pt idx="2368">
                  <c:v>45.353</c:v>
                </c:pt>
                <c:pt idx="2369">
                  <c:v>45.158</c:v>
                </c:pt>
                <c:pt idx="2370">
                  <c:v>45.016</c:v>
                </c:pt>
                <c:pt idx="2371">
                  <c:v>44.367</c:v>
                </c:pt>
                <c:pt idx="2372">
                  <c:v>44.582</c:v>
                </c:pt>
                <c:pt idx="2373">
                  <c:v>43.995</c:v>
                </c:pt>
                <c:pt idx="2374">
                  <c:v>44.425</c:v>
                </c:pt>
                <c:pt idx="2375">
                  <c:v>44.062</c:v>
                </c:pt>
                <c:pt idx="2376">
                  <c:v>89.395</c:v>
                </c:pt>
                <c:pt idx="2377">
                  <c:v>45.758</c:v>
                </c:pt>
                <c:pt idx="2378">
                  <c:v>45.575</c:v>
                </c:pt>
                <c:pt idx="2379">
                  <c:v>42.504</c:v>
                </c:pt>
                <c:pt idx="2380">
                  <c:v>40.209</c:v>
                </c:pt>
                <c:pt idx="2381">
                  <c:v>40.272</c:v>
                </c:pt>
                <c:pt idx="2382">
                  <c:v>41.49</c:v>
                </c:pt>
                <c:pt idx="2383">
                  <c:v>41.992</c:v>
                </c:pt>
                <c:pt idx="2384">
                  <c:v>42.961</c:v>
                </c:pt>
                <c:pt idx="2385">
                  <c:v>42.761</c:v>
                </c:pt>
                <c:pt idx="2386">
                  <c:v>43.45</c:v>
                </c:pt>
                <c:pt idx="2387">
                  <c:v>43.471</c:v>
                </c:pt>
                <c:pt idx="2388">
                  <c:v>89.5</c:v>
                </c:pt>
                <c:pt idx="2389">
                  <c:v>96.327</c:v>
                </c:pt>
                <c:pt idx="2390">
                  <c:v>100.402</c:v>
                </c:pt>
                <c:pt idx="2391">
                  <c:v>100.687</c:v>
                </c:pt>
                <c:pt idx="2392">
                  <c:v>103.914</c:v>
                </c:pt>
                <c:pt idx="2393">
                  <c:v>106.84</c:v>
                </c:pt>
                <c:pt idx="2394">
                  <c:v>55.988</c:v>
                </c:pt>
                <c:pt idx="2395">
                  <c:v>55.525</c:v>
                </c:pt>
                <c:pt idx="2396">
                  <c:v>58.244</c:v>
                </c:pt>
                <c:pt idx="2397">
                  <c:v>59.273</c:v>
                </c:pt>
                <c:pt idx="2398">
                  <c:v>61.995</c:v>
                </c:pt>
                <c:pt idx="2399">
                  <c:v>62.581</c:v>
                </c:pt>
                <c:pt idx="2400">
                  <c:v>126.281</c:v>
                </c:pt>
                <c:pt idx="2401">
                  <c:v>128.459</c:v>
                </c:pt>
                <c:pt idx="2402">
                  <c:v>67.836</c:v>
                </c:pt>
                <c:pt idx="2403">
                  <c:v>66.696</c:v>
                </c:pt>
                <c:pt idx="2404">
                  <c:v>69.954</c:v>
                </c:pt>
                <c:pt idx="2405">
                  <c:v>69.162</c:v>
                </c:pt>
                <c:pt idx="2406">
                  <c:v>146.597</c:v>
                </c:pt>
                <c:pt idx="2407">
                  <c:v>148.792</c:v>
                </c:pt>
                <c:pt idx="2408">
                  <c:v>159.549</c:v>
                </c:pt>
                <c:pt idx="2409">
                  <c:v>79.701</c:v>
                </c:pt>
                <c:pt idx="2410">
                  <c:v>83.021</c:v>
                </c:pt>
                <c:pt idx="2411">
                  <c:v>82.135</c:v>
                </c:pt>
                <c:pt idx="2412">
                  <c:v>86.131</c:v>
                </c:pt>
                <c:pt idx="2413">
                  <c:v>84.888</c:v>
                </c:pt>
                <c:pt idx="2414">
                  <c:v>90.511</c:v>
                </c:pt>
                <c:pt idx="2415">
                  <c:v>88.892</c:v>
                </c:pt>
                <c:pt idx="2416">
                  <c:v>93.519</c:v>
                </c:pt>
                <c:pt idx="2417">
                  <c:v>91.349</c:v>
                </c:pt>
                <c:pt idx="2418">
                  <c:v>95.925</c:v>
                </c:pt>
                <c:pt idx="2419">
                  <c:v>94.073</c:v>
                </c:pt>
                <c:pt idx="2420">
                  <c:v>98.115</c:v>
                </c:pt>
                <c:pt idx="2421">
                  <c:v>96.693</c:v>
                </c:pt>
                <c:pt idx="2422">
                  <c:v>199.413</c:v>
                </c:pt>
                <c:pt idx="2423">
                  <c:v>100.61</c:v>
                </c:pt>
                <c:pt idx="2424">
                  <c:v>103.298</c:v>
                </c:pt>
                <c:pt idx="2425">
                  <c:v>102.486</c:v>
                </c:pt>
                <c:pt idx="2426">
                  <c:v>104.761</c:v>
                </c:pt>
                <c:pt idx="2427">
                  <c:v>103.777</c:v>
                </c:pt>
                <c:pt idx="2428">
                  <c:v>106.253</c:v>
                </c:pt>
                <c:pt idx="2429">
                  <c:v>105.731</c:v>
                </c:pt>
                <c:pt idx="2430">
                  <c:v>107.98</c:v>
                </c:pt>
                <c:pt idx="2431">
                  <c:v>107.39</c:v>
                </c:pt>
                <c:pt idx="2432">
                  <c:v>109.427</c:v>
                </c:pt>
                <c:pt idx="2433">
                  <c:v>108.969</c:v>
                </c:pt>
                <c:pt idx="2434">
                  <c:v>110.6</c:v>
                </c:pt>
                <c:pt idx="2435">
                  <c:v>110.261</c:v>
                </c:pt>
                <c:pt idx="2436">
                  <c:v>106.474</c:v>
                </c:pt>
                <c:pt idx="2437">
                  <c:v>106.055</c:v>
                </c:pt>
                <c:pt idx="2438">
                  <c:v>107.825</c:v>
                </c:pt>
                <c:pt idx="2439">
                  <c:v>107.442</c:v>
                </c:pt>
                <c:pt idx="2440">
                  <c:v>107.955</c:v>
                </c:pt>
                <c:pt idx="2441">
                  <c:v>107.888</c:v>
                </c:pt>
                <c:pt idx="2442">
                  <c:v>108.85</c:v>
                </c:pt>
                <c:pt idx="2443">
                  <c:v>109.235</c:v>
                </c:pt>
                <c:pt idx="2444">
                  <c:v>110.246</c:v>
                </c:pt>
                <c:pt idx="2445">
                  <c:v>110.944</c:v>
                </c:pt>
                <c:pt idx="2446">
                  <c:v>111.86</c:v>
                </c:pt>
                <c:pt idx="2447">
                  <c:v>112.448</c:v>
                </c:pt>
                <c:pt idx="2448">
                  <c:v>119.797</c:v>
                </c:pt>
                <c:pt idx="2449">
                  <c:v>120.895</c:v>
                </c:pt>
                <c:pt idx="2450">
                  <c:v>122.734</c:v>
                </c:pt>
                <c:pt idx="2451">
                  <c:v>123.535</c:v>
                </c:pt>
                <c:pt idx="2452">
                  <c:v>124.41</c:v>
                </c:pt>
                <c:pt idx="2453">
                  <c:v>125.471</c:v>
                </c:pt>
                <c:pt idx="2454">
                  <c:v>126.882</c:v>
                </c:pt>
                <c:pt idx="2455">
                  <c:v>128.11</c:v>
                </c:pt>
                <c:pt idx="2456">
                  <c:v>129.292</c:v>
                </c:pt>
                <c:pt idx="2457">
                  <c:v>130.187</c:v>
                </c:pt>
                <c:pt idx="2458">
                  <c:v>131.225</c:v>
                </c:pt>
                <c:pt idx="2459">
                  <c:v>132.37</c:v>
                </c:pt>
                <c:pt idx="2460">
                  <c:v>131.564</c:v>
                </c:pt>
                <c:pt idx="2461">
                  <c:v>132.57</c:v>
                </c:pt>
                <c:pt idx="2462">
                  <c:v>133.977</c:v>
                </c:pt>
                <c:pt idx="2463">
                  <c:v>134.946</c:v>
                </c:pt>
                <c:pt idx="2464">
                  <c:v>135.7</c:v>
                </c:pt>
                <c:pt idx="2465">
                  <c:v>136.518</c:v>
                </c:pt>
                <c:pt idx="2466">
                  <c:v>137.348</c:v>
                </c:pt>
                <c:pt idx="2467">
                  <c:v>138.236</c:v>
                </c:pt>
                <c:pt idx="2468">
                  <c:v>139.074</c:v>
                </c:pt>
                <c:pt idx="2469">
                  <c:v>139.97</c:v>
                </c:pt>
                <c:pt idx="2470">
                  <c:v>140.787</c:v>
                </c:pt>
                <c:pt idx="2471">
                  <c:v>141.686</c:v>
                </c:pt>
                <c:pt idx="2472">
                  <c:v>142.538</c:v>
                </c:pt>
                <c:pt idx="2473">
                  <c:v>143.344</c:v>
                </c:pt>
                <c:pt idx="2474">
                  <c:v>144.037</c:v>
                </c:pt>
                <c:pt idx="2475">
                  <c:v>144.811</c:v>
                </c:pt>
                <c:pt idx="2476">
                  <c:v>145.502</c:v>
                </c:pt>
                <c:pt idx="2477">
                  <c:v>146.292</c:v>
                </c:pt>
                <c:pt idx="2478">
                  <c:v>146.922</c:v>
                </c:pt>
                <c:pt idx="2479">
                  <c:v>147.629</c:v>
                </c:pt>
                <c:pt idx="2480">
                  <c:v>148.128</c:v>
                </c:pt>
                <c:pt idx="2481">
                  <c:v>148.694</c:v>
                </c:pt>
                <c:pt idx="2482">
                  <c:v>148.915</c:v>
                </c:pt>
                <c:pt idx="2483">
                  <c:v>149.292</c:v>
                </c:pt>
                <c:pt idx="2484">
                  <c:v>151.355</c:v>
                </c:pt>
                <c:pt idx="2485">
                  <c:v>151.662</c:v>
                </c:pt>
                <c:pt idx="2486">
                  <c:v>151.509</c:v>
                </c:pt>
                <c:pt idx="2487">
                  <c:v>151.335</c:v>
                </c:pt>
                <c:pt idx="2488">
                  <c:v>151.105</c:v>
                </c:pt>
                <c:pt idx="2489">
                  <c:v>150.837</c:v>
                </c:pt>
                <c:pt idx="2490">
                  <c:v>150.153</c:v>
                </c:pt>
                <c:pt idx="2491">
                  <c:v>149.312</c:v>
                </c:pt>
                <c:pt idx="2492">
                  <c:v>148.397</c:v>
                </c:pt>
                <c:pt idx="2493">
                  <c:v>147.255</c:v>
                </c:pt>
                <c:pt idx="2494">
                  <c:v>145.887</c:v>
                </c:pt>
                <c:pt idx="2495">
                  <c:v>144.52</c:v>
                </c:pt>
                <c:pt idx="2496">
                  <c:v>137.578</c:v>
                </c:pt>
                <c:pt idx="2497">
                  <c:v>134.4</c:v>
                </c:pt>
                <c:pt idx="2498">
                  <c:v>132.547</c:v>
                </c:pt>
                <c:pt idx="2499">
                  <c:v>131.058</c:v>
                </c:pt>
                <c:pt idx="2500">
                  <c:v>129.769</c:v>
                </c:pt>
                <c:pt idx="2501">
                  <c:v>128.633</c:v>
                </c:pt>
                <c:pt idx="2502">
                  <c:v>127.547</c:v>
                </c:pt>
                <c:pt idx="2503">
                  <c:v>126.507</c:v>
                </c:pt>
                <c:pt idx="2504">
                  <c:v>125.512</c:v>
                </c:pt>
                <c:pt idx="2505">
                  <c:v>124.541</c:v>
                </c:pt>
                <c:pt idx="2506">
                  <c:v>123.578</c:v>
                </c:pt>
                <c:pt idx="2507">
                  <c:v>122.633</c:v>
                </c:pt>
                <c:pt idx="2508">
                  <c:v>102.847</c:v>
                </c:pt>
                <c:pt idx="2509">
                  <c:v>100.061</c:v>
                </c:pt>
                <c:pt idx="2510">
                  <c:v>98.297</c:v>
                </c:pt>
                <c:pt idx="2511">
                  <c:v>95.515</c:v>
                </c:pt>
                <c:pt idx="2512">
                  <c:v>93.031</c:v>
                </c:pt>
                <c:pt idx="2513">
                  <c:v>91.55</c:v>
                </c:pt>
                <c:pt idx="2514">
                  <c:v>89.866</c:v>
                </c:pt>
                <c:pt idx="2515">
                  <c:v>88.29</c:v>
                </c:pt>
                <c:pt idx="2516">
                  <c:v>86.648</c:v>
                </c:pt>
                <c:pt idx="2517">
                  <c:v>85.224</c:v>
                </c:pt>
                <c:pt idx="2518">
                  <c:v>83.711</c:v>
                </c:pt>
                <c:pt idx="2519">
                  <c:v>82.549</c:v>
                </c:pt>
                <c:pt idx="2520">
                  <c:v>81.44</c:v>
                </c:pt>
                <c:pt idx="2521">
                  <c:v>80.419</c:v>
                </c:pt>
                <c:pt idx="2522">
                  <c:v>79.265</c:v>
                </c:pt>
                <c:pt idx="2523">
                  <c:v>78.036</c:v>
                </c:pt>
                <c:pt idx="2524">
                  <c:v>76.569</c:v>
                </c:pt>
                <c:pt idx="2525">
                  <c:v>75.094</c:v>
                </c:pt>
                <c:pt idx="2526">
                  <c:v>73.615</c:v>
                </c:pt>
                <c:pt idx="2527">
                  <c:v>72.168</c:v>
                </c:pt>
                <c:pt idx="2528">
                  <c:v>70.802</c:v>
                </c:pt>
                <c:pt idx="2529">
                  <c:v>69.422</c:v>
                </c:pt>
                <c:pt idx="2530">
                  <c:v>68.128</c:v>
                </c:pt>
                <c:pt idx="2531">
                  <c:v>66.778</c:v>
                </c:pt>
                <c:pt idx="2532">
                  <c:v>64.252</c:v>
                </c:pt>
                <c:pt idx="2533">
                  <c:v>63.125</c:v>
                </c:pt>
                <c:pt idx="2534">
                  <c:v>62.267</c:v>
                </c:pt>
                <c:pt idx="2535">
                  <c:v>61.319</c:v>
                </c:pt>
                <c:pt idx="2536">
                  <c:v>60.534</c:v>
                </c:pt>
                <c:pt idx="2537">
                  <c:v>59.653</c:v>
                </c:pt>
                <c:pt idx="2538">
                  <c:v>58.889</c:v>
                </c:pt>
                <c:pt idx="2539">
                  <c:v>58.054</c:v>
                </c:pt>
                <c:pt idx="2540">
                  <c:v>57.309</c:v>
                </c:pt>
                <c:pt idx="2541">
                  <c:v>56.483</c:v>
                </c:pt>
                <c:pt idx="2542">
                  <c:v>55.767</c:v>
                </c:pt>
                <c:pt idx="2543">
                  <c:v>55.019</c:v>
                </c:pt>
                <c:pt idx="2544">
                  <c:v>54.874</c:v>
                </c:pt>
                <c:pt idx="2545">
                  <c:v>54.621</c:v>
                </c:pt>
                <c:pt idx="2546">
                  <c:v>54.647</c:v>
                </c:pt>
                <c:pt idx="2547">
                  <c:v>54.444</c:v>
                </c:pt>
                <c:pt idx="2548">
                  <c:v>54.449</c:v>
                </c:pt>
                <c:pt idx="2549">
                  <c:v>54.221</c:v>
                </c:pt>
                <c:pt idx="2550">
                  <c:v>54.211</c:v>
                </c:pt>
                <c:pt idx="2551">
                  <c:v>53.989</c:v>
                </c:pt>
                <c:pt idx="2552">
                  <c:v>53.732</c:v>
                </c:pt>
                <c:pt idx="2553">
                  <c:v>53.629</c:v>
                </c:pt>
                <c:pt idx="2554">
                  <c:v>53.458</c:v>
                </c:pt>
                <c:pt idx="2555">
                  <c:v>53.394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116.905</c:v>
                </c:pt>
                <c:pt idx="2653">
                  <c:v>97.519</c:v>
                </c:pt>
                <c:pt idx="2654">
                  <c:v>99.288</c:v>
                </c:pt>
                <c:pt idx="2655">
                  <c:v>50.127</c:v>
                </c:pt>
                <c:pt idx="2656">
                  <c:v>48.871</c:v>
                </c:pt>
                <c:pt idx="2657">
                  <c:v>48.742</c:v>
                </c:pt>
                <c:pt idx="2658">
                  <c:v>48.617</c:v>
                </c:pt>
                <c:pt idx="2659">
                  <c:v>47.937</c:v>
                </c:pt>
                <c:pt idx="2660">
                  <c:v>48.18</c:v>
                </c:pt>
                <c:pt idx="2661">
                  <c:v>47.5</c:v>
                </c:pt>
                <c:pt idx="2662">
                  <c:v>48.07</c:v>
                </c:pt>
                <c:pt idx="2663">
                  <c:v>47.608</c:v>
                </c:pt>
                <c:pt idx="2664">
                  <c:v>90.218</c:v>
                </c:pt>
                <c:pt idx="2665">
                  <c:v>42.547</c:v>
                </c:pt>
                <c:pt idx="2666">
                  <c:v>43.019</c:v>
                </c:pt>
                <c:pt idx="2667">
                  <c:v>44.204</c:v>
                </c:pt>
                <c:pt idx="2668">
                  <c:v>45.303</c:v>
                </c:pt>
                <c:pt idx="2669">
                  <c:v>45.946</c:v>
                </c:pt>
                <c:pt idx="2670">
                  <c:v>46.87</c:v>
                </c:pt>
                <c:pt idx="2671">
                  <c:v>47.651</c:v>
                </c:pt>
                <c:pt idx="2672">
                  <c:v>49.088</c:v>
                </c:pt>
                <c:pt idx="2673">
                  <c:v>49.987</c:v>
                </c:pt>
                <c:pt idx="2674">
                  <c:v>51.19</c:v>
                </c:pt>
                <c:pt idx="2675">
                  <c:v>52.214</c:v>
                </c:pt>
                <c:pt idx="2676">
                  <c:v>107.462</c:v>
                </c:pt>
                <c:pt idx="2677">
                  <c:v>117.465</c:v>
                </c:pt>
                <c:pt idx="2678">
                  <c:v>120.339</c:v>
                </c:pt>
                <c:pt idx="2679">
                  <c:v>123.023</c:v>
                </c:pt>
                <c:pt idx="2680">
                  <c:v>126.715</c:v>
                </c:pt>
                <c:pt idx="2681">
                  <c:v>129.01</c:v>
                </c:pt>
                <c:pt idx="2682">
                  <c:v>66.044</c:v>
                </c:pt>
                <c:pt idx="2683">
                  <c:v>65.857</c:v>
                </c:pt>
                <c:pt idx="2684">
                  <c:v>67.436</c:v>
                </c:pt>
                <c:pt idx="2685">
                  <c:v>68.192</c:v>
                </c:pt>
                <c:pt idx="2686">
                  <c:v>69.399</c:v>
                </c:pt>
                <c:pt idx="2687">
                  <c:v>69.813</c:v>
                </c:pt>
                <c:pt idx="2688">
                  <c:v>69.103</c:v>
                </c:pt>
                <c:pt idx="2689">
                  <c:v>69.851</c:v>
                </c:pt>
                <c:pt idx="2690">
                  <c:v>71.447</c:v>
                </c:pt>
                <c:pt idx="2691">
                  <c:v>72.316</c:v>
                </c:pt>
                <c:pt idx="2692">
                  <c:v>74.038</c:v>
                </c:pt>
                <c:pt idx="2693">
                  <c:v>74.854</c:v>
                </c:pt>
                <c:pt idx="2694">
                  <c:v>76.885</c:v>
                </c:pt>
                <c:pt idx="2695">
                  <c:v>156.49</c:v>
                </c:pt>
                <c:pt idx="2696">
                  <c:v>166.506</c:v>
                </c:pt>
                <c:pt idx="2697">
                  <c:v>85.767</c:v>
                </c:pt>
                <c:pt idx="2698">
                  <c:v>86.671</c:v>
                </c:pt>
                <c:pt idx="2699">
                  <c:v>87.947</c:v>
                </c:pt>
                <c:pt idx="2700">
                  <c:v>89.686</c:v>
                </c:pt>
                <c:pt idx="2701">
                  <c:v>90.722</c:v>
                </c:pt>
                <c:pt idx="2702">
                  <c:v>92.976</c:v>
                </c:pt>
                <c:pt idx="2703">
                  <c:v>93.758</c:v>
                </c:pt>
                <c:pt idx="2704">
                  <c:v>95.96</c:v>
                </c:pt>
                <c:pt idx="2705">
                  <c:v>96.725</c:v>
                </c:pt>
                <c:pt idx="2706">
                  <c:v>98.878</c:v>
                </c:pt>
                <c:pt idx="2707">
                  <c:v>99.38</c:v>
                </c:pt>
                <c:pt idx="2708">
                  <c:v>101.199</c:v>
                </c:pt>
                <c:pt idx="2709">
                  <c:v>101.547</c:v>
                </c:pt>
                <c:pt idx="2710">
                  <c:v>205.86</c:v>
                </c:pt>
                <c:pt idx="2711">
                  <c:v>105.266</c:v>
                </c:pt>
                <c:pt idx="2712">
                  <c:v>106.467</c:v>
                </c:pt>
                <c:pt idx="2713">
                  <c:v>106.825</c:v>
                </c:pt>
                <c:pt idx="2714">
                  <c:v>108.195</c:v>
                </c:pt>
                <c:pt idx="2715">
                  <c:v>108.614</c:v>
                </c:pt>
                <c:pt idx="2716">
                  <c:v>109.93</c:v>
                </c:pt>
                <c:pt idx="2717">
                  <c:v>110.114</c:v>
                </c:pt>
                <c:pt idx="2718">
                  <c:v>111.271</c:v>
                </c:pt>
                <c:pt idx="2719">
                  <c:v>111.291</c:v>
                </c:pt>
                <c:pt idx="2720">
                  <c:v>112.375</c:v>
                </c:pt>
                <c:pt idx="2721">
                  <c:v>112.399</c:v>
                </c:pt>
                <c:pt idx="2722">
                  <c:v>113.42</c:v>
                </c:pt>
                <c:pt idx="2723">
                  <c:v>113.422</c:v>
                </c:pt>
                <c:pt idx="2724">
                  <c:v>108.878</c:v>
                </c:pt>
                <c:pt idx="2725">
                  <c:v>109.001</c:v>
                </c:pt>
                <c:pt idx="2726">
                  <c:v>110.013</c:v>
                </c:pt>
                <c:pt idx="2727">
                  <c:v>110.4</c:v>
                </c:pt>
                <c:pt idx="2728">
                  <c:v>111.392</c:v>
                </c:pt>
                <c:pt idx="2729">
                  <c:v>111.914</c:v>
                </c:pt>
                <c:pt idx="2730">
                  <c:v>112.728</c:v>
                </c:pt>
                <c:pt idx="2731">
                  <c:v>113.324</c:v>
                </c:pt>
                <c:pt idx="2732">
                  <c:v>114.03</c:v>
                </c:pt>
                <c:pt idx="2733">
                  <c:v>114.704</c:v>
                </c:pt>
                <c:pt idx="2734">
                  <c:v>115.433</c:v>
                </c:pt>
                <c:pt idx="2735">
                  <c:v>116.116</c:v>
                </c:pt>
                <c:pt idx="2736">
                  <c:v>123.953</c:v>
                </c:pt>
                <c:pt idx="2737">
                  <c:v>125.374</c:v>
                </c:pt>
                <c:pt idx="2738">
                  <c:v>126.75</c:v>
                </c:pt>
                <c:pt idx="2739">
                  <c:v>127.962</c:v>
                </c:pt>
                <c:pt idx="2740">
                  <c:v>129.173</c:v>
                </c:pt>
                <c:pt idx="2741">
                  <c:v>130.346</c:v>
                </c:pt>
                <c:pt idx="2742">
                  <c:v>131.52</c:v>
                </c:pt>
                <c:pt idx="2743">
                  <c:v>132.646</c:v>
                </c:pt>
                <c:pt idx="2744">
                  <c:v>133.769</c:v>
                </c:pt>
                <c:pt idx="2745">
                  <c:v>134.851</c:v>
                </c:pt>
                <c:pt idx="2746">
                  <c:v>135.933</c:v>
                </c:pt>
                <c:pt idx="2747">
                  <c:v>137.003</c:v>
                </c:pt>
                <c:pt idx="2748">
                  <c:v>136.076</c:v>
                </c:pt>
                <c:pt idx="2749">
                  <c:v>136.905</c:v>
                </c:pt>
                <c:pt idx="2750">
                  <c:v>137.784</c:v>
                </c:pt>
                <c:pt idx="2751">
                  <c:v>138.639</c:v>
                </c:pt>
                <c:pt idx="2752">
                  <c:v>139.49</c:v>
                </c:pt>
                <c:pt idx="2753">
                  <c:v>140.344</c:v>
                </c:pt>
                <c:pt idx="2754">
                  <c:v>141.145</c:v>
                </c:pt>
                <c:pt idx="2755">
                  <c:v>142.019</c:v>
                </c:pt>
                <c:pt idx="2756">
                  <c:v>142.914</c:v>
                </c:pt>
                <c:pt idx="2757">
                  <c:v>143.791</c:v>
                </c:pt>
                <c:pt idx="2758">
                  <c:v>144.642</c:v>
                </c:pt>
                <c:pt idx="2759">
                  <c:v>145.465</c:v>
                </c:pt>
                <c:pt idx="2760">
                  <c:v>146.453</c:v>
                </c:pt>
                <c:pt idx="2761">
                  <c:v>147.592</c:v>
                </c:pt>
                <c:pt idx="2762">
                  <c:v>148.865</c:v>
                </c:pt>
                <c:pt idx="2763">
                  <c:v>150.208</c:v>
                </c:pt>
                <c:pt idx="2764">
                  <c:v>151.582</c:v>
                </c:pt>
                <c:pt idx="2765">
                  <c:v>152.902</c:v>
                </c:pt>
                <c:pt idx="2766">
                  <c:v>154.115</c:v>
                </c:pt>
                <c:pt idx="2767">
                  <c:v>155.264</c:v>
                </c:pt>
                <c:pt idx="2768">
                  <c:v>156.636</c:v>
                </c:pt>
                <c:pt idx="2769">
                  <c:v>157.91</c:v>
                </c:pt>
                <c:pt idx="2770">
                  <c:v>158.885</c:v>
                </c:pt>
                <c:pt idx="2771">
                  <c:v>159.917</c:v>
                </c:pt>
                <c:pt idx="2772">
                  <c:v>162.832</c:v>
                </c:pt>
                <c:pt idx="2773">
                  <c:v>163.79</c:v>
                </c:pt>
                <c:pt idx="2774">
                  <c:v>164.066</c:v>
                </c:pt>
                <c:pt idx="2775">
                  <c:v>164.424</c:v>
                </c:pt>
                <c:pt idx="2776">
                  <c:v>164.866</c:v>
                </c:pt>
                <c:pt idx="2777">
                  <c:v>165.217</c:v>
                </c:pt>
                <c:pt idx="2778">
                  <c:v>165.311</c:v>
                </c:pt>
                <c:pt idx="2779">
                  <c:v>165.19</c:v>
                </c:pt>
                <c:pt idx="2780">
                  <c:v>165.031</c:v>
                </c:pt>
                <c:pt idx="2781">
                  <c:v>164.547</c:v>
                </c:pt>
                <c:pt idx="2782">
                  <c:v>163.938</c:v>
                </c:pt>
                <c:pt idx="2783">
                  <c:v>163.274</c:v>
                </c:pt>
                <c:pt idx="2784">
                  <c:v>156.501</c:v>
                </c:pt>
                <c:pt idx="2785">
                  <c:v>153.698</c:v>
                </c:pt>
                <c:pt idx="2786">
                  <c:v>152.547</c:v>
                </c:pt>
                <c:pt idx="2787">
                  <c:v>151.613</c:v>
                </c:pt>
                <c:pt idx="2788">
                  <c:v>150.664</c:v>
                </c:pt>
                <c:pt idx="2789">
                  <c:v>149.418</c:v>
                </c:pt>
                <c:pt idx="2790">
                  <c:v>148.014</c:v>
                </c:pt>
                <c:pt idx="2791">
                  <c:v>146.516</c:v>
                </c:pt>
                <c:pt idx="2792">
                  <c:v>144.971</c:v>
                </c:pt>
                <c:pt idx="2793">
                  <c:v>143.368</c:v>
                </c:pt>
                <c:pt idx="2794">
                  <c:v>141.505</c:v>
                </c:pt>
                <c:pt idx="2795">
                  <c:v>139.665</c:v>
                </c:pt>
                <c:pt idx="2796">
                  <c:v>117.09</c:v>
                </c:pt>
                <c:pt idx="2797">
                  <c:v>113.54</c:v>
                </c:pt>
                <c:pt idx="2798">
                  <c:v>109.692</c:v>
                </c:pt>
                <c:pt idx="2799">
                  <c:v>107.996</c:v>
                </c:pt>
                <c:pt idx="2800">
                  <c:v>106.57</c:v>
                </c:pt>
                <c:pt idx="2801">
                  <c:v>105.184</c:v>
                </c:pt>
                <c:pt idx="2802">
                  <c:v>103.403</c:v>
                </c:pt>
                <c:pt idx="2803">
                  <c:v>101.954</c:v>
                </c:pt>
                <c:pt idx="2804">
                  <c:v>100.641</c:v>
                </c:pt>
                <c:pt idx="2805">
                  <c:v>99.427</c:v>
                </c:pt>
                <c:pt idx="2806">
                  <c:v>98.255</c:v>
                </c:pt>
                <c:pt idx="2807">
                  <c:v>97.278</c:v>
                </c:pt>
                <c:pt idx="2808">
                  <c:v>96.237</c:v>
                </c:pt>
                <c:pt idx="2809">
                  <c:v>95.361</c:v>
                </c:pt>
                <c:pt idx="2810">
                  <c:v>94.453</c:v>
                </c:pt>
                <c:pt idx="2811">
                  <c:v>95.373</c:v>
                </c:pt>
                <c:pt idx="2812">
                  <c:v>94.417</c:v>
                </c:pt>
                <c:pt idx="2813">
                  <c:v>95.721</c:v>
                </c:pt>
                <c:pt idx="2814">
                  <c:v>94.677</c:v>
                </c:pt>
                <c:pt idx="2815">
                  <c:v>93.738</c:v>
                </c:pt>
                <c:pt idx="2816">
                  <c:v>92.761</c:v>
                </c:pt>
                <c:pt idx="2817">
                  <c:v>91.894</c:v>
                </c:pt>
                <c:pt idx="2818">
                  <c:v>91.084</c:v>
                </c:pt>
                <c:pt idx="2819">
                  <c:v>90.456</c:v>
                </c:pt>
                <c:pt idx="2820">
                  <c:v>87.513</c:v>
                </c:pt>
                <c:pt idx="2821">
                  <c:v>86.751</c:v>
                </c:pt>
                <c:pt idx="2822">
                  <c:v>86.635</c:v>
                </c:pt>
                <c:pt idx="2823">
                  <c:v>86.363</c:v>
                </c:pt>
                <c:pt idx="2824">
                  <c:v>85.909</c:v>
                </c:pt>
                <c:pt idx="2825">
                  <c:v>85.93</c:v>
                </c:pt>
                <c:pt idx="2826">
                  <c:v>85.688</c:v>
                </c:pt>
                <c:pt idx="2827">
                  <c:v>85.323</c:v>
                </c:pt>
                <c:pt idx="2828">
                  <c:v>84.875</c:v>
                </c:pt>
                <c:pt idx="2829">
                  <c:v>84.928</c:v>
                </c:pt>
                <c:pt idx="2830">
                  <c:v>84.745</c:v>
                </c:pt>
                <c:pt idx="2831">
                  <c:v>84.429</c:v>
                </c:pt>
                <c:pt idx="2832">
                  <c:v>84.059</c:v>
                </c:pt>
                <c:pt idx="2833">
                  <c:v>84.181</c:v>
                </c:pt>
                <c:pt idx="2834">
                  <c:v>84.074</c:v>
                </c:pt>
                <c:pt idx="2835">
                  <c:v>83.846</c:v>
                </c:pt>
                <c:pt idx="2836">
                  <c:v>83.57</c:v>
                </c:pt>
                <c:pt idx="2837">
                  <c:v>83.3</c:v>
                </c:pt>
                <c:pt idx="2838">
                  <c:v>83.015</c:v>
                </c:pt>
                <c:pt idx="2839">
                  <c:v>82.743</c:v>
                </c:pt>
                <c:pt idx="2840">
                  <c:v>82.46</c:v>
                </c:pt>
                <c:pt idx="2841">
                  <c:v>82.196</c:v>
                </c:pt>
                <c:pt idx="2842">
                  <c:v>81.927</c:v>
                </c:pt>
                <c:pt idx="2843">
                  <c:v>81.672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277.053</c:v>
                </c:pt>
                <c:pt idx="2941">
                  <c:v>199.508</c:v>
                </c:pt>
                <c:pt idx="2942">
                  <c:v>203.605</c:v>
                </c:pt>
                <c:pt idx="2943">
                  <c:v>101.527</c:v>
                </c:pt>
                <c:pt idx="2944">
                  <c:v>98.211</c:v>
                </c:pt>
                <c:pt idx="2945">
                  <c:v>96.808</c:v>
                </c:pt>
                <c:pt idx="2946">
                  <c:v>96.517</c:v>
                </c:pt>
                <c:pt idx="2947">
                  <c:v>96.709</c:v>
                </c:pt>
                <c:pt idx="2948">
                  <c:v>96.984</c:v>
                </c:pt>
                <c:pt idx="2949">
                  <c:v>97.152</c:v>
                </c:pt>
                <c:pt idx="2950">
                  <c:v>97.231</c:v>
                </c:pt>
                <c:pt idx="2951">
                  <c:v>97.229</c:v>
                </c:pt>
                <c:pt idx="2952">
                  <c:v>194.72</c:v>
                </c:pt>
                <c:pt idx="2953">
                  <c:v>100.254</c:v>
                </c:pt>
                <c:pt idx="2954">
                  <c:v>98.722</c:v>
                </c:pt>
                <c:pt idx="2955">
                  <c:v>97.867</c:v>
                </c:pt>
                <c:pt idx="2956">
                  <c:v>97.339</c:v>
                </c:pt>
                <c:pt idx="2957">
                  <c:v>96.516</c:v>
                </c:pt>
                <c:pt idx="2958">
                  <c:v>96.44</c:v>
                </c:pt>
                <c:pt idx="2959">
                  <c:v>95.682</c:v>
                </c:pt>
                <c:pt idx="2960">
                  <c:v>95.793</c:v>
                </c:pt>
                <c:pt idx="2961">
                  <c:v>95.228</c:v>
                </c:pt>
                <c:pt idx="2962">
                  <c:v>95.683</c:v>
                </c:pt>
                <c:pt idx="2963">
                  <c:v>95.467</c:v>
                </c:pt>
                <c:pt idx="2964">
                  <c:v>184.949</c:v>
                </c:pt>
                <c:pt idx="2965">
                  <c:v>195.328</c:v>
                </c:pt>
                <c:pt idx="2966">
                  <c:v>101.621</c:v>
                </c:pt>
                <c:pt idx="2967">
                  <c:v>103.169</c:v>
                </c:pt>
                <c:pt idx="2968">
                  <c:v>105.214</c:v>
                </c:pt>
                <c:pt idx="2969">
                  <c:v>106.695</c:v>
                </c:pt>
                <c:pt idx="2970">
                  <c:v>107.799</c:v>
                </c:pt>
                <c:pt idx="2971">
                  <c:v>109.147</c:v>
                </c:pt>
                <c:pt idx="2972">
                  <c:v>110.175</c:v>
                </c:pt>
                <c:pt idx="2973">
                  <c:v>110.883</c:v>
                </c:pt>
                <c:pt idx="2974">
                  <c:v>111.505</c:v>
                </c:pt>
                <c:pt idx="2975">
                  <c:v>112.679</c:v>
                </c:pt>
                <c:pt idx="2976">
                  <c:v>108.346</c:v>
                </c:pt>
                <c:pt idx="2977">
                  <c:v>108.077</c:v>
                </c:pt>
                <c:pt idx="2978">
                  <c:v>107.78</c:v>
                </c:pt>
                <c:pt idx="2979">
                  <c:v>107.297</c:v>
                </c:pt>
                <c:pt idx="2980">
                  <c:v>106.938</c:v>
                </c:pt>
                <c:pt idx="2981">
                  <c:v>106.467</c:v>
                </c:pt>
                <c:pt idx="2982">
                  <c:v>106.045</c:v>
                </c:pt>
                <c:pt idx="2983">
                  <c:v>105.529</c:v>
                </c:pt>
                <c:pt idx="2984">
                  <c:v>105.839</c:v>
                </c:pt>
                <c:pt idx="2985">
                  <c:v>105.864</c:v>
                </c:pt>
                <c:pt idx="2986">
                  <c:v>105.742</c:v>
                </c:pt>
                <c:pt idx="2987">
                  <c:v>105.43</c:v>
                </c:pt>
                <c:pt idx="2988">
                  <c:v>104.006</c:v>
                </c:pt>
                <c:pt idx="2989">
                  <c:v>103.884</c:v>
                </c:pt>
                <c:pt idx="2990">
                  <c:v>104.13</c:v>
                </c:pt>
                <c:pt idx="2991">
                  <c:v>104.389</c:v>
                </c:pt>
                <c:pt idx="2992">
                  <c:v>104.691</c:v>
                </c:pt>
                <c:pt idx="2993">
                  <c:v>105.49</c:v>
                </c:pt>
                <c:pt idx="2994">
                  <c:v>106.104</c:v>
                </c:pt>
                <c:pt idx="2995">
                  <c:v>106.393</c:v>
                </c:pt>
                <c:pt idx="2996">
                  <c:v>106.608</c:v>
                </c:pt>
                <c:pt idx="2997">
                  <c:v>106.709</c:v>
                </c:pt>
                <c:pt idx="2998">
                  <c:v>106.873</c:v>
                </c:pt>
                <c:pt idx="2999">
                  <c:v>106.907</c:v>
                </c:pt>
                <c:pt idx="3000">
                  <c:v>108.864</c:v>
                </c:pt>
                <c:pt idx="3001">
                  <c:v>108.856</c:v>
                </c:pt>
                <c:pt idx="3002">
                  <c:v>108.938</c:v>
                </c:pt>
                <c:pt idx="3003">
                  <c:v>108.421</c:v>
                </c:pt>
                <c:pt idx="3004">
                  <c:v>108.433</c:v>
                </c:pt>
                <c:pt idx="3005">
                  <c:v>108.009</c:v>
                </c:pt>
                <c:pt idx="3006">
                  <c:v>108.159</c:v>
                </c:pt>
                <c:pt idx="3007">
                  <c:v>108.575</c:v>
                </c:pt>
                <c:pt idx="3008">
                  <c:v>108.625</c:v>
                </c:pt>
                <c:pt idx="3009">
                  <c:v>109.112</c:v>
                </c:pt>
                <c:pt idx="3010">
                  <c:v>109.303</c:v>
                </c:pt>
                <c:pt idx="3011">
                  <c:v>109.811</c:v>
                </c:pt>
                <c:pt idx="3012">
                  <c:v>105.367</c:v>
                </c:pt>
                <c:pt idx="3013">
                  <c:v>105.14</c:v>
                </c:pt>
                <c:pt idx="3014">
                  <c:v>105.22</c:v>
                </c:pt>
                <c:pt idx="3015">
                  <c:v>105.277</c:v>
                </c:pt>
                <c:pt idx="3016">
                  <c:v>105.4</c:v>
                </c:pt>
                <c:pt idx="3017">
                  <c:v>105.421</c:v>
                </c:pt>
                <c:pt idx="3018">
                  <c:v>106.298</c:v>
                </c:pt>
                <c:pt idx="3019">
                  <c:v>107.036</c:v>
                </c:pt>
                <c:pt idx="3020">
                  <c:v>108.14</c:v>
                </c:pt>
                <c:pt idx="3021">
                  <c:v>109.352</c:v>
                </c:pt>
                <c:pt idx="3022">
                  <c:v>110.836</c:v>
                </c:pt>
                <c:pt idx="3023">
                  <c:v>111.684</c:v>
                </c:pt>
                <c:pt idx="3024">
                  <c:v>119.766</c:v>
                </c:pt>
                <c:pt idx="3025">
                  <c:v>122.294</c:v>
                </c:pt>
                <c:pt idx="3026">
                  <c:v>125.372</c:v>
                </c:pt>
                <c:pt idx="3027">
                  <c:v>129.15</c:v>
                </c:pt>
                <c:pt idx="3028">
                  <c:v>133.524</c:v>
                </c:pt>
                <c:pt idx="3029">
                  <c:v>138.176</c:v>
                </c:pt>
                <c:pt idx="3030">
                  <c:v>136.607</c:v>
                </c:pt>
                <c:pt idx="3031">
                  <c:v>135.09</c:v>
                </c:pt>
                <c:pt idx="3032">
                  <c:v>137.705</c:v>
                </c:pt>
                <c:pt idx="3033">
                  <c:v>140.081</c:v>
                </c:pt>
                <c:pt idx="3034">
                  <c:v>142.206</c:v>
                </c:pt>
                <c:pt idx="3035">
                  <c:v>144.254</c:v>
                </c:pt>
                <c:pt idx="3036">
                  <c:v>143.854</c:v>
                </c:pt>
                <c:pt idx="3037">
                  <c:v>145.266</c:v>
                </c:pt>
                <c:pt idx="3038">
                  <c:v>146.847</c:v>
                </c:pt>
                <c:pt idx="3039">
                  <c:v>148.552</c:v>
                </c:pt>
                <c:pt idx="3040">
                  <c:v>150.208</c:v>
                </c:pt>
                <c:pt idx="3041">
                  <c:v>151.916</c:v>
                </c:pt>
                <c:pt idx="3042">
                  <c:v>153.589</c:v>
                </c:pt>
                <c:pt idx="3043">
                  <c:v>155.018</c:v>
                </c:pt>
                <c:pt idx="3044">
                  <c:v>156.471</c:v>
                </c:pt>
                <c:pt idx="3045">
                  <c:v>157.827</c:v>
                </c:pt>
                <c:pt idx="3046">
                  <c:v>159.224</c:v>
                </c:pt>
                <c:pt idx="3047">
                  <c:v>160.463</c:v>
                </c:pt>
                <c:pt idx="3048">
                  <c:v>161.828</c:v>
                </c:pt>
                <c:pt idx="3049">
                  <c:v>163.298</c:v>
                </c:pt>
                <c:pt idx="3050">
                  <c:v>164.355</c:v>
                </c:pt>
                <c:pt idx="3051">
                  <c:v>165.399</c:v>
                </c:pt>
                <c:pt idx="3052">
                  <c:v>166.491</c:v>
                </c:pt>
                <c:pt idx="3053">
                  <c:v>167.507</c:v>
                </c:pt>
                <c:pt idx="3054">
                  <c:v>168.186</c:v>
                </c:pt>
                <c:pt idx="3055">
                  <c:v>168.697</c:v>
                </c:pt>
                <c:pt idx="3056">
                  <c:v>168.883</c:v>
                </c:pt>
                <c:pt idx="3057">
                  <c:v>169.018</c:v>
                </c:pt>
                <c:pt idx="3058">
                  <c:v>168.846</c:v>
                </c:pt>
                <c:pt idx="3059">
                  <c:v>168.535</c:v>
                </c:pt>
                <c:pt idx="3060">
                  <c:v>170.175</c:v>
                </c:pt>
                <c:pt idx="3061">
                  <c:v>169.796</c:v>
                </c:pt>
                <c:pt idx="3062">
                  <c:v>169.278</c:v>
                </c:pt>
                <c:pt idx="3063">
                  <c:v>168.904</c:v>
                </c:pt>
                <c:pt idx="3064">
                  <c:v>168.639</c:v>
                </c:pt>
                <c:pt idx="3065">
                  <c:v>168.269</c:v>
                </c:pt>
                <c:pt idx="3066">
                  <c:v>168.026</c:v>
                </c:pt>
                <c:pt idx="3067">
                  <c:v>167.812</c:v>
                </c:pt>
                <c:pt idx="3068">
                  <c:v>167.679</c:v>
                </c:pt>
                <c:pt idx="3069">
                  <c:v>167.586</c:v>
                </c:pt>
                <c:pt idx="3070">
                  <c:v>167.358</c:v>
                </c:pt>
                <c:pt idx="3071">
                  <c:v>167.031</c:v>
                </c:pt>
                <c:pt idx="3072">
                  <c:v>160.662</c:v>
                </c:pt>
                <c:pt idx="3073">
                  <c:v>158.431</c:v>
                </c:pt>
                <c:pt idx="3074">
                  <c:v>157.809</c:v>
                </c:pt>
                <c:pt idx="3075">
                  <c:v>157.313</c:v>
                </c:pt>
                <c:pt idx="3076">
                  <c:v>157.069</c:v>
                </c:pt>
                <c:pt idx="3077">
                  <c:v>156.846</c:v>
                </c:pt>
                <c:pt idx="3078">
                  <c:v>156.479</c:v>
                </c:pt>
                <c:pt idx="3079">
                  <c:v>156.24</c:v>
                </c:pt>
                <c:pt idx="3080">
                  <c:v>155.876</c:v>
                </c:pt>
                <c:pt idx="3081">
                  <c:v>155.406</c:v>
                </c:pt>
                <c:pt idx="3082">
                  <c:v>155.128</c:v>
                </c:pt>
                <c:pt idx="3083">
                  <c:v>154.738</c:v>
                </c:pt>
                <c:pt idx="3084">
                  <c:v>132.935</c:v>
                </c:pt>
                <c:pt idx="3085">
                  <c:v>128.067</c:v>
                </c:pt>
                <c:pt idx="3086">
                  <c:v>125.395</c:v>
                </c:pt>
                <c:pt idx="3087">
                  <c:v>124.502</c:v>
                </c:pt>
                <c:pt idx="3088">
                  <c:v>124.05</c:v>
                </c:pt>
                <c:pt idx="3089">
                  <c:v>123.036</c:v>
                </c:pt>
                <c:pt idx="3090">
                  <c:v>122.129</c:v>
                </c:pt>
                <c:pt idx="3091">
                  <c:v>121.152</c:v>
                </c:pt>
                <c:pt idx="3092">
                  <c:v>120.439</c:v>
                </c:pt>
                <c:pt idx="3093">
                  <c:v>119.915</c:v>
                </c:pt>
                <c:pt idx="3094">
                  <c:v>119.137</c:v>
                </c:pt>
                <c:pt idx="3095">
                  <c:v>118.52</c:v>
                </c:pt>
                <c:pt idx="3096">
                  <c:v>117.706</c:v>
                </c:pt>
                <c:pt idx="3097">
                  <c:v>117.303</c:v>
                </c:pt>
                <c:pt idx="3098">
                  <c:v>116.907</c:v>
                </c:pt>
                <c:pt idx="3099">
                  <c:v>116.54</c:v>
                </c:pt>
                <c:pt idx="3100">
                  <c:v>116.568</c:v>
                </c:pt>
                <c:pt idx="3101">
                  <c:v>116.548</c:v>
                </c:pt>
                <c:pt idx="3102">
                  <c:v>116.489</c:v>
                </c:pt>
                <c:pt idx="3103">
                  <c:v>116.447</c:v>
                </c:pt>
                <c:pt idx="3104">
                  <c:v>116.76</c:v>
                </c:pt>
                <c:pt idx="3105">
                  <c:v>117.038</c:v>
                </c:pt>
                <c:pt idx="3106">
                  <c:v>117.312</c:v>
                </c:pt>
                <c:pt idx="3107">
                  <c:v>117.65</c:v>
                </c:pt>
                <c:pt idx="3108">
                  <c:v>115.309</c:v>
                </c:pt>
                <c:pt idx="3109">
                  <c:v>116.227</c:v>
                </c:pt>
                <c:pt idx="3110">
                  <c:v>117.442</c:v>
                </c:pt>
                <c:pt idx="3111">
                  <c:v>117.526</c:v>
                </c:pt>
                <c:pt idx="3112">
                  <c:v>116.87</c:v>
                </c:pt>
                <c:pt idx="3113">
                  <c:v>115.826</c:v>
                </c:pt>
                <c:pt idx="3114">
                  <c:v>114.739</c:v>
                </c:pt>
                <c:pt idx="3115">
                  <c:v>113.53</c:v>
                </c:pt>
                <c:pt idx="3116">
                  <c:v>112.307</c:v>
                </c:pt>
                <c:pt idx="3117">
                  <c:v>111.095</c:v>
                </c:pt>
                <c:pt idx="3118">
                  <c:v>109.926</c:v>
                </c:pt>
                <c:pt idx="3119">
                  <c:v>108.798</c:v>
                </c:pt>
                <c:pt idx="3120">
                  <c:v>107.603</c:v>
                </c:pt>
                <c:pt idx="3121">
                  <c:v>106.627</c:v>
                </c:pt>
                <c:pt idx="3122">
                  <c:v>111.256</c:v>
                </c:pt>
                <c:pt idx="3123">
                  <c:v>110.463</c:v>
                </c:pt>
                <c:pt idx="3124">
                  <c:v>116.642</c:v>
                </c:pt>
                <c:pt idx="3125">
                  <c:v>115.884</c:v>
                </c:pt>
                <c:pt idx="3126">
                  <c:v>118.154</c:v>
                </c:pt>
                <c:pt idx="3127">
                  <c:v>117.313</c:v>
                </c:pt>
                <c:pt idx="3128">
                  <c:v>116.422</c:v>
                </c:pt>
                <c:pt idx="3129">
                  <c:v>115.538</c:v>
                </c:pt>
                <c:pt idx="3130">
                  <c:v>114.422</c:v>
                </c:pt>
                <c:pt idx="3131">
                  <c:v>113.282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213.742</c:v>
                </c:pt>
                <c:pt idx="3229">
                  <c:v>167.221</c:v>
                </c:pt>
                <c:pt idx="3230">
                  <c:v>168.705</c:v>
                </c:pt>
                <c:pt idx="3231">
                  <c:v>83.836</c:v>
                </c:pt>
                <c:pt idx="3232">
                  <c:v>81.162</c:v>
                </c:pt>
                <c:pt idx="3233">
                  <c:v>79.953</c:v>
                </c:pt>
                <c:pt idx="3234">
                  <c:v>79.515</c:v>
                </c:pt>
                <c:pt idx="3235">
                  <c:v>79.284</c:v>
                </c:pt>
                <c:pt idx="3236">
                  <c:v>79.175</c:v>
                </c:pt>
                <c:pt idx="3237">
                  <c:v>78.96</c:v>
                </c:pt>
                <c:pt idx="3238">
                  <c:v>78.831</c:v>
                </c:pt>
                <c:pt idx="3239">
                  <c:v>78.603</c:v>
                </c:pt>
                <c:pt idx="3240">
                  <c:v>77.356</c:v>
                </c:pt>
                <c:pt idx="3241">
                  <c:v>72.089</c:v>
                </c:pt>
                <c:pt idx="3242">
                  <c:v>66.03</c:v>
                </c:pt>
                <c:pt idx="3243">
                  <c:v>66.711</c:v>
                </c:pt>
                <c:pt idx="3244">
                  <c:v>67.204</c:v>
                </c:pt>
                <c:pt idx="3245">
                  <c:v>67.651</c:v>
                </c:pt>
                <c:pt idx="3246">
                  <c:v>67.133</c:v>
                </c:pt>
                <c:pt idx="3247">
                  <c:v>67.021</c:v>
                </c:pt>
                <c:pt idx="3248">
                  <c:v>66.607</c:v>
                </c:pt>
                <c:pt idx="3249">
                  <c:v>67.171</c:v>
                </c:pt>
                <c:pt idx="3250">
                  <c:v>67.15</c:v>
                </c:pt>
                <c:pt idx="3251">
                  <c:v>67.746</c:v>
                </c:pt>
                <c:pt idx="3252">
                  <c:v>135.551</c:v>
                </c:pt>
                <c:pt idx="3253">
                  <c:v>70.183</c:v>
                </c:pt>
                <c:pt idx="3254">
                  <c:v>68.717</c:v>
                </c:pt>
                <c:pt idx="3255">
                  <c:v>69.373</c:v>
                </c:pt>
                <c:pt idx="3256">
                  <c:v>69.396</c:v>
                </c:pt>
                <c:pt idx="3257">
                  <c:v>70.161</c:v>
                </c:pt>
                <c:pt idx="3258">
                  <c:v>69.966</c:v>
                </c:pt>
                <c:pt idx="3259">
                  <c:v>71.069</c:v>
                </c:pt>
                <c:pt idx="3260">
                  <c:v>70.782</c:v>
                </c:pt>
                <c:pt idx="3261">
                  <c:v>71.723</c:v>
                </c:pt>
                <c:pt idx="3262">
                  <c:v>71.182</c:v>
                </c:pt>
                <c:pt idx="3263">
                  <c:v>72.152</c:v>
                </c:pt>
                <c:pt idx="3264">
                  <c:v>71.865</c:v>
                </c:pt>
                <c:pt idx="3265">
                  <c:v>73.074</c:v>
                </c:pt>
                <c:pt idx="3266">
                  <c:v>72.815</c:v>
                </c:pt>
                <c:pt idx="3267">
                  <c:v>74.412</c:v>
                </c:pt>
                <c:pt idx="3268">
                  <c:v>74.49</c:v>
                </c:pt>
                <c:pt idx="3269">
                  <c:v>76.356</c:v>
                </c:pt>
                <c:pt idx="3270">
                  <c:v>76.124</c:v>
                </c:pt>
                <c:pt idx="3271">
                  <c:v>77.931</c:v>
                </c:pt>
                <c:pt idx="3272">
                  <c:v>77.421</c:v>
                </c:pt>
                <c:pt idx="3273">
                  <c:v>158.701</c:v>
                </c:pt>
                <c:pt idx="3274">
                  <c:v>80.38</c:v>
                </c:pt>
                <c:pt idx="3275">
                  <c:v>80.994</c:v>
                </c:pt>
                <c:pt idx="3276">
                  <c:v>80.172</c:v>
                </c:pt>
                <c:pt idx="3277">
                  <c:v>82.592</c:v>
                </c:pt>
                <c:pt idx="3278">
                  <c:v>82.372</c:v>
                </c:pt>
                <c:pt idx="3279">
                  <c:v>85.661</c:v>
                </c:pt>
                <c:pt idx="3280">
                  <c:v>85.354</c:v>
                </c:pt>
                <c:pt idx="3281">
                  <c:v>88.883</c:v>
                </c:pt>
                <c:pt idx="3282">
                  <c:v>87.917</c:v>
                </c:pt>
                <c:pt idx="3283">
                  <c:v>91.278</c:v>
                </c:pt>
                <c:pt idx="3284">
                  <c:v>90.022</c:v>
                </c:pt>
                <c:pt idx="3285">
                  <c:v>93.126</c:v>
                </c:pt>
                <c:pt idx="3286">
                  <c:v>91.515</c:v>
                </c:pt>
                <c:pt idx="3287">
                  <c:v>189.67</c:v>
                </c:pt>
                <c:pt idx="3288">
                  <c:v>190.489</c:v>
                </c:pt>
                <c:pt idx="3289">
                  <c:v>98.027</c:v>
                </c:pt>
                <c:pt idx="3290">
                  <c:v>93.734</c:v>
                </c:pt>
                <c:pt idx="3291">
                  <c:v>96.095</c:v>
                </c:pt>
                <c:pt idx="3292">
                  <c:v>93.747</c:v>
                </c:pt>
                <c:pt idx="3293">
                  <c:v>96.346</c:v>
                </c:pt>
                <c:pt idx="3294">
                  <c:v>93.625</c:v>
                </c:pt>
                <c:pt idx="3295">
                  <c:v>95.672</c:v>
                </c:pt>
                <c:pt idx="3296">
                  <c:v>92.878</c:v>
                </c:pt>
                <c:pt idx="3297">
                  <c:v>94.997</c:v>
                </c:pt>
                <c:pt idx="3298">
                  <c:v>91.796</c:v>
                </c:pt>
                <c:pt idx="3299">
                  <c:v>94.027</c:v>
                </c:pt>
                <c:pt idx="3300">
                  <c:v>90.403</c:v>
                </c:pt>
                <c:pt idx="3301">
                  <c:v>93.03</c:v>
                </c:pt>
                <c:pt idx="3302">
                  <c:v>89.945</c:v>
                </c:pt>
                <c:pt idx="3303">
                  <c:v>92.68</c:v>
                </c:pt>
                <c:pt idx="3304">
                  <c:v>90.055</c:v>
                </c:pt>
                <c:pt idx="3305">
                  <c:v>92.505</c:v>
                </c:pt>
                <c:pt idx="3306">
                  <c:v>90.399</c:v>
                </c:pt>
                <c:pt idx="3307">
                  <c:v>90.425</c:v>
                </c:pt>
                <c:pt idx="3308">
                  <c:v>90.305</c:v>
                </c:pt>
                <c:pt idx="3309">
                  <c:v>90.293</c:v>
                </c:pt>
                <c:pt idx="3310">
                  <c:v>89.401</c:v>
                </c:pt>
                <c:pt idx="3311">
                  <c:v>90.145</c:v>
                </c:pt>
                <c:pt idx="3312">
                  <c:v>87.857</c:v>
                </c:pt>
                <c:pt idx="3313">
                  <c:v>88.358</c:v>
                </c:pt>
                <c:pt idx="3314">
                  <c:v>87.965</c:v>
                </c:pt>
                <c:pt idx="3315">
                  <c:v>88.24</c:v>
                </c:pt>
                <c:pt idx="3316">
                  <c:v>87.987</c:v>
                </c:pt>
                <c:pt idx="3317">
                  <c:v>88.214</c:v>
                </c:pt>
                <c:pt idx="3318">
                  <c:v>88.069</c:v>
                </c:pt>
                <c:pt idx="3319">
                  <c:v>88.368</c:v>
                </c:pt>
                <c:pt idx="3320">
                  <c:v>88.24</c:v>
                </c:pt>
                <c:pt idx="3321">
                  <c:v>88.398</c:v>
                </c:pt>
                <c:pt idx="3322">
                  <c:v>88.469</c:v>
                </c:pt>
                <c:pt idx="3323">
                  <c:v>88.696</c:v>
                </c:pt>
                <c:pt idx="3324">
                  <c:v>177.179</c:v>
                </c:pt>
                <c:pt idx="3325">
                  <c:v>89.141</c:v>
                </c:pt>
                <c:pt idx="3326">
                  <c:v>88.046</c:v>
                </c:pt>
                <c:pt idx="3327">
                  <c:v>87.745</c:v>
                </c:pt>
                <c:pt idx="3328">
                  <c:v>87.574</c:v>
                </c:pt>
                <c:pt idx="3329">
                  <c:v>87.409</c:v>
                </c:pt>
                <c:pt idx="3330">
                  <c:v>87.287</c:v>
                </c:pt>
                <c:pt idx="3331">
                  <c:v>87.286</c:v>
                </c:pt>
                <c:pt idx="3332">
                  <c:v>87.415</c:v>
                </c:pt>
                <c:pt idx="3333">
                  <c:v>87.558</c:v>
                </c:pt>
                <c:pt idx="3334">
                  <c:v>87.598</c:v>
                </c:pt>
                <c:pt idx="3335">
                  <c:v>87.649</c:v>
                </c:pt>
                <c:pt idx="3336">
                  <c:v>87.808</c:v>
                </c:pt>
                <c:pt idx="3337">
                  <c:v>87.909</c:v>
                </c:pt>
                <c:pt idx="3338">
                  <c:v>88.093</c:v>
                </c:pt>
                <c:pt idx="3339">
                  <c:v>88.22</c:v>
                </c:pt>
                <c:pt idx="3340">
                  <c:v>88.313</c:v>
                </c:pt>
                <c:pt idx="3341">
                  <c:v>88.559</c:v>
                </c:pt>
                <c:pt idx="3342">
                  <c:v>88.753</c:v>
                </c:pt>
                <c:pt idx="3343">
                  <c:v>88.751</c:v>
                </c:pt>
                <c:pt idx="3344">
                  <c:v>88.81</c:v>
                </c:pt>
                <c:pt idx="3345">
                  <c:v>88.786</c:v>
                </c:pt>
                <c:pt idx="3346">
                  <c:v>88.623</c:v>
                </c:pt>
                <c:pt idx="3347">
                  <c:v>88.425</c:v>
                </c:pt>
                <c:pt idx="3348">
                  <c:v>88.364</c:v>
                </c:pt>
                <c:pt idx="3349">
                  <c:v>88.175</c:v>
                </c:pt>
                <c:pt idx="3350">
                  <c:v>88.029</c:v>
                </c:pt>
                <c:pt idx="3351">
                  <c:v>87.946</c:v>
                </c:pt>
                <c:pt idx="3352">
                  <c:v>87.707</c:v>
                </c:pt>
                <c:pt idx="3353">
                  <c:v>87.536</c:v>
                </c:pt>
                <c:pt idx="3354">
                  <c:v>87.417</c:v>
                </c:pt>
                <c:pt idx="3355">
                  <c:v>87.175</c:v>
                </c:pt>
                <c:pt idx="3356">
                  <c:v>86.986</c:v>
                </c:pt>
                <c:pt idx="3357">
                  <c:v>86.894</c:v>
                </c:pt>
                <c:pt idx="3358">
                  <c:v>86.637</c:v>
                </c:pt>
                <c:pt idx="3359">
                  <c:v>86.454</c:v>
                </c:pt>
                <c:pt idx="3360">
                  <c:v>86.314</c:v>
                </c:pt>
                <c:pt idx="3361">
                  <c:v>86.022</c:v>
                </c:pt>
                <c:pt idx="3362">
                  <c:v>85.642</c:v>
                </c:pt>
                <c:pt idx="3363">
                  <c:v>85.332</c:v>
                </c:pt>
                <c:pt idx="3364">
                  <c:v>85.079</c:v>
                </c:pt>
                <c:pt idx="3365">
                  <c:v>84.737</c:v>
                </c:pt>
                <c:pt idx="3366">
                  <c:v>84.467</c:v>
                </c:pt>
                <c:pt idx="3367">
                  <c:v>84.253</c:v>
                </c:pt>
                <c:pt idx="3368">
                  <c:v>84.068</c:v>
                </c:pt>
                <c:pt idx="3369">
                  <c:v>83.776</c:v>
                </c:pt>
                <c:pt idx="3370">
                  <c:v>83.523</c:v>
                </c:pt>
                <c:pt idx="3371">
                  <c:v>83.31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36.72</c:v>
                </c:pt>
                <c:pt idx="3568">
                  <c:v>68.889</c:v>
                </c:pt>
                <c:pt idx="3569">
                  <c:v>76.686</c:v>
                </c:pt>
                <c:pt idx="3570">
                  <c:v>70.362</c:v>
                </c:pt>
                <c:pt idx="3571">
                  <c:v>38.845</c:v>
                </c:pt>
                <c:pt idx="3572">
                  <c:v>35.124</c:v>
                </c:pt>
                <c:pt idx="3573">
                  <c:v>39.508</c:v>
                </c:pt>
                <c:pt idx="3574">
                  <c:v>0</c:v>
                </c:pt>
                <c:pt idx="3575">
                  <c:v>0</c:v>
                </c:pt>
                <c:pt idx="3576">
                  <c:v>52.404</c:v>
                </c:pt>
                <c:pt idx="3577">
                  <c:v>81.342</c:v>
                </c:pt>
                <c:pt idx="3578">
                  <c:v>75.091</c:v>
                </c:pt>
                <c:pt idx="3579">
                  <c:v>41.373</c:v>
                </c:pt>
                <c:pt idx="3580">
                  <c:v>37.516</c:v>
                </c:pt>
                <c:pt idx="3581">
                  <c:v>41.22</c:v>
                </c:pt>
                <c:pt idx="3582">
                  <c:v>0</c:v>
                </c:pt>
                <c:pt idx="3583">
                  <c:v>0</c:v>
                </c:pt>
                <c:pt idx="3584">
                  <c:v>55.864</c:v>
                </c:pt>
                <c:pt idx="3585">
                  <c:v>84.062</c:v>
                </c:pt>
                <c:pt idx="3586">
                  <c:v>78.63</c:v>
                </c:pt>
                <c:pt idx="3587">
                  <c:v>42.303</c:v>
                </c:pt>
                <c:pt idx="3588">
                  <c:v>38.985</c:v>
                </c:pt>
                <c:pt idx="3589">
                  <c:v>41.901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83.911</c:v>
                </c:pt>
                <c:pt idx="3594">
                  <c:v>81.888</c:v>
                </c:pt>
                <c:pt idx="3595">
                  <c:v>43.052</c:v>
                </c:pt>
                <c:pt idx="3596">
                  <c:v>40.991</c:v>
                </c:pt>
                <c:pt idx="3597">
                  <c:v>42.662</c:v>
                </c:pt>
                <c:pt idx="3598">
                  <c:v>41.442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49.15</c:v>
                </c:pt>
                <c:pt idx="3627">
                  <c:v>49.118</c:v>
                </c:pt>
                <c:pt idx="3628">
                  <c:v>96.497</c:v>
                </c:pt>
                <c:pt idx="3629">
                  <c:v>97.77</c:v>
                </c:pt>
                <c:pt idx="3630">
                  <c:v>97.333</c:v>
                </c:pt>
                <c:pt idx="3631">
                  <c:v>48.402</c:v>
                </c:pt>
                <c:pt idx="3632">
                  <c:v>47.878</c:v>
                </c:pt>
                <c:pt idx="3633">
                  <c:v>47.791</c:v>
                </c:pt>
                <c:pt idx="3634">
                  <c:v>24.004</c:v>
                </c:pt>
                <c:pt idx="3635">
                  <c:v>50.311</c:v>
                </c:pt>
                <c:pt idx="3636">
                  <c:v>50.305</c:v>
                </c:pt>
                <c:pt idx="3637">
                  <c:v>99.14</c:v>
                </c:pt>
                <c:pt idx="3638">
                  <c:v>99.207</c:v>
                </c:pt>
                <c:pt idx="3639">
                  <c:v>49.282</c:v>
                </c:pt>
                <c:pt idx="3640">
                  <c:v>48.874</c:v>
                </c:pt>
                <c:pt idx="3641">
                  <c:v>48.299</c:v>
                </c:pt>
                <c:pt idx="3642">
                  <c:v>47.949</c:v>
                </c:pt>
                <c:pt idx="3643">
                  <c:v>50</c:v>
                </c:pt>
                <c:pt idx="3644">
                  <c:v>50.277</c:v>
                </c:pt>
                <c:pt idx="3645">
                  <c:v>49.741</c:v>
                </c:pt>
                <c:pt idx="3646">
                  <c:v>24.553</c:v>
                </c:pt>
                <c:pt idx="3647">
                  <c:v>24.281</c:v>
                </c:pt>
                <c:pt idx="3648">
                  <c:v>97.756</c:v>
                </c:pt>
                <c:pt idx="3649">
                  <c:v>49.782</c:v>
                </c:pt>
                <c:pt idx="3650">
                  <c:v>49.218</c:v>
                </c:pt>
                <c:pt idx="3651">
                  <c:v>48.444</c:v>
                </c:pt>
                <c:pt idx="3652">
                  <c:v>23.896</c:v>
                </c:pt>
                <c:pt idx="3653">
                  <c:v>23.58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34.568</c:v>
                </c:pt>
                <c:pt idx="3805">
                  <c:v>32.558</c:v>
                </c:pt>
                <c:pt idx="3806">
                  <c:v>30.597</c:v>
                </c:pt>
                <c:pt idx="3807">
                  <c:v>14.089</c:v>
                </c:pt>
                <c:pt idx="3808">
                  <c:v>13.014</c:v>
                </c:pt>
                <c:pt idx="3809">
                  <c:v>12.991</c:v>
                </c:pt>
                <c:pt idx="3810">
                  <c:v>13.439</c:v>
                </c:pt>
                <c:pt idx="3811">
                  <c:v>12.467</c:v>
                </c:pt>
                <c:pt idx="3812">
                  <c:v>12.559</c:v>
                </c:pt>
                <c:pt idx="3813">
                  <c:v>11.518</c:v>
                </c:pt>
                <c:pt idx="3814">
                  <c:v>11.776</c:v>
                </c:pt>
                <c:pt idx="3815">
                  <c:v>11.259</c:v>
                </c:pt>
                <c:pt idx="3816">
                  <c:v>23.576</c:v>
                </c:pt>
                <c:pt idx="3817">
                  <c:v>11.82</c:v>
                </c:pt>
                <c:pt idx="3818">
                  <c:v>12.37</c:v>
                </c:pt>
                <c:pt idx="3819">
                  <c:v>11.821</c:v>
                </c:pt>
                <c:pt idx="3820">
                  <c:v>13.085</c:v>
                </c:pt>
                <c:pt idx="3821">
                  <c:v>13.131</c:v>
                </c:pt>
                <c:pt idx="3822">
                  <c:v>14.726</c:v>
                </c:pt>
                <c:pt idx="3823">
                  <c:v>14.887</c:v>
                </c:pt>
                <c:pt idx="3824">
                  <c:v>16.498</c:v>
                </c:pt>
                <c:pt idx="3825">
                  <c:v>16.518</c:v>
                </c:pt>
                <c:pt idx="3826">
                  <c:v>18.174</c:v>
                </c:pt>
                <c:pt idx="3827">
                  <c:v>18.155</c:v>
                </c:pt>
                <c:pt idx="3828">
                  <c:v>39.832</c:v>
                </c:pt>
                <c:pt idx="3829">
                  <c:v>40.909</c:v>
                </c:pt>
                <c:pt idx="3830">
                  <c:v>23.268</c:v>
                </c:pt>
                <c:pt idx="3831">
                  <c:v>22.786</c:v>
                </c:pt>
                <c:pt idx="3832">
                  <c:v>49.944</c:v>
                </c:pt>
                <c:pt idx="3833">
                  <c:v>25.423</c:v>
                </c:pt>
                <c:pt idx="3834">
                  <c:v>27.167</c:v>
                </c:pt>
                <c:pt idx="3835">
                  <c:v>26.928</c:v>
                </c:pt>
                <c:pt idx="3836">
                  <c:v>29.595</c:v>
                </c:pt>
                <c:pt idx="3837">
                  <c:v>29.219</c:v>
                </c:pt>
                <c:pt idx="3838">
                  <c:v>31.922</c:v>
                </c:pt>
                <c:pt idx="3839">
                  <c:v>31.385</c:v>
                </c:pt>
                <c:pt idx="3840">
                  <c:v>33.266</c:v>
                </c:pt>
                <c:pt idx="3841">
                  <c:v>64.852</c:v>
                </c:pt>
                <c:pt idx="3842">
                  <c:v>72.448</c:v>
                </c:pt>
                <c:pt idx="3843">
                  <c:v>35.494</c:v>
                </c:pt>
                <c:pt idx="3844">
                  <c:v>38.322</c:v>
                </c:pt>
                <c:pt idx="3845">
                  <c:v>37.13</c:v>
                </c:pt>
                <c:pt idx="3846">
                  <c:v>41.195</c:v>
                </c:pt>
                <c:pt idx="3847">
                  <c:v>78.795</c:v>
                </c:pt>
                <c:pt idx="3848">
                  <c:v>88.62</c:v>
                </c:pt>
                <c:pt idx="3849">
                  <c:v>84.309</c:v>
                </c:pt>
                <c:pt idx="3850">
                  <c:v>93.426</c:v>
                </c:pt>
                <c:pt idx="3851">
                  <c:v>43.903</c:v>
                </c:pt>
                <c:pt idx="3852">
                  <c:v>47.414</c:v>
                </c:pt>
                <c:pt idx="3853">
                  <c:v>44.216</c:v>
                </c:pt>
                <c:pt idx="3854">
                  <c:v>49.54</c:v>
                </c:pt>
                <c:pt idx="3855">
                  <c:v>45.883</c:v>
                </c:pt>
                <c:pt idx="3856">
                  <c:v>51.323</c:v>
                </c:pt>
                <c:pt idx="3857">
                  <c:v>47.066</c:v>
                </c:pt>
                <c:pt idx="3858">
                  <c:v>53.868</c:v>
                </c:pt>
                <c:pt idx="3859">
                  <c:v>49.559</c:v>
                </c:pt>
                <c:pt idx="3860">
                  <c:v>55.519</c:v>
                </c:pt>
                <c:pt idx="3861">
                  <c:v>51.487</c:v>
                </c:pt>
                <c:pt idx="3862">
                  <c:v>114.467</c:v>
                </c:pt>
                <c:pt idx="3863">
                  <c:v>107.533</c:v>
                </c:pt>
                <c:pt idx="3864">
                  <c:v>118.444</c:v>
                </c:pt>
                <c:pt idx="3865">
                  <c:v>55.463</c:v>
                </c:pt>
                <c:pt idx="3866">
                  <c:v>60.579</c:v>
                </c:pt>
                <c:pt idx="3867">
                  <c:v>55.51</c:v>
                </c:pt>
                <c:pt idx="3868">
                  <c:v>59.548</c:v>
                </c:pt>
                <c:pt idx="3869">
                  <c:v>55.012</c:v>
                </c:pt>
                <c:pt idx="3870">
                  <c:v>60.627</c:v>
                </c:pt>
                <c:pt idx="3871">
                  <c:v>56.34</c:v>
                </c:pt>
                <c:pt idx="3872">
                  <c:v>61.345</c:v>
                </c:pt>
                <c:pt idx="3873">
                  <c:v>57.737</c:v>
                </c:pt>
                <c:pt idx="3874">
                  <c:v>62.363</c:v>
                </c:pt>
                <c:pt idx="3875">
                  <c:v>58.522</c:v>
                </c:pt>
                <c:pt idx="3876">
                  <c:v>62.362</c:v>
                </c:pt>
                <c:pt idx="3877">
                  <c:v>58.973</c:v>
                </c:pt>
                <c:pt idx="3878">
                  <c:v>62.797</c:v>
                </c:pt>
                <c:pt idx="3879">
                  <c:v>59.152</c:v>
                </c:pt>
                <c:pt idx="3880">
                  <c:v>61.36</c:v>
                </c:pt>
                <c:pt idx="3881">
                  <c:v>58.057</c:v>
                </c:pt>
                <c:pt idx="3882">
                  <c:v>60.4</c:v>
                </c:pt>
                <c:pt idx="3883">
                  <c:v>57.75</c:v>
                </c:pt>
                <c:pt idx="3884">
                  <c:v>59.81</c:v>
                </c:pt>
                <c:pt idx="3885">
                  <c:v>57.593</c:v>
                </c:pt>
                <c:pt idx="3886">
                  <c:v>59.398</c:v>
                </c:pt>
                <c:pt idx="3887">
                  <c:v>57.634</c:v>
                </c:pt>
                <c:pt idx="3888">
                  <c:v>59.15</c:v>
                </c:pt>
                <c:pt idx="3889">
                  <c:v>57.531</c:v>
                </c:pt>
                <c:pt idx="3890">
                  <c:v>58.931</c:v>
                </c:pt>
                <c:pt idx="3891">
                  <c:v>57.712</c:v>
                </c:pt>
                <c:pt idx="3892">
                  <c:v>59.11</c:v>
                </c:pt>
                <c:pt idx="3893">
                  <c:v>57.996</c:v>
                </c:pt>
                <c:pt idx="3894">
                  <c:v>59.209</c:v>
                </c:pt>
                <c:pt idx="3895">
                  <c:v>58.361</c:v>
                </c:pt>
                <c:pt idx="3896">
                  <c:v>59.739</c:v>
                </c:pt>
                <c:pt idx="3897">
                  <c:v>59.014</c:v>
                </c:pt>
                <c:pt idx="3898">
                  <c:v>60.237</c:v>
                </c:pt>
                <c:pt idx="3899">
                  <c:v>59.746</c:v>
                </c:pt>
                <c:pt idx="3900">
                  <c:v>59.618</c:v>
                </c:pt>
                <c:pt idx="3901">
                  <c:v>59.371</c:v>
                </c:pt>
                <c:pt idx="3902">
                  <c:v>60.471</c:v>
                </c:pt>
                <c:pt idx="3903">
                  <c:v>60.556</c:v>
                </c:pt>
                <c:pt idx="3904">
                  <c:v>61.533</c:v>
                </c:pt>
                <c:pt idx="3905">
                  <c:v>61.794</c:v>
                </c:pt>
                <c:pt idx="3906">
                  <c:v>62.693</c:v>
                </c:pt>
                <c:pt idx="3907">
                  <c:v>62.861</c:v>
                </c:pt>
                <c:pt idx="3908">
                  <c:v>63.33</c:v>
                </c:pt>
                <c:pt idx="3909">
                  <c:v>63.402</c:v>
                </c:pt>
                <c:pt idx="3910">
                  <c:v>63.731</c:v>
                </c:pt>
                <c:pt idx="3911">
                  <c:v>63.771</c:v>
                </c:pt>
                <c:pt idx="3912">
                  <c:v>63.986</c:v>
                </c:pt>
                <c:pt idx="3913">
                  <c:v>63.976</c:v>
                </c:pt>
                <c:pt idx="3914">
                  <c:v>64.362</c:v>
                </c:pt>
                <c:pt idx="3915">
                  <c:v>64.691</c:v>
                </c:pt>
                <c:pt idx="3916">
                  <c:v>65.176</c:v>
                </c:pt>
                <c:pt idx="3917">
                  <c:v>65.504</c:v>
                </c:pt>
                <c:pt idx="3918">
                  <c:v>65.896</c:v>
                </c:pt>
                <c:pt idx="3919">
                  <c:v>66.451</c:v>
                </c:pt>
                <c:pt idx="3920">
                  <c:v>67.181</c:v>
                </c:pt>
                <c:pt idx="3921">
                  <c:v>67.92</c:v>
                </c:pt>
                <c:pt idx="3922">
                  <c:v>68.815</c:v>
                </c:pt>
                <c:pt idx="3923">
                  <c:v>69.706</c:v>
                </c:pt>
                <c:pt idx="3924">
                  <c:v>71.926</c:v>
                </c:pt>
                <c:pt idx="3925">
                  <c:v>72.793</c:v>
                </c:pt>
                <c:pt idx="3926">
                  <c:v>73.158</c:v>
                </c:pt>
                <c:pt idx="3927">
                  <c:v>73.056</c:v>
                </c:pt>
                <c:pt idx="3928">
                  <c:v>73.194</c:v>
                </c:pt>
                <c:pt idx="3929">
                  <c:v>73.788</c:v>
                </c:pt>
                <c:pt idx="3930">
                  <c:v>74.36</c:v>
                </c:pt>
                <c:pt idx="3931">
                  <c:v>74.676</c:v>
                </c:pt>
                <c:pt idx="3932">
                  <c:v>75.181</c:v>
                </c:pt>
                <c:pt idx="3933">
                  <c:v>75.813</c:v>
                </c:pt>
                <c:pt idx="3934">
                  <c:v>75.677</c:v>
                </c:pt>
                <c:pt idx="3935">
                  <c:v>75.783</c:v>
                </c:pt>
                <c:pt idx="3936">
                  <c:v>74.329</c:v>
                </c:pt>
                <c:pt idx="3937">
                  <c:v>74.015</c:v>
                </c:pt>
                <c:pt idx="3938">
                  <c:v>74.909</c:v>
                </c:pt>
                <c:pt idx="3939">
                  <c:v>74.899</c:v>
                </c:pt>
                <c:pt idx="3940">
                  <c:v>74.042</c:v>
                </c:pt>
                <c:pt idx="3941">
                  <c:v>73.456</c:v>
                </c:pt>
                <c:pt idx="3942">
                  <c:v>73.827</c:v>
                </c:pt>
                <c:pt idx="3943">
                  <c:v>73.972</c:v>
                </c:pt>
                <c:pt idx="3944">
                  <c:v>73.998</c:v>
                </c:pt>
                <c:pt idx="3945">
                  <c:v>74.138</c:v>
                </c:pt>
                <c:pt idx="3946">
                  <c:v>74.568</c:v>
                </c:pt>
                <c:pt idx="3947">
                  <c:v>74.399</c:v>
                </c:pt>
                <c:pt idx="3948">
                  <c:v>66.932</c:v>
                </c:pt>
                <c:pt idx="3949">
                  <c:v>66.919</c:v>
                </c:pt>
                <c:pt idx="3950">
                  <c:v>67.407</c:v>
                </c:pt>
                <c:pt idx="3951">
                  <c:v>66.873</c:v>
                </c:pt>
                <c:pt idx="3952">
                  <c:v>66.499</c:v>
                </c:pt>
                <c:pt idx="3953">
                  <c:v>64.868</c:v>
                </c:pt>
                <c:pt idx="3954">
                  <c:v>63.53</c:v>
                </c:pt>
                <c:pt idx="3955">
                  <c:v>62.809</c:v>
                </c:pt>
                <c:pt idx="3956">
                  <c:v>63.035</c:v>
                </c:pt>
                <c:pt idx="3957">
                  <c:v>63.295</c:v>
                </c:pt>
                <c:pt idx="3958">
                  <c:v>63.651</c:v>
                </c:pt>
                <c:pt idx="3959">
                  <c:v>63.453</c:v>
                </c:pt>
                <c:pt idx="3960">
                  <c:v>63.387</c:v>
                </c:pt>
                <c:pt idx="3961">
                  <c:v>62.691</c:v>
                </c:pt>
                <c:pt idx="3962">
                  <c:v>62.335</c:v>
                </c:pt>
                <c:pt idx="3963">
                  <c:v>61.55</c:v>
                </c:pt>
                <c:pt idx="3964">
                  <c:v>60.876</c:v>
                </c:pt>
                <c:pt idx="3965">
                  <c:v>60.045</c:v>
                </c:pt>
                <c:pt idx="3966">
                  <c:v>59.415</c:v>
                </c:pt>
                <c:pt idx="3967">
                  <c:v>58.894</c:v>
                </c:pt>
                <c:pt idx="3968">
                  <c:v>58.446</c:v>
                </c:pt>
                <c:pt idx="3969">
                  <c:v>57.719</c:v>
                </c:pt>
                <c:pt idx="3970">
                  <c:v>57.142</c:v>
                </c:pt>
                <c:pt idx="3971">
                  <c:v>56.363</c:v>
                </c:pt>
                <c:pt idx="3972">
                  <c:v>55.784</c:v>
                </c:pt>
                <c:pt idx="3973">
                  <c:v>55.158</c:v>
                </c:pt>
                <c:pt idx="3974">
                  <c:v>54.811</c:v>
                </c:pt>
                <c:pt idx="3975">
                  <c:v>54.295</c:v>
                </c:pt>
                <c:pt idx="3976">
                  <c:v>54.233</c:v>
                </c:pt>
                <c:pt idx="3977">
                  <c:v>53.886</c:v>
                </c:pt>
                <c:pt idx="3978">
                  <c:v>53.665</c:v>
                </c:pt>
                <c:pt idx="3979">
                  <c:v>53.247</c:v>
                </c:pt>
                <c:pt idx="3980">
                  <c:v>53.037</c:v>
                </c:pt>
                <c:pt idx="3981">
                  <c:v>52.662</c:v>
                </c:pt>
                <c:pt idx="3982">
                  <c:v>52.51</c:v>
                </c:pt>
                <c:pt idx="3983">
                  <c:v>52.209</c:v>
                </c:pt>
                <c:pt idx="3984">
                  <c:v>52.145</c:v>
                </c:pt>
                <c:pt idx="3985">
                  <c:v>51.986</c:v>
                </c:pt>
                <c:pt idx="3986">
                  <c:v>52.088</c:v>
                </c:pt>
                <c:pt idx="3987">
                  <c:v>52.03</c:v>
                </c:pt>
                <c:pt idx="3988">
                  <c:v>52.16</c:v>
                </c:pt>
                <c:pt idx="3989">
                  <c:v>52.12</c:v>
                </c:pt>
                <c:pt idx="3990">
                  <c:v>52.282</c:v>
                </c:pt>
                <c:pt idx="3991">
                  <c:v>52.314</c:v>
                </c:pt>
                <c:pt idx="3992">
                  <c:v>52.557</c:v>
                </c:pt>
                <c:pt idx="3993">
                  <c:v>52.677</c:v>
                </c:pt>
                <c:pt idx="3994">
                  <c:v>53.009</c:v>
                </c:pt>
                <c:pt idx="3995">
                  <c:v>53.236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59.086</c:v>
                </c:pt>
                <c:pt idx="4093">
                  <c:v>53.884</c:v>
                </c:pt>
                <c:pt idx="4094">
                  <c:v>53.225</c:v>
                </c:pt>
                <c:pt idx="4095">
                  <c:v>25.752</c:v>
                </c:pt>
                <c:pt idx="4096">
                  <c:v>25</c:v>
                </c:pt>
                <c:pt idx="4097">
                  <c:v>25.268</c:v>
                </c:pt>
                <c:pt idx="4098">
                  <c:v>25.045</c:v>
                </c:pt>
                <c:pt idx="4099">
                  <c:v>25.583</c:v>
                </c:pt>
                <c:pt idx="4100">
                  <c:v>25.361</c:v>
                </c:pt>
                <c:pt idx="4101">
                  <c:v>25.889</c:v>
                </c:pt>
                <c:pt idx="4102">
                  <c:v>25.913</c:v>
                </c:pt>
                <c:pt idx="4103">
                  <c:v>26.478</c:v>
                </c:pt>
                <c:pt idx="4104">
                  <c:v>53.519</c:v>
                </c:pt>
                <c:pt idx="4105">
                  <c:v>27.973</c:v>
                </c:pt>
                <c:pt idx="4106">
                  <c:v>27.581</c:v>
                </c:pt>
                <c:pt idx="4107">
                  <c:v>27.804</c:v>
                </c:pt>
                <c:pt idx="4108">
                  <c:v>27.952</c:v>
                </c:pt>
                <c:pt idx="4109">
                  <c:v>28.333</c:v>
                </c:pt>
                <c:pt idx="4110">
                  <c:v>29.047</c:v>
                </c:pt>
                <c:pt idx="4111">
                  <c:v>29.888</c:v>
                </c:pt>
                <c:pt idx="4112">
                  <c:v>30.677</c:v>
                </c:pt>
                <c:pt idx="4113">
                  <c:v>31.389</c:v>
                </c:pt>
                <c:pt idx="4114">
                  <c:v>32.288</c:v>
                </c:pt>
                <c:pt idx="4115">
                  <c:v>33.104</c:v>
                </c:pt>
                <c:pt idx="4116">
                  <c:v>67.899</c:v>
                </c:pt>
                <c:pt idx="4117">
                  <c:v>73.533</c:v>
                </c:pt>
                <c:pt idx="4118">
                  <c:v>38.69</c:v>
                </c:pt>
                <c:pt idx="4119">
                  <c:v>77.913</c:v>
                </c:pt>
                <c:pt idx="4120">
                  <c:v>82.402</c:v>
                </c:pt>
                <c:pt idx="4121">
                  <c:v>85.141</c:v>
                </c:pt>
                <c:pt idx="4122">
                  <c:v>43.896</c:v>
                </c:pt>
                <c:pt idx="4123">
                  <c:v>44.189</c:v>
                </c:pt>
                <c:pt idx="4124">
                  <c:v>45.69</c:v>
                </c:pt>
                <c:pt idx="4125">
                  <c:v>46.908</c:v>
                </c:pt>
                <c:pt idx="4126">
                  <c:v>48.234</c:v>
                </c:pt>
                <c:pt idx="4127">
                  <c:v>49.259</c:v>
                </c:pt>
                <c:pt idx="4128">
                  <c:v>48.997</c:v>
                </c:pt>
                <c:pt idx="4129">
                  <c:v>99.621</c:v>
                </c:pt>
                <c:pt idx="4130">
                  <c:v>103.567</c:v>
                </c:pt>
                <c:pt idx="4131">
                  <c:v>52.651</c:v>
                </c:pt>
                <c:pt idx="4132">
                  <c:v>52.885</c:v>
                </c:pt>
                <c:pt idx="4133">
                  <c:v>54.49</c:v>
                </c:pt>
                <c:pt idx="4134">
                  <c:v>56.103</c:v>
                </c:pt>
                <c:pt idx="4135">
                  <c:v>114.553</c:v>
                </c:pt>
                <c:pt idx="4136">
                  <c:v>119.765</c:v>
                </c:pt>
                <c:pt idx="4137">
                  <c:v>122.225</c:v>
                </c:pt>
                <c:pt idx="4138">
                  <c:v>62.086</c:v>
                </c:pt>
                <c:pt idx="4139">
                  <c:v>61.857</c:v>
                </c:pt>
                <c:pt idx="4140">
                  <c:v>62.986</c:v>
                </c:pt>
                <c:pt idx="4141">
                  <c:v>63.4</c:v>
                </c:pt>
                <c:pt idx="4142">
                  <c:v>65.713</c:v>
                </c:pt>
                <c:pt idx="4143">
                  <c:v>65.981</c:v>
                </c:pt>
                <c:pt idx="4144">
                  <c:v>67.088</c:v>
                </c:pt>
                <c:pt idx="4145">
                  <c:v>65.837</c:v>
                </c:pt>
                <c:pt idx="4146">
                  <c:v>67.697</c:v>
                </c:pt>
                <c:pt idx="4147">
                  <c:v>67.539</c:v>
                </c:pt>
                <c:pt idx="4148">
                  <c:v>69.559</c:v>
                </c:pt>
                <c:pt idx="4149">
                  <c:v>69.099</c:v>
                </c:pt>
                <c:pt idx="4150">
                  <c:v>143.435</c:v>
                </c:pt>
                <c:pt idx="4151">
                  <c:v>144.861</c:v>
                </c:pt>
                <c:pt idx="4152">
                  <c:v>149.422</c:v>
                </c:pt>
                <c:pt idx="4153">
                  <c:v>74.212</c:v>
                </c:pt>
                <c:pt idx="4154">
                  <c:v>75.396</c:v>
                </c:pt>
                <c:pt idx="4155">
                  <c:v>74.02</c:v>
                </c:pt>
                <c:pt idx="4156">
                  <c:v>75.596</c:v>
                </c:pt>
                <c:pt idx="4157">
                  <c:v>73.763</c:v>
                </c:pt>
                <c:pt idx="4158">
                  <c:v>75.526</c:v>
                </c:pt>
                <c:pt idx="4159">
                  <c:v>73.747</c:v>
                </c:pt>
                <c:pt idx="4160">
                  <c:v>75.83</c:v>
                </c:pt>
                <c:pt idx="4161">
                  <c:v>73.979</c:v>
                </c:pt>
                <c:pt idx="4162">
                  <c:v>76.248</c:v>
                </c:pt>
                <c:pt idx="4163">
                  <c:v>74.493</c:v>
                </c:pt>
                <c:pt idx="4164">
                  <c:v>74.973</c:v>
                </c:pt>
                <c:pt idx="4165">
                  <c:v>73.281</c:v>
                </c:pt>
                <c:pt idx="4166">
                  <c:v>75.401</c:v>
                </c:pt>
                <c:pt idx="4167">
                  <c:v>73.675</c:v>
                </c:pt>
                <c:pt idx="4168">
                  <c:v>75.71</c:v>
                </c:pt>
                <c:pt idx="4169">
                  <c:v>74.088</c:v>
                </c:pt>
                <c:pt idx="4170">
                  <c:v>76.293</c:v>
                </c:pt>
                <c:pt idx="4171">
                  <c:v>74.818</c:v>
                </c:pt>
                <c:pt idx="4172">
                  <c:v>76.638</c:v>
                </c:pt>
                <c:pt idx="4173">
                  <c:v>75.908</c:v>
                </c:pt>
                <c:pt idx="4174">
                  <c:v>77.456</c:v>
                </c:pt>
                <c:pt idx="4175">
                  <c:v>77.099</c:v>
                </c:pt>
                <c:pt idx="4176">
                  <c:v>83.034</c:v>
                </c:pt>
                <c:pt idx="4177">
                  <c:v>83.33</c:v>
                </c:pt>
                <c:pt idx="4178">
                  <c:v>84.815</c:v>
                </c:pt>
                <c:pt idx="4179">
                  <c:v>85.369</c:v>
                </c:pt>
                <c:pt idx="4180">
                  <c:v>86.555</c:v>
                </c:pt>
                <c:pt idx="4181">
                  <c:v>87.174</c:v>
                </c:pt>
                <c:pt idx="4182">
                  <c:v>88.162</c:v>
                </c:pt>
                <c:pt idx="4183">
                  <c:v>88.964</c:v>
                </c:pt>
                <c:pt idx="4184">
                  <c:v>90.015</c:v>
                </c:pt>
                <c:pt idx="4185">
                  <c:v>90.888</c:v>
                </c:pt>
                <c:pt idx="4186">
                  <c:v>92.175</c:v>
                </c:pt>
                <c:pt idx="4187">
                  <c:v>93.19</c:v>
                </c:pt>
                <c:pt idx="4188">
                  <c:v>92.671</c:v>
                </c:pt>
                <c:pt idx="4189">
                  <c:v>93.535</c:v>
                </c:pt>
                <c:pt idx="4190">
                  <c:v>94.512</c:v>
                </c:pt>
                <c:pt idx="4191">
                  <c:v>95.402</c:v>
                </c:pt>
                <c:pt idx="4192">
                  <c:v>96.35</c:v>
                </c:pt>
                <c:pt idx="4193">
                  <c:v>97.264</c:v>
                </c:pt>
                <c:pt idx="4194">
                  <c:v>98.078</c:v>
                </c:pt>
                <c:pt idx="4195">
                  <c:v>98.725</c:v>
                </c:pt>
                <c:pt idx="4196">
                  <c:v>99.354</c:v>
                </c:pt>
                <c:pt idx="4197">
                  <c:v>100.029</c:v>
                </c:pt>
                <c:pt idx="4198">
                  <c:v>100.698</c:v>
                </c:pt>
                <c:pt idx="4199">
                  <c:v>101.343</c:v>
                </c:pt>
                <c:pt idx="4200">
                  <c:v>101.989</c:v>
                </c:pt>
                <c:pt idx="4201">
                  <c:v>102.604</c:v>
                </c:pt>
                <c:pt idx="4202">
                  <c:v>103.245</c:v>
                </c:pt>
                <c:pt idx="4203">
                  <c:v>103.866</c:v>
                </c:pt>
                <c:pt idx="4204">
                  <c:v>104.479</c:v>
                </c:pt>
                <c:pt idx="4205">
                  <c:v>105.066</c:v>
                </c:pt>
                <c:pt idx="4206">
                  <c:v>105.609</c:v>
                </c:pt>
                <c:pt idx="4207">
                  <c:v>106.103</c:v>
                </c:pt>
                <c:pt idx="4208">
                  <c:v>106.786</c:v>
                </c:pt>
                <c:pt idx="4209">
                  <c:v>107.437</c:v>
                </c:pt>
                <c:pt idx="4210">
                  <c:v>107.86</c:v>
                </c:pt>
                <c:pt idx="4211">
                  <c:v>108.286</c:v>
                </c:pt>
                <c:pt idx="4212">
                  <c:v>110.436</c:v>
                </c:pt>
                <c:pt idx="4213">
                  <c:v>111.065</c:v>
                </c:pt>
                <c:pt idx="4214">
                  <c:v>111.342</c:v>
                </c:pt>
                <c:pt idx="4215">
                  <c:v>111.418</c:v>
                </c:pt>
                <c:pt idx="4216">
                  <c:v>111.609</c:v>
                </c:pt>
                <c:pt idx="4217">
                  <c:v>111.766</c:v>
                </c:pt>
                <c:pt idx="4218">
                  <c:v>111.794</c:v>
                </c:pt>
                <c:pt idx="4219">
                  <c:v>111.53</c:v>
                </c:pt>
                <c:pt idx="4220">
                  <c:v>111.058</c:v>
                </c:pt>
                <c:pt idx="4221">
                  <c:v>110.458</c:v>
                </c:pt>
                <c:pt idx="4222">
                  <c:v>109.758</c:v>
                </c:pt>
                <c:pt idx="4223">
                  <c:v>108.9</c:v>
                </c:pt>
                <c:pt idx="4224">
                  <c:v>103.459</c:v>
                </c:pt>
                <c:pt idx="4225">
                  <c:v>101.325</c:v>
                </c:pt>
                <c:pt idx="4226">
                  <c:v>100.212</c:v>
                </c:pt>
                <c:pt idx="4227">
                  <c:v>99.304</c:v>
                </c:pt>
                <c:pt idx="4228">
                  <c:v>98.461</c:v>
                </c:pt>
                <c:pt idx="4229">
                  <c:v>97.665</c:v>
                </c:pt>
                <c:pt idx="4230">
                  <c:v>96.866</c:v>
                </c:pt>
                <c:pt idx="4231">
                  <c:v>96.255</c:v>
                </c:pt>
                <c:pt idx="4232">
                  <c:v>95.777</c:v>
                </c:pt>
                <c:pt idx="4233">
                  <c:v>95.386</c:v>
                </c:pt>
                <c:pt idx="4234">
                  <c:v>94.116</c:v>
                </c:pt>
                <c:pt idx="4235">
                  <c:v>93.796</c:v>
                </c:pt>
                <c:pt idx="4236">
                  <c:v>80.618</c:v>
                </c:pt>
                <c:pt idx="4237">
                  <c:v>79.925</c:v>
                </c:pt>
                <c:pt idx="4238">
                  <c:v>79.409</c:v>
                </c:pt>
                <c:pt idx="4239">
                  <c:v>79.072</c:v>
                </c:pt>
                <c:pt idx="4240">
                  <c:v>78.723</c:v>
                </c:pt>
                <c:pt idx="4241">
                  <c:v>77.467</c:v>
                </c:pt>
                <c:pt idx="4242">
                  <c:v>77.013</c:v>
                </c:pt>
                <c:pt idx="4243">
                  <c:v>76.77</c:v>
                </c:pt>
                <c:pt idx="4244">
                  <c:v>76.462</c:v>
                </c:pt>
                <c:pt idx="4245">
                  <c:v>76.064</c:v>
                </c:pt>
                <c:pt idx="4246">
                  <c:v>74.131</c:v>
                </c:pt>
                <c:pt idx="4247">
                  <c:v>72.807</c:v>
                </c:pt>
                <c:pt idx="4248">
                  <c:v>72.332</c:v>
                </c:pt>
                <c:pt idx="4249">
                  <c:v>72.557</c:v>
                </c:pt>
                <c:pt idx="4250">
                  <c:v>72.486</c:v>
                </c:pt>
                <c:pt idx="4251">
                  <c:v>72.479</c:v>
                </c:pt>
                <c:pt idx="4252">
                  <c:v>72.163</c:v>
                </c:pt>
                <c:pt idx="4253">
                  <c:v>72.289</c:v>
                </c:pt>
                <c:pt idx="4254">
                  <c:v>72.128</c:v>
                </c:pt>
                <c:pt idx="4255">
                  <c:v>72.06</c:v>
                </c:pt>
                <c:pt idx="4256">
                  <c:v>71.83</c:v>
                </c:pt>
                <c:pt idx="4257">
                  <c:v>71.652</c:v>
                </c:pt>
                <c:pt idx="4258">
                  <c:v>71.406</c:v>
                </c:pt>
                <c:pt idx="4259">
                  <c:v>71.203</c:v>
                </c:pt>
                <c:pt idx="4260">
                  <c:v>70.95</c:v>
                </c:pt>
                <c:pt idx="4261">
                  <c:v>70.726</c:v>
                </c:pt>
                <c:pt idx="4262">
                  <c:v>70.465</c:v>
                </c:pt>
                <c:pt idx="4263">
                  <c:v>70.54</c:v>
                </c:pt>
                <c:pt idx="4264">
                  <c:v>70.477</c:v>
                </c:pt>
                <c:pt idx="4265">
                  <c:v>70.343</c:v>
                </c:pt>
                <c:pt idx="4266">
                  <c:v>70.14</c:v>
                </c:pt>
                <c:pt idx="4267">
                  <c:v>69.945</c:v>
                </c:pt>
                <c:pt idx="4268">
                  <c:v>69.728</c:v>
                </c:pt>
                <c:pt idx="4269">
                  <c:v>69.523</c:v>
                </c:pt>
                <c:pt idx="4270">
                  <c:v>69.604</c:v>
                </c:pt>
                <c:pt idx="4271">
                  <c:v>69.587</c:v>
                </c:pt>
                <c:pt idx="4272">
                  <c:v>69.459</c:v>
                </c:pt>
                <c:pt idx="4273">
                  <c:v>69.234</c:v>
                </c:pt>
                <c:pt idx="4274">
                  <c:v>68.946</c:v>
                </c:pt>
                <c:pt idx="4275">
                  <c:v>68.982</c:v>
                </c:pt>
                <c:pt idx="4276">
                  <c:v>68.939</c:v>
                </c:pt>
                <c:pt idx="4277">
                  <c:v>68.84</c:v>
                </c:pt>
                <c:pt idx="4278">
                  <c:v>68.685</c:v>
                </c:pt>
                <c:pt idx="4279">
                  <c:v>68.782</c:v>
                </c:pt>
                <c:pt idx="4280">
                  <c:v>68.751</c:v>
                </c:pt>
                <c:pt idx="4281">
                  <c:v>68.613</c:v>
                </c:pt>
                <c:pt idx="4282">
                  <c:v>68.41</c:v>
                </c:pt>
                <c:pt idx="4283">
                  <c:v>68.465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145.798</c:v>
                </c:pt>
                <c:pt idx="4381">
                  <c:v>123.707</c:v>
                </c:pt>
                <c:pt idx="4382">
                  <c:v>125.377</c:v>
                </c:pt>
                <c:pt idx="4383">
                  <c:v>62.908</c:v>
                </c:pt>
                <c:pt idx="4384">
                  <c:v>61.001</c:v>
                </c:pt>
                <c:pt idx="4385">
                  <c:v>60.474</c:v>
                </c:pt>
                <c:pt idx="4386">
                  <c:v>60.299</c:v>
                </c:pt>
                <c:pt idx="4387">
                  <c:v>60.323</c:v>
                </c:pt>
                <c:pt idx="4388">
                  <c:v>60.409</c:v>
                </c:pt>
                <c:pt idx="4389">
                  <c:v>60.521</c:v>
                </c:pt>
                <c:pt idx="4390">
                  <c:v>60.588</c:v>
                </c:pt>
                <c:pt idx="4391">
                  <c:v>60.528</c:v>
                </c:pt>
                <c:pt idx="4392">
                  <c:v>119.012</c:v>
                </c:pt>
                <c:pt idx="4393">
                  <c:v>61.358</c:v>
                </c:pt>
                <c:pt idx="4394">
                  <c:v>59.151</c:v>
                </c:pt>
                <c:pt idx="4395">
                  <c:v>56.542</c:v>
                </c:pt>
                <c:pt idx="4396">
                  <c:v>53.339</c:v>
                </c:pt>
                <c:pt idx="4397">
                  <c:v>54.514</c:v>
                </c:pt>
                <c:pt idx="4398">
                  <c:v>55.554</c:v>
                </c:pt>
                <c:pt idx="4399">
                  <c:v>56.47</c:v>
                </c:pt>
                <c:pt idx="4400">
                  <c:v>56.751</c:v>
                </c:pt>
                <c:pt idx="4401">
                  <c:v>57.307</c:v>
                </c:pt>
                <c:pt idx="4402">
                  <c:v>57.314</c:v>
                </c:pt>
                <c:pt idx="4403">
                  <c:v>58.21</c:v>
                </c:pt>
                <c:pt idx="4404">
                  <c:v>116.938</c:v>
                </c:pt>
                <c:pt idx="4405">
                  <c:v>126.622</c:v>
                </c:pt>
                <c:pt idx="4406">
                  <c:v>64.078</c:v>
                </c:pt>
                <c:pt idx="4407">
                  <c:v>64.008</c:v>
                </c:pt>
                <c:pt idx="4408">
                  <c:v>64.624</c:v>
                </c:pt>
                <c:pt idx="4409">
                  <c:v>65.603</c:v>
                </c:pt>
                <c:pt idx="4410">
                  <c:v>65.781</c:v>
                </c:pt>
                <c:pt idx="4411">
                  <c:v>66.659</c:v>
                </c:pt>
                <c:pt idx="4412">
                  <c:v>67.233</c:v>
                </c:pt>
                <c:pt idx="4413">
                  <c:v>68.548</c:v>
                </c:pt>
                <c:pt idx="4414">
                  <c:v>69.305</c:v>
                </c:pt>
                <c:pt idx="4415">
                  <c:v>70.521</c:v>
                </c:pt>
                <c:pt idx="4416">
                  <c:v>68.36</c:v>
                </c:pt>
                <c:pt idx="4417">
                  <c:v>69.625</c:v>
                </c:pt>
                <c:pt idx="4418">
                  <c:v>70.43</c:v>
                </c:pt>
                <c:pt idx="4419">
                  <c:v>71.799</c:v>
                </c:pt>
                <c:pt idx="4420">
                  <c:v>72.789</c:v>
                </c:pt>
                <c:pt idx="4421">
                  <c:v>74.314</c:v>
                </c:pt>
                <c:pt idx="4422">
                  <c:v>75.285</c:v>
                </c:pt>
                <c:pt idx="4423">
                  <c:v>76.947</c:v>
                </c:pt>
                <c:pt idx="4424">
                  <c:v>77.575</c:v>
                </c:pt>
                <c:pt idx="4425">
                  <c:v>79.278</c:v>
                </c:pt>
                <c:pt idx="4426">
                  <c:v>80.078</c:v>
                </c:pt>
                <c:pt idx="4427">
                  <c:v>81.522</c:v>
                </c:pt>
                <c:pt idx="4428">
                  <c:v>81.634</c:v>
                </c:pt>
                <c:pt idx="4429">
                  <c:v>82.985</c:v>
                </c:pt>
                <c:pt idx="4430">
                  <c:v>83.328</c:v>
                </c:pt>
                <c:pt idx="4431">
                  <c:v>84.6</c:v>
                </c:pt>
                <c:pt idx="4432">
                  <c:v>84.873</c:v>
                </c:pt>
                <c:pt idx="4433">
                  <c:v>86.376</c:v>
                </c:pt>
                <c:pt idx="4434">
                  <c:v>86.583</c:v>
                </c:pt>
                <c:pt idx="4435">
                  <c:v>88.389</c:v>
                </c:pt>
                <c:pt idx="4436">
                  <c:v>88.803</c:v>
                </c:pt>
                <c:pt idx="4437">
                  <c:v>90.559</c:v>
                </c:pt>
                <c:pt idx="4438">
                  <c:v>90.81</c:v>
                </c:pt>
                <c:pt idx="4439">
                  <c:v>184.989</c:v>
                </c:pt>
                <c:pt idx="4440">
                  <c:v>192.884</c:v>
                </c:pt>
                <c:pt idx="4441">
                  <c:v>99.126</c:v>
                </c:pt>
                <c:pt idx="4442">
                  <c:v>97.523</c:v>
                </c:pt>
                <c:pt idx="4443">
                  <c:v>99.84</c:v>
                </c:pt>
                <c:pt idx="4444">
                  <c:v>100.482</c:v>
                </c:pt>
                <c:pt idx="4445">
                  <c:v>102.766</c:v>
                </c:pt>
                <c:pt idx="4446">
                  <c:v>103.05</c:v>
                </c:pt>
                <c:pt idx="4447">
                  <c:v>105.187</c:v>
                </c:pt>
                <c:pt idx="4448">
                  <c:v>105.45</c:v>
                </c:pt>
                <c:pt idx="4449">
                  <c:v>107.181</c:v>
                </c:pt>
                <c:pt idx="4450">
                  <c:v>107.355</c:v>
                </c:pt>
                <c:pt idx="4451">
                  <c:v>109.167</c:v>
                </c:pt>
                <c:pt idx="4452">
                  <c:v>104.454</c:v>
                </c:pt>
                <c:pt idx="4453">
                  <c:v>105.49</c:v>
                </c:pt>
                <c:pt idx="4454">
                  <c:v>105.088</c:v>
                </c:pt>
                <c:pt idx="4455">
                  <c:v>105.852</c:v>
                </c:pt>
                <c:pt idx="4456">
                  <c:v>104.829</c:v>
                </c:pt>
                <c:pt idx="4457">
                  <c:v>105.158</c:v>
                </c:pt>
                <c:pt idx="4458">
                  <c:v>104.609</c:v>
                </c:pt>
                <c:pt idx="4459">
                  <c:v>105.358</c:v>
                </c:pt>
                <c:pt idx="4460">
                  <c:v>105.188</c:v>
                </c:pt>
                <c:pt idx="4461">
                  <c:v>105.574</c:v>
                </c:pt>
                <c:pt idx="4462">
                  <c:v>105.164</c:v>
                </c:pt>
                <c:pt idx="4463">
                  <c:v>105.69</c:v>
                </c:pt>
                <c:pt idx="4464">
                  <c:v>111.915</c:v>
                </c:pt>
                <c:pt idx="4465">
                  <c:v>114.296</c:v>
                </c:pt>
                <c:pt idx="4466">
                  <c:v>114.891</c:v>
                </c:pt>
                <c:pt idx="4467">
                  <c:v>116.699</c:v>
                </c:pt>
                <c:pt idx="4468">
                  <c:v>118.05</c:v>
                </c:pt>
                <c:pt idx="4469">
                  <c:v>119.462</c:v>
                </c:pt>
                <c:pt idx="4470">
                  <c:v>120.811</c:v>
                </c:pt>
                <c:pt idx="4471">
                  <c:v>122.32</c:v>
                </c:pt>
                <c:pt idx="4472">
                  <c:v>121.391</c:v>
                </c:pt>
                <c:pt idx="4473">
                  <c:v>120.759</c:v>
                </c:pt>
                <c:pt idx="4474">
                  <c:v>119.037</c:v>
                </c:pt>
                <c:pt idx="4475">
                  <c:v>119.996</c:v>
                </c:pt>
                <c:pt idx="4476">
                  <c:v>118.723</c:v>
                </c:pt>
                <c:pt idx="4477">
                  <c:v>119.189</c:v>
                </c:pt>
                <c:pt idx="4478">
                  <c:v>119.804</c:v>
                </c:pt>
                <c:pt idx="4479">
                  <c:v>120.11</c:v>
                </c:pt>
                <c:pt idx="4480">
                  <c:v>120.352</c:v>
                </c:pt>
                <c:pt idx="4481">
                  <c:v>120.617</c:v>
                </c:pt>
                <c:pt idx="4482">
                  <c:v>121.156</c:v>
                </c:pt>
                <c:pt idx="4483">
                  <c:v>121.997</c:v>
                </c:pt>
                <c:pt idx="4484">
                  <c:v>122.743</c:v>
                </c:pt>
                <c:pt idx="4485">
                  <c:v>123.57</c:v>
                </c:pt>
                <c:pt idx="4486">
                  <c:v>124.49</c:v>
                </c:pt>
                <c:pt idx="4487">
                  <c:v>125.473</c:v>
                </c:pt>
                <c:pt idx="4488">
                  <c:v>126.298</c:v>
                </c:pt>
                <c:pt idx="4489">
                  <c:v>127.328</c:v>
                </c:pt>
                <c:pt idx="4490">
                  <c:v>128.221</c:v>
                </c:pt>
                <c:pt idx="4491">
                  <c:v>129.097</c:v>
                </c:pt>
                <c:pt idx="4492">
                  <c:v>129.961</c:v>
                </c:pt>
                <c:pt idx="4493">
                  <c:v>130.833</c:v>
                </c:pt>
                <c:pt idx="4494">
                  <c:v>131.293</c:v>
                </c:pt>
                <c:pt idx="4495">
                  <c:v>131.435</c:v>
                </c:pt>
                <c:pt idx="4496">
                  <c:v>131.46</c:v>
                </c:pt>
                <c:pt idx="4497">
                  <c:v>131.375</c:v>
                </c:pt>
                <c:pt idx="4498">
                  <c:v>131.012</c:v>
                </c:pt>
                <c:pt idx="4499">
                  <c:v>130.559</c:v>
                </c:pt>
                <c:pt idx="4500">
                  <c:v>131.949</c:v>
                </c:pt>
                <c:pt idx="4501">
                  <c:v>131.484</c:v>
                </c:pt>
                <c:pt idx="4502">
                  <c:v>130.703</c:v>
                </c:pt>
                <c:pt idx="4503">
                  <c:v>129.689</c:v>
                </c:pt>
                <c:pt idx="4504">
                  <c:v>128.56</c:v>
                </c:pt>
                <c:pt idx="4505">
                  <c:v>127.567</c:v>
                </c:pt>
                <c:pt idx="4506">
                  <c:v>127.087</c:v>
                </c:pt>
                <c:pt idx="4507">
                  <c:v>126.909</c:v>
                </c:pt>
                <c:pt idx="4508">
                  <c:v>126.906</c:v>
                </c:pt>
                <c:pt idx="4509">
                  <c:v>126.751</c:v>
                </c:pt>
                <c:pt idx="4510">
                  <c:v>126.597</c:v>
                </c:pt>
                <c:pt idx="4511">
                  <c:v>126.31</c:v>
                </c:pt>
                <c:pt idx="4512">
                  <c:v>120.951</c:v>
                </c:pt>
                <c:pt idx="4513">
                  <c:v>119.088</c:v>
                </c:pt>
                <c:pt idx="4514">
                  <c:v>118.716</c:v>
                </c:pt>
                <c:pt idx="4515">
                  <c:v>118.595</c:v>
                </c:pt>
                <c:pt idx="4516">
                  <c:v>118.547</c:v>
                </c:pt>
                <c:pt idx="4517">
                  <c:v>118.554</c:v>
                </c:pt>
                <c:pt idx="4518">
                  <c:v>118.356</c:v>
                </c:pt>
                <c:pt idx="4519">
                  <c:v>118.036</c:v>
                </c:pt>
                <c:pt idx="4520">
                  <c:v>117.665</c:v>
                </c:pt>
                <c:pt idx="4521">
                  <c:v>117.282</c:v>
                </c:pt>
                <c:pt idx="4522">
                  <c:v>116.883</c:v>
                </c:pt>
                <c:pt idx="4523">
                  <c:v>116.475</c:v>
                </c:pt>
                <c:pt idx="4524">
                  <c:v>96.865</c:v>
                </c:pt>
                <c:pt idx="4525">
                  <c:v>94.819</c:v>
                </c:pt>
                <c:pt idx="4526">
                  <c:v>93.697</c:v>
                </c:pt>
                <c:pt idx="4527">
                  <c:v>92.856</c:v>
                </c:pt>
                <c:pt idx="4528">
                  <c:v>92.221</c:v>
                </c:pt>
                <c:pt idx="4529">
                  <c:v>91.632</c:v>
                </c:pt>
                <c:pt idx="4530">
                  <c:v>91.195</c:v>
                </c:pt>
                <c:pt idx="4531">
                  <c:v>90.771</c:v>
                </c:pt>
                <c:pt idx="4532">
                  <c:v>90.536</c:v>
                </c:pt>
                <c:pt idx="4533">
                  <c:v>90.249</c:v>
                </c:pt>
                <c:pt idx="4534">
                  <c:v>89.104</c:v>
                </c:pt>
                <c:pt idx="4535">
                  <c:v>88.184</c:v>
                </c:pt>
                <c:pt idx="4536">
                  <c:v>87.751</c:v>
                </c:pt>
                <c:pt idx="4537">
                  <c:v>87.451</c:v>
                </c:pt>
                <c:pt idx="4538">
                  <c:v>86.982</c:v>
                </c:pt>
                <c:pt idx="4539">
                  <c:v>86.939</c:v>
                </c:pt>
                <c:pt idx="4540">
                  <c:v>87.955</c:v>
                </c:pt>
                <c:pt idx="4541">
                  <c:v>88.033</c:v>
                </c:pt>
                <c:pt idx="4542">
                  <c:v>89.587</c:v>
                </c:pt>
                <c:pt idx="4543">
                  <c:v>89.222</c:v>
                </c:pt>
                <c:pt idx="4544">
                  <c:v>89.195</c:v>
                </c:pt>
                <c:pt idx="4545">
                  <c:v>88.993</c:v>
                </c:pt>
                <c:pt idx="4546">
                  <c:v>88.608</c:v>
                </c:pt>
                <c:pt idx="4547">
                  <c:v>88.671</c:v>
                </c:pt>
                <c:pt idx="4548">
                  <c:v>87.441</c:v>
                </c:pt>
                <c:pt idx="4549">
                  <c:v>87.871</c:v>
                </c:pt>
                <c:pt idx="4550">
                  <c:v>88.701</c:v>
                </c:pt>
                <c:pt idx="4551">
                  <c:v>89.733</c:v>
                </c:pt>
                <c:pt idx="4552">
                  <c:v>90.856</c:v>
                </c:pt>
                <c:pt idx="4553">
                  <c:v>92.042</c:v>
                </c:pt>
                <c:pt idx="4554">
                  <c:v>93.265</c:v>
                </c:pt>
                <c:pt idx="4555">
                  <c:v>94.669</c:v>
                </c:pt>
                <c:pt idx="4556">
                  <c:v>96.172</c:v>
                </c:pt>
                <c:pt idx="4557">
                  <c:v>97.082</c:v>
                </c:pt>
                <c:pt idx="4558">
                  <c:v>98.223</c:v>
                </c:pt>
                <c:pt idx="4559">
                  <c:v>99.574</c:v>
                </c:pt>
                <c:pt idx="4560">
                  <c:v>100.411</c:v>
                </c:pt>
                <c:pt idx="4561">
                  <c:v>100.543</c:v>
                </c:pt>
                <c:pt idx="4562">
                  <c:v>100.271</c:v>
                </c:pt>
                <c:pt idx="4563">
                  <c:v>99.871</c:v>
                </c:pt>
                <c:pt idx="4564">
                  <c:v>99.393</c:v>
                </c:pt>
                <c:pt idx="4565">
                  <c:v>98.91</c:v>
                </c:pt>
                <c:pt idx="4566">
                  <c:v>98.407</c:v>
                </c:pt>
                <c:pt idx="4567">
                  <c:v>97.923</c:v>
                </c:pt>
                <c:pt idx="4568">
                  <c:v>97.427</c:v>
                </c:pt>
                <c:pt idx="4569">
                  <c:v>96.947</c:v>
                </c:pt>
                <c:pt idx="4570">
                  <c:v>96.453</c:v>
                </c:pt>
                <c:pt idx="4571">
                  <c:v>95.977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164.2</c:v>
                </c:pt>
                <c:pt idx="4669">
                  <c:v>129.519</c:v>
                </c:pt>
                <c:pt idx="4670">
                  <c:v>129.998</c:v>
                </c:pt>
                <c:pt idx="4671">
                  <c:v>64.532</c:v>
                </c:pt>
                <c:pt idx="4672">
                  <c:v>62.293</c:v>
                </c:pt>
                <c:pt idx="4673">
                  <c:v>62.237</c:v>
                </c:pt>
                <c:pt idx="4674">
                  <c:v>62.111</c:v>
                </c:pt>
                <c:pt idx="4675">
                  <c:v>62.947</c:v>
                </c:pt>
                <c:pt idx="4676">
                  <c:v>63.041</c:v>
                </c:pt>
                <c:pt idx="4677">
                  <c:v>63.376</c:v>
                </c:pt>
                <c:pt idx="4678">
                  <c:v>63.637</c:v>
                </c:pt>
                <c:pt idx="4679">
                  <c:v>64.123</c:v>
                </c:pt>
                <c:pt idx="4680">
                  <c:v>128.32</c:v>
                </c:pt>
                <c:pt idx="4681">
                  <c:v>65.487</c:v>
                </c:pt>
                <c:pt idx="4682">
                  <c:v>64.231</c:v>
                </c:pt>
                <c:pt idx="4683">
                  <c:v>63.843</c:v>
                </c:pt>
                <c:pt idx="4684">
                  <c:v>63.561</c:v>
                </c:pt>
                <c:pt idx="4685">
                  <c:v>63.953</c:v>
                </c:pt>
                <c:pt idx="4686">
                  <c:v>64.088</c:v>
                </c:pt>
                <c:pt idx="4687">
                  <c:v>64.252</c:v>
                </c:pt>
                <c:pt idx="4688">
                  <c:v>64.353</c:v>
                </c:pt>
                <c:pt idx="4689">
                  <c:v>64.651</c:v>
                </c:pt>
                <c:pt idx="4690">
                  <c:v>64.865</c:v>
                </c:pt>
                <c:pt idx="4691">
                  <c:v>65.079</c:v>
                </c:pt>
                <c:pt idx="4692">
                  <c:v>130.384</c:v>
                </c:pt>
                <c:pt idx="4693">
                  <c:v>141.641</c:v>
                </c:pt>
                <c:pt idx="4694">
                  <c:v>143.822</c:v>
                </c:pt>
                <c:pt idx="4695">
                  <c:v>145.727</c:v>
                </c:pt>
                <c:pt idx="4696">
                  <c:v>149.028</c:v>
                </c:pt>
                <c:pt idx="4697">
                  <c:v>152.8</c:v>
                </c:pt>
                <c:pt idx="4698">
                  <c:v>78.166</c:v>
                </c:pt>
                <c:pt idx="4699">
                  <c:v>78.456</c:v>
                </c:pt>
                <c:pt idx="4700">
                  <c:v>80.363</c:v>
                </c:pt>
                <c:pt idx="4701">
                  <c:v>82.25</c:v>
                </c:pt>
                <c:pt idx="4702">
                  <c:v>83.91</c:v>
                </c:pt>
                <c:pt idx="4703">
                  <c:v>85.37</c:v>
                </c:pt>
                <c:pt idx="4704">
                  <c:v>83.116</c:v>
                </c:pt>
                <c:pt idx="4705">
                  <c:v>168.317</c:v>
                </c:pt>
                <c:pt idx="4706">
                  <c:v>88.14</c:v>
                </c:pt>
                <c:pt idx="4707">
                  <c:v>87.774</c:v>
                </c:pt>
                <c:pt idx="4708">
                  <c:v>88.961</c:v>
                </c:pt>
                <c:pt idx="4709">
                  <c:v>90.097</c:v>
                </c:pt>
                <c:pt idx="4710">
                  <c:v>91.529</c:v>
                </c:pt>
                <c:pt idx="4711">
                  <c:v>184.874</c:v>
                </c:pt>
                <c:pt idx="4712">
                  <c:v>192.365</c:v>
                </c:pt>
                <c:pt idx="4713">
                  <c:v>97.748</c:v>
                </c:pt>
                <c:pt idx="4714">
                  <c:v>96.299</c:v>
                </c:pt>
                <c:pt idx="4715">
                  <c:v>96.896</c:v>
                </c:pt>
                <c:pt idx="4716">
                  <c:v>96.571</c:v>
                </c:pt>
                <c:pt idx="4717">
                  <c:v>97.134</c:v>
                </c:pt>
                <c:pt idx="4718">
                  <c:v>98.075</c:v>
                </c:pt>
                <c:pt idx="4719">
                  <c:v>98.782</c:v>
                </c:pt>
                <c:pt idx="4720">
                  <c:v>99.79</c:v>
                </c:pt>
                <c:pt idx="4721">
                  <c:v>100.362</c:v>
                </c:pt>
                <c:pt idx="4722">
                  <c:v>101.182</c:v>
                </c:pt>
                <c:pt idx="4723">
                  <c:v>101.465</c:v>
                </c:pt>
                <c:pt idx="4724">
                  <c:v>102.068</c:v>
                </c:pt>
                <c:pt idx="4725">
                  <c:v>102.142</c:v>
                </c:pt>
                <c:pt idx="4726">
                  <c:v>205.217</c:v>
                </c:pt>
                <c:pt idx="4727">
                  <c:v>105.954</c:v>
                </c:pt>
                <c:pt idx="4728">
                  <c:v>104.711</c:v>
                </c:pt>
                <c:pt idx="4729">
                  <c:v>104.633</c:v>
                </c:pt>
                <c:pt idx="4730">
                  <c:v>104.541</c:v>
                </c:pt>
                <c:pt idx="4731">
                  <c:v>104.756</c:v>
                </c:pt>
                <c:pt idx="4732">
                  <c:v>104.968</c:v>
                </c:pt>
                <c:pt idx="4733">
                  <c:v>105.305</c:v>
                </c:pt>
                <c:pt idx="4734">
                  <c:v>105.567</c:v>
                </c:pt>
                <c:pt idx="4735">
                  <c:v>105.851</c:v>
                </c:pt>
                <c:pt idx="4736">
                  <c:v>106.143</c:v>
                </c:pt>
                <c:pt idx="4737">
                  <c:v>105.966</c:v>
                </c:pt>
                <c:pt idx="4738">
                  <c:v>105.942</c:v>
                </c:pt>
                <c:pt idx="4739">
                  <c:v>106.178</c:v>
                </c:pt>
                <c:pt idx="4740">
                  <c:v>101.117</c:v>
                </c:pt>
                <c:pt idx="4741">
                  <c:v>101.196</c:v>
                </c:pt>
                <c:pt idx="4742">
                  <c:v>101.669</c:v>
                </c:pt>
                <c:pt idx="4743">
                  <c:v>102.757</c:v>
                </c:pt>
                <c:pt idx="4744">
                  <c:v>104.851</c:v>
                </c:pt>
                <c:pt idx="4745">
                  <c:v>105.023</c:v>
                </c:pt>
                <c:pt idx="4746">
                  <c:v>105.012</c:v>
                </c:pt>
                <c:pt idx="4747">
                  <c:v>105.047</c:v>
                </c:pt>
                <c:pt idx="4748">
                  <c:v>105.183</c:v>
                </c:pt>
                <c:pt idx="4749">
                  <c:v>105.163</c:v>
                </c:pt>
                <c:pt idx="4750">
                  <c:v>105.248</c:v>
                </c:pt>
                <c:pt idx="4751">
                  <c:v>105.472</c:v>
                </c:pt>
                <c:pt idx="4752">
                  <c:v>112.256</c:v>
                </c:pt>
                <c:pt idx="4753">
                  <c:v>112.61</c:v>
                </c:pt>
                <c:pt idx="4754">
                  <c:v>113.477</c:v>
                </c:pt>
                <c:pt idx="4755">
                  <c:v>114.538</c:v>
                </c:pt>
                <c:pt idx="4756">
                  <c:v>115.598</c:v>
                </c:pt>
                <c:pt idx="4757">
                  <c:v>117.006</c:v>
                </c:pt>
                <c:pt idx="4758">
                  <c:v>118.65</c:v>
                </c:pt>
                <c:pt idx="4759">
                  <c:v>120.09</c:v>
                </c:pt>
                <c:pt idx="4760">
                  <c:v>121.601</c:v>
                </c:pt>
                <c:pt idx="4761">
                  <c:v>123.137</c:v>
                </c:pt>
                <c:pt idx="4762">
                  <c:v>124.307</c:v>
                </c:pt>
                <c:pt idx="4763">
                  <c:v>125.341</c:v>
                </c:pt>
                <c:pt idx="4764">
                  <c:v>124.56</c:v>
                </c:pt>
                <c:pt idx="4765">
                  <c:v>125.426</c:v>
                </c:pt>
                <c:pt idx="4766">
                  <c:v>127.885</c:v>
                </c:pt>
                <c:pt idx="4767">
                  <c:v>128.163</c:v>
                </c:pt>
                <c:pt idx="4768">
                  <c:v>128.172</c:v>
                </c:pt>
                <c:pt idx="4769">
                  <c:v>128.203</c:v>
                </c:pt>
                <c:pt idx="4770">
                  <c:v>129.716</c:v>
                </c:pt>
                <c:pt idx="4771">
                  <c:v>130.778</c:v>
                </c:pt>
                <c:pt idx="4772">
                  <c:v>132.358</c:v>
                </c:pt>
                <c:pt idx="4773">
                  <c:v>133.571</c:v>
                </c:pt>
                <c:pt idx="4774">
                  <c:v>135.33</c:v>
                </c:pt>
                <c:pt idx="4775">
                  <c:v>136.2</c:v>
                </c:pt>
                <c:pt idx="4776">
                  <c:v>137.681</c:v>
                </c:pt>
                <c:pt idx="4777">
                  <c:v>138.912</c:v>
                </c:pt>
                <c:pt idx="4778">
                  <c:v>140.99</c:v>
                </c:pt>
                <c:pt idx="4779">
                  <c:v>141.315</c:v>
                </c:pt>
                <c:pt idx="4780">
                  <c:v>141.713</c:v>
                </c:pt>
                <c:pt idx="4781">
                  <c:v>141.502</c:v>
                </c:pt>
                <c:pt idx="4782">
                  <c:v>142.067</c:v>
                </c:pt>
                <c:pt idx="4783">
                  <c:v>142.155</c:v>
                </c:pt>
                <c:pt idx="4784">
                  <c:v>142.922</c:v>
                </c:pt>
                <c:pt idx="4785">
                  <c:v>143.164</c:v>
                </c:pt>
                <c:pt idx="4786">
                  <c:v>143.661</c:v>
                </c:pt>
                <c:pt idx="4787">
                  <c:v>143.663</c:v>
                </c:pt>
                <c:pt idx="4788">
                  <c:v>145.802</c:v>
                </c:pt>
                <c:pt idx="4789">
                  <c:v>146.262</c:v>
                </c:pt>
                <c:pt idx="4790">
                  <c:v>146.455</c:v>
                </c:pt>
                <c:pt idx="4791">
                  <c:v>146.474</c:v>
                </c:pt>
                <c:pt idx="4792">
                  <c:v>146.92</c:v>
                </c:pt>
                <c:pt idx="4793">
                  <c:v>147.038</c:v>
                </c:pt>
                <c:pt idx="4794">
                  <c:v>147.259</c:v>
                </c:pt>
                <c:pt idx="4795">
                  <c:v>147.081</c:v>
                </c:pt>
                <c:pt idx="4796">
                  <c:v>146.778</c:v>
                </c:pt>
                <c:pt idx="4797">
                  <c:v>146.114</c:v>
                </c:pt>
                <c:pt idx="4798">
                  <c:v>145.431</c:v>
                </c:pt>
                <c:pt idx="4799">
                  <c:v>144.619</c:v>
                </c:pt>
                <c:pt idx="4800">
                  <c:v>138.056</c:v>
                </c:pt>
                <c:pt idx="4801">
                  <c:v>135.19</c:v>
                </c:pt>
                <c:pt idx="4802">
                  <c:v>133.684</c:v>
                </c:pt>
                <c:pt idx="4803">
                  <c:v>132.593</c:v>
                </c:pt>
                <c:pt idx="4804">
                  <c:v>131.678</c:v>
                </c:pt>
                <c:pt idx="4805">
                  <c:v>130.828</c:v>
                </c:pt>
                <c:pt idx="4806">
                  <c:v>129.989</c:v>
                </c:pt>
                <c:pt idx="4807">
                  <c:v>129.225</c:v>
                </c:pt>
                <c:pt idx="4808">
                  <c:v>128.621</c:v>
                </c:pt>
                <c:pt idx="4809">
                  <c:v>128.087</c:v>
                </c:pt>
                <c:pt idx="4810">
                  <c:v>127.528</c:v>
                </c:pt>
                <c:pt idx="4811">
                  <c:v>126.951</c:v>
                </c:pt>
                <c:pt idx="4812">
                  <c:v>106.752</c:v>
                </c:pt>
                <c:pt idx="4813">
                  <c:v>104.279</c:v>
                </c:pt>
                <c:pt idx="4814">
                  <c:v>102.809</c:v>
                </c:pt>
                <c:pt idx="4815">
                  <c:v>100.295</c:v>
                </c:pt>
                <c:pt idx="4816">
                  <c:v>98.133</c:v>
                </c:pt>
                <c:pt idx="4817">
                  <c:v>96.825</c:v>
                </c:pt>
                <c:pt idx="4818">
                  <c:v>95.42</c:v>
                </c:pt>
                <c:pt idx="4819">
                  <c:v>94.299</c:v>
                </c:pt>
                <c:pt idx="4820">
                  <c:v>93.287</c:v>
                </c:pt>
                <c:pt idx="4821">
                  <c:v>92.319</c:v>
                </c:pt>
                <c:pt idx="4822">
                  <c:v>91.637</c:v>
                </c:pt>
                <c:pt idx="4823">
                  <c:v>90.987</c:v>
                </c:pt>
                <c:pt idx="4824">
                  <c:v>90.595</c:v>
                </c:pt>
                <c:pt idx="4825">
                  <c:v>89.853</c:v>
                </c:pt>
                <c:pt idx="4826">
                  <c:v>89.119</c:v>
                </c:pt>
                <c:pt idx="4827">
                  <c:v>88.36</c:v>
                </c:pt>
                <c:pt idx="4828">
                  <c:v>87.888</c:v>
                </c:pt>
                <c:pt idx="4829">
                  <c:v>87.342</c:v>
                </c:pt>
                <c:pt idx="4830">
                  <c:v>86.781</c:v>
                </c:pt>
                <c:pt idx="4831">
                  <c:v>86.193</c:v>
                </c:pt>
                <c:pt idx="4832">
                  <c:v>85.699</c:v>
                </c:pt>
                <c:pt idx="4833">
                  <c:v>85.697</c:v>
                </c:pt>
                <c:pt idx="4834">
                  <c:v>85.309</c:v>
                </c:pt>
                <c:pt idx="4835">
                  <c:v>84.854</c:v>
                </c:pt>
                <c:pt idx="4836">
                  <c:v>82.715</c:v>
                </c:pt>
                <c:pt idx="4837">
                  <c:v>82.013</c:v>
                </c:pt>
                <c:pt idx="4838">
                  <c:v>81.836</c:v>
                </c:pt>
                <c:pt idx="4839">
                  <c:v>81.702</c:v>
                </c:pt>
                <c:pt idx="4840">
                  <c:v>81.636</c:v>
                </c:pt>
                <c:pt idx="4841">
                  <c:v>81.703</c:v>
                </c:pt>
                <c:pt idx="4842">
                  <c:v>81.675</c:v>
                </c:pt>
                <c:pt idx="4843">
                  <c:v>81.597</c:v>
                </c:pt>
                <c:pt idx="4844">
                  <c:v>81.847</c:v>
                </c:pt>
                <c:pt idx="4845">
                  <c:v>82.059</c:v>
                </c:pt>
                <c:pt idx="4846">
                  <c:v>82.315</c:v>
                </c:pt>
                <c:pt idx="4847">
                  <c:v>82.65</c:v>
                </c:pt>
                <c:pt idx="4848">
                  <c:v>83.446</c:v>
                </c:pt>
                <c:pt idx="4849">
                  <c:v>84.157</c:v>
                </c:pt>
                <c:pt idx="4850">
                  <c:v>84.76</c:v>
                </c:pt>
                <c:pt idx="4851">
                  <c:v>85.249</c:v>
                </c:pt>
                <c:pt idx="4852">
                  <c:v>85.732</c:v>
                </c:pt>
                <c:pt idx="4853">
                  <c:v>86.243</c:v>
                </c:pt>
                <c:pt idx="4854">
                  <c:v>86.828</c:v>
                </c:pt>
                <c:pt idx="4855">
                  <c:v>87.496</c:v>
                </c:pt>
                <c:pt idx="4856">
                  <c:v>88.266</c:v>
                </c:pt>
                <c:pt idx="4857">
                  <c:v>89.138</c:v>
                </c:pt>
                <c:pt idx="4858">
                  <c:v>90.13</c:v>
                </c:pt>
                <c:pt idx="4859">
                  <c:v>91.63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173.419</c:v>
                </c:pt>
                <c:pt idx="4957">
                  <c:v>124.626</c:v>
                </c:pt>
                <c:pt idx="4958">
                  <c:v>121.757</c:v>
                </c:pt>
                <c:pt idx="4959">
                  <c:v>58.008</c:v>
                </c:pt>
                <c:pt idx="4960">
                  <c:v>55.716</c:v>
                </c:pt>
                <c:pt idx="4961">
                  <c:v>55.88</c:v>
                </c:pt>
                <c:pt idx="4962">
                  <c:v>56.17</c:v>
                </c:pt>
                <c:pt idx="4963">
                  <c:v>56.647</c:v>
                </c:pt>
                <c:pt idx="4964">
                  <c:v>56.737</c:v>
                </c:pt>
                <c:pt idx="4965">
                  <c:v>56.937</c:v>
                </c:pt>
                <c:pt idx="4966">
                  <c:v>56.822</c:v>
                </c:pt>
                <c:pt idx="4967">
                  <c:v>56.977</c:v>
                </c:pt>
                <c:pt idx="4968">
                  <c:v>114.485</c:v>
                </c:pt>
                <c:pt idx="4969">
                  <c:v>58.622</c:v>
                </c:pt>
                <c:pt idx="4970">
                  <c:v>57.803</c:v>
                </c:pt>
                <c:pt idx="4971">
                  <c:v>57.596</c:v>
                </c:pt>
                <c:pt idx="4972">
                  <c:v>58.005</c:v>
                </c:pt>
                <c:pt idx="4973">
                  <c:v>58.606</c:v>
                </c:pt>
                <c:pt idx="4974">
                  <c:v>59.093</c:v>
                </c:pt>
                <c:pt idx="4975">
                  <c:v>59.538</c:v>
                </c:pt>
                <c:pt idx="4976">
                  <c:v>59.841</c:v>
                </c:pt>
                <c:pt idx="4977">
                  <c:v>60.106</c:v>
                </c:pt>
                <c:pt idx="4978">
                  <c:v>60.597</c:v>
                </c:pt>
                <c:pt idx="4979">
                  <c:v>61.028</c:v>
                </c:pt>
                <c:pt idx="4980">
                  <c:v>123.878</c:v>
                </c:pt>
                <c:pt idx="4981">
                  <c:v>134.441</c:v>
                </c:pt>
                <c:pt idx="4982">
                  <c:v>139.478</c:v>
                </c:pt>
                <c:pt idx="4983">
                  <c:v>139.93</c:v>
                </c:pt>
                <c:pt idx="4984">
                  <c:v>141.437</c:v>
                </c:pt>
                <c:pt idx="4985">
                  <c:v>72.033</c:v>
                </c:pt>
                <c:pt idx="4986">
                  <c:v>72.259</c:v>
                </c:pt>
                <c:pt idx="4987">
                  <c:v>73.227</c:v>
                </c:pt>
                <c:pt idx="4988">
                  <c:v>74.88</c:v>
                </c:pt>
                <c:pt idx="4989">
                  <c:v>75.865</c:v>
                </c:pt>
                <c:pt idx="4990">
                  <c:v>76.917</c:v>
                </c:pt>
                <c:pt idx="4991">
                  <c:v>77.478</c:v>
                </c:pt>
                <c:pt idx="4992">
                  <c:v>76.877</c:v>
                </c:pt>
                <c:pt idx="4993">
                  <c:v>78.222</c:v>
                </c:pt>
                <c:pt idx="4994">
                  <c:v>79.698</c:v>
                </c:pt>
                <c:pt idx="4995">
                  <c:v>79.55</c:v>
                </c:pt>
                <c:pt idx="4996">
                  <c:v>80.789</c:v>
                </c:pt>
                <c:pt idx="4997">
                  <c:v>82.014</c:v>
                </c:pt>
                <c:pt idx="4998">
                  <c:v>168.415</c:v>
                </c:pt>
                <c:pt idx="4999">
                  <c:v>174.41</c:v>
                </c:pt>
                <c:pt idx="5000">
                  <c:v>88.319</c:v>
                </c:pt>
                <c:pt idx="5001">
                  <c:v>87.149</c:v>
                </c:pt>
                <c:pt idx="5002">
                  <c:v>90.048</c:v>
                </c:pt>
                <c:pt idx="5003">
                  <c:v>92.212</c:v>
                </c:pt>
                <c:pt idx="5004">
                  <c:v>93.018</c:v>
                </c:pt>
                <c:pt idx="5005">
                  <c:v>92.791</c:v>
                </c:pt>
                <c:pt idx="5006">
                  <c:v>94.823</c:v>
                </c:pt>
                <c:pt idx="5007">
                  <c:v>96.744</c:v>
                </c:pt>
                <c:pt idx="5008">
                  <c:v>100.125</c:v>
                </c:pt>
                <c:pt idx="5009">
                  <c:v>102.018</c:v>
                </c:pt>
                <c:pt idx="5010">
                  <c:v>105.251</c:v>
                </c:pt>
                <c:pt idx="5011">
                  <c:v>106.631</c:v>
                </c:pt>
                <c:pt idx="5012">
                  <c:v>109.065</c:v>
                </c:pt>
                <c:pt idx="5013">
                  <c:v>110.041</c:v>
                </c:pt>
                <c:pt idx="5014">
                  <c:v>224.39</c:v>
                </c:pt>
                <c:pt idx="5015">
                  <c:v>116.908</c:v>
                </c:pt>
                <c:pt idx="5016">
                  <c:v>117.477</c:v>
                </c:pt>
                <c:pt idx="5017">
                  <c:v>117.48</c:v>
                </c:pt>
                <c:pt idx="5018">
                  <c:v>119.46</c:v>
                </c:pt>
                <c:pt idx="5019">
                  <c:v>119.712</c:v>
                </c:pt>
                <c:pt idx="5020">
                  <c:v>121.813</c:v>
                </c:pt>
                <c:pt idx="5021">
                  <c:v>122.046</c:v>
                </c:pt>
                <c:pt idx="5022">
                  <c:v>123.049</c:v>
                </c:pt>
                <c:pt idx="5023">
                  <c:v>123.125</c:v>
                </c:pt>
                <c:pt idx="5024">
                  <c:v>124.057</c:v>
                </c:pt>
                <c:pt idx="5025">
                  <c:v>124.036</c:v>
                </c:pt>
                <c:pt idx="5026">
                  <c:v>124.912</c:v>
                </c:pt>
                <c:pt idx="5027">
                  <c:v>124.846</c:v>
                </c:pt>
                <c:pt idx="5028">
                  <c:v>119.697</c:v>
                </c:pt>
                <c:pt idx="5029">
                  <c:v>119.197</c:v>
                </c:pt>
                <c:pt idx="5030">
                  <c:v>119.582</c:v>
                </c:pt>
                <c:pt idx="5031">
                  <c:v>119.229</c:v>
                </c:pt>
                <c:pt idx="5032">
                  <c:v>119.584</c:v>
                </c:pt>
                <c:pt idx="5033">
                  <c:v>119.329</c:v>
                </c:pt>
                <c:pt idx="5034">
                  <c:v>119.628</c:v>
                </c:pt>
                <c:pt idx="5035">
                  <c:v>119.314</c:v>
                </c:pt>
                <c:pt idx="5036">
                  <c:v>119.714</c:v>
                </c:pt>
                <c:pt idx="5037">
                  <c:v>119.451</c:v>
                </c:pt>
                <c:pt idx="5038">
                  <c:v>119.758</c:v>
                </c:pt>
                <c:pt idx="5039">
                  <c:v>119.741</c:v>
                </c:pt>
                <c:pt idx="5040">
                  <c:v>128.21</c:v>
                </c:pt>
                <c:pt idx="5041">
                  <c:v>128.803</c:v>
                </c:pt>
                <c:pt idx="5042">
                  <c:v>129.741</c:v>
                </c:pt>
                <c:pt idx="5043">
                  <c:v>130.48</c:v>
                </c:pt>
                <c:pt idx="5044">
                  <c:v>131.353</c:v>
                </c:pt>
                <c:pt idx="5045">
                  <c:v>132.069</c:v>
                </c:pt>
                <c:pt idx="5046">
                  <c:v>132.985</c:v>
                </c:pt>
                <c:pt idx="5047">
                  <c:v>133.787</c:v>
                </c:pt>
                <c:pt idx="5048">
                  <c:v>134.605</c:v>
                </c:pt>
                <c:pt idx="5049">
                  <c:v>135.436</c:v>
                </c:pt>
                <c:pt idx="5050">
                  <c:v>136.251</c:v>
                </c:pt>
                <c:pt idx="5051">
                  <c:v>136.957</c:v>
                </c:pt>
                <c:pt idx="5052">
                  <c:v>135.774</c:v>
                </c:pt>
                <c:pt idx="5053">
                  <c:v>136.377</c:v>
                </c:pt>
                <c:pt idx="5054">
                  <c:v>137.282</c:v>
                </c:pt>
                <c:pt idx="5055">
                  <c:v>138.223</c:v>
                </c:pt>
                <c:pt idx="5056">
                  <c:v>139.232</c:v>
                </c:pt>
                <c:pt idx="5057">
                  <c:v>140.115</c:v>
                </c:pt>
                <c:pt idx="5058">
                  <c:v>140.987</c:v>
                </c:pt>
                <c:pt idx="5059">
                  <c:v>141.83</c:v>
                </c:pt>
                <c:pt idx="5060">
                  <c:v>142.725</c:v>
                </c:pt>
                <c:pt idx="5061">
                  <c:v>143.494</c:v>
                </c:pt>
                <c:pt idx="5062">
                  <c:v>144.322</c:v>
                </c:pt>
                <c:pt idx="5063">
                  <c:v>145.164</c:v>
                </c:pt>
                <c:pt idx="5064">
                  <c:v>146.099</c:v>
                </c:pt>
                <c:pt idx="5065">
                  <c:v>146.908</c:v>
                </c:pt>
                <c:pt idx="5066">
                  <c:v>147.721</c:v>
                </c:pt>
                <c:pt idx="5067">
                  <c:v>148.565</c:v>
                </c:pt>
                <c:pt idx="5068">
                  <c:v>149.449</c:v>
                </c:pt>
                <c:pt idx="5069">
                  <c:v>150.232</c:v>
                </c:pt>
                <c:pt idx="5070">
                  <c:v>150.973</c:v>
                </c:pt>
                <c:pt idx="5071">
                  <c:v>151.68</c:v>
                </c:pt>
                <c:pt idx="5072">
                  <c:v>152.434</c:v>
                </c:pt>
                <c:pt idx="5073">
                  <c:v>153.042</c:v>
                </c:pt>
                <c:pt idx="5074">
                  <c:v>153.448</c:v>
                </c:pt>
                <c:pt idx="5075">
                  <c:v>153.826</c:v>
                </c:pt>
                <c:pt idx="5076">
                  <c:v>156.011</c:v>
                </c:pt>
                <c:pt idx="5077">
                  <c:v>156.737</c:v>
                </c:pt>
                <c:pt idx="5078">
                  <c:v>156.837</c:v>
                </c:pt>
                <c:pt idx="5079">
                  <c:v>156.874</c:v>
                </c:pt>
                <c:pt idx="5080">
                  <c:v>157.093</c:v>
                </c:pt>
                <c:pt idx="5081">
                  <c:v>157.318</c:v>
                </c:pt>
                <c:pt idx="5082">
                  <c:v>157.402</c:v>
                </c:pt>
                <c:pt idx="5083">
                  <c:v>157.449</c:v>
                </c:pt>
                <c:pt idx="5084">
                  <c:v>157.149</c:v>
                </c:pt>
                <c:pt idx="5085">
                  <c:v>156.664</c:v>
                </c:pt>
                <c:pt idx="5086">
                  <c:v>155.951</c:v>
                </c:pt>
                <c:pt idx="5087">
                  <c:v>155.176</c:v>
                </c:pt>
                <c:pt idx="5088">
                  <c:v>148.455</c:v>
                </c:pt>
                <c:pt idx="5089">
                  <c:v>145.505</c:v>
                </c:pt>
                <c:pt idx="5090">
                  <c:v>143.99</c:v>
                </c:pt>
                <c:pt idx="5091">
                  <c:v>142.882</c:v>
                </c:pt>
                <c:pt idx="5092">
                  <c:v>141.959</c:v>
                </c:pt>
                <c:pt idx="5093">
                  <c:v>141.021</c:v>
                </c:pt>
                <c:pt idx="5094">
                  <c:v>140.094</c:v>
                </c:pt>
                <c:pt idx="5095">
                  <c:v>139.244</c:v>
                </c:pt>
                <c:pt idx="5096">
                  <c:v>138.417</c:v>
                </c:pt>
                <c:pt idx="5097">
                  <c:v>137.601</c:v>
                </c:pt>
                <c:pt idx="5098">
                  <c:v>136.796</c:v>
                </c:pt>
                <c:pt idx="5099">
                  <c:v>135.997</c:v>
                </c:pt>
                <c:pt idx="5100">
                  <c:v>113.872</c:v>
                </c:pt>
                <c:pt idx="5101">
                  <c:v>110.938</c:v>
                </c:pt>
                <c:pt idx="5102">
                  <c:v>109.262</c:v>
                </c:pt>
                <c:pt idx="5103">
                  <c:v>106.482</c:v>
                </c:pt>
                <c:pt idx="5104">
                  <c:v>104.306</c:v>
                </c:pt>
                <c:pt idx="5105">
                  <c:v>103.042</c:v>
                </c:pt>
                <c:pt idx="5106">
                  <c:v>101.8</c:v>
                </c:pt>
                <c:pt idx="5107">
                  <c:v>100.47</c:v>
                </c:pt>
                <c:pt idx="5108">
                  <c:v>99.648</c:v>
                </c:pt>
                <c:pt idx="5109">
                  <c:v>98.599</c:v>
                </c:pt>
                <c:pt idx="5110">
                  <c:v>97.83</c:v>
                </c:pt>
                <c:pt idx="5111">
                  <c:v>96.867</c:v>
                </c:pt>
                <c:pt idx="5112">
                  <c:v>96.162</c:v>
                </c:pt>
                <c:pt idx="5113">
                  <c:v>95.451</c:v>
                </c:pt>
                <c:pt idx="5114">
                  <c:v>94.953</c:v>
                </c:pt>
                <c:pt idx="5115">
                  <c:v>96.213</c:v>
                </c:pt>
                <c:pt idx="5116">
                  <c:v>95.371</c:v>
                </c:pt>
                <c:pt idx="5117">
                  <c:v>94.667</c:v>
                </c:pt>
                <c:pt idx="5118">
                  <c:v>95.898</c:v>
                </c:pt>
                <c:pt idx="5119">
                  <c:v>95.75</c:v>
                </c:pt>
                <c:pt idx="5120">
                  <c:v>95.509</c:v>
                </c:pt>
                <c:pt idx="5121">
                  <c:v>95.366</c:v>
                </c:pt>
                <c:pt idx="5122">
                  <c:v>95.456</c:v>
                </c:pt>
                <c:pt idx="5123">
                  <c:v>95.733</c:v>
                </c:pt>
                <c:pt idx="5124">
                  <c:v>92.963</c:v>
                </c:pt>
                <c:pt idx="5125">
                  <c:v>92.808</c:v>
                </c:pt>
                <c:pt idx="5126">
                  <c:v>92.592</c:v>
                </c:pt>
                <c:pt idx="5127">
                  <c:v>92.771</c:v>
                </c:pt>
                <c:pt idx="5128">
                  <c:v>92.916</c:v>
                </c:pt>
                <c:pt idx="5129">
                  <c:v>93.02</c:v>
                </c:pt>
                <c:pt idx="5130">
                  <c:v>93.178</c:v>
                </c:pt>
                <c:pt idx="5131">
                  <c:v>93.416</c:v>
                </c:pt>
                <c:pt idx="5132">
                  <c:v>93.807</c:v>
                </c:pt>
                <c:pt idx="5133">
                  <c:v>94.339</c:v>
                </c:pt>
                <c:pt idx="5134">
                  <c:v>95.158</c:v>
                </c:pt>
                <c:pt idx="5135">
                  <c:v>96.237</c:v>
                </c:pt>
                <c:pt idx="5136">
                  <c:v>97.63</c:v>
                </c:pt>
                <c:pt idx="5137">
                  <c:v>97.747</c:v>
                </c:pt>
                <c:pt idx="5138">
                  <c:v>96.443</c:v>
                </c:pt>
                <c:pt idx="5139">
                  <c:v>94.823</c:v>
                </c:pt>
                <c:pt idx="5140">
                  <c:v>93.425</c:v>
                </c:pt>
                <c:pt idx="5141">
                  <c:v>91.822</c:v>
                </c:pt>
                <c:pt idx="5142">
                  <c:v>90.492</c:v>
                </c:pt>
                <c:pt idx="5143">
                  <c:v>89.346</c:v>
                </c:pt>
                <c:pt idx="5144">
                  <c:v>87.899</c:v>
                </c:pt>
                <c:pt idx="5145">
                  <c:v>86.646</c:v>
                </c:pt>
                <c:pt idx="5146">
                  <c:v>85.607</c:v>
                </c:pt>
                <c:pt idx="5147">
                  <c:v>84.261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112.956</c:v>
                </c:pt>
                <c:pt idx="5245">
                  <c:v>92.125</c:v>
                </c:pt>
                <c:pt idx="5246">
                  <c:v>91.113</c:v>
                </c:pt>
                <c:pt idx="5247">
                  <c:v>44.012</c:v>
                </c:pt>
                <c:pt idx="5248">
                  <c:v>42.153</c:v>
                </c:pt>
                <c:pt idx="5249">
                  <c:v>41.612</c:v>
                </c:pt>
                <c:pt idx="5250">
                  <c:v>41.643</c:v>
                </c:pt>
                <c:pt idx="5251">
                  <c:v>41.577</c:v>
                </c:pt>
                <c:pt idx="5252">
                  <c:v>41.397</c:v>
                </c:pt>
                <c:pt idx="5253">
                  <c:v>40.865</c:v>
                </c:pt>
                <c:pt idx="5254">
                  <c:v>40.429</c:v>
                </c:pt>
                <c:pt idx="5255">
                  <c:v>40.081</c:v>
                </c:pt>
                <c:pt idx="5256">
                  <c:v>39.836</c:v>
                </c:pt>
                <c:pt idx="5257">
                  <c:v>39.72</c:v>
                </c:pt>
                <c:pt idx="5258">
                  <c:v>39.683</c:v>
                </c:pt>
                <c:pt idx="5259">
                  <c:v>39.678</c:v>
                </c:pt>
                <c:pt idx="5260">
                  <c:v>39.663</c:v>
                </c:pt>
                <c:pt idx="5261">
                  <c:v>39.648</c:v>
                </c:pt>
                <c:pt idx="5262">
                  <c:v>39.637</c:v>
                </c:pt>
                <c:pt idx="5263">
                  <c:v>39.422</c:v>
                </c:pt>
                <c:pt idx="5264">
                  <c:v>39.26</c:v>
                </c:pt>
                <c:pt idx="5265">
                  <c:v>39.174</c:v>
                </c:pt>
                <c:pt idx="5266">
                  <c:v>39.131</c:v>
                </c:pt>
                <c:pt idx="5267">
                  <c:v>39.129</c:v>
                </c:pt>
                <c:pt idx="5268">
                  <c:v>78.236</c:v>
                </c:pt>
                <c:pt idx="5269">
                  <c:v>39.84</c:v>
                </c:pt>
                <c:pt idx="5270">
                  <c:v>38.999</c:v>
                </c:pt>
                <c:pt idx="5271">
                  <c:v>38.494</c:v>
                </c:pt>
                <c:pt idx="5272">
                  <c:v>38.34</c:v>
                </c:pt>
                <c:pt idx="5273">
                  <c:v>38.514</c:v>
                </c:pt>
                <c:pt idx="5274">
                  <c:v>38.622</c:v>
                </c:pt>
                <c:pt idx="5275">
                  <c:v>38.893</c:v>
                </c:pt>
                <c:pt idx="5276">
                  <c:v>37.692</c:v>
                </c:pt>
                <c:pt idx="5277">
                  <c:v>37.672</c:v>
                </c:pt>
                <c:pt idx="5278">
                  <c:v>36.696</c:v>
                </c:pt>
                <c:pt idx="5279">
                  <c:v>36.974</c:v>
                </c:pt>
                <c:pt idx="5280">
                  <c:v>36.339</c:v>
                </c:pt>
                <c:pt idx="5281">
                  <c:v>36.821</c:v>
                </c:pt>
                <c:pt idx="5282">
                  <c:v>36.215</c:v>
                </c:pt>
                <c:pt idx="5283">
                  <c:v>36.461</c:v>
                </c:pt>
                <c:pt idx="5284">
                  <c:v>35.866</c:v>
                </c:pt>
                <c:pt idx="5285">
                  <c:v>36.295</c:v>
                </c:pt>
                <c:pt idx="5286">
                  <c:v>35.841</c:v>
                </c:pt>
                <c:pt idx="5287">
                  <c:v>36.022</c:v>
                </c:pt>
                <c:pt idx="5288">
                  <c:v>35.425</c:v>
                </c:pt>
                <c:pt idx="5289">
                  <c:v>35.705</c:v>
                </c:pt>
                <c:pt idx="5290">
                  <c:v>35.259</c:v>
                </c:pt>
                <c:pt idx="5291">
                  <c:v>35.317</c:v>
                </c:pt>
                <c:pt idx="5292">
                  <c:v>34.742</c:v>
                </c:pt>
                <c:pt idx="5293">
                  <c:v>34.906</c:v>
                </c:pt>
                <c:pt idx="5294">
                  <c:v>34.522</c:v>
                </c:pt>
                <c:pt idx="5295">
                  <c:v>34.534</c:v>
                </c:pt>
                <c:pt idx="5296">
                  <c:v>34.232</c:v>
                </c:pt>
                <c:pt idx="5297">
                  <c:v>34.27</c:v>
                </c:pt>
                <c:pt idx="5298">
                  <c:v>34.308</c:v>
                </c:pt>
                <c:pt idx="5299">
                  <c:v>34.577</c:v>
                </c:pt>
                <c:pt idx="5300">
                  <c:v>34.675</c:v>
                </c:pt>
                <c:pt idx="5301">
                  <c:v>34.905</c:v>
                </c:pt>
                <c:pt idx="5302">
                  <c:v>34.947</c:v>
                </c:pt>
                <c:pt idx="5303">
                  <c:v>35.18</c:v>
                </c:pt>
                <c:pt idx="5304">
                  <c:v>36.094</c:v>
                </c:pt>
                <c:pt idx="5305">
                  <c:v>36.119</c:v>
                </c:pt>
                <c:pt idx="5306">
                  <c:v>36.454</c:v>
                </c:pt>
                <c:pt idx="5307">
                  <c:v>36.877</c:v>
                </c:pt>
                <c:pt idx="5308">
                  <c:v>37.458</c:v>
                </c:pt>
                <c:pt idx="5309">
                  <c:v>37.439</c:v>
                </c:pt>
                <c:pt idx="5310">
                  <c:v>37.889</c:v>
                </c:pt>
                <c:pt idx="5311">
                  <c:v>38.174</c:v>
                </c:pt>
                <c:pt idx="5312">
                  <c:v>38.862</c:v>
                </c:pt>
                <c:pt idx="5313">
                  <c:v>39.181</c:v>
                </c:pt>
                <c:pt idx="5314">
                  <c:v>40.025</c:v>
                </c:pt>
                <c:pt idx="5315">
                  <c:v>40.282</c:v>
                </c:pt>
                <c:pt idx="5316">
                  <c:v>41.059</c:v>
                </c:pt>
                <c:pt idx="5317">
                  <c:v>41.581</c:v>
                </c:pt>
                <c:pt idx="5318">
                  <c:v>42.915</c:v>
                </c:pt>
                <c:pt idx="5319">
                  <c:v>44.031</c:v>
                </c:pt>
                <c:pt idx="5320">
                  <c:v>44.696</c:v>
                </c:pt>
                <c:pt idx="5321">
                  <c:v>45.297</c:v>
                </c:pt>
                <c:pt idx="5322">
                  <c:v>46.67</c:v>
                </c:pt>
                <c:pt idx="5323">
                  <c:v>47.103</c:v>
                </c:pt>
                <c:pt idx="5324">
                  <c:v>47.91</c:v>
                </c:pt>
                <c:pt idx="5325">
                  <c:v>48.848</c:v>
                </c:pt>
                <c:pt idx="5326">
                  <c:v>49.278</c:v>
                </c:pt>
                <c:pt idx="5327">
                  <c:v>49.488</c:v>
                </c:pt>
                <c:pt idx="5328">
                  <c:v>50.274</c:v>
                </c:pt>
                <c:pt idx="5329">
                  <c:v>50.645</c:v>
                </c:pt>
                <c:pt idx="5330">
                  <c:v>52.291</c:v>
                </c:pt>
                <c:pt idx="5331">
                  <c:v>52.183</c:v>
                </c:pt>
                <c:pt idx="5332">
                  <c:v>51.972</c:v>
                </c:pt>
                <c:pt idx="5333">
                  <c:v>51.396</c:v>
                </c:pt>
                <c:pt idx="5334">
                  <c:v>52.381</c:v>
                </c:pt>
                <c:pt idx="5335">
                  <c:v>52.229</c:v>
                </c:pt>
                <c:pt idx="5336">
                  <c:v>53.096</c:v>
                </c:pt>
                <c:pt idx="5337">
                  <c:v>53.479</c:v>
                </c:pt>
                <c:pt idx="5338">
                  <c:v>54.307</c:v>
                </c:pt>
                <c:pt idx="5339">
                  <c:v>54.287</c:v>
                </c:pt>
                <c:pt idx="5340">
                  <c:v>110.29</c:v>
                </c:pt>
                <c:pt idx="5341">
                  <c:v>56.452</c:v>
                </c:pt>
                <c:pt idx="5342">
                  <c:v>56.813</c:v>
                </c:pt>
                <c:pt idx="5343">
                  <c:v>57.144</c:v>
                </c:pt>
                <c:pt idx="5344">
                  <c:v>58.1</c:v>
                </c:pt>
                <c:pt idx="5345">
                  <c:v>58.216</c:v>
                </c:pt>
                <c:pt idx="5346">
                  <c:v>59.094</c:v>
                </c:pt>
                <c:pt idx="5347">
                  <c:v>59.351</c:v>
                </c:pt>
                <c:pt idx="5348">
                  <c:v>60.079</c:v>
                </c:pt>
                <c:pt idx="5349">
                  <c:v>60.234</c:v>
                </c:pt>
                <c:pt idx="5350">
                  <c:v>61.015</c:v>
                </c:pt>
                <c:pt idx="5351">
                  <c:v>61.332</c:v>
                </c:pt>
                <c:pt idx="5352">
                  <c:v>61.942</c:v>
                </c:pt>
                <c:pt idx="5353">
                  <c:v>62.199</c:v>
                </c:pt>
                <c:pt idx="5354">
                  <c:v>62.663</c:v>
                </c:pt>
                <c:pt idx="5355">
                  <c:v>62.733</c:v>
                </c:pt>
                <c:pt idx="5356">
                  <c:v>63.009</c:v>
                </c:pt>
                <c:pt idx="5357">
                  <c:v>62.944</c:v>
                </c:pt>
                <c:pt idx="5358">
                  <c:v>63.303</c:v>
                </c:pt>
                <c:pt idx="5359">
                  <c:v>63.475</c:v>
                </c:pt>
                <c:pt idx="5360">
                  <c:v>63.824</c:v>
                </c:pt>
                <c:pt idx="5361">
                  <c:v>63.918</c:v>
                </c:pt>
                <c:pt idx="5362">
                  <c:v>64.18</c:v>
                </c:pt>
                <c:pt idx="5363">
                  <c:v>64.457</c:v>
                </c:pt>
                <c:pt idx="5364">
                  <c:v>64.891</c:v>
                </c:pt>
                <c:pt idx="5365">
                  <c:v>64.942</c:v>
                </c:pt>
                <c:pt idx="5366">
                  <c:v>65.092</c:v>
                </c:pt>
                <c:pt idx="5367">
                  <c:v>65.152</c:v>
                </c:pt>
                <c:pt idx="5368">
                  <c:v>65.395</c:v>
                </c:pt>
                <c:pt idx="5369">
                  <c:v>65.255</c:v>
                </c:pt>
                <c:pt idx="5370">
                  <c:v>65.287</c:v>
                </c:pt>
                <c:pt idx="5371">
                  <c:v>65.152</c:v>
                </c:pt>
                <c:pt idx="5372">
                  <c:v>64.911</c:v>
                </c:pt>
                <c:pt idx="5373">
                  <c:v>64.58</c:v>
                </c:pt>
                <c:pt idx="5374">
                  <c:v>64.468</c:v>
                </c:pt>
                <c:pt idx="5375">
                  <c:v>63.978</c:v>
                </c:pt>
                <c:pt idx="5376">
                  <c:v>63.682</c:v>
                </c:pt>
                <c:pt idx="5377">
                  <c:v>63.618</c:v>
                </c:pt>
                <c:pt idx="5378">
                  <c:v>63.854</c:v>
                </c:pt>
                <c:pt idx="5379">
                  <c:v>63.848</c:v>
                </c:pt>
                <c:pt idx="5380">
                  <c:v>64.066</c:v>
                </c:pt>
                <c:pt idx="5381">
                  <c:v>64.069</c:v>
                </c:pt>
                <c:pt idx="5382">
                  <c:v>64.273</c:v>
                </c:pt>
                <c:pt idx="5383">
                  <c:v>64.346</c:v>
                </c:pt>
                <c:pt idx="5384">
                  <c:v>64.691</c:v>
                </c:pt>
                <c:pt idx="5385">
                  <c:v>64.792</c:v>
                </c:pt>
                <c:pt idx="5386">
                  <c:v>65.125</c:v>
                </c:pt>
                <c:pt idx="5387">
                  <c:v>64.271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17.704</c:v>
                </c:pt>
                <c:pt idx="5821">
                  <c:v>17.243</c:v>
                </c:pt>
                <c:pt idx="5822">
                  <c:v>15.872</c:v>
                </c:pt>
                <c:pt idx="5823">
                  <c:v>7.765</c:v>
                </c:pt>
                <c:pt idx="5824">
                  <c:v>8.153</c:v>
                </c:pt>
                <c:pt idx="5825">
                  <c:v>9.158</c:v>
                </c:pt>
                <c:pt idx="5826">
                  <c:v>10.223</c:v>
                </c:pt>
                <c:pt idx="5827">
                  <c:v>11.236</c:v>
                </c:pt>
                <c:pt idx="5828">
                  <c:v>12.075</c:v>
                </c:pt>
                <c:pt idx="5829">
                  <c:v>12.915</c:v>
                </c:pt>
                <c:pt idx="5830">
                  <c:v>13.705</c:v>
                </c:pt>
                <c:pt idx="5831">
                  <c:v>14.559</c:v>
                </c:pt>
                <c:pt idx="5832">
                  <c:v>30.76</c:v>
                </c:pt>
                <c:pt idx="5833">
                  <c:v>16.44</c:v>
                </c:pt>
                <c:pt idx="5834">
                  <c:v>16.528</c:v>
                </c:pt>
                <c:pt idx="5835">
                  <c:v>16.796</c:v>
                </c:pt>
                <c:pt idx="5836">
                  <c:v>17.205</c:v>
                </c:pt>
                <c:pt idx="5837">
                  <c:v>17.854</c:v>
                </c:pt>
                <c:pt idx="5838">
                  <c:v>18.493</c:v>
                </c:pt>
                <c:pt idx="5839">
                  <c:v>19.217</c:v>
                </c:pt>
                <c:pt idx="5840">
                  <c:v>19.876</c:v>
                </c:pt>
                <c:pt idx="5841">
                  <c:v>20.592</c:v>
                </c:pt>
                <c:pt idx="5842">
                  <c:v>21.266</c:v>
                </c:pt>
                <c:pt idx="5843">
                  <c:v>22.028</c:v>
                </c:pt>
                <c:pt idx="5844">
                  <c:v>45.481</c:v>
                </c:pt>
                <c:pt idx="5845">
                  <c:v>47.644</c:v>
                </c:pt>
                <c:pt idx="5846">
                  <c:v>24.507</c:v>
                </c:pt>
                <c:pt idx="5847">
                  <c:v>24.276</c:v>
                </c:pt>
                <c:pt idx="5848">
                  <c:v>48.442</c:v>
                </c:pt>
                <c:pt idx="5849">
                  <c:v>49.988</c:v>
                </c:pt>
                <c:pt idx="5850">
                  <c:v>25.404</c:v>
                </c:pt>
                <c:pt idx="5851">
                  <c:v>25.193</c:v>
                </c:pt>
                <c:pt idx="5852">
                  <c:v>25.385</c:v>
                </c:pt>
                <c:pt idx="5853">
                  <c:v>25.628</c:v>
                </c:pt>
                <c:pt idx="5854">
                  <c:v>25.9</c:v>
                </c:pt>
                <c:pt idx="5855">
                  <c:v>26.071</c:v>
                </c:pt>
                <c:pt idx="5856">
                  <c:v>25.485</c:v>
                </c:pt>
                <c:pt idx="5857">
                  <c:v>51.488</c:v>
                </c:pt>
                <c:pt idx="5858">
                  <c:v>52.75</c:v>
                </c:pt>
                <c:pt idx="5859">
                  <c:v>26.905</c:v>
                </c:pt>
                <c:pt idx="5860">
                  <c:v>26.927</c:v>
                </c:pt>
                <c:pt idx="5861">
                  <c:v>27.543</c:v>
                </c:pt>
                <c:pt idx="5862">
                  <c:v>28.239</c:v>
                </c:pt>
                <c:pt idx="5863">
                  <c:v>58.013</c:v>
                </c:pt>
                <c:pt idx="5864">
                  <c:v>60.027</c:v>
                </c:pt>
                <c:pt idx="5865">
                  <c:v>61.151</c:v>
                </c:pt>
                <c:pt idx="5866">
                  <c:v>31.11</c:v>
                </c:pt>
                <c:pt idx="5867">
                  <c:v>31.291</c:v>
                </c:pt>
                <c:pt idx="5868">
                  <c:v>31.506</c:v>
                </c:pt>
                <c:pt idx="5869">
                  <c:v>32.161</c:v>
                </c:pt>
                <c:pt idx="5870">
                  <c:v>32.522</c:v>
                </c:pt>
                <c:pt idx="5871">
                  <c:v>33.041</c:v>
                </c:pt>
                <c:pt idx="5872">
                  <c:v>33.434</c:v>
                </c:pt>
                <c:pt idx="5873">
                  <c:v>33.972</c:v>
                </c:pt>
                <c:pt idx="5874">
                  <c:v>34.321</c:v>
                </c:pt>
                <c:pt idx="5875">
                  <c:v>34.696</c:v>
                </c:pt>
                <c:pt idx="5876">
                  <c:v>34.877</c:v>
                </c:pt>
                <c:pt idx="5877">
                  <c:v>35.2</c:v>
                </c:pt>
                <c:pt idx="5878">
                  <c:v>70.74</c:v>
                </c:pt>
                <c:pt idx="5879">
                  <c:v>72.426</c:v>
                </c:pt>
                <c:pt idx="5880">
                  <c:v>73.582</c:v>
                </c:pt>
                <c:pt idx="5881">
                  <c:v>36.783</c:v>
                </c:pt>
                <c:pt idx="5882">
                  <c:v>36.186</c:v>
                </c:pt>
                <c:pt idx="5883">
                  <c:v>36.4</c:v>
                </c:pt>
                <c:pt idx="5884">
                  <c:v>36.64</c:v>
                </c:pt>
                <c:pt idx="5885">
                  <c:v>36.806</c:v>
                </c:pt>
                <c:pt idx="5886">
                  <c:v>36.813</c:v>
                </c:pt>
                <c:pt idx="5887">
                  <c:v>36.904</c:v>
                </c:pt>
                <c:pt idx="5888">
                  <c:v>36.879</c:v>
                </c:pt>
                <c:pt idx="5889">
                  <c:v>36.914</c:v>
                </c:pt>
                <c:pt idx="5890">
                  <c:v>36.826</c:v>
                </c:pt>
                <c:pt idx="5891">
                  <c:v>36.867</c:v>
                </c:pt>
                <c:pt idx="5892">
                  <c:v>37.148</c:v>
                </c:pt>
                <c:pt idx="5893">
                  <c:v>37.266</c:v>
                </c:pt>
                <c:pt idx="5894">
                  <c:v>37.366</c:v>
                </c:pt>
                <c:pt idx="5895">
                  <c:v>37.6</c:v>
                </c:pt>
                <c:pt idx="5896">
                  <c:v>37.867</c:v>
                </c:pt>
                <c:pt idx="5897">
                  <c:v>38.329</c:v>
                </c:pt>
                <c:pt idx="5898">
                  <c:v>38.711</c:v>
                </c:pt>
                <c:pt idx="5899">
                  <c:v>39.305</c:v>
                </c:pt>
                <c:pt idx="5900">
                  <c:v>39.863</c:v>
                </c:pt>
                <c:pt idx="5901">
                  <c:v>40.517</c:v>
                </c:pt>
                <c:pt idx="5902">
                  <c:v>41.108</c:v>
                </c:pt>
                <c:pt idx="5903">
                  <c:v>41.802</c:v>
                </c:pt>
                <c:pt idx="5904">
                  <c:v>42.485</c:v>
                </c:pt>
                <c:pt idx="5905">
                  <c:v>43.227</c:v>
                </c:pt>
                <c:pt idx="5906">
                  <c:v>43.93</c:v>
                </c:pt>
                <c:pt idx="5907">
                  <c:v>44.698</c:v>
                </c:pt>
                <c:pt idx="5908">
                  <c:v>45.433</c:v>
                </c:pt>
                <c:pt idx="5909">
                  <c:v>46.228</c:v>
                </c:pt>
                <c:pt idx="5910">
                  <c:v>47.064</c:v>
                </c:pt>
                <c:pt idx="5911">
                  <c:v>47.939</c:v>
                </c:pt>
                <c:pt idx="5912">
                  <c:v>48.799</c:v>
                </c:pt>
                <c:pt idx="5913">
                  <c:v>49.683</c:v>
                </c:pt>
                <c:pt idx="5914">
                  <c:v>50.524</c:v>
                </c:pt>
                <c:pt idx="5915">
                  <c:v>51.402</c:v>
                </c:pt>
                <c:pt idx="5916">
                  <c:v>51.051</c:v>
                </c:pt>
                <c:pt idx="5917">
                  <c:v>51.699</c:v>
                </c:pt>
                <c:pt idx="5918">
                  <c:v>52.322</c:v>
                </c:pt>
                <c:pt idx="5919">
                  <c:v>52.965</c:v>
                </c:pt>
                <c:pt idx="5920">
                  <c:v>53.598</c:v>
                </c:pt>
                <c:pt idx="5921">
                  <c:v>54.2</c:v>
                </c:pt>
                <c:pt idx="5922">
                  <c:v>54.761</c:v>
                </c:pt>
                <c:pt idx="5923">
                  <c:v>55.324</c:v>
                </c:pt>
                <c:pt idx="5924">
                  <c:v>55.857</c:v>
                </c:pt>
                <c:pt idx="5925">
                  <c:v>56.371</c:v>
                </c:pt>
                <c:pt idx="5926">
                  <c:v>56.849</c:v>
                </c:pt>
                <c:pt idx="5927">
                  <c:v>57.337</c:v>
                </c:pt>
                <c:pt idx="5928">
                  <c:v>57.797</c:v>
                </c:pt>
                <c:pt idx="5929">
                  <c:v>58.332</c:v>
                </c:pt>
                <c:pt idx="5930">
                  <c:v>58.963</c:v>
                </c:pt>
                <c:pt idx="5931">
                  <c:v>59.681</c:v>
                </c:pt>
                <c:pt idx="5932">
                  <c:v>60.349</c:v>
                </c:pt>
                <c:pt idx="5933">
                  <c:v>60.986</c:v>
                </c:pt>
                <c:pt idx="5934">
                  <c:v>61.579</c:v>
                </c:pt>
                <c:pt idx="5935">
                  <c:v>62.17</c:v>
                </c:pt>
                <c:pt idx="5936">
                  <c:v>62.771</c:v>
                </c:pt>
                <c:pt idx="5937">
                  <c:v>63.324</c:v>
                </c:pt>
                <c:pt idx="5938">
                  <c:v>63.86</c:v>
                </c:pt>
                <c:pt idx="5939">
                  <c:v>64.341</c:v>
                </c:pt>
                <c:pt idx="5940">
                  <c:v>66.172</c:v>
                </c:pt>
                <c:pt idx="5941">
                  <c:v>66.474</c:v>
                </c:pt>
                <c:pt idx="5942">
                  <c:v>66.491</c:v>
                </c:pt>
                <c:pt idx="5943">
                  <c:v>66.543</c:v>
                </c:pt>
                <c:pt idx="5944">
                  <c:v>66.486</c:v>
                </c:pt>
                <c:pt idx="5945">
                  <c:v>66.546</c:v>
                </c:pt>
                <c:pt idx="5946">
                  <c:v>66.645</c:v>
                </c:pt>
                <c:pt idx="5947">
                  <c:v>66.875</c:v>
                </c:pt>
                <c:pt idx="5948">
                  <c:v>67.167</c:v>
                </c:pt>
                <c:pt idx="5949">
                  <c:v>67.494</c:v>
                </c:pt>
                <c:pt idx="5950">
                  <c:v>67.841</c:v>
                </c:pt>
                <c:pt idx="5951">
                  <c:v>68.194</c:v>
                </c:pt>
                <c:pt idx="5952">
                  <c:v>69.658</c:v>
                </c:pt>
                <c:pt idx="5953">
                  <c:v>69.987</c:v>
                </c:pt>
                <c:pt idx="5954">
                  <c:v>70.276</c:v>
                </c:pt>
                <c:pt idx="5955">
                  <c:v>70.558</c:v>
                </c:pt>
                <c:pt idx="5956">
                  <c:v>71.042</c:v>
                </c:pt>
                <c:pt idx="5957">
                  <c:v>71.473</c:v>
                </c:pt>
                <c:pt idx="5958">
                  <c:v>71.847</c:v>
                </c:pt>
                <c:pt idx="5959">
                  <c:v>72.167</c:v>
                </c:pt>
                <c:pt idx="5960">
                  <c:v>72.456</c:v>
                </c:pt>
                <c:pt idx="5961">
                  <c:v>72.747</c:v>
                </c:pt>
                <c:pt idx="5962">
                  <c:v>73.048</c:v>
                </c:pt>
                <c:pt idx="5963">
                  <c:v>73.371</c:v>
                </c:pt>
                <c:pt idx="5964">
                  <c:v>69.471</c:v>
                </c:pt>
                <c:pt idx="5965">
                  <c:v>69.83</c:v>
                </c:pt>
                <c:pt idx="5966">
                  <c:v>72.157</c:v>
                </c:pt>
                <c:pt idx="5967">
                  <c:v>73.651</c:v>
                </c:pt>
                <c:pt idx="5968">
                  <c:v>74.389</c:v>
                </c:pt>
                <c:pt idx="5969">
                  <c:v>74.626</c:v>
                </c:pt>
                <c:pt idx="5970">
                  <c:v>74.609</c:v>
                </c:pt>
                <c:pt idx="5971">
                  <c:v>74.808</c:v>
                </c:pt>
                <c:pt idx="5972">
                  <c:v>74.866</c:v>
                </c:pt>
                <c:pt idx="5973">
                  <c:v>75.047</c:v>
                </c:pt>
                <c:pt idx="5974">
                  <c:v>75.03</c:v>
                </c:pt>
                <c:pt idx="5975">
                  <c:v>75.152</c:v>
                </c:pt>
                <c:pt idx="5976">
                  <c:v>75.105</c:v>
                </c:pt>
                <c:pt idx="5977">
                  <c:v>74.89</c:v>
                </c:pt>
                <c:pt idx="5978">
                  <c:v>74.58</c:v>
                </c:pt>
                <c:pt idx="5979">
                  <c:v>74.209</c:v>
                </c:pt>
                <c:pt idx="5980">
                  <c:v>73.81</c:v>
                </c:pt>
                <c:pt idx="5981">
                  <c:v>73.386</c:v>
                </c:pt>
                <c:pt idx="5982">
                  <c:v>72.952</c:v>
                </c:pt>
                <c:pt idx="5983">
                  <c:v>72.522</c:v>
                </c:pt>
                <c:pt idx="5984">
                  <c:v>72.093</c:v>
                </c:pt>
                <c:pt idx="5985">
                  <c:v>71.66</c:v>
                </c:pt>
                <c:pt idx="5986">
                  <c:v>71.223</c:v>
                </c:pt>
                <c:pt idx="5987">
                  <c:v>70.776</c:v>
                </c:pt>
                <c:pt idx="5988">
                  <c:v>70.323</c:v>
                </c:pt>
                <c:pt idx="5989">
                  <c:v>70.745</c:v>
                </c:pt>
                <c:pt idx="5990">
                  <c:v>71.591</c:v>
                </c:pt>
                <c:pt idx="5991">
                  <c:v>73.01</c:v>
                </c:pt>
                <c:pt idx="5992">
                  <c:v>74.666</c:v>
                </c:pt>
                <c:pt idx="5993">
                  <c:v>77.102</c:v>
                </c:pt>
                <c:pt idx="5994">
                  <c:v>79.356</c:v>
                </c:pt>
                <c:pt idx="5995">
                  <c:v>81.012</c:v>
                </c:pt>
                <c:pt idx="5996">
                  <c:v>82.902</c:v>
                </c:pt>
                <c:pt idx="5997">
                  <c:v>85.069</c:v>
                </c:pt>
                <c:pt idx="5998">
                  <c:v>82.187</c:v>
                </c:pt>
                <c:pt idx="5999">
                  <c:v>83.783</c:v>
                </c:pt>
                <c:pt idx="6000">
                  <c:v>84.026</c:v>
                </c:pt>
                <c:pt idx="6001">
                  <c:v>85.674</c:v>
                </c:pt>
                <c:pt idx="6002">
                  <c:v>87.532</c:v>
                </c:pt>
                <c:pt idx="6003">
                  <c:v>89.236</c:v>
                </c:pt>
                <c:pt idx="6004">
                  <c:v>91.133</c:v>
                </c:pt>
                <c:pt idx="6005">
                  <c:v>92.704</c:v>
                </c:pt>
                <c:pt idx="6006">
                  <c:v>93.625</c:v>
                </c:pt>
                <c:pt idx="6007">
                  <c:v>93.752</c:v>
                </c:pt>
                <c:pt idx="6008">
                  <c:v>93.607</c:v>
                </c:pt>
                <c:pt idx="6009">
                  <c:v>93.181</c:v>
                </c:pt>
                <c:pt idx="6010">
                  <c:v>95.831</c:v>
                </c:pt>
                <c:pt idx="6011">
                  <c:v>107.059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132.178</c:v>
                </c:pt>
                <c:pt idx="6109">
                  <c:v>130.823</c:v>
                </c:pt>
                <c:pt idx="6110">
                  <c:v>134.275</c:v>
                </c:pt>
                <c:pt idx="6111">
                  <c:v>67.988</c:v>
                </c:pt>
                <c:pt idx="6112">
                  <c:v>66.291</c:v>
                </c:pt>
                <c:pt idx="6113">
                  <c:v>65.947</c:v>
                </c:pt>
                <c:pt idx="6114">
                  <c:v>66.001</c:v>
                </c:pt>
                <c:pt idx="6115">
                  <c:v>66.276</c:v>
                </c:pt>
                <c:pt idx="6116">
                  <c:v>66.562</c:v>
                </c:pt>
                <c:pt idx="6117">
                  <c:v>66.935</c:v>
                </c:pt>
                <c:pt idx="6118">
                  <c:v>66.783</c:v>
                </c:pt>
                <c:pt idx="6119">
                  <c:v>66.561</c:v>
                </c:pt>
                <c:pt idx="6120">
                  <c:v>133.877</c:v>
                </c:pt>
                <c:pt idx="6121">
                  <c:v>68.916</c:v>
                </c:pt>
                <c:pt idx="6122">
                  <c:v>68.25</c:v>
                </c:pt>
                <c:pt idx="6123">
                  <c:v>68.202</c:v>
                </c:pt>
                <c:pt idx="6124">
                  <c:v>66.572</c:v>
                </c:pt>
                <c:pt idx="6125">
                  <c:v>64.321</c:v>
                </c:pt>
                <c:pt idx="6126">
                  <c:v>64.491</c:v>
                </c:pt>
                <c:pt idx="6127">
                  <c:v>64.66</c:v>
                </c:pt>
                <c:pt idx="6128">
                  <c:v>65.12</c:v>
                </c:pt>
                <c:pt idx="6129">
                  <c:v>65.324</c:v>
                </c:pt>
                <c:pt idx="6130">
                  <c:v>65.484</c:v>
                </c:pt>
                <c:pt idx="6131">
                  <c:v>65.566</c:v>
                </c:pt>
                <c:pt idx="6132">
                  <c:v>131.563</c:v>
                </c:pt>
                <c:pt idx="6133">
                  <c:v>137.45</c:v>
                </c:pt>
                <c:pt idx="6134">
                  <c:v>71.306</c:v>
                </c:pt>
                <c:pt idx="6135">
                  <c:v>70.699</c:v>
                </c:pt>
                <c:pt idx="6136">
                  <c:v>70.812</c:v>
                </c:pt>
                <c:pt idx="6137">
                  <c:v>70.824</c:v>
                </c:pt>
                <c:pt idx="6138">
                  <c:v>71.122</c:v>
                </c:pt>
                <c:pt idx="6139">
                  <c:v>71.358</c:v>
                </c:pt>
                <c:pt idx="6140">
                  <c:v>72.061</c:v>
                </c:pt>
                <c:pt idx="6141">
                  <c:v>72.509</c:v>
                </c:pt>
                <c:pt idx="6142">
                  <c:v>72.904</c:v>
                </c:pt>
                <c:pt idx="6143">
                  <c:v>73.726</c:v>
                </c:pt>
                <c:pt idx="6144">
                  <c:v>71.976</c:v>
                </c:pt>
                <c:pt idx="6145">
                  <c:v>72.827</c:v>
                </c:pt>
                <c:pt idx="6146">
                  <c:v>73.671</c:v>
                </c:pt>
                <c:pt idx="6147">
                  <c:v>74.307</c:v>
                </c:pt>
                <c:pt idx="6148">
                  <c:v>75.386</c:v>
                </c:pt>
                <c:pt idx="6149">
                  <c:v>76.268</c:v>
                </c:pt>
                <c:pt idx="6150">
                  <c:v>77.147</c:v>
                </c:pt>
                <c:pt idx="6151">
                  <c:v>78.141</c:v>
                </c:pt>
                <c:pt idx="6152">
                  <c:v>79.077</c:v>
                </c:pt>
                <c:pt idx="6153">
                  <c:v>79.733</c:v>
                </c:pt>
                <c:pt idx="6154">
                  <c:v>80.879</c:v>
                </c:pt>
                <c:pt idx="6155">
                  <c:v>81.625</c:v>
                </c:pt>
                <c:pt idx="6156">
                  <c:v>81.692</c:v>
                </c:pt>
                <c:pt idx="6157">
                  <c:v>82.518</c:v>
                </c:pt>
                <c:pt idx="6158">
                  <c:v>83.797</c:v>
                </c:pt>
                <c:pt idx="6159">
                  <c:v>85.029</c:v>
                </c:pt>
                <c:pt idx="6160">
                  <c:v>86.506</c:v>
                </c:pt>
                <c:pt idx="6161">
                  <c:v>88.003</c:v>
                </c:pt>
                <c:pt idx="6162">
                  <c:v>90.222</c:v>
                </c:pt>
                <c:pt idx="6163">
                  <c:v>91.769</c:v>
                </c:pt>
                <c:pt idx="6164">
                  <c:v>93.503</c:v>
                </c:pt>
                <c:pt idx="6165">
                  <c:v>94.635</c:v>
                </c:pt>
                <c:pt idx="6166">
                  <c:v>192.108</c:v>
                </c:pt>
                <c:pt idx="6167">
                  <c:v>199.251</c:v>
                </c:pt>
                <c:pt idx="6168">
                  <c:v>205.253</c:v>
                </c:pt>
                <c:pt idx="6169">
                  <c:v>104.12</c:v>
                </c:pt>
                <c:pt idx="6170">
                  <c:v>103.207</c:v>
                </c:pt>
                <c:pt idx="6171">
                  <c:v>104.258</c:v>
                </c:pt>
                <c:pt idx="6172">
                  <c:v>105.594</c:v>
                </c:pt>
                <c:pt idx="6173">
                  <c:v>106.685</c:v>
                </c:pt>
                <c:pt idx="6174">
                  <c:v>107.84</c:v>
                </c:pt>
                <c:pt idx="6175">
                  <c:v>108.678</c:v>
                </c:pt>
                <c:pt idx="6176">
                  <c:v>109.68</c:v>
                </c:pt>
                <c:pt idx="6177">
                  <c:v>110.375</c:v>
                </c:pt>
                <c:pt idx="6178">
                  <c:v>111.269</c:v>
                </c:pt>
                <c:pt idx="6179">
                  <c:v>109.719</c:v>
                </c:pt>
                <c:pt idx="6180">
                  <c:v>109.635</c:v>
                </c:pt>
                <c:pt idx="6181">
                  <c:v>107.552</c:v>
                </c:pt>
                <c:pt idx="6182">
                  <c:v>106.033</c:v>
                </c:pt>
                <c:pt idx="6183">
                  <c:v>106.215</c:v>
                </c:pt>
                <c:pt idx="6184">
                  <c:v>106.69</c:v>
                </c:pt>
                <c:pt idx="6185">
                  <c:v>107.069</c:v>
                </c:pt>
                <c:pt idx="6186">
                  <c:v>107.476</c:v>
                </c:pt>
                <c:pt idx="6187">
                  <c:v>107.601</c:v>
                </c:pt>
                <c:pt idx="6188">
                  <c:v>108.128</c:v>
                </c:pt>
                <c:pt idx="6189">
                  <c:v>108.511</c:v>
                </c:pt>
                <c:pt idx="6190">
                  <c:v>108.915</c:v>
                </c:pt>
                <c:pt idx="6191">
                  <c:v>109.179</c:v>
                </c:pt>
                <c:pt idx="6192">
                  <c:v>111.521</c:v>
                </c:pt>
                <c:pt idx="6193">
                  <c:v>112.6</c:v>
                </c:pt>
                <c:pt idx="6194">
                  <c:v>114.511</c:v>
                </c:pt>
                <c:pt idx="6195">
                  <c:v>115.736</c:v>
                </c:pt>
                <c:pt idx="6196">
                  <c:v>116.899</c:v>
                </c:pt>
                <c:pt idx="6197">
                  <c:v>117.877</c:v>
                </c:pt>
                <c:pt idx="6198">
                  <c:v>118.83</c:v>
                </c:pt>
                <c:pt idx="6199">
                  <c:v>119.583</c:v>
                </c:pt>
                <c:pt idx="6200">
                  <c:v>120.128</c:v>
                </c:pt>
                <c:pt idx="6201">
                  <c:v>120.608</c:v>
                </c:pt>
                <c:pt idx="6202">
                  <c:v>121.205</c:v>
                </c:pt>
                <c:pt idx="6203">
                  <c:v>122.112</c:v>
                </c:pt>
                <c:pt idx="6204">
                  <c:v>120.88</c:v>
                </c:pt>
                <c:pt idx="6205">
                  <c:v>121.296</c:v>
                </c:pt>
                <c:pt idx="6206">
                  <c:v>122.071</c:v>
                </c:pt>
                <c:pt idx="6207">
                  <c:v>122.479</c:v>
                </c:pt>
                <c:pt idx="6208">
                  <c:v>122.967</c:v>
                </c:pt>
                <c:pt idx="6209">
                  <c:v>123.321</c:v>
                </c:pt>
                <c:pt idx="6210">
                  <c:v>123.879</c:v>
                </c:pt>
                <c:pt idx="6211">
                  <c:v>124.241</c:v>
                </c:pt>
                <c:pt idx="6212">
                  <c:v>124.735</c:v>
                </c:pt>
                <c:pt idx="6213">
                  <c:v>125.301</c:v>
                </c:pt>
                <c:pt idx="6214">
                  <c:v>125.674</c:v>
                </c:pt>
                <c:pt idx="6215">
                  <c:v>126.108</c:v>
                </c:pt>
                <c:pt idx="6216">
                  <c:v>126.387</c:v>
                </c:pt>
                <c:pt idx="6217">
                  <c:v>126.85</c:v>
                </c:pt>
                <c:pt idx="6218">
                  <c:v>127.425</c:v>
                </c:pt>
                <c:pt idx="6219">
                  <c:v>127.93</c:v>
                </c:pt>
                <c:pt idx="6220">
                  <c:v>128.605</c:v>
                </c:pt>
                <c:pt idx="6221">
                  <c:v>129.172</c:v>
                </c:pt>
                <c:pt idx="6222">
                  <c:v>129.854</c:v>
                </c:pt>
                <c:pt idx="6223">
                  <c:v>130.622</c:v>
                </c:pt>
                <c:pt idx="6224">
                  <c:v>131.26</c:v>
                </c:pt>
                <c:pt idx="6225">
                  <c:v>131.957</c:v>
                </c:pt>
                <c:pt idx="6226">
                  <c:v>132.387</c:v>
                </c:pt>
                <c:pt idx="6227">
                  <c:v>132.675</c:v>
                </c:pt>
                <c:pt idx="6228">
                  <c:v>135.102</c:v>
                </c:pt>
                <c:pt idx="6229">
                  <c:v>135.972</c:v>
                </c:pt>
                <c:pt idx="6230">
                  <c:v>136.251</c:v>
                </c:pt>
                <c:pt idx="6231">
                  <c:v>136.341</c:v>
                </c:pt>
                <c:pt idx="6232">
                  <c:v>136.597</c:v>
                </c:pt>
                <c:pt idx="6233">
                  <c:v>136.908</c:v>
                </c:pt>
                <c:pt idx="6234">
                  <c:v>137.017</c:v>
                </c:pt>
                <c:pt idx="6235">
                  <c:v>137.004</c:v>
                </c:pt>
                <c:pt idx="6236">
                  <c:v>136.673</c:v>
                </c:pt>
                <c:pt idx="6237">
                  <c:v>136.172</c:v>
                </c:pt>
                <c:pt idx="6238">
                  <c:v>135.434</c:v>
                </c:pt>
                <c:pt idx="6239">
                  <c:v>134.633</c:v>
                </c:pt>
                <c:pt idx="6240">
                  <c:v>128.726</c:v>
                </c:pt>
                <c:pt idx="6241">
                  <c:v>126.15</c:v>
                </c:pt>
                <c:pt idx="6242">
                  <c:v>124.904</c:v>
                </c:pt>
                <c:pt idx="6243">
                  <c:v>124.156</c:v>
                </c:pt>
                <c:pt idx="6244">
                  <c:v>123.414</c:v>
                </c:pt>
                <c:pt idx="6245">
                  <c:v>122.612</c:v>
                </c:pt>
                <c:pt idx="6246">
                  <c:v>121.802</c:v>
                </c:pt>
                <c:pt idx="6247">
                  <c:v>121.306</c:v>
                </c:pt>
                <c:pt idx="6248">
                  <c:v>120.741</c:v>
                </c:pt>
                <c:pt idx="6249">
                  <c:v>120.125</c:v>
                </c:pt>
                <c:pt idx="6250">
                  <c:v>124.063</c:v>
                </c:pt>
                <c:pt idx="6251">
                  <c:v>123.718</c:v>
                </c:pt>
                <c:pt idx="6252">
                  <c:v>106.318</c:v>
                </c:pt>
                <c:pt idx="6253">
                  <c:v>111.846</c:v>
                </c:pt>
                <c:pt idx="6254">
                  <c:v>111.175</c:v>
                </c:pt>
                <c:pt idx="6255">
                  <c:v>109.128</c:v>
                </c:pt>
                <c:pt idx="6256">
                  <c:v>109.718</c:v>
                </c:pt>
                <c:pt idx="6257">
                  <c:v>109.671</c:v>
                </c:pt>
                <c:pt idx="6258">
                  <c:v>109.708</c:v>
                </c:pt>
                <c:pt idx="6259">
                  <c:v>108.456</c:v>
                </c:pt>
                <c:pt idx="6260">
                  <c:v>107.817</c:v>
                </c:pt>
                <c:pt idx="6261">
                  <c:v>106.476</c:v>
                </c:pt>
                <c:pt idx="6262">
                  <c:v>105.796</c:v>
                </c:pt>
                <c:pt idx="6263">
                  <c:v>104.383</c:v>
                </c:pt>
                <c:pt idx="6264">
                  <c:v>104.14</c:v>
                </c:pt>
                <c:pt idx="6265">
                  <c:v>103.272</c:v>
                </c:pt>
                <c:pt idx="6266">
                  <c:v>102.869</c:v>
                </c:pt>
                <c:pt idx="6267">
                  <c:v>101.742</c:v>
                </c:pt>
                <c:pt idx="6268">
                  <c:v>101.131</c:v>
                </c:pt>
                <c:pt idx="6269">
                  <c:v>99.419</c:v>
                </c:pt>
                <c:pt idx="6270">
                  <c:v>98.413</c:v>
                </c:pt>
                <c:pt idx="6271">
                  <c:v>97.035</c:v>
                </c:pt>
                <c:pt idx="6272">
                  <c:v>96.334</c:v>
                </c:pt>
                <c:pt idx="6273">
                  <c:v>95.125</c:v>
                </c:pt>
                <c:pt idx="6274">
                  <c:v>94.505</c:v>
                </c:pt>
                <c:pt idx="6275">
                  <c:v>93.403</c:v>
                </c:pt>
                <c:pt idx="6276">
                  <c:v>92.802</c:v>
                </c:pt>
                <c:pt idx="6277">
                  <c:v>92.01</c:v>
                </c:pt>
                <c:pt idx="6278">
                  <c:v>92.441</c:v>
                </c:pt>
                <c:pt idx="6279">
                  <c:v>92.1</c:v>
                </c:pt>
                <c:pt idx="6280">
                  <c:v>91.357</c:v>
                </c:pt>
                <c:pt idx="6281">
                  <c:v>90.762</c:v>
                </c:pt>
                <c:pt idx="6282">
                  <c:v>90.708</c:v>
                </c:pt>
                <c:pt idx="6283">
                  <c:v>91.027</c:v>
                </c:pt>
                <c:pt idx="6284">
                  <c:v>91.335</c:v>
                </c:pt>
                <c:pt idx="6285">
                  <c:v>91.271</c:v>
                </c:pt>
                <c:pt idx="6286">
                  <c:v>91.284</c:v>
                </c:pt>
                <c:pt idx="6287">
                  <c:v>91.118</c:v>
                </c:pt>
                <c:pt idx="6288">
                  <c:v>91.709</c:v>
                </c:pt>
                <c:pt idx="6289">
                  <c:v>91.831</c:v>
                </c:pt>
                <c:pt idx="6290">
                  <c:v>91.884</c:v>
                </c:pt>
                <c:pt idx="6291">
                  <c:v>91.53</c:v>
                </c:pt>
                <c:pt idx="6292">
                  <c:v>94.429</c:v>
                </c:pt>
                <c:pt idx="6293">
                  <c:v>96.934</c:v>
                </c:pt>
                <c:pt idx="6294">
                  <c:v>97.618</c:v>
                </c:pt>
                <c:pt idx="6295">
                  <c:v>97.124</c:v>
                </c:pt>
                <c:pt idx="6296">
                  <c:v>97.036</c:v>
                </c:pt>
                <c:pt idx="6297">
                  <c:v>96.931</c:v>
                </c:pt>
                <c:pt idx="6298">
                  <c:v>97.139</c:v>
                </c:pt>
                <c:pt idx="6299">
                  <c:v>97.073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239.087</c:v>
                </c:pt>
                <c:pt idx="6397">
                  <c:v>198.943</c:v>
                </c:pt>
                <c:pt idx="6398">
                  <c:v>205.732</c:v>
                </c:pt>
                <c:pt idx="6399">
                  <c:v>103.455</c:v>
                </c:pt>
                <c:pt idx="6400">
                  <c:v>99.998</c:v>
                </c:pt>
                <c:pt idx="6401">
                  <c:v>98.156</c:v>
                </c:pt>
                <c:pt idx="6402">
                  <c:v>97.431</c:v>
                </c:pt>
                <c:pt idx="6403">
                  <c:v>97.327</c:v>
                </c:pt>
                <c:pt idx="6404">
                  <c:v>97.265</c:v>
                </c:pt>
                <c:pt idx="6405">
                  <c:v>97.342</c:v>
                </c:pt>
                <c:pt idx="6406">
                  <c:v>97.347</c:v>
                </c:pt>
                <c:pt idx="6407">
                  <c:v>97.36</c:v>
                </c:pt>
                <c:pt idx="6408">
                  <c:v>194.899</c:v>
                </c:pt>
                <c:pt idx="6409">
                  <c:v>100.388</c:v>
                </c:pt>
                <c:pt idx="6410">
                  <c:v>98.332</c:v>
                </c:pt>
                <c:pt idx="6411">
                  <c:v>96.566</c:v>
                </c:pt>
                <c:pt idx="6412">
                  <c:v>95.441</c:v>
                </c:pt>
                <c:pt idx="6413">
                  <c:v>94.609</c:v>
                </c:pt>
                <c:pt idx="6414">
                  <c:v>94.373</c:v>
                </c:pt>
                <c:pt idx="6415">
                  <c:v>93.89</c:v>
                </c:pt>
                <c:pt idx="6416">
                  <c:v>93.957</c:v>
                </c:pt>
                <c:pt idx="6417">
                  <c:v>93.694</c:v>
                </c:pt>
                <c:pt idx="6418">
                  <c:v>89.63</c:v>
                </c:pt>
                <c:pt idx="6419">
                  <c:v>84.003</c:v>
                </c:pt>
                <c:pt idx="6420">
                  <c:v>165.089</c:v>
                </c:pt>
                <c:pt idx="6421">
                  <c:v>178.591</c:v>
                </c:pt>
                <c:pt idx="6422">
                  <c:v>91.99</c:v>
                </c:pt>
                <c:pt idx="6423">
                  <c:v>90.761</c:v>
                </c:pt>
                <c:pt idx="6424">
                  <c:v>90.306</c:v>
                </c:pt>
                <c:pt idx="6425">
                  <c:v>90.509</c:v>
                </c:pt>
                <c:pt idx="6426">
                  <c:v>90.916</c:v>
                </c:pt>
                <c:pt idx="6427">
                  <c:v>91.341</c:v>
                </c:pt>
                <c:pt idx="6428">
                  <c:v>91.645</c:v>
                </c:pt>
                <c:pt idx="6429">
                  <c:v>92.156</c:v>
                </c:pt>
                <c:pt idx="6430">
                  <c:v>94.071</c:v>
                </c:pt>
                <c:pt idx="6431">
                  <c:v>96.737</c:v>
                </c:pt>
                <c:pt idx="6432">
                  <c:v>91.576</c:v>
                </c:pt>
                <c:pt idx="6433">
                  <c:v>89.397</c:v>
                </c:pt>
                <c:pt idx="6434">
                  <c:v>89.011</c:v>
                </c:pt>
                <c:pt idx="6435">
                  <c:v>90.152</c:v>
                </c:pt>
                <c:pt idx="6436">
                  <c:v>91.661</c:v>
                </c:pt>
                <c:pt idx="6437">
                  <c:v>93.3</c:v>
                </c:pt>
                <c:pt idx="6438">
                  <c:v>94.82</c:v>
                </c:pt>
                <c:pt idx="6439">
                  <c:v>96.618</c:v>
                </c:pt>
                <c:pt idx="6440">
                  <c:v>98.198</c:v>
                </c:pt>
                <c:pt idx="6441">
                  <c:v>99.906</c:v>
                </c:pt>
                <c:pt idx="6442">
                  <c:v>102.006</c:v>
                </c:pt>
                <c:pt idx="6443">
                  <c:v>103.526</c:v>
                </c:pt>
                <c:pt idx="6444">
                  <c:v>103.532</c:v>
                </c:pt>
                <c:pt idx="6445">
                  <c:v>104.647</c:v>
                </c:pt>
                <c:pt idx="6446">
                  <c:v>105.359</c:v>
                </c:pt>
                <c:pt idx="6447">
                  <c:v>106.102</c:v>
                </c:pt>
                <c:pt idx="6448">
                  <c:v>106.464</c:v>
                </c:pt>
                <c:pt idx="6449">
                  <c:v>107.07</c:v>
                </c:pt>
                <c:pt idx="6450">
                  <c:v>107.377</c:v>
                </c:pt>
                <c:pt idx="6451">
                  <c:v>107.99</c:v>
                </c:pt>
                <c:pt idx="6452">
                  <c:v>107.84</c:v>
                </c:pt>
                <c:pt idx="6453">
                  <c:v>107.971</c:v>
                </c:pt>
                <c:pt idx="6454">
                  <c:v>107.916</c:v>
                </c:pt>
                <c:pt idx="6455">
                  <c:v>216.443</c:v>
                </c:pt>
                <c:pt idx="6456">
                  <c:v>225.008</c:v>
                </c:pt>
                <c:pt idx="6457">
                  <c:v>113.973</c:v>
                </c:pt>
                <c:pt idx="6458">
                  <c:v>111.898</c:v>
                </c:pt>
                <c:pt idx="6459">
                  <c:v>113.216</c:v>
                </c:pt>
                <c:pt idx="6460">
                  <c:v>115.224</c:v>
                </c:pt>
                <c:pt idx="6461">
                  <c:v>116.94</c:v>
                </c:pt>
                <c:pt idx="6462">
                  <c:v>117.862</c:v>
                </c:pt>
                <c:pt idx="6463">
                  <c:v>118.217</c:v>
                </c:pt>
                <c:pt idx="6464">
                  <c:v>118.461</c:v>
                </c:pt>
                <c:pt idx="6465">
                  <c:v>118.571</c:v>
                </c:pt>
                <c:pt idx="6466">
                  <c:v>118.742</c:v>
                </c:pt>
                <c:pt idx="6467">
                  <c:v>118.715</c:v>
                </c:pt>
                <c:pt idx="6468">
                  <c:v>112.855</c:v>
                </c:pt>
                <c:pt idx="6469">
                  <c:v>112.293</c:v>
                </c:pt>
                <c:pt idx="6470">
                  <c:v>111.804</c:v>
                </c:pt>
                <c:pt idx="6471">
                  <c:v>111.368</c:v>
                </c:pt>
                <c:pt idx="6472">
                  <c:v>111.005</c:v>
                </c:pt>
                <c:pt idx="6473">
                  <c:v>110.622</c:v>
                </c:pt>
                <c:pt idx="6474">
                  <c:v>110.531</c:v>
                </c:pt>
                <c:pt idx="6475">
                  <c:v>110.71</c:v>
                </c:pt>
                <c:pt idx="6476">
                  <c:v>111.009</c:v>
                </c:pt>
                <c:pt idx="6477">
                  <c:v>111.389</c:v>
                </c:pt>
                <c:pt idx="6478">
                  <c:v>111.822</c:v>
                </c:pt>
                <c:pt idx="6479">
                  <c:v>112.256</c:v>
                </c:pt>
                <c:pt idx="6480">
                  <c:v>118.168</c:v>
                </c:pt>
                <c:pt idx="6481">
                  <c:v>119.175</c:v>
                </c:pt>
                <c:pt idx="6482">
                  <c:v>119.658</c:v>
                </c:pt>
                <c:pt idx="6483">
                  <c:v>120.003</c:v>
                </c:pt>
                <c:pt idx="6484">
                  <c:v>120.262</c:v>
                </c:pt>
                <c:pt idx="6485">
                  <c:v>120.183</c:v>
                </c:pt>
                <c:pt idx="6486">
                  <c:v>120.18</c:v>
                </c:pt>
                <c:pt idx="6487">
                  <c:v>120.548</c:v>
                </c:pt>
                <c:pt idx="6488">
                  <c:v>121.151</c:v>
                </c:pt>
                <c:pt idx="6489">
                  <c:v>121.907</c:v>
                </c:pt>
                <c:pt idx="6490">
                  <c:v>122.743</c:v>
                </c:pt>
                <c:pt idx="6491">
                  <c:v>123.222</c:v>
                </c:pt>
                <c:pt idx="6492">
                  <c:v>121.384</c:v>
                </c:pt>
                <c:pt idx="6493">
                  <c:v>122.459</c:v>
                </c:pt>
                <c:pt idx="6494">
                  <c:v>124.323</c:v>
                </c:pt>
                <c:pt idx="6495">
                  <c:v>126.715</c:v>
                </c:pt>
                <c:pt idx="6496">
                  <c:v>125.77</c:v>
                </c:pt>
                <c:pt idx="6497">
                  <c:v>121.055</c:v>
                </c:pt>
                <c:pt idx="6498">
                  <c:v>122.595</c:v>
                </c:pt>
                <c:pt idx="6499">
                  <c:v>123.4</c:v>
                </c:pt>
                <c:pt idx="6500">
                  <c:v>123.955</c:v>
                </c:pt>
                <c:pt idx="6501">
                  <c:v>124.397</c:v>
                </c:pt>
                <c:pt idx="6502">
                  <c:v>124.734</c:v>
                </c:pt>
                <c:pt idx="6503">
                  <c:v>124.774</c:v>
                </c:pt>
                <c:pt idx="6504">
                  <c:v>124.745</c:v>
                </c:pt>
                <c:pt idx="6505">
                  <c:v>124.364</c:v>
                </c:pt>
                <c:pt idx="6506">
                  <c:v>123.982</c:v>
                </c:pt>
                <c:pt idx="6507">
                  <c:v>131.848</c:v>
                </c:pt>
                <c:pt idx="6508">
                  <c:v>136.466</c:v>
                </c:pt>
                <c:pt idx="6509">
                  <c:v>135.281</c:v>
                </c:pt>
                <c:pt idx="6510">
                  <c:v>134.13</c:v>
                </c:pt>
                <c:pt idx="6511">
                  <c:v>133.28</c:v>
                </c:pt>
                <c:pt idx="6512">
                  <c:v>132.636</c:v>
                </c:pt>
                <c:pt idx="6513">
                  <c:v>131.985</c:v>
                </c:pt>
                <c:pt idx="6514">
                  <c:v>130.784</c:v>
                </c:pt>
                <c:pt idx="6515">
                  <c:v>129.577</c:v>
                </c:pt>
                <c:pt idx="6516">
                  <c:v>130.694</c:v>
                </c:pt>
                <c:pt idx="6517">
                  <c:v>130.133</c:v>
                </c:pt>
                <c:pt idx="6518">
                  <c:v>128.624</c:v>
                </c:pt>
                <c:pt idx="6519">
                  <c:v>127.279</c:v>
                </c:pt>
                <c:pt idx="6520">
                  <c:v>125.722</c:v>
                </c:pt>
                <c:pt idx="6521">
                  <c:v>124.532</c:v>
                </c:pt>
                <c:pt idx="6522">
                  <c:v>123.025</c:v>
                </c:pt>
                <c:pt idx="6523">
                  <c:v>121.934</c:v>
                </c:pt>
                <c:pt idx="6524">
                  <c:v>120.584</c:v>
                </c:pt>
                <c:pt idx="6525">
                  <c:v>119.589</c:v>
                </c:pt>
                <c:pt idx="6526">
                  <c:v>118.851</c:v>
                </c:pt>
                <c:pt idx="6527">
                  <c:v>117.737</c:v>
                </c:pt>
                <c:pt idx="6528">
                  <c:v>113.306</c:v>
                </c:pt>
                <c:pt idx="6529">
                  <c:v>111.55</c:v>
                </c:pt>
                <c:pt idx="6530">
                  <c:v>110.611</c:v>
                </c:pt>
                <c:pt idx="6531">
                  <c:v>110.006</c:v>
                </c:pt>
                <c:pt idx="6532">
                  <c:v>109.524</c:v>
                </c:pt>
                <c:pt idx="6533">
                  <c:v>109.149</c:v>
                </c:pt>
                <c:pt idx="6534">
                  <c:v>108.294</c:v>
                </c:pt>
                <c:pt idx="6535">
                  <c:v>107.58</c:v>
                </c:pt>
                <c:pt idx="6536">
                  <c:v>107.081</c:v>
                </c:pt>
                <c:pt idx="6537">
                  <c:v>106.712</c:v>
                </c:pt>
                <c:pt idx="6538">
                  <c:v>106.373</c:v>
                </c:pt>
                <c:pt idx="6539">
                  <c:v>106.068</c:v>
                </c:pt>
                <c:pt idx="6540">
                  <c:v>89.628</c:v>
                </c:pt>
                <c:pt idx="6541">
                  <c:v>86.572</c:v>
                </c:pt>
                <c:pt idx="6542">
                  <c:v>85.336</c:v>
                </c:pt>
                <c:pt idx="6543">
                  <c:v>84.632</c:v>
                </c:pt>
                <c:pt idx="6544">
                  <c:v>84.828</c:v>
                </c:pt>
                <c:pt idx="6545">
                  <c:v>84.713</c:v>
                </c:pt>
                <c:pt idx="6546">
                  <c:v>84.131</c:v>
                </c:pt>
                <c:pt idx="6547">
                  <c:v>83.504</c:v>
                </c:pt>
                <c:pt idx="6548">
                  <c:v>82.817</c:v>
                </c:pt>
                <c:pt idx="6549">
                  <c:v>82.314</c:v>
                </c:pt>
                <c:pt idx="6550">
                  <c:v>82.08</c:v>
                </c:pt>
                <c:pt idx="6551">
                  <c:v>81.471</c:v>
                </c:pt>
                <c:pt idx="6552">
                  <c:v>81.117</c:v>
                </c:pt>
                <c:pt idx="6553">
                  <c:v>80.804</c:v>
                </c:pt>
                <c:pt idx="6554">
                  <c:v>80.605</c:v>
                </c:pt>
                <c:pt idx="6555">
                  <c:v>80.375</c:v>
                </c:pt>
                <c:pt idx="6556">
                  <c:v>80.219</c:v>
                </c:pt>
                <c:pt idx="6557">
                  <c:v>80.039</c:v>
                </c:pt>
                <c:pt idx="6558">
                  <c:v>79.549</c:v>
                </c:pt>
                <c:pt idx="6559">
                  <c:v>79.16</c:v>
                </c:pt>
                <c:pt idx="6560">
                  <c:v>78.924</c:v>
                </c:pt>
                <c:pt idx="6561">
                  <c:v>78.725</c:v>
                </c:pt>
                <c:pt idx="6562">
                  <c:v>78.575</c:v>
                </c:pt>
                <c:pt idx="6563">
                  <c:v>78.422</c:v>
                </c:pt>
                <c:pt idx="6564">
                  <c:v>78.296</c:v>
                </c:pt>
                <c:pt idx="6565">
                  <c:v>78.17</c:v>
                </c:pt>
                <c:pt idx="6566">
                  <c:v>77.737</c:v>
                </c:pt>
                <c:pt idx="6567">
                  <c:v>77.416</c:v>
                </c:pt>
                <c:pt idx="6568">
                  <c:v>77.234</c:v>
                </c:pt>
                <c:pt idx="6569">
                  <c:v>77.113</c:v>
                </c:pt>
                <c:pt idx="6570">
                  <c:v>77.041</c:v>
                </c:pt>
                <c:pt idx="6571">
                  <c:v>78.91</c:v>
                </c:pt>
                <c:pt idx="6572">
                  <c:v>80.766</c:v>
                </c:pt>
                <c:pt idx="6573">
                  <c:v>81.492</c:v>
                </c:pt>
                <c:pt idx="6574">
                  <c:v>81.666</c:v>
                </c:pt>
                <c:pt idx="6575">
                  <c:v>81.584</c:v>
                </c:pt>
                <c:pt idx="6576">
                  <c:v>81.397</c:v>
                </c:pt>
                <c:pt idx="6577">
                  <c:v>81.179</c:v>
                </c:pt>
                <c:pt idx="6578">
                  <c:v>81.017</c:v>
                </c:pt>
                <c:pt idx="6579">
                  <c:v>80.791</c:v>
                </c:pt>
                <c:pt idx="6580">
                  <c:v>80.583</c:v>
                </c:pt>
                <c:pt idx="6581">
                  <c:v>80.291</c:v>
                </c:pt>
                <c:pt idx="6582">
                  <c:v>80.01</c:v>
                </c:pt>
                <c:pt idx="6583">
                  <c:v>79.681</c:v>
                </c:pt>
                <c:pt idx="6584">
                  <c:v>79.397</c:v>
                </c:pt>
                <c:pt idx="6585">
                  <c:v>79.153</c:v>
                </c:pt>
                <c:pt idx="6586">
                  <c:v>78.899</c:v>
                </c:pt>
                <c:pt idx="6587">
                  <c:v>78.634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178.824</c:v>
                </c:pt>
                <c:pt idx="6685">
                  <c:v>148.882</c:v>
                </c:pt>
                <c:pt idx="6686">
                  <c:v>154.179</c:v>
                </c:pt>
                <c:pt idx="6687">
                  <c:v>77.801</c:v>
                </c:pt>
                <c:pt idx="6688">
                  <c:v>75.391</c:v>
                </c:pt>
                <c:pt idx="6689">
                  <c:v>73.531</c:v>
                </c:pt>
                <c:pt idx="6690">
                  <c:v>72.377</c:v>
                </c:pt>
                <c:pt idx="6691">
                  <c:v>71.672</c:v>
                </c:pt>
                <c:pt idx="6692">
                  <c:v>71.127</c:v>
                </c:pt>
                <c:pt idx="6693">
                  <c:v>70.567</c:v>
                </c:pt>
                <c:pt idx="6694">
                  <c:v>69.96</c:v>
                </c:pt>
                <c:pt idx="6695">
                  <c:v>69.312</c:v>
                </c:pt>
                <c:pt idx="6696">
                  <c:v>137.389</c:v>
                </c:pt>
                <c:pt idx="6697">
                  <c:v>69.994</c:v>
                </c:pt>
                <c:pt idx="6698">
                  <c:v>68.561</c:v>
                </c:pt>
                <c:pt idx="6699">
                  <c:v>67.381</c:v>
                </c:pt>
                <c:pt idx="6700">
                  <c:v>66.386</c:v>
                </c:pt>
                <c:pt idx="6701">
                  <c:v>65.1</c:v>
                </c:pt>
                <c:pt idx="6702">
                  <c:v>64.543</c:v>
                </c:pt>
                <c:pt idx="6703">
                  <c:v>63.408</c:v>
                </c:pt>
                <c:pt idx="6704">
                  <c:v>63.036</c:v>
                </c:pt>
                <c:pt idx="6705">
                  <c:v>62.093</c:v>
                </c:pt>
                <c:pt idx="6706">
                  <c:v>61.878</c:v>
                </c:pt>
                <c:pt idx="6707">
                  <c:v>61.12</c:v>
                </c:pt>
                <c:pt idx="6708">
                  <c:v>122.159</c:v>
                </c:pt>
                <c:pt idx="6709">
                  <c:v>121.62</c:v>
                </c:pt>
                <c:pt idx="6710">
                  <c:v>56.486</c:v>
                </c:pt>
                <c:pt idx="6711">
                  <c:v>55.288</c:v>
                </c:pt>
                <c:pt idx="6712">
                  <c:v>56.424</c:v>
                </c:pt>
                <c:pt idx="6713">
                  <c:v>57.125</c:v>
                </c:pt>
                <c:pt idx="6714">
                  <c:v>58.291</c:v>
                </c:pt>
                <c:pt idx="6715">
                  <c:v>58.309</c:v>
                </c:pt>
                <c:pt idx="6716">
                  <c:v>58.839</c:v>
                </c:pt>
                <c:pt idx="6717">
                  <c:v>58.738</c:v>
                </c:pt>
                <c:pt idx="6718">
                  <c:v>59.438</c:v>
                </c:pt>
                <c:pt idx="6719">
                  <c:v>59.526</c:v>
                </c:pt>
                <c:pt idx="6720">
                  <c:v>57.917</c:v>
                </c:pt>
                <c:pt idx="6721">
                  <c:v>57.246</c:v>
                </c:pt>
                <c:pt idx="6722">
                  <c:v>57.134</c:v>
                </c:pt>
                <c:pt idx="6723">
                  <c:v>56.751</c:v>
                </c:pt>
                <c:pt idx="6724">
                  <c:v>56.845</c:v>
                </c:pt>
                <c:pt idx="6725">
                  <c:v>56.621</c:v>
                </c:pt>
                <c:pt idx="6726">
                  <c:v>56.715</c:v>
                </c:pt>
                <c:pt idx="6727">
                  <c:v>56.521</c:v>
                </c:pt>
                <c:pt idx="6728">
                  <c:v>56.292</c:v>
                </c:pt>
                <c:pt idx="6729">
                  <c:v>55.881</c:v>
                </c:pt>
                <c:pt idx="6730">
                  <c:v>55.914</c:v>
                </c:pt>
                <c:pt idx="6731">
                  <c:v>55.68</c:v>
                </c:pt>
                <c:pt idx="6732">
                  <c:v>55.261</c:v>
                </c:pt>
                <c:pt idx="6733">
                  <c:v>55.151</c:v>
                </c:pt>
                <c:pt idx="6734">
                  <c:v>55.399</c:v>
                </c:pt>
                <c:pt idx="6735">
                  <c:v>55.692</c:v>
                </c:pt>
                <c:pt idx="6736">
                  <c:v>56.111</c:v>
                </c:pt>
                <c:pt idx="6737">
                  <c:v>56.174</c:v>
                </c:pt>
                <c:pt idx="6738">
                  <c:v>56.72</c:v>
                </c:pt>
                <c:pt idx="6739">
                  <c:v>56.89</c:v>
                </c:pt>
                <c:pt idx="6740">
                  <c:v>57.165</c:v>
                </c:pt>
                <c:pt idx="6741">
                  <c:v>57.173</c:v>
                </c:pt>
                <c:pt idx="6742">
                  <c:v>57.689</c:v>
                </c:pt>
                <c:pt idx="6743">
                  <c:v>57.869</c:v>
                </c:pt>
                <c:pt idx="6744">
                  <c:v>58.711</c:v>
                </c:pt>
                <c:pt idx="6745">
                  <c:v>58.622</c:v>
                </c:pt>
                <c:pt idx="6746">
                  <c:v>58.471</c:v>
                </c:pt>
                <c:pt idx="6747">
                  <c:v>58.094</c:v>
                </c:pt>
                <c:pt idx="6748">
                  <c:v>57.562</c:v>
                </c:pt>
                <c:pt idx="6749">
                  <c:v>57.005</c:v>
                </c:pt>
                <c:pt idx="6750">
                  <c:v>56.685</c:v>
                </c:pt>
                <c:pt idx="6751">
                  <c:v>56.063</c:v>
                </c:pt>
                <c:pt idx="6752">
                  <c:v>55.824</c:v>
                </c:pt>
                <c:pt idx="6753">
                  <c:v>55.546</c:v>
                </c:pt>
                <c:pt idx="6754">
                  <c:v>55.173</c:v>
                </c:pt>
                <c:pt idx="6755">
                  <c:v>54.786</c:v>
                </c:pt>
                <c:pt idx="6756">
                  <c:v>53.386</c:v>
                </c:pt>
                <c:pt idx="6757">
                  <c:v>53.737</c:v>
                </c:pt>
                <c:pt idx="6758">
                  <c:v>54.395</c:v>
                </c:pt>
                <c:pt idx="6759">
                  <c:v>54.898</c:v>
                </c:pt>
                <c:pt idx="6760">
                  <c:v>55.534</c:v>
                </c:pt>
                <c:pt idx="6761">
                  <c:v>56.329</c:v>
                </c:pt>
                <c:pt idx="6762">
                  <c:v>57.82</c:v>
                </c:pt>
                <c:pt idx="6763">
                  <c:v>59.006</c:v>
                </c:pt>
                <c:pt idx="6764">
                  <c:v>60.17</c:v>
                </c:pt>
                <c:pt idx="6765">
                  <c:v>61.134</c:v>
                </c:pt>
                <c:pt idx="6766">
                  <c:v>62.129</c:v>
                </c:pt>
                <c:pt idx="6767">
                  <c:v>62.97</c:v>
                </c:pt>
                <c:pt idx="6768">
                  <c:v>66.076</c:v>
                </c:pt>
                <c:pt idx="6769">
                  <c:v>66.46</c:v>
                </c:pt>
                <c:pt idx="6770">
                  <c:v>66.378</c:v>
                </c:pt>
                <c:pt idx="6771">
                  <c:v>65.984</c:v>
                </c:pt>
                <c:pt idx="6772">
                  <c:v>65.602</c:v>
                </c:pt>
                <c:pt idx="6773">
                  <c:v>65.073</c:v>
                </c:pt>
                <c:pt idx="6774">
                  <c:v>64.571</c:v>
                </c:pt>
                <c:pt idx="6775">
                  <c:v>64.299</c:v>
                </c:pt>
                <c:pt idx="6776">
                  <c:v>64.251</c:v>
                </c:pt>
                <c:pt idx="6777">
                  <c:v>64.184</c:v>
                </c:pt>
                <c:pt idx="6778">
                  <c:v>64.203</c:v>
                </c:pt>
                <c:pt idx="6779">
                  <c:v>64.216</c:v>
                </c:pt>
                <c:pt idx="6780">
                  <c:v>63.576</c:v>
                </c:pt>
                <c:pt idx="6781">
                  <c:v>64.014</c:v>
                </c:pt>
                <c:pt idx="6782">
                  <c:v>65.084</c:v>
                </c:pt>
                <c:pt idx="6783">
                  <c:v>66.342</c:v>
                </c:pt>
                <c:pt idx="6784">
                  <c:v>67.689</c:v>
                </c:pt>
                <c:pt idx="6785">
                  <c:v>69.018</c:v>
                </c:pt>
                <c:pt idx="6786">
                  <c:v>70.465</c:v>
                </c:pt>
                <c:pt idx="6787">
                  <c:v>71.696</c:v>
                </c:pt>
                <c:pt idx="6788">
                  <c:v>72.864</c:v>
                </c:pt>
                <c:pt idx="6789">
                  <c:v>73.999</c:v>
                </c:pt>
                <c:pt idx="6790">
                  <c:v>75.068</c:v>
                </c:pt>
                <c:pt idx="6791">
                  <c:v>76.142</c:v>
                </c:pt>
                <c:pt idx="6792">
                  <c:v>77.235</c:v>
                </c:pt>
                <c:pt idx="6793">
                  <c:v>78.363</c:v>
                </c:pt>
                <c:pt idx="6794">
                  <c:v>79.227</c:v>
                </c:pt>
                <c:pt idx="6795">
                  <c:v>79.879</c:v>
                </c:pt>
                <c:pt idx="6796">
                  <c:v>80.739</c:v>
                </c:pt>
                <c:pt idx="6797">
                  <c:v>81.462</c:v>
                </c:pt>
                <c:pt idx="6798">
                  <c:v>82.004</c:v>
                </c:pt>
                <c:pt idx="6799">
                  <c:v>82.325</c:v>
                </c:pt>
                <c:pt idx="6800">
                  <c:v>82.448</c:v>
                </c:pt>
                <c:pt idx="6801">
                  <c:v>82.763</c:v>
                </c:pt>
                <c:pt idx="6802">
                  <c:v>83.263</c:v>
                </c:pt>
                <c:pt idx="6803">
                  <c:v>84.007</c:v>
                </c:pt>
                <c:pt idx="6804">
                  <c:v>86.503</c:v>
                </c:pt>
                <c:pt idx="6805">
                  <c:v>87.376</c:v>
                </c:pt>
                <c:pt idx="6806">
                  <c:v>87.513</c:v>
                </c:pt>
                <c:pt idx="6807">
                  <c:v>87.463</c:v>
                </c:pt>
                <c:pt idx="6808">
                  <c:v>87.665</c:v>
                </c:pt>
                <c:pt idx="6809">
                  <c:v>87.945</c:v>
                </c:pt>
                <c:pt idx="6810">
                  <c:v>88.25</c:v>
                </c:pt>
                <c:pt idx="6811">
                  <c:v>88.576</c:v>
                </c:pt>
                <c:pt idx="6812">
                  <c:v>88.887</c:v>
                </c:pt>
                <c:pt idx="6813">
                  <c:v>89.173</c:v>
                </c:pt>
                <c:pt idx="6814">
                  <c:v>89.368</c:v>
                </c:pt>
                <c:pt idx="6815">
                  <c:v>88.941</c:v>
                </c:pt>
                <c:pt idx="6816">
                  <c:v>86.54</c:v>
                </c:pt>
                <c:pt idx="6817">
                  <c:v>87.132</c:v>
                </c:pt>
                <c:pt idx="6818">
                  <c:v>88.172</c:v>
                </c:pt>
                <c:pt idx="6819">
                  <c:v>89.277</c:v>
                </c:pt>
                <c:pt idx="6820">
                  <c:v>90.244</c:v>
                </c:pt>
                <c:pt idx="6821">
                  <c:v>91.057</c:v>
                </c:pt>
                <c:pt idx="6822">
                  <c:v>91.816</c:v>
                </c:pt>
                <c:pt idx="6823">
                  <c:v>92.561</c:v>
                </c:pt>
                <c:pt idx="6824">
                  <c:v>93.897</c:v>
                </c:pt>
                <c:pt idx="6825">
                  <c:v>94.989</c:v>
                </c:pt>
                <c:pt idx="6826">
                  <c:v>95.879</c:v>
                </c:pt>
                <c:pt idx="6827">
                  <c:v>96.638</c:v>
                </c:pt>
                <c:pt idx="6828">
                  <c:v>83.58</c:v>
                </c:pt>
                <c:pt idx="6829">
                  <c:v>83.056</c:v>
                </c:pt>
                <c:pt idx="6830">
                  <c:v>83.255</c:v>
                </c:pt>
                <c:pt idx="6831">
                  <c:v>83.335</c:v>
                </c:pt>
                <c:pt idx="6832">
                  <c:v>83.537</c:v>
                </c:pt>
                <c:pt idx="6833">
                  <c:v>83.53</c:v>
                </c:pt>
                <c:pt idx="6834">
                  <c:v>83.382</c:v>
                </c:pt>
                <c:pt idx="6835">
                  <c:v>83.196</c:v>
                </c:pt>
                <c:pt idx="6836">
                  <c:v>82.992</c:v>
                </c:pt>
                <c:pt idx="6837">
                  <c:v>82.776</c:v>
                </c:pt>
                <c:pt idx="6838">
                  <c:v>82.554</c:v>
                </c:pt>
                <c:pt idx="6839">
                  <c:v>82.328</c:v>
                </c:pt>
                <c:pt idx="6840">
                  <c:v>81.982</c:v>
                </c:pt>
                <c:pt idx="6841">
                  <c:v>81.852</c:v>
                </c:pt>
                <c:pt idx="6842">
                  <c:v>81.97</c:v>
                </c:pt>
                <c:pt idx="6843">
                  <c:v>81.973</c:v>
                </c:pt>
                <c:pt idx="6844">
                  <c:v>81.78</c:v>
                </c:pt>
                <c:pt idx="6845">
                  <c:v>81.545</c:v>
                </c:pt>
                <c:pt idx="6846">
                  <c:v>81.249</c:v>
                </c:pt>
                <c:pt idx="6847">
                  <c:v>81.075</c:v>
                </c:pt>
                <c:pt idx="6848">
                  <c:v>80.835</c:v>
                </c:pt>
                <c:pt idx="6849">
                  <c:v>80.931</c:v>
                </c:pt>
                <c:pt idx="6850">
                  <c:v>80.902</c:v>
                </c:pt>
                <c:pt idx="6851">
                  <c:v>80.769</c:v>
                </c:pt>
                <c:pt idx="6852">
                  <c:v>80.566</c:v>
                </c:pt>
                <c:pt idx="6853">
                  <c:v>80.473</c:v>
                </c:pt>
                <c:pt idx="6854">
                  <c:v>80.473</c:v>
                </c:pt>
                <c:pt idx="6855">
                  <c:v>80.527</c:v>
                </c:pt>
                <c:pt idx="6856">
                  <c:v>80.585</c:v>
                </c:pt>
                <c:pt idx="6857">
                  <c:v>80.658</c:v>
                </c:pt>
                <c:pt idx="6858">
                  <c:v>80.756</c:v>
                </c:pt>
                <c:pt idx="6859">
                  <c:v>80.907</c:v>
                </c:pt>
                <c:pt idx="6860">
                  <c:v>81.108</c:v>
                </c:pt>
                <c:pt idx="6861">
                  <c:v>81.365</c:v>
                </c:pt>
                <c:pt idx="6862">
                  <c:v>81.682</c:v>
                </c:pt>
                <c:pt idx="6863">
                  <c:v>82.078</c:v>
                </c:pt>
                <c:pt idx="6864">
                  <c:v>82.564</c:v>
                </c:pt>
                <c:pt idx="6865">
                  <c:v>82.739</c:v>
                </c:pt>
                <c:pt idx="6866">
                  <c:v>82.971</c:v>
                </c:pt>
                <c:pt idx="6867">
                  <c:v>82.983</c:v>
                </c:pt>
                <c:pt idx="6868">
                  <c:v>82.876</c:v>
                </c:pt>
                <c:pt idx="6869">
                  <c:v>82.726</c:v>
                </c:pt>
                <c:pt idx="6870">
                  <c:v>82.549</c:v>
                </c:pt>
                <c:pt idx="6871">
                  <c:v>82.352</c:v>
                </c:pt>
                <c:pt idx="6872">
                  <c:v>82.134</c:v>
                </c:pt>
                <c:pt idx="6873">
                  <c:v>81.91</c:v>
                </c:pt>
                <c:pt idx="6874">
                  <c:v>81.687</c:v>
                </c:pt>
                <c:pt idx="6875">
                  <c:v>81.46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164.273</c:v>
                </c:pt>
                <c:pt idx="6973">
                  <c:v>137.432</c:v>
                </c:pt>
                <c:pt idx="6974">
                  <c:v>139.21</c:v>
                </c:pt>
                <c:pt idx="6975">
                  <c:v>69.383</c:v>
                </c:pt>
                <c:pt idx="6976">
                  <c:v>67.074</c:v>
                </c:pt>
                <c:pt idx="6977">
                  <c:v>65.944</c:v>
                </c:pt>
                <c:pt idx="6978">
                  <c:v>65.352</c:v>
                </c:pt>
                <c:pt idx="6979">
                  <c:v>64.985</c:v>
                </c:pt>
                <c:pt idx="6980">
                  <c:v>64.733</c:v>
                </c:pt>
                <c:pt idx="6981">
                  <c:v>64.472</c:v>
                </c:pt>
                <c:pt idx="6982">
                  <c:v>64.107</c:v>
                </c:pt>
                <c:pt idx="6983">
                  <c:v>62.997</c:v>
                </c:pt>
                <c:pt idx="6984">
                  <c:v>125.074</c:v>
                </c:pt>
                <c:pt idx="6985">
                  <c:v>58.597</c:v>
                </c:pt>
                <c:pt idx="6986">
                  <c:v>53.424</c:v>
                </c:pt>
                <c:pt idx="6987">
                  <c:v>52.665</c:v>
                </c:pt>
                <c:pt idx="6988">
                  <c:v>53.583</c:v>
                </c:pt>
                <c:pt idx="6989">
                  <c:v>53.698</c:v>
                </c:pt>
                <c:pt idx="6990">
                  <c:v>53.989</c:v>
                </c:pt>
                <c:pt idx="6991">
                  <c:v>53.338</c:v>
                </c:pt>
                <c:pt idx="6992">
                  <c:v>53.387</c:v>
                </c:pt>
                <c:pt idx="6993">
                  <c:v>52.931</c:v>
                </c:pt>
                <c:pt idx="6994">
                  <c:v>53.079</c:v>
                </c:pt>
                <c:pt idx="6995">
                  <c:v>52.794</c:v>
                </c:pt>
                <c:pt idx="6996">
                  <c:v>105.924</c:v>
                </c:pt>
                <c:pt idx="6997">
                  <c:v>113.457</c:v>
                </c:pt>
                <c:pt idx="6998">
                  <c:v>57.784</c:v>
                </c:pt>
                <c:pt idx="6999">
                  <c:v>56.74</c:v>
                </c:pt>
                <c:pt idx="7000">
                  <c:v>56.787</c:v>
                </c:pt>
                <c:pt idx="7001">
                  <c:v>57.198</c:v>
                </c:pt>
                <c:pt idx="7002">
                  <c:v>57.969</c:v>
                </c:pt>
                <c:pt idx="7003">
                  <c:v>58.403</c:v>
                </c:pt>
                <c:pt idx="7004">
                  <c:v>58.857</c:v>
                </c:pt>
                <c:pt idx="7005">
                  <c:v>59.008</c:v>
                </c:pt>
                <c:pt idx="7006">
                  <c:v>59.317</c:v>
                </c:pt>
                <c:pt idx="7007">
                  <c:v>59.444</c:v>
                </c:pt>
                <c:pt idx="7008">
                  <c:v>57.894</c:v>
                </c:pt>
                <c:pt idx="7009">
                  <c:v>57.371</c:v>
                </c:pt>
                <c:pt idx="7010">
                  <c:v>56.873</c:v>
                </c:pt>
                <c:pt idx="7011">
                  <c:v>56.108</c:v>
                </c:pt>
                <c:pt idx="7012">
                  <c:v>55.673</c:v>
                </c:pt>
                <c:pt idx="7013">
                  <c:v>55.14</c:v>
                </c:pt>
                <c:pt idx="7014">
                  <c:v>54.833</c:v>
                </c:pt>
                <c:pt idx="7015">
                  <c:v>54.437</c:v>
                </c:pt>
                <c:pt idx="7016">
                  <c:v>54.251</c:v>
                </c:pt>
                <c:pt idx="7017">
                  <c:v>53.889</c:v>
                </c:pt>
                <c:pt idx="7018">
                  <c:v>53.885</c:v>
                </c:pt>
                <c:pt idx="7019">
                  <c:v>54.086</c:v>
                </c:pt>
                <c:pt idx="7020">
                  <c:v>54.443</c:v>
                </c:pt>
                <c:pt idx="7021">
                  <c:v>55.04</c:v>
                </c:pt>
                <c:pt idx="7022">
                  <c:v>55.791</c:v>
                </c:pt>
                <c:pt idx="7023">
                  <c:v>56.544</c:v>
                </c:pt>
                <c:pt idx="7024">
                  <c:v>57.82</c:v>
                </c:pt>
                <c:pt idx="7025">
                  <c:v>59.072</c:v>
                </c:pt>
                <c:pt idx="7026">
                  <c:v>60.529</c:v>
                </c:pt>
                <c:pt idx="7027">
                  <c:v>61.382</c:v>
                </c:pt>
                <c:pt idx="7028">
                  <c:v>62.513</c:v>
                </c:pt>
                <c:pt idx="7029">
                  <c:v>63.344</c:v>
                </c:pt>
                <c:pt idx="7030">
                  <c:v>128.975</c:v>
                </c:pt>
                <c:pt idx="7031">
                  <c:v>132.447</c:v>
                </c:pt>
                <c:pt idx="7032">
                  <c:v>135.446</c:v>
                </c:pt>
                <c:pt idx="7033">
                  <c:v>68.997</c:v>
                </c:pt>
                <c:pt idx="7034">
                  <c:v>68.981</c:v>
                </c:pt>
                <c:pt idx="7035">
                  <c:v>69.939</c:v>
                </c:pt>
                <c:pt idx="7036">
                  <c:v>71.457</c:v>
                </c:pt>
                <c:pt idx="7037">
                  <c:v>72.713</c:v>
                </c:pt>
                <c:pt idx="7038">
                  <c:v>74.203</c:v>
                </c:pt>
                <c:pt idx="7039">
                  <c:v>74.949</c:v>
                </c:pt>
                <c:pt idx="7040">
                  <c:v>76.14</c:v>
                </c:pt>
                <c:pt idx="7041">
                  <c:v>76.683</c:v>
                </c:pt>
                <c:pt idx="7042">
                  <c:v>77.761</c:v>
                </c:pt>
                <c:pt idx="7043">
                  <c:v>78.234</c:v>
                </c:pt>
                <c:pt idx="7044">
                  <c:v>75.352</c:v>
                </c:pt>
                <c:pt idx="7045">
                  <c:v>75.603</c:v>
                </c:pt>
                <c:pt idx="7046">
                  <c:v>76.435</c:v>
                </c:pt>
                <c:pt idx="7047">
                  <c:v>76.852</c:v>
                </c:pt>
                <c:pt idx="7048">
                  <c:v>77.816</c:v>
                </c:pt>
                <c:pt idx="7049">
                  <c:v>78.413</c:v>
                </c:pt>
                <c:pt idx="7050">
                  <c:v>79.36</c:v>
                </c:pt>
                <c:pt idx="7051">
                  <c:v>79.762</c:v>
                </c:pt>
                <c:pt idx="7052">
                  <c:v>80.484</c:v>
                </c:pt>
                <c:pt idx="7053">
                  <c:v>80.856</c:v>
                </c:pt>
                <c:pt idx="7054">
                  <c:v>81.542</c:v>
                </c:pt>
                <c:pt idx="7055">
                  <c:v>81.941</c:v>
                </c:pt>
                <c:pt idx="7056">
                  <c:v>87.82</c:v>
                </c:pt>
                <c:pt idx="7057">
                  <c:v>88.484</c:v>
                </c:pt>
                <c:pt idx="7058">
                  <c:v>89.035</c:v>
                </c:pt>
                <c:pt idx="7059">
                  <c:v>89.355</c:v>
                </c:pt>
                <c:pt idx="7060">
                  <c:v>89.839</c:v>
                </c:pt>
                <c:pt idx="7061">
                  <c:v>90.195</c:v>
                </c:pt>
                <c:pt idx="7062">
                  <c:v>90.64</c:v>
                </c:pt>
                <c:pt idx="7063">
                  <c:v>90.984</c:v>
                </c:pt>
                <c:pt idx="7064">
                  <c:v>91.408</c:v>
                </c:pt>
                <c:pt idx="7065">
                  <c:v>91.909</c:v>
                </c:pt>
                <c:pt idx="7066">
                  <c:v>92.42</c:v>
                </c:pt>
                <c:pt idx="7067">
                  <c:v>92.88</c:v>
                </c:pt>
                <c:pt idx="7068">
                  <c:v>91.695</c:v>
                </c:pt>
                <c:pt idx="7069">
                  <c:v>92.087</c:v>
                </c:pt>
                <c:pt idx="7070">
                  <c:v>92.912</c:v>
                </c:pt>
                <c:pt idx="7071">
                  <c:v>94.254</c:v>
                </c:pt>
                <c:pt idx="7072">
                  <c:v>95.781</c:v>
                </c:pt>
                <c:pt idx="7073">
                  <c:v>97.195</c:v>
                </c:pt>
                <c:pt idx="7074">
                  <c:v>98.709</c:v>
                </c:pt>
                <c:pt idx="7075">
                  <c:v>100.424</c:v>
                </c:pt>
                <c:pt idx="7076">
                  <c:v>101.634</c:v>
                </c:pt>
                <c:pt idx="7077">
                  <c:v>102.879</c:v>
                </c:pt>
                <c:pt idx="7078">
                  <c:v>104.109</c:v>
                </c:pt>
                <c:pt idx="7079">
                  <c:v>105.317</c:v>
                </c:pt>
                <c:pt idx="7080">
                  <c:v>106.513</c:v>
                </c:pt>
                <c:pt idx="7081">
                  <c:v>107.592</c:v>
                </c:pt>
                <c:pt idx="7082">
                  <c:v>108.705</c:v>
                </c:pt>
                <c:pt idx="7083">
                  <c:v>109.163</c:v>
                </c:pt>
                <c:pt idx="7084">
                  <c:v>109.871</c:v>
                </c:pt>
                <c:pt idx="7085">
                  <c:v>111.556</c:v>
                </c:pt>
                <c:pt idx="7086">
                  <c:v>113.241</c:v>
                </c:pt>
                <c:pt idx="7087">
                  <c:v>113.81</c:v>
                </c:pt>
                <c:pt idx="7088">
                  <c:v>114.502</c:v>
                </c:pt>
                <c:pt idx="7089">
                  <c:v>116.191</c:v>
                </c:pt>
                <c:pt idx="7090">
                  <c:v>117.838</c:v>
                </c:pt>
                <c:pt idx="7091">
                  <c:v>118.195</c:v>
                </c:pt>
                <c:pt idx="7092">
                  <c:v>120.441</c:v>
                </c:pt>
                <c:pt idx="7093">
                  <c:v>122.034</c:v>
                </c:pt>
                <c:pt idx="7094">
                  <c:v>123.463</c:v>
                </c:pt>
                <c:pt idx="7095">
                  <c:v>124.105</c:v>
                </c:pt>
                <c:pt idx="7096">
                  <c:v>124.624</c:v>
                </c:pt>
                <c:pt idx="7097">
                  <c:v>124.982</c:v>
                </c:pt>
                <c:pt idx="7098">
                  <c:v>125.228</c:v>
                </c:pt>
                <c:pt idx="7099">
                  <c:v>125.441</c:v>
                </c:pt>
                <c:pt idx="7100">
                  <c:v>125.419</c:v>
                </c:pt>
                <c:pt idx="7101">
                  <c:v>125.355</c:v>
                </c:pt>
                <c:pt idx="7102">
                  <c:v>125.17</c:v>
                </c:pt>
                <c:pt idx="7103">
                  <c:v>124.869</c:v>
                </c:pt>
                <c:pt idx="7104">
                  <c:v>119.548</c:v>
                </c:pt>
                <c:pt idx="7105">
                  <c:v>117.472</c:v>
                </c:pt>
                <c:pt idx="7106">
                  <c:v>115.831</c:v>
                </c:pt>
                <c:pt idx="7107">
                  <c:v>114.392</c:v>
                </c:pt>
                <c:pt idx="7108">
                  <c:v>113.75</c:v>
                </c:pt>
                <c:pt idx="7109">
                  <c:v>113.282</c:v>
                </c:pt>
                <c:pt idx="7110">
                  <c:v>111.903</c:v>
                </c:pt>
                <c:pt idx="7111">
                  <c:v>110.783</c:v>
                </c:pt>
                <c:pt idx="7112">
                  <c:v>110.1</c:v>
                </c:pt>
                <c:pt idx="7113">
                  <c:v>109.403</c:v>
                </c:pt>
                <c:pt idx="7114">
                  <c:v>109.129</c:v>
                </c:pt>
                <c:pt idx="7115">
                  <c:v>109.269</c:v>
                </c:pt>
                <c:pt idx="7116">
                  <c:v>91.732</c:v>
                </c:pt>
                <c:pt idx="7117">
                  <c:v>90.001</c:v>
                </c:pt>
                <c:pt idx="7118">
                  <c:v>89.799</c:v>
                </c:pt>
                <c:pt idx="7119">
                  <c:v>89.413</c:v>
                </c:pt>
                <c:pt idx="7120">
                  <c:v>88.914</c:v>
                </c:pt>
                <c:pt idx="7121">
                  <c:v>88.146</c:v>
                </c:pt>
                <c:pt idx="7122">
                  <c:v>87.701</c:v>
                </c:pt>
                <c:pt idx="7123">
                  <c:v>87.247</c:v>
                </c:pt>
                <c:pt idx="7124">
                  <c:v>87.041</c:v>
                </c:pt>
                <c:pt idx="7125">
                  <c:v>86.99</c:v>
                </c:pt>
                <c:pt idx="7126">
                  <c:v>87.114</c:v>
                </c:pt>
                <c:pt idx="7127">
                  <c:v>87.118</c:v>
                </c:pt>
                <c:pt idx="7128">
                  <c:v>87.27</c:v>
                </c:pt>
                <c:pt idx="7129">
                  <c:v>88.678</c:v>
                </c:pt>
                <c:pt idx="7130">
                  <c:v>90.774</c:v>
                </c:pt>
                <c:pt idx="7131">
                  <c:v>90.304</c:v>
                </c:pt>
                <c:pt idx="7132">
                  <c:v>90.103</c:v>
                </c:pt>
                <c:pt idx="7133">
                  <c:v>90.089</c:v>
                </c:pt>
                <c:pt idx="7134">
                  <c:v>90.193</c:v>
                </c:pt>
                <c:pt idx="7135">
                  <c:v>89.776</c:v>
                </c:pt>
                <c:pt idx="7136">
                  <c:v>89.987</c:v>
                </c:pt>
                <c:pt idx="7137">
                  <c:v>90.234</c:v>
                </c:pt>
                <c:pt idx="7138">
                  <c:v>90.125</c:v>
                </c:pt>
                <c:pt idx="7139">
                  <c:v>90.193</c:v>
                </c:pt>
                <c:pt idx="7140">
                  <c:v>88.352</c:v>
                </c:pt>
                <c:pt idx="7141">
                  <c:v>88.743</c:v>
                </c:pt>
                <c:pt idx="7142">
                  <c:v>89.28</c:v>
                </c:pt>
                <c:pt idx="7143">
                  <c:v>90.261</c:v>
                </c:pt>
                <c:pt idx="7144">
                  <c:v>91.532</c:v>
                </c:pt>
                <c:pt idx="7145">
                  <c:v>92.574</c:v>
                </c:pt>
                <c:pt idx="7146">
                  <c:v>94.049</c:v>
                </c:pt>
                <c:pt idx="7147">
                  <c:v>96.019</c:v>
                </c:pt>
                <c:pt idx="7148">
                  <c:v>97.891</c:v>
                </c:pt>
                <c:pt idx="7149">
                  <c:v>100.146</c:v>
                </c:pt>
                <c:pt idx="7150">
                  <c:v>102.184</c:v>
                </c:pt>
                <c:pt idx="7151">
                  <c:v>104.816</c:v>
                </c:pt>
                <c:pt idx="7152">
                  <c:v>107.957</c:v>
                </c:pt>
                <c:pt idx="7153">
                  <c:v>108.066</c:v>
                </c:pt>
                <c:pt idx="7154">
                  <c:v>103.996</c:v>
                </c:pt>
                <c:pt idx="7155">
                  <c:v>110.541</c:v>
                </c:pt>
                <c:pt idx="7156">
                  <c:v>112.142</c:v>
                </c:pt>
                <c:pt idx="7157">
                  <c:v>109.794</c:v>
                </c:pt>
                <c:pt idx="7158">
                  <c:v>107.476</c:v>
                </c:pt>
                <c:pt idx="7159">
                  <c:v>105.369</c:v>
                </c:pt>
                <c:pt idx="7160">
                  <c:v>103.618</c:v>
                </c:pt>
                <c:pt idx="7161">
                  <c:v>101.779</c:v>
                </c:pt>
                <c:pt idx="7162">
                  <c:v>99.935</c:v>
                </c:pt>
                <c:pt idx="7163">
                  <c:v>97.574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150.987</c:v>
                </c:pt>
                <c:pt idx="7261">
                  <c:v>124.43</c:v>
                </c:pt>
                <c:pt idx="7262">
                  <c:v>125.678</c:v>
                </c:pt>
                <c:pt idx="7263">
                  <c:v>62.929</c:v>
                </c:pt>
                <c:pt idx="7264">
                  <c:v>62.092</c:v>
                </c:pt>
                <c:pt idx="7265">
                  <c:v>62.724</c:v>
                </c:pt>
                <c:pt idx="7266">
                  <c:v>63.606</c:v>
                </c:pt>
                <c:pt idx="7267">
                  <c:v>64.507</c:v>
                </c:pt>
                <c:pt idx="7268">
                  <c:v>65.176</c:v>
                </c:pt>
                <c:pt idx="7269">
                  <c:v>65.816</c:v>
                </c:pt>
                <c:pt idx="7270">
                  <c:v>66.409</c:v>
                </c:pt>
                <c:pt idx="7271">
                  <c:v>67.088</c:v>
                </c:pt>
                <c:pt idx="7272">
                  <c:v>67.761</c:v>
                </c:pt>
                <c:pt idx="7273">
                  <c:v>68.244</c:v>
                </c:pt>
                <c:pt idx="7274">
                  <c:v>68.235</c:v>
                </c:pt>
                <c:pt idx="7275">
                  <c:v>68.369</c:v>
                </c:pt>
                <c:pt idx="7276">
                  <c:v>68.608</c:v>
                </c:pt>
                <c:pt idx="7277">
                  <c:v>68.612</c:v>
                </c:pt>
                <c:pt idx="7278">
                  <c:v>68.768</c:v>
                </c:pt>
                <c:pt idx="7279">
                  <c:v>68.736</c:v>
                </c:pt>
                <c:pt idx="7280">
                  <c:v>68.862</c:v>
                </c:pt>
                <c:pt idx="7281">
                  <c:v>68.809</c:v>
                </c:pt>
                <c:pt idx="7282">
                  <c:v>68.622</c:v>
                </c:pt>
                <c:pt idx="7283">
                  <c:v>68.797</c:v>
                </c:pt>
                <c:pt idx="7284">
                  <c:v>137.837</c:v>
                </c:pt>
                <c:pt idx="7285">
                  <c:v>70.203</c:v>
                </c:pt>
                <c:pt idx="7286">
                  <c:v>69.857</c:v>
                </c:pt>
                <c:pt idx="7287">
                  <c:v>70.314</c:v>
                </c:pt>
                <c:pt idx="7288">
                  <c:v>142.079</c:v>
                </c:pt>
                <c:pt idx="7289">
                  <c:v>145.672</c:v>
                </c:pt>
                <c:pt idx="7290">
                  <c:v>73.555</c:v>
                </c:pt>
                <c:pt idx="7291">
                  <c:v>73.41</c:v>
                </c:pt>
                <c:pt idx="7292">
                  <c:v>74.159</c:v>
                </c:pt>
                <c:pt idx="7293">
                  <c:v>75.197</c:v>
                </c:pt>
                <c:pt idx="7294">
                  <c:v>76.163</c:v>
                </c:pt>
                <c:pt idx="7295">
                  <c:v>76.992</c:v>
                </c:pt>
                <c:pt idx="7296">
                  <c:v>77.898</c:v>
                </c:pt>
                <c:pt idx="7297">
                  <c:v>157.443</c:v>
                </c:pt>
                <c:pt idx="7298">
                  <c:v>157.977</c:v>
                </c:pt>
                <c:pt idx="7299">
                  <c:v>80.097</c:v>
                </c:pt>
                <c:pt idx="7300">
                  <c:v>80.583</c:v>
                </c:pt>
                <c:pt idx="7301">
                  <c:v>81.662</c:v>
                </c:pt>
                <c:pt idx="7302">
                  <c:v>82.71</c:v>
                </c:pt>
                <c:pt idx="7303">
                  <c:v>167.446</c:v>
                </c:pt>
                <c:pt idx="7304">
                  <c:v>171.195</c:v>
                </c:pt>
                <c:pt idx="7305">
                  <c:v>173.125</c:v>
                </c:pt>
                <c:pt idx="7306">
                  <c:v>87.96</c:v>
                </c:pt>
                <c:pt idx="7307">
                  <c:v>88.206</c:v>
                </c:pt>
                <c:pt idx="7308">
                  <c:v>89.194</c:v>
                </c:pt>
                <c:pt idx="7309">
                  <c:v>90.069</c:v>
                </c:pt>
                <c:pt idx="7310">
                  <c:v>90.716</c:v>
                </c:pt>
                <c:pt idx="7311">
                  <c:v>91.314</c:v>
                </c:pt>
                <c:pt idx="7312">
                  <c:v>91.793</c:v>
                </c:pt>
                <c:pt idx="7313">
                  <c:v>92.325</c:v>
                </c:pt>
                <c:pt idx="7314">
                  <c:v>92.872</c:v>
                </c:pt>
                <c:pt idx="7315">
                  <c:v>93.494</c:v>
                </c:pt>
                <c:pt idx="7316">
                  <c:v>93.974</c:v>
                </c:pt>
                <c:pt idx="7317">
                  <c:v>94.447</c:v>
                </c:pt>
                <c:pt idx="7318">
                  <c:v>189.604</c:v>
                </c:pt>
                <c:pt idx="7319">
                  <c:v>193.188</c:v>
                </c:pt>
                <c:pt idx="7320">
                  <c:v>194.368</c:v>
                </c:pt>
                <c:pt idx="7321">
                  <c:v>97.947</c:v>
                </c:pt>
                <c:pt idx="7322">
                  <c:v>97.118</c:v>
                </c:pt>
                <c:pt idx="7323">
                  <c:v>97.72</c:v>
                </c:pt>
                <c:pt idx="7324">
                  <c:v>98.385</c:v>
                </c:pt>
                <c:pt idx="7325">
                  <c:v>99.013</c:v>
                </c:pt>
                <c:pt idx="7326">
                  <c:v>99.54</c:v>
                </c:pt>
                <c:pt idx="7327">
                  <c:v>100.077</c:v>
                </c:pt>
                <c:pt idx="7328">
                  <c:v>100.58</c:v>
                </c:pt>
                <c:pt idx="7329">
                  <c:v>101.088</c:v>
                </c:pt>
                <c:pt idx="7330">
                  <c:v>101.583</c:v>
                </c:pt>
                <c:pt idx="7331">
                  <c:v>102.079</c:v>
                </c:pt>
                <c:pt idx="7332">
                  <c:v>102.564</c:v>
                </c:pt>
                <c:pt idx="7333">
                  <c:v>103.073</c:v>
                </c:pt>
                <c:pt idx="7334">
                  <c:v>103.665</c:v>
                </c:pt>
                <c:pt idx="7335">
                  <c:v>104.321</c:v>
                </c:pt>
                <c:pt idx="7336">
                  <c:v>105.036</c:v>
                </c:pt>
                <c:pt idx="7337">
                  <c:v>105.806</c:v>
                </c:pt>
                <c:pt idx="7338">
                  <c:v>106.599</c:v>
                </c:pt>
                <c:pt idx="7339">
                  <c:v>107.35</c:v>
                </c:pt>
                <c:pt idx="7340">
                  <c:v>108.084</c:v>
                </c:pt>
                <c:pt idx="7341">
                  <c:v>108.811</c:v>
                </c:pt>
                <c:pt idx="7342">
                  <c:v>109.53</c:v>
                </c:pt>
                <c:pt idx="7343">
                  <c:v>110.253</c:v>
                </c:pt>
                <c:pt idx="7344">
                  <c:v>110.961</c:v>
                </c:pt>
                <c:pt idx="7345">
                  <c:v>111.537</c:v>
                </c:pt>
                <c:pt idx="7346">
                  <c:v>111.978</c:v>
                </c:pt>
                <c:pt idx="7347">
                  <c:v>112.396</c:v>
                </c:pt>
                <c:pt idx="7348">
                  <c:v>112.838</c:v>
                </c:pt>
                <c:pt idx="7349">
                  <c:v>113.761</c:v>
                </c:pt>
                <c:pt idx="7350">
                  <c:v>114.609</c:v>
                </c:pt>
                <c:pt idx="7351">
                  <c:v>115.364</c:v>
                </c:pt>
                <c:pt idx="7352">
                  <c:v>116.113</c:v>
                </c:pt>
                <c:pt idx="7353">
                  <c:v>117.022</c:v>
                </c:pt>
                <c:pt idx="7354">
                  <c:v>117.858</c:v>
                </c:pt>
                <c:pt idx="7355">
                  <c:v>118.667</c:v>
                </c:pt>
                <c:pt idx="7356">
                  <c:v>228.015</c:v>
                </c:pt>
                <c:pt idx="7357">
                  <c:v>115.584</c:v>
                </c:pt>
                <c:pt idx="7358">
                  <c:v>113.399</c:v>
                </c:pt>
                <c:pt idx="7359">
                  <c:v>113.007</c:v>
                </c:pt>
                <c:pt idx="7360">
                  <c:v>113.221</c:v>
                </c:pt>
                <c:pt idx="7361">
                  <c:v>113.538</c:v>
                </c:pt>
                <c:pt idx="7362">
                  <c:v>113.822</c:v>
                </c:pt>
                <c:pt idx="7363">
                  <c:v>114.104</c:v>
                </c:pt>
                <c:pt idx="7364">
                  <c:v>114.5</c:v>
                </c:pt>
                <c:pt idx="7365">
                  <c:v>114.874</c:v>
                </c:pt>
                <c:pt idx="7366">
                  <c:v>115.211</c:v>
                </c:pt>
                <c:pt idx="7367">
                  <c:v>115.523</c:v>
                </c:pt>
                <c:pt idx="7368">
                  <c:v>115.799</c:v>
                </c:pt>
                <c:pt idx="7369">
                  <c:v>116.085</c:v>
                </c:pt>
                <c:pt idx="7370">
                  <c:v>116.5</c:v>
                </c:pt>
                <c:pt idx="7371">
                  <c:v>116.99</c:v>
                </c:pt>
                <c:pt idx="7372">
                  <c:v>117.429</c:v>
                </c:pt>
                <c:pt idx="7373">
                  <c:v>117.836</c:v>
                </c:pt>
                <c:pt idx="7374">
                  <c:v>118.159</c:v>
                </c:pt>
                <c:pt idx="7375">
                  <c:v>118.416</c:v>
                </c:pt>
                <c:pt idx="7376">
                  <c:v>118.797</c:v>
                </c:pt>
                <c:pt idx="7377">
                  <c:v>119.227</c:v>
                </c:pt>
                <c:pt idx="7378">
                  <c:v>119.63</c:v>
                </c:pt>
                <c:pt idx="7379">
                  <c:v>119.914</c:v>
                </c:pt>
                <c:pt idx="7380">
                  <c:v>120.353</c:v>
                </c:pt>
                <c:pt idx="7381">
                  <c:v>120.538</c:v>
                </c:pt>
                <c:pt idx="7382">
                  <c:v>120.329</c:v>
                </c:pt>
                <c:pt idx="7383">
                  <c:v>119.905</c:v>
                </c:pt>
                <c:pt idx="7384">
                  <c:v>119.609</c:v>
                </c:pt>
                <c:pt idx="7385">
                  <c:v>119.317</c:v>
                </c:pt>
                <c:pt idx="7386">
                  <c:v>118.925</c:v>
                </c:pt>
                <c:pt idx="7387">
                  <c:v>118.455</c:v>
                </c:pt>
                <c:pt idx="7388">
                  <c:v>117.816</c:v>
                </c:pt>
                <c:pt idx="7389">
                  <c:v>117.208</c:v>
                </c:pt>
                <c:pt idx="7390">
                  <c:v>116.434</c:v>
                </c:pt>
                <c:pt idx="7391">
                  <c:v>115.72</c:v>
                </c:pt>
                <c:pt idx="7392">
                  <c:v>114.473</c:v>
                </c:pt>
                <c:pt idx="7393">
                  <c:v>113.661</c:v>
                </c:pt>
                <c:pt idx="7394">
                  <c:v>113.125</c:v>
                </c:pt>
                <c:pt idx="7395">
                  <c:v>112.763</c:v>
                </c:pt>
                <c:pt idx="7396">
                  <c:v>112.463</c:v>
                </c:pt>
                <c:pt idx="7397">
                  <c:v>112.284</c:v>
                </c:pt>
                <c:pt idx="7398">
                  <c:v>112.148</c:v>
                </c:pt>
                <c:pt idx="7399">
                  <c:v>112.017</c:v>
                </c:pt>
                <c:pt idx="7400">
                  <c:v>111.85</c:v>
                </c:pt>
                <c:pt idx="7401">
                  <c:v>111.666</c:v>
                </c:pt>
                <c:pt idx="7402">
                  <c:v>111.425</c:v>
                </c:pt>
                <c:pt idx="7403">
                  <c:v>111.133</c:v>
                </c:pt>
                <c:pt idx="7404">
                  <c:v>0</c:v>
                </c:pt>
                <c:pt idx="7405">
                  <c:v>0</c:v>
                </c:pt>
                <c:pt idx="7406">
                  <c:v>131.714</c:v>
                </c:pt>
                <c:pt idx="7407">
                  <c:v>132.177</c:v>
                </c:pt>
                <c:pt idx="7408">
                  <c:v>65.842</c:v>
                </c:pt>
                <c:pt idx="7409">
                  <c:v>65.528</c:v>
                </c:pt>
                <c:pt idx="7410">
                  <c:v>65.273</c:v>
                </c:pt>
                <c:pt idx="7411">
                  <c:v>65.108</c:v>
                </c:pt>
                <c:pt idx="7412">
                  <c:v>0</c:v>
                </c:pt>
                <c:pt idx="7413">
                  <c:v>0</c:v>
                </c:pt>
                <c:pt idx="7414">
                  <c:v>76.843</c:v>
                </c:pt>
                <c:pt idx="7415">
                  <c:v>135.567</c:v>
                </c:pt>
                <c:pt idx="7416">
                  <c:v>134.234</c:v>
                </c:pt>
                <c:pt idx="7417">
                  <c:v>132.838</c:v>
                </c:pt>
                <c:pt idx="7418">
                  <c:v>65.867</c:v>
                </c:pt>
                <c:pt idx="7419">
                  <c:v>65.345</c:v>
                </c:pt>
                <c:pt idx="7420">
                  <c:v>58.57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78.671</c:v>
                </c:pt>
                <c:pt idx="7425">
                  <c:v>76.056</c:v>
                </c:pt>
                <c:pt idx="7426">
                  <c:v>73.724</c:v>
                </c:pt>
                <c:pt idx="7427">
                  <c:v>36.133</c:v>
                </c:pt>
                <c:pt idx="7428">
                  <c:v>35.607</c:v>
                </c:pt>
                <c:pt idx="7429">
                  <c:v>35.198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26.819</c:v>
                </c:pt>
                <c:pt idx="7587">
                  <c:v>56.677</c:v>
                </c:pt>
                <c:pt idx="7588">
                  <c:v>57.759</c:v>
                </c:pt>
                <c:pt idx="7589">
                  <c:v>29.033</c:v>
                </c:pt>
                <c:pt idx="7590">
                  <c:v>58.286</c:v>
                </c:pt>
                <c:pt idx="7591">
                  <c:v>58.777</c:v>
                </c:pt>
                <c:pt idx="7592">
                  <c:v>0</c:v>
                </c:pt>
                <c:pt idx="7593">
                  <c:v>0</c:v>
                </c:pt>
                <c:pt idx="7594">
                  <c:v>88.216</c:v>
                </c:pt>
                <c:pt idx="7595">
                  <c:v>121.721</c:v>
                </c:pt>
                <c:pt idx="7596">
                  <c:v>123.59</c:v>
                </c:pt>
                <c:pt idx="7597">
                  <c:v>61.238</c:v>
                </c:pt>
                <c:pt idx="7598">
                  <c:v>60.629</c:v>
                </c:pt>
                <c:pt idx="7599">
                  <c:v>60.59</c:v>
                </c:pt>
                <c:pt idx="7600">
                  <c:v>0</c:v>
                </c:pt>
                <c:pt idx="7601">
                  <c:v>58.201</c:v>
                </c:pt>
                <c:pt idx="7602">
                  <c:v>122.199</c:v>
                </c:pt>
                <c:pt idx="7603">
                  <c:v>61.125</c:v>
                </c:pt>
                <c:pt idx="7604">
                  <c:v>59.616</c:v>
                </c:pt>
                <c:pt idx="7605">
                  <c:v>59.064</c:v>
                </c:pt>
                <c:pt idx="7606">
                  <c:v>117.127</c:v>
                </c:pt>
                <c:pt idx="7607">
                  <c:v>0</c:v>
                </c:pt>
                <c:pt idx="7608">
                  <c:v>117.981</c:v>
                </c:pt>
                <c:pt idx="7609">
                  <c:v>117.651</c:v>
                </c:pt>
                <c:pt idx="7610">
                  <c:v>58.486</c:v>
                </c:pt>
                <c:pt idx="7611">
                  <c:v>58.117</c:v>
                </c:pt>
                <c:pt idx="7612">
                  <c:v>57.761</c:v>
                </c:pt>
                <c:pt idx="7613">
                  <c:v>57.508</c:v>
                </c:pt>
                <c:pt idx="7614">
                  <c:v>0</c:v>
                </c:pt>
                <c:pt idx="7615">
                  <c:v>165.309</c:v>
                </c:pt>
                <c:pt idx="7616">
                  <c:v>164.309</c:v>
                </c:pt>
                <c:pt idx="7617">
                  <c:v>162.754</c:v>
                </c:pt>
                <c:pt idx="7618">
                  <c:v>80.673</c:v>
                </c:pt>
                <c:pt idx="7619">
                  <c:v>79.92</c:v>
                </c:pt>
                <c:pt idx="7620">
                  <c:v>79.301</c:v>
                </c:pt>
                <c:pt idx="7621">
                  <c:v>0</c:v>
                </c:pt>
                <c:pt idx="7622">
                  <c:v>115.212</c:v>
                </c:pt>
                <c:pt idx="7623">
                  <c:v>114.949</c:v>
                </c:pt>
                <c:pt idx="7624">
                  <c:v>159.659</c:v>
                </c:pt>
                <c:pt idx="7625">
                  <c:v>159.247</c:v>
                </c:pt>
                <c:pt idx="7626">
                  <c:v>79.435</c:v>
                </c:pt>
                <c:pt idx="7627">
                  <c:v>79.224</c:v>
                </c:pt>
                <c:pt idx="7628">
                  <c:v>43.343</c:v>
                </c:pt>
                <c:pt idx="7629">
                  <c:v>160.512</c:v>
                </c:pt>
                <c:pt idx="7630">
                  <c:v>117.702</c:v>
                </c:pt>
                <c:pt idx="7631">
                  <c:v>117.684</c:v>
                </c:pt>
                <c:pt idx="7632">
                  <c:v>138.987</c:v>
                </c:pt>
                <c:pt idx="7633">
                  <c:v>162.159</c:v>
                </c:pt>
                <c:pt idx="7634">
                  <c:v>162.471</c:v>
                </c:pt>
                <c:pt idx="7635">
                  <c:v>43.616</c:v>
                </c:pt>
                <c:pt idx="7636">
                  <c:v>165.478</c:v>
                </c:pt>
                <c:pt idx="7637">
                  <c:v>82.716</c:v>
                </c:pt>
                <c:pt idx="7638">
                  <c:v>121.92</c:v>
                </c:pt>
                <c:pt idx="7639">
                  <c:v>121.851</c:v>
                </c:pt>
                <c:pt idx="7640">
                  <c:v>122</c:v>
                </c:pt>
                <c:pt idx="7641">
                  <c:v>61.106</c:v>
                </c:pt>
                <c:pt idx="7642">
                  <c:v>44.683</c:v>
                </c:pt>
                <c:pt idx="7643">
                  <c:v>105.916</c:v>
                </c:pt>
                <c:pt idx="7644">
                  <c:v>172.335</c:v>
                </c:pt>
                <c:pt idx="7645">
                  <c:v>85.815</c:v>
                </c:pt>
                <c:pt idx="7646">
                  <c:v>85.384</c:v>
                </c:pt>
                <c:pt idx="7647">
                  <c:v>85.059</c:v>
                </c:pt>
                <c:pt idx="7648">
                  <c:v>126.419</c:v>
                </c:pt>
                <c:pt idx="7649">
                  <c:v>0</c:v>
                </c:pt>
                <c:pt idx="7650">
                  <c:v>34.999</c:v>
                </c:pt>
                <c:pt idx="7651">
                  <c:v>132.411</c:v>
                </c:pt>
                <c:pt idx="7652">
                  <c:v>131.921</c:v>
                </c:pt>
                <c:pt idx="7653">
                  <c:v>65.687</c:v>
                </c:pt>
                <c:pt idx="7654">
                  <c:v>176.598</c:v>
                </c:pt>
                <c:pt idx="7655">
                  <c:v>176.605</c:v>
                </c:pt>
                <c:pt idx="7656">
                  <c:v>104.827</c:v>
                </c:pt>
                <c:pt idx="7657">
                  <c:v>120.095</c:v>
                </c:pt>
                <c:pt idx="7658">
                  <c:v>148.686</c:v>
                </c:pt>
                <c:pt idx="7659">
                  <c:v>179.412</c:v>
                </c:pt>
                <c:pt idx="7660">
                  <c:v>134.65</c:v>
                </c:pt>
                <c:pt idx="7661">
                  <c:v>134.426</c:v>
                </c:pt>
                <c:pt idx="7662">
                  <c:v>180.039</c:v>
                </c:pt>
                <c:pt idx="7663">
                  <c:v>105.896</c:v>
                </c:pt>
                <c:pt idx="7664">
                  <c:v>124.1</c:v>
                </c:pt>
                <c:pt idx="7665">
                  <c:v>183.8</c:v>
                </c:pt>
                <c:pt idx="7666">
                  <c:v>91.742</c:v>
                </c:pt>
                <c:pt idx="7667">
                  <c:v>91.446</c:v>
                </c:pt>
                <c:pt idx="7668">
                  <c:v>137.527</c:v>
                </c:pt>
                <c:pt idx="7669">
                  <c:v>137.745</c:v>
                </c:pt>
                <c:pt idx="7670">
                  <c:v>106.944</c:v>
                </c:pt>
                <c:pt idx="7671">
                  <c:v>128.756</c:v>
                </c:pt>
                <c:pt idx="7672">
                  <c:v>189.12</c:v>
                </c:pt>
                <c:pt idx="7673">
                  <c:v>189.028</c:v>
                </c:pt>
                <c:pt idx="7674">
                  <c:v>94.374</c:v>
                </c:pt>
                <c:pt idx="7675">
                  <c:v>94.162</c:v>
                </c:pt>
                <c:pt idx="7676">
                  <c:v>142.575</c:v>
                </c:pt>
                <c:pt idx="7677">
                  <c:v>61.999</c:v>
                </c:pt>
                <c:pt idx="7678">
                  <c:v>133.795</c:v>
                </c:pt>
                <c:pt idx="7679">
                  <c:v>195.747</c:v>
                </c:pt>
                <c:pt idx="7680">
                  <c:v>195.523</c:v>
                </c:pt>
                <c:pt idx="7681">
                  <c:v>97.5</c:v>
                </c:pt>
                <c:pt idx="7682">
                  <c:v>97.117</c:v>
                </c:pt>
                <c:pt idx="7683">
                  <c:v>96.86</c:v>
                </c:pt>
                <c:pt idx="7684">
                  <c:v>63.196</c:v>
                </c:pt>
                <c:pt idx="7685">
                  <c:v>89.023</c:v>
                </c:pt>
                <c:pt idx="7686">
                  <c:v>118.912</c:v>
                </c:pt>
                <c:pt idx="7687">
                  <c:v>152.739</c:v>
                </c:pt>
                <c:pt idx="7688">
                  <c:v>152.068</c:v>
                </c:pt>
                <c:pt idx="7689">
                  <c:v>75.641</c:v>
                </c:pt>
                <c:pt idx="7690">
                  <c:v>75.212</c:v>
                </c:pt>
                <c:pt idx="7691">
                  <c:v>64.358</c:v>
                </c:pt>
                <c:pt idx="7692">
                  <c:v>44.782</c:v>
                </c:pt>
                <c:pt idx="7693">
                  <c:v>90.799</c:v>
                </c:pt>
                <c:pt idx="7694">
                  <c:v>154.81</c:v>
                </c:pt>
                <c:pt idx="7695">
                  <c:v>153.103</c:v>
                </c:pt>
                <c:pt idx="7696">
                  <c:v>75.726</c:v>
                </c:pt>
                <c:pt idx="7697">
                  <c:v>74.865</c:v>
                </c:pt>
                <c:pt idx="7698">
                  <c:v>64.511</c:v>
                </c:pt>
                <c:pt idx="7699">
                  <c:v>63.976</c:v>
                </c:pt>
                <c:pt idx="7700">
                  <c:v>91.137</c:v>
                </c:pt>
                <c:pt idx="7701">
                  <c:v>88.199</c:v>
                </c:pt>
                <c:pt idx="7702">
                  <c:v>85.564</c:v>
                </c:pt>
                <c:pt idx="7703">
                  <c:v>151.641</c:v>
                </c:pt>
                <c:pt idx="7704">
                  <c:v>150.441</c:v>
                </c:pt>
                <c:pt idx="7705">
                  <c:v>74.429</c:v>
                </c:pt>
                <c:pt idx="7706">
                  <c:v>65.263</c:v>
                </c:pt>
                <c:pt idx="7707">
                  <c:v>64.365</c:v>
                </c:pt>
                <c:pt idx="7708">
                  <c:v>63.598</c:v>
                </c:pt>
                <c:pt idx="7709">
                  <c:v>90.593</c:v>
                </c:pt>
                <c:pt idx="7710">
                  <c:v>87.027</c:v>
                </c:pt>
                <c:pt idx="7711">
                  <c:v>83.842</c:v>
                </c:pt>
                <c:pt idx="7712">
                  <c:v>40.913</c:v>
                </c:pt>
                <c:pt idx="7713">
                  <c:v>40.158</c:v>
                </c:pt>
                <c:pt idx="7714">
                  <c:v>39.595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91.063</c:v>
                </c:pt>
                <c:pt idx="7723">
                  <c:v>85.386</c:v>
                </c:pt>
                <c:pt idx="7724">
                  <c:v>41.116</c:v>
                </c:pt>
                <c:pt idx="7725">
                  <c:v>40.146</c:v>
                </c:pt>
                <c:pt idx="7726">
                  <c:v>39.491</c:v>
                </c:pt>
                <c:pt idx="7727">
                  <c:v>39.009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335.52</c:v>
                </c:pt>
                <c:pt idx="7837">
                  <c:v>226.117</c:v>
                </c:pt>
                <c:pt idx="7838">
                  <c:v>220.333</c:v>
                </c:pt>
                <c:pt idx="7839">
                  <c:v>107.364</c:v>
                </c:pt>
                <c:pt idx="7840">
                  <c:v>102.281</c:v>
                </c:pt>
                <c:pt idx="7841">
                  <c:v>100.057</c:v>
                </c:pt>
                <c:pt idx="7842">
                  <c:v>98.949</c:v>
                </c:pt>
                <c:pt idx="7843">
                  <c:v>98.164</c:v>
                </c:pt>
                <c:pt idx="7844">
                  <c:v>97.48</c:v>
                </c:pt>
                <c:pt idx="7845">
                  <c:v>96.761</c:v>
                </c:pt>
                <c:pt idx="7846">
                  <c:v>96.08</c:v>
                </c:pt>
                <c:pt idx="7847">
                  <c:v>95.398</c:v>
                </c:pt>
                <c:pt idx="7848">
                  <c:v>189.927</c:v>
                </c:pt>
                <c:pt idx="7849">
                  <c:v>97.079</c:v>
                </c:pt>
                <c:pt idx="7850">
                  <c:v>94.845</c:v>
                </c:pt>
                <c:pt idx="7851">
                  <c:v>93.618</c:v>
                </c:pt>
                <c:pt idx="7852">
                  <c:v>92.861</c:v>
                </c:pt>
                <c:pt idx="7853">
                  <c:v>85.17</c:v>
                </c:pt>
                <c:pt idx="7854">
                  <c:v>79.609</c:v>
                </c:pt>
                <c:pt idx="7855">
                  <c:v>78.373</c:v>
                </c:pt>
                <c:pt idx="7856">
                  <c:v>78.685</c:v>
                </c:pt>
                <c:pt idx="7857">
                  <c:v>77.685</c:v>
                </c:pt>
                <c:pt idx="7858">
                  <c:v>77.863</c:v>
                </c:pt>
                <c:pt idx="7859">
                  <c:v>76.6</c:v>
                </c:pt>
                <c:pt idx="7860">
                  <c:v>160.879</c:v>
                </c:pt>
                <c:pt idx="7861">
                  <c:v>169.916</c:v>
                </c:pt>
                <c:pt idx="7862">
                  <c:v>88.337</c:v>
                </c:pt>
                <c:pt idx="7863">
                  <c:v>87.459</c:v>
                </c:pt>
                <c:pt idx="7864">
                  <c:v>90.092</c:v>
                </c:pt>
                <c:pt idx="7865">
                  <c:v>90.636</c:v>
                </c:pt>
                <c:pt idx="7866">
                  <c:v>92.611</c:v>
                </c:pt>
                <c:pt idx="7867">
                  <c:v>92.236</c:v>
                </c:pt>
                <c:pt idx="7868">
                  <c:v>94.376</c:v>
                </c:pt>
                <c:pt idx="7869">
                  <c:v>94.399</c:v>
                </c:pt>
                <c:pt idx="7870">
                  <c:v>96.971</c:v>
                </c:pt>
                <c:pt idx="7871">
                  <c:v>96.43</c:v>
                </c:pt>
                <c:pt idx="7872">
                  <c:v>94.572</c:v>
                </c:pt>
                <c:pt idx="7873">
                  <c:v>94.62</c:v>
                </c:pt>
                <c:pt idx="7874">
                  <c:v>98.197</c:v>
                </c:pt>
                <c:pt idx="7875">
                  <c:v>98.108</c:v>
                </c:pt>
                <c:pt idx="7876">
                  <c:v>101.539</c:v>
                </c:pt>
                <c:pt idx="7877">
                  <c:v>101.203</c:v>
                </c:pt>
                <c:pt idx="7878">
                  <c:v>104.709</c:v>
                </c:pt>
                <c:pt idx="7879">
                  <c:v>104.21</c:v>
                </c:pt>
                <c:pt idx="7880">
                  <c:v>108.477</c:v>
                </c:pt>
                <c:pt idx="7881">
                  <c:v>107.925</c:v>
                </c:pt>
                <c:pt idx="7882">
                  <c:v>112.191</c:v>
                </c:pt>
                <c:pt idx="7883">
                  <c:v>110.742</c:v>
                </c:pt>
                <c:pt idx="7884">
                  <c:v>113.091</c:v>
                </c:pt>
                <c:pt idx="7885">
                  <c:v>111.429</c:v>
                </c:pt>
                <c:pt idx="7886">
                  <c:v>115.465</c:v>
                </c:pt>
                <c:pt idx="7887">
                  <c:v>115.376</c:v>
                </c:pt>
                <c:pt idx="7888">
                  <c:v>120.973</c:v>
                </c:pt>
                <c:pt idx="7889">
                  <c:v>121.152</c:v>
                </c:pt>
                <c:pt idx="7890">
                  <c:v>126.535</c:v>
                </c:pt>
                <c:pt idx="7891">
                  <c:v>126.058</c:v>
                </c:pt>
                <c:pt idx="7892">
                  <c:v>131.529</c:v>
                </c:pt>
                <c:pt idx="7893">
                  <c:v>130.44</c:v>
                </c:pt>
                <c:pt idx="7894">
                  <c:v>267.159</c:v>
                </c:pt>
                <c:pt idx="7895">
                  <c:v>132.769</c:v>
                </c:pt>
                <c:pt idx="7896">
                  <c:v>134.877</c:v>
                </c:pt>
                <c:pt idx="7897">
                  <c:v>134.251</c:v>
                </c:pt>
                <c:pt idx="7898">
                  <c:v>136.59</c:v>
                </c:pt>
                <c:pt idx="7899">
                  <c:v>135.681</c:v>
                </c:pt>
                <c:pt idx="7900">
                  <c:v>137.708</c:v>
                </c:pt>
                <c:pt idx="7901">
                  <c:v>136.66</c:v>
                </c:pt>
                <c:pt idx="7902">
                  <c:v>138.498</c:v>
                </c:pt>
                <c:pt idx="7903">
                  <c:v>136.996</c:v>
                </c:pt>
                <c:pt idx="7904">
                  <c:v>138.362</c:v>
                </c:pt>
                <c:pt idx="7905">
                  <c:v>136.833</c:v>
                </c:pt>
                <c:pt idx="7906">
                  <c:v>138.148</c:v>
                </c:pt>
                <c:pt idx="7907">
                  <c:v>136.653</c:v>
                </c:pt>
                <c:pt idx="7908">
                  <c:v>131.246</c:v>
                </c:pt>
                <c:pt idx="7909">
                  <c:v>129.404</c:v>
                </c:pt>
                <c:pt idx="7910">
                  <c:v>130.217</c:v>
                </c:pt>
                <c:pt idx="7911">
                  <c:v>128.706</c:v>
                </c:pt>
                <c:pt idx="7912">
                  <c:v>129.591</c:v>
                </c:pt>
                <c:pt idx="7913">
                  <c:v>128.286</c:v>
                </c:pt>
                <c:pt idx="7914">
                  <c:v>129.097</c:v>
                </c:pt>
                <c:pt idx="7915">
                  <c:v>127.911</c:v>
                </c:pt>
                <c:pt idx="7916">
                  <c:v>128.792</c:v>
                </c:pt>
                <c:pt idx="7917">
                  <c:v>127.879</c:v>
                </c:pt>
                <c:pt idx="7918">
                  <c:v>128.513</c:v>
                </c:pt>
                <c:pt idx="7919">
                  <c:v>127.831</c:v>
                </c:pt>
                <c:pt idx="7920">
                  <c:v>136.649</c:v>
                </c:pt>
                <c:pt idx="7921">
                  <c:v>137.256</c:v>
                </c:pt>
                <c:pt idx="7922">
                  <c:v>138.794</c:v>
                </c:pt>
                <c:pt idx="7923">
                  <c:v>139.606</c:v>
                </c:pt>
                <c:pt idx="7924">
                  <c:v>141.058</c:v>
                </c:pt>
                <c:pt idx="7925">
                  <c:v>141.993</c:v>
                </c:pt>
                <c:pt idx="7926">
                  <c:v>143.5</c:v>
                </c:pt>
                <c:pt idx="7927">
                  <c:v>144.928</c:v>
                </c:pt>
                <c:pt idx="7928">
                  <c:v>146.571</c:v>
                </c:pt>
                <c:pt idx="7929">
                  <c:v>148.07</c:v>
                </c:pt>
                <c:pt idx="7930">
                  <c:v>149.661</c:v>
                </c:pt>
                <c:pt idx="7931">
                  <c:v>151.121</c:v>
                </c:pt>
                <c:pt idx="7932">
                  <c:v>150.463</c:v>
                </c:pt>
                <c:pt idx="7933">
                  <c:v>151.593</c:v>
                </c:pt>
                <c:pt idx="7934">
                  <c:v>153.03</c:v>
                </c:pt>
                <c:pt idx="7935">
                  <c:v>154.296</c:v>
                </c:pt>
                <c:pt idx="7936">
                  <c:v>155.821</c:v>
                </c:pt>
                <c:pt idx="7937">
                  <c:v>157.233</c:v>
                </c:pt>
                <c:pt idx="7938">
                  <c:v>158.57</c:v>
                </c:pt>
                <c:pt idx="7939">
                  <c:v>159.7</c:v>
                </c:pt>
                <c:pt idx="7940">
                  <c:v>160.844</c:v>
                </c:pt>
                <c:pt idx="7941">
                  <c:v>161.888</c:v>
                </c:pt>
                <c:pt idx="7942">
                  <c:v>163.151</c:v>
                </c:pt>
                <c:pt idx="7943">
                  <c:v>164.342</c:v>
                </c:pt>
                <c:pt idx="7944">
                  <c:v>165.503</c:v>
                </c:pt>
                <c:pt idx="7945">
                  <c:v>166.542</c:v>
                </c:pt>
                <c:pt idx="7946">
                  <c:v>167.466</c:v>
                </c:pt>
                <c:pt idx="7947">
                  <c:v>168.402</c:v>
                </c:pt>
                <c:pt idx="7948">
                  <c:v>169.373</c:v>
                </c:pt>
                <c:pt idx="7949">
                  <c:v>170.376</c:v>
                </c:pt>
                <c:pt idx="7950">
                  <c:v>171.355</c:v>
                </c:pt>
                <c:pt idx="7951">
                  <c:v>172.299</c:v>
                </c:pt>
                <c:pt idx="7952">
                  <c:v>173.214</c:v>
                </c:pt>
                <c:pt idx="7953">
                  <c:v>174.163</c:v>
                </c:pt>
                <c:pt idx="7954">
                  <c:v>174.97</c:v>
                </c:pt>
                <c:pt idx="7955">
                  <c:v>175.512</c:v>
                </c:pt>
                <c:pt idx="7956">
                  <c:v>178.145</c:v>
                </c:pt>
                <c:pt idx="7957">
                  <c:v>179.185</c:v>
                </c:pt>
                <c:pt idx="7958">
                  <c:v>179.984</c:v>
                </c:pt>
                <c:pt idx="7959">
                  <c:v>180.54</c:v>
                </c:pt>
                <c:pt idx="7960">
                  <c:v>181.235</c:v>
                </c:pt>
                <c:pt idx="7961">
                  <c:v>181.63</c:v>
                </c:pt>
                <c:pt idx="7962">
                  <c:v>181.89</c:v>
                </c:pt>
                <c:pt idx="7963">
                  <c:v>182.037</c:v>
                </c:pt>
                <c:pt idx="7964">
                  <c:v>181.872</c:v>
                </c:pt>
                <c:pt idx="7965">
                  <c:v>181.318</c:v>
                </c:pt>
                <c:pt idx="7966">
                  <c:v>180.528</c:v>
                </c:pt>
                <c:pt idx="7967">
                  <c:v>179.699</c:v>
                </c:pt>
                <c:pt idx="7968">
                  <c:v>172.637</c:v>
                </c:pt>
                <c:pt idx="7969">
                  <c:v>169.24</c:v>
                </c:pt>
                <c:pt idx="7970">
                  <c:v>167.266</c:v>
                </c:pt>
                <c:pt idx="7971">
                  <c:v>165.75</c:v>
                </c:pt>
                <c:pt idx="7972">
                  <c:v>164.333</c:v>
                </c:pt>
                <c:pt idx="7973">
                  <c:v>163.025</c:v>
                </c:pt>
                <c:pt idx="7974">
                  <c:v>161.815</c:v>
                </c:pt>
                <c:pt idx="7975">
                  <c:v>160.482</c:v>
                </c:pt>
                <c:pt idx="7976">
                  <c:v>159.238</c:v>
                </c:pt>
                <c:pt idx="7977">
                  <c:v>158.107</c:v>
                </c:pt>
                <c:pt idx="7978">
                  <c:v>156.829</c:v>
                </c:pt>
                <c:pt idx="7979">
                  <c:v>155.62</c:v>
                </c:pt>
                <c:pt idx="7980">
                  <c:v>132.06</c:v>
                </c:pt>
                <c:pt idx="7981">
                  <c:v>128.409</c:v>
                </c:pt>
                <c:pt idx="7982">
                  <c:v>124.328</c:v>
                </c:pt>
                <c:pt idx="7983">
                  <c:v>121.979</c:v>
                </c:pt>
                <c:pt idx="7984">
                  <c:v>120.06</c:v>
                </c:pt>
                <c:pt idx="7985">
                  <c:v>118.472</c:v>
                </c:pt>
                <c:pt idx="7986">
                  <c:v>116.184</c:v>
                </c:pt>
                <c:pt idx="7987">
                  <c:v>114.38</c:v>
                </c:pt>
                <c:pt idx="7988">
                  <c:v>112.209</c:v>
                </c:pt>
                <c:pt idx="7989">
                  <c:v>110.321</c:v>
                </c:pt>
                <c:pt idx="7990">
                  <c:v>108.353</c:v>
                </c:pt>
                <c:pt idx="7991">
                  <c:v>106.401</c:v>
                </c:pt>
                <c:pt idx="7992">
                  <c:v>104.431</c:v>
                </c:pt>
                <c:pt idx="7993">
                  <c:v>102.595</c:v>
                </c:pt>
                <c:pt idx="7994">
                  <c:v>100.497</c:v>
                </c:pt>
                <c:pt idx="7995">
                  <c:v>99.116</c:v>
                </c:pt>
                <c:pt idx="7996">
                  <c:v>97.545</c:v>
                </c:pt>
                <c:pt idx="7997">
                  <c:v>96.048</c:v>
                </c:pt>
                <c:pt idx="7998">
                  <c:v>95.63</c:v>
                </c:pt>
                <c:pt idx="7999">
                  <c:v>94.067</c:v>
                </c:pt>
                <c:pt idx="8000">
                  <c:v>92.485</c:v>
                </c:pt>
                <c:pt idx="8001">
                  <c:v>92.069</c:v>
                </c:pt>
                <c:pt idx="8002">
                  <c:v>90.631</c:v>
                </c:pt>
                <c:pt idx="8003">
                  <c:v>89.149</c:v>
                </c:pt>
                <c:pt idx="8004">
                  <c:v>84.695</c:v>
                </c:pt>
                <c:pt idx="8005">
                  <c:v>83.397</c:v>
                </c:pt>
                <c:pt idx="8006">
                  <c:v>82.568</c:v>
                </c:pt>
                <c:pt idx="8007">
                  <c:v>82.018</c:v>
                </c:pt>
                <c:pt idx="8008">
                  <c:v>81.506</c:v>
                </c:pt>
                <c:pt idx="8009">
                  <c:v>80.684</c:v>
                </c:pt>
                <c:pt idx="8010">
                  <c:v>80.108</c:v>
                </c:pt>
                <c:pt idx="8011">
                  <c:v>79.735</c:v>
                </c:pt>
                <c:pt idx="8012">
                  <c:v>79.059</c:v>
                </c:pt>
                <c:pt idx="8013">
                  <c:v>78.591</c:v>
                </c:pt>
                <c:pt idx="8014">
                  <c:v>78.216</c:v>
                </c:pt>
                <c:pt idx="8015">
                  <c:v>77.612</c:v>
                </c:pt>
                <c:pt idx="8016">
                  <c:v>77.145</c:v>
                </c:pt>
                <c:pt idx="8017">
                  <c:v>76.824</c:v>
                </c:pt>
                <c:pt idx="8018">
                  <c:v>76.548</c:v>
                </c:pt>
                <c:pt idx="8019">
                  <c:v>76.316</c:v>
                </c:pt>
                <c:pt idx="8020">
                  <c:v>76.072</c:v>
                </c:pt>
                <c:pt idx="8021">
                  <c:v>75.848</c:v>
                </c:pt>
                <c:pt idx="8022">
                  <c:v>75.306</c:v>
                </c:pt>
                <c:pt idx="8023">
                  <c:v>74.909</c:v>
                </c:pt>
                <c:pt idx="8024">
                  <c:v>74.603</c:v>
                </c:pt>
                <c:pt idx="8025">
                  <c:v>74.368</c:v>
                </c:pt>
                <c:pt idx="8026">
                  <c:v>74.14</c:v>
                </c:pt>
                <c:pt idx="8027">
                  <c:v>73.944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202.559</c:v>
                </c:pt>
                <c:pt idx="8125">
                  <c:v>141.997</c:v>
                </c:pt>
                <c:pt idx="8126">
                  <c:v>145.086</c:v>
                </c:pt>
                <c:pt idx="8127">
                  <c:v>74.388</c:v>
                </c:pt>
                <c:pt idx="8128">
                  <c:v>73.192</c:v>
                </c:pt>
                <c:pt idx="8129">
                  <c:v>71.887</c:v>
                </c:pt>
                <c:pt idx="8130">
                  <c:v>71.194</c:v>
                </c:pt>
                <c:pt idx="8131">
                  <c:v>70.678</c:v>
                </c:pt>
                <c:pt idx="8132">
                  <c:v>70.547</c:v>
                </c:pt>
                <c:pt idx="8133">
                  <c:v>70.298</c:v>
                </c:pt>
                <c:pt idx="8134">
                  <c:v>70.171</c:v>
                </c:pt>
                <c:pt idx="8135">
                  <c:v>69.932</c:v>
                </c:pt>
                <c:pt idx="8136">
                  <c:v>139.648</c:v>
                </c:pt>
                <c:pt idx="8137">
                  <c:v>71.192</c:v>
                </c:pt>
                <c:pt idx="8138">
                  <c:v>69.785</c:v>
                </c:pt>
                <c:pt idx="8139">
                  <c:v>68.106</c:v>
                </c:pt>
                <c:pt idx="8140">
                  <c:v>67.652</c:v>
                </c:pt>
                <c:pt idx="8141">
                  <c:v>62.005</c:v>
                </c:pt>
                <c:pt idx="8142">
                  <c:v>57.6</c:v>
                </c:pt>
                <c:pt idx="8143">
                  <c:v>56.565</c:v>
                </c:pt>
                <c:pt idx="8144">
                  <c:v>57.448</c:v>
                </c:pt>
                <c:pt idx="8145">
                  <c:v>57.145</c:v>
                </c:pt>
                <c:pt idx="8146">
                  <c:v>57.662</c:v>
                </c:pt>
                <c:pt idx="8147">
                  <c:v>56.749</c:v>
                </c:pt>
                <c:pt idx="8148">
                  <c:v>118.444</c:v>
                </c:pt>
                <c:pt idx="8149">
                  <c:v>127.93</c:v>
                </c:pt>
                <c:pt idx="8150">
                  <c:v>65.403</c:v>
                </c:pt>
                <c:pt idx="8151">
                  <c:v>64.032</c:v>
                </c:pt>
                <c:pt idx="8152">
                  <c:v>64.647</c:v>
                </c:pt>
                <c:pt idx="8153">
                  <c:v>64.911</c:v>
                </c:pt>
                <c:pt idx="8154">
                  <c:v>66.951</c:v>
                </c:pt>
                <c:pt idx="8155">
                  <c:v>67.45</c:v>
                </c:pt>
                <c:pt idx="8156">
                  <c:v>69.431</c:v>
                </c:pt>
                <c:pt idx="8157">
                  <c:v>69.361</c:v>
                </c:pt>
                <c:pt idx="8158">
                  <c:v>70.904</c:v>
                </c:pt>
                <c:pt idx="8159">
                  <c:v>71.039</c:v>
                </c:pt>
                <c:pt idx="8160">
                  <c:v>71.395</c:v>
                </c:pt>
                <c:pt idx="8161">
                  <c:v>72.516</c:v>
                </c:pt>
                <c:pt idx="8162">
                  <c:v>76.547</c:v>
                </c:pt>
                <c:pt idx="8163">
                  <c:v>77.446</c:v>
                </c:pt>
                <c:pt idx="8164">
                  <c:v>81.925</c:v>
                </c:pt>
                <c:pt idx="8165">
                  <c:v>82.676</c:v>
                </c:pt>
                <c:pt idx="8166">
                  <c:v>87.32</c:v>
                </c:pt>
                <c:pt idx="8167">
                  <c:v>175.238</c:v>
                </c:pt>
                <c:pt idx="8168">
                  <c:v>96.487</c:v>
                </c:pt>
                <c:pt idx="8169">
                  <c:v>93.773</c:v>
                </c:pt>
                <c:pt idx="8170">
                  <c:v>99.189</c:v>
                </c:pt>
                <c:pt idx="8171">
                  <c:v>98.617</c:v>
                </c:pt>
                <c:pt idx="8172">
                  <c:v>103.064</c:v>
                </c:pt>
                <c:pt idx="8173">
                  <c:v>101.432</c:v>
                </c:pt>
                <c:pt idx="8174">
                  <c:v>106.265</c:v>
                </c:pt>
                <c:pt idx="8175">
                  <c:v>104.474</c:v>
                </c:pt>
                <c:pt idx="8176">
                  <c:v>109.543</c:v>
                </c:pt>
                <c:pt idx="8177">
                  <c:v>107.482</c:v>
                </c:pt>
                <c:pt idx="8178">
                  <c:v>112.697</c:v>
                </c:pt>
                <c:pt idx="8179">
                  <c:v>110.21</c:v>
                </c:pt>
                <c:pt idx="8180">
                  <c:v>115.516</c:v>
                </c:pt>
                <c:pt idx="8181">
                  <c:v>112.689</c:v>
                </c:pt>
                <c:pt idx="8182">
                  <c:v>235.229</c:v>
                </c:pt>
                <c:pt idx="8183">
                  <c:v>119.252</c:v>
                </c:pt>
                <c:pt idx="8184">
                  <c:v>121.424</c:v>
                </c:pt>
                <c:pt idx="8185">
                  <c:v>119.638</c:v>
                </c:pt>
                <c:pt idx="8186">
                  <c:v>123.275</c:v>
                </c:pt>
                <c:pt idx="8187">
                  <c:v>122.134</c:v>
                </c:pt>
                <c:pt idx="8188">
                  <c:v>125.016</c:v>
                </c:pt>
                <c:pt idx="8189">
                  <c:v>123.238</c:v>
                </c:pt>
                <c:pt idx="8190">
                  <c:v>126.281</c:v>
                </c:pt>
                <c:pt idx="8191">
                  <c:v>124.332</c:v>
                </c:pt>
                <c:pt idx="8192">
                  <c:v>127.295</c:v>
                </c:pt>
                <c:pt idx="8193">
                  <c:v>125.298</c:v>
                </c:pt>
                <c:pt idx="8194">
                  <c:v>128.252</c:v>
                </c:pt>
                <c:pt idx="8195">
                  <c:v>126.26</c:v>
                </c:pt>
                <c:pt idx="8196">
                  <c:v>123.321</c:v>
                </c:pt>
                <c:pt idx="8197">
                  <c:v>121.395</c:v>
                </c:pt>
                <c:pt idx="8198">
                  <c:v>124.094</c:v>
                </c:pt>
                <c:pt idx="8199">
                  <c:v>122.449</c:v>
                </c:pt>
                <c:pt idx="8200">
                  <c:v>125.072</c:v>
                </c:pt>
                <c:pt idx="8201">
                  <c:v>123.772</c:v>
                </c:pt>
                <c:pt idx="8202">
                  <c:v>126.283</c:v>
                </c:pt>
                <c:pt idx="8203">
                  <c:v>125.515</c:v>
                </c:pt>
                <c:pt idx="8204">
                  <c:v>127.796</c:v>
                </c:pt>
                <c:pt idx="8205">
                  <c:v>127.387</c:v>
                </c:pt>
                <c:pt idx="8206">
                  <c:v>129.311</c:v>
                </c:pt>
                <c:pt idx="8207">
                  <c:v>129.306</c:v>
                </c:pt>
                <c:pt idx="8208">
                  <c:v>139.075</c:v>
                </c:pt>
                <c:pt idx="8209">
                  <c:v>139.644</c:v>
                </c:pt>
                <c:pt idx="8210">
                  <c:v>141.131</c:v>
                </c:pt>
                <c:pt idx="8211">
                  <c:v>141.757</c:v>
                </c:pt>
                <c:pt idx="8212">
                  <c:v>143.149</c:v>
                </c:pt>
                <c:pt idx="8213">
                  <c:v>144.01</c:v>
                </c:pt>
                <c:pt idx="8214">
                  <c:v>145.26</c:v>
                </c:pt>
                <c:pt idx="8215">
                  <c:v>146.167</c:v>
                </c:pt>
                <c:pt idx="8216">
                  <c:v>147.259</c:v>
                </c:pt>
                <c:pt idx="8217">
                  <c:v>148.226</c:v>
                </c:pt>
                <c:pt idx="8218">
                  <c:v>149.272</c:v>
                </c:pt>
                <c:pt idx="8219">
                  <c:v>150.272</c:v>
                </c:pt>
                <c:pt idx="8220">
                  <c:v>149.22</c:v>
                </c:pt>
                <c:pt idx="8221">
                  <c:v>150.054</c:v>
                </c:pt>
                <c:pt idx="8222">
                  <c:v>150.938</c:v>
                </c:pt>
                <c:pt idx="8223">
                  <c:v>151.741</c:v>
                </c:pt>
                <c:pt idx="8224">
                  <c:v>152.556</c:v>
                </c:pt>
                <c:pt idx="8225">
                  <c:v>153.341</c:v>
                </c:pt>
                <c:pt idx="8226">
                  <c:v>154.064</c:v>
                </c:pt>
                <c:pt idx="8227">
                  <c:v>154.701</c:v>
                </c:pt>
                <c:pt idx="8228">
                  <c:v>155.301</c:v>
                </c:pt>
                <c:pt idx="8229">
                  <c:v>155.887</c:v>
                </c:pt>
                <c:pt idx="8230">
                  <c:v>156.455</c:v>
                </c:pt>
                <c:pt idx="8231">
                  <c:v>157.028</c:v>
                </c:pt>
                <c:pt idx="8232">
                  <c:v>157.582</c:v>
                </c:pt>
                <c:pt idx="8233">
                  <c:v>158.215</c:v>
                </c:pt>
                <c:pt idx="8234">
                  <c:v>158.995</c:v>
                </c:pt>
                <c:pt idx="8235">
                  <c:v>159.875</c:v>
                </c:pt>
                <c:pt idx="8236">
                  <c:v>160.772</c:v>
                </c:pt>
                <c:pt idx="8237">
                  <c:v>161.666</c:v>
                </c:pt>
                <c:pt idx="8238">
                  <c:v>162.477</c:v>
                </c:pt>
                <c:pt idx="8239">
                  <c:v>163.229</c:v>
                </c:pt>
                <c:pt idx="8240">
                  <c:v>163.942</c:v>
                </c:pt>
                <c:pt idx="8241">
                  <c:v>164.681</c:v>
                </c:pt>
                <c:pt idx="8242">
                  <c:v>165.376</c:v>
                </c:pt>
                <c:pt idx="8243">
                  <c:v>165.643</c:v>
                </c:pt>
                <c:pt idx="8244">
                  <c:v>167.962</c:v>
                </c:pt>
                <c:pt idx="8245">
                  <c:v>168.452</c:v>
                </c:pt>
                <c:pt idx="8246">
                  <c:v>168.486</c:v>
                </c:pt>
                <c:pt idx="8247">
                  <c:v>168.112</c:v>
                </c:pt>
                <c:pt idx="8248">
                  <c:v>167.806</c:v>
                </c:pt>
                <c:pt idx="8249">
                  <c:v>167.594</c:v>
                </c:pt>
                <c:pt idx="8250">
                  <c:v>167.246</c:v>
                </c:pt>
                <c:pt idx="8251">
                  <c:v>166.783</c:v>
                </c:pt>
                <c:pt idx="8252">
                  <c:v>165.933</c:v>
                </c:pt>
                <c:pt idx="8253">
                  <c:v>165.095</c:v>
                </c:pt>
                <c:pt idx="8254">
                  <c:v>163.92</c:v>
                </c:pt>
                <c:pt idx="8255">
                  <c:v>162.68</c:v>
                </c:pt>
                <c:pt idx="8256">
                  <c:v>155.63</c:v>
                </c:pt>
                <c:pt idx="8257">
                  <c:v>152.254</c:v>
                </c:pt>
                <c:pt idx="8258">
                  <c:v>150.237</c:v>
                </c:pt>
                <c:pt idx="8259">
                  <c:v>148.817</c:v>
                </c:pt>
                <c:pt idx="8260">
                  <c:v>147.589</c:v>
                </c:pt>
                <c:pt idx="8261">
                  <c:v>146.416</c:v>
                </c:pt>
                <c:pt idx="8262">
                  <c:v>145.271</c:v>
                </c:pt>
                <c:pt idx="8263">
                  <c:v>144.185</c:v>
                </c:pt>
                <c:pt idx="8264">
                  <c:v>143.121</c:v>
                </c:pt>
                <c:pt idx="8265">
                  <c:v>142.094</c:v>
                </c:pt>
                <c:pt idx="8266">
                  <c:v>141.077</c:v>
                </c:pt>
                <c:pt idx="8267">
                  <c:v>140.302</c:v>
                </c:pt>
                <c:pt idx="8268">
                  <c:v>118.261</c:v>
                </c:pt>
                <c:pt idx="8269">
                  <c:v>115.612</c:v>
                </c:pt>
                <c:pt idx="8270">
                  <c:v>114.878</c:v>
                </c:pt>
                <c:pt idx="8271">
                  <c:v>114.218</c:v>
                </c:pt>
                <c:pt idx="8272">
                  <c:v>113.092</c:v>
                </c:pt>
                <c:pt idx="8273">
                  <c:v>111.673</c:v>
                </c:pt>
                <c:pt idx="8274">
                  <c:v>110.517</c:v>
                </c:pt>
                <c:pt idx="8275">
                  <c:v>109.53</c:v>
                </c:pt>
                <c:pt idx="8276">
                  <c:v>108.574</c:v>
                </c:pt>
                <c:pt idx="8277">
                  <c:v>107.62</c:v>
                </c:pt>
                <c:pt idx="8278">
                  <c:v>106.591</c:v>
                </c:pt>
                <c:pt idx="8279">
                  <c:v>105.622</c:v>
                </c:pt>
                <c:pt idx="8280">
                  <c:v>104.67</c:v>
                </c:pt>
                <c:pt idx="8281">
                  <c:v>103.179</c:v>
                </c:pt>
                <c:pt idx="8282">
                  <c:v>101.345</c:v>
                </c:pt>
                <c:pt idx="8283">
                  <c:v>99.441</c:v>
                </c:pt>
                <c:pt idx="8284">
                  <c:v>97.669</c:v>
                </c:pt>
                <c:pt idx="8285">
                  <c:v>96.002</c:v>
                </c:pt>
                <c:pt idx="8286">
                  <c:v>94.461</c:v>
                </c:pt>
                <c:pt idx="8287">
                  <c:v>93.047</c:v>
                </c:pt>
                <c:pt idx="8288">
                  <c:v>91.656</c:v>
                </c:pt>
                <c:pt idx="8289">
                  <c:v>90.259</c:v>
                </c:pt>
                <c:pt idx="8290">
                  <c:v>88.926</c:v>
                </c:pt>
                <c:pt idx="8291">
                  <c:v>87.678</c:v>
                </c:pt>
                <c:pt idx="8292">
                  <c:v>81.563</c:v>
                </c:pt>
                <c:pt idx="8293">
                  <c:v>80.049</c:v>
                </c:pt>
                <c:pt idx="8294">
                  <c:v>79.241</c:v>
                </c:pt>
                <c:pt idx="8295">
                  <c:v>78.679</c:v>
                </c:pt>
                <c:pt idx="8296">
                  <c:v>78.185</c:v>
                </c:pt>
                <c:pt idx="8297">
                  <c:v>77.793</c:v>
                </c:pt>
                <c:pt idx="8298">
                  <c:v>77.628</c:v>
                </c:pt>
                <c:pt idx="8299">
                  <c:v>77.753</c:v>
                </c:pt>
                <c:pt idx="8300">
                  <c:v>78.204</c:v>
                </c:pt>
                <c:pt idx="8301">
                  <c:v>79.016</c:v>
                </c:pt>
                <c:pt idx="8302">
                  <c:v>80.674</c:v>
                </c:pt>
                <c:pt idx="8303">
                  <c:v>82.578</c:v>
                </c:pt>
                <c:pt idx="8304">
                  <c:v>84.776</c:v>
                </c:pt>
                <c:pt idx="8305">
                  <c:v>86.542</c:v>
                </c:pt>
                <c:pt idx="8306">
                  <c:v>86.569</c:v>
                </c:pt>
                <c:pt idx="8307">
                  <c:v>85.272</c:v>
                </c:pt>
                <c:pt idx="8308">
                  <c:v>83.908</c:v>
                </c:pt>
                <c:pt idx="8309">
                  <c:v>82.59</c:v>
                </c:pt>
                <c:pt idx="8310">
                  <c:v>82.077</c:v>
                </c:pt>
                <c:pt idx="8311">
                  <c:v>79.24</c:v>
                </c:pt>
                <c:pt idx="8312">
                  <c:v>77.29</c:v>
                </c:pt>
                <c:pt idx="8313">
                  <c:v>74.527</c:v>
                </c:pt>
                <c:pt idx="8314">
                  <c:v>72.016</c:v>
                </c:pt>
                <c:pt idx="8315">
                  <c:v>69.867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133.608</c:v>
                </c:pt>
                <c:pt idx="8413">
                  <c:v>103.985</c:v>
                </c:pt>
                <c:pt idx="8414">
                  <c:v>102.607</c:v>
                </c:pt>
                <c:pt idx="8415">
                  <c:v>50.574</c:v>
                </c:pt>
                <c:pt idx="8416">
                  <c:v>49.514</c:v>
                </c:pt>
                <c:pt idx="8417">
                  <c:v>50.022</c:v>
                </c:pt>
                <c:pt idx="8418">
                  <c:v>51.257</c:v>
                </c:pt>
                <c:pt idx="8419">
                  <c:v>52.407</c:v>
                </c:pt>
                <c:pt idx="8420">
                  <c:v>53.188</c:v>
                </c:pt>
                <c:pt idx="8421">
                  <c:v>53.811</c:v>
                </c:pt>
                <c:pt idx="8422">
                  <c:v>54.34</c:v>
                </c:pt>
                <c:pt idx="8423">
                  <c:v>54.93</c:v>
                </c:pt>
                <c:pt idx="8424">
                  <c:v>111.013</c:v>
                </c:pt>
                <c:pt idx="8425">
                  <c:v>57.044</c:v>
                </c:pt>
                <c:pt idx="8426">
                  <c:v>56.603</c:v>
                </c:pt>
                <c:pt idx="8427">
                  <c:v>56.21</c:v>
                </c:pt>
                <c:pt idx="8428">
                  <c:v>56.496</c:v>
                </c:pt>
                <c:pt idx="8429">
                  <c:v>56.955</c:v>
                </c:pt>
                <c:pt idx="8430">
                  <c:v>57.383</c:v>
                </c:pt>
                <c:pt idx="8431">
                  <c:v>57.668</c:v>
                </c:pt>
                <c:pt idx="8432">
                  <c:v>58.071</c:v>
                </c:pt>
                <c:pt idx="8433">
                  <c:v>58.388</c:v>
                </c:pt>
                <c:pt idx="8434">
                  <c:v>58.65</c:v>
                </c:pt>
                <c:pt idx="8435">
                  <c:v>58.889</c:v>
                </c:pt>
                <c:pt idx="8436">
                  <c:v>123.035</c:v>
                </c:pt>
                <c:pt idx="8437">
                  <c:v>136.615</c:v>
                </c:pt>
                <c:pt idx="8438">
                  <c:v>69.965</c:v>
                </c:pt>
                <c:pt idx="8439">
                  <c:v>69.471</c:v>
                </c:pt>
                <c:pt idx="8440">
                  <c:v>70.884</c:v>
                </c:pt>
                <c:pt idx="8441">
                  <c:v>73.554</c:v>
                </c:pt>
                <c:pt idx="8442">
                  <c:v>76.116</c:v>
                </c:pt>
                <c:pt idx="8443">
                  <c:v>78.63</c:v>
                </c:pt>
                <c:pt idx="8444">
                  <c:v>80.856</c:v>
                </c:pt>
                <c:pt idx="8445">
                  <c:v>83.028</c:v>
                </c:pt>
                <c:pt idx="8446">
                  <c:v>85.082</c:v>
                </c:pt>
                <c:pt idx="8447">
                  <c:v>87.198</c:v>
                </c:pt>
                <c:pt idx="8448">
                  <c:v>85.956</c:v>
                </c:pt>
                <c:pt idx="8449">
                  <c:v>88.545</c:v>
                </c:pt>
                <c:pt idx="8450">
                  <c:v>91.336</c:v>
                </c:pt>
                <c:pt idx="8451">
                  <c:v>93.548</c:v>
                </c:pt>
                <c:pt idx="8452">
                  <c:v>96.078</c:v>
                </c:pt>
                <c:pt idx="8453">
                  <c:v>98.524</c:v>
                </c:pt>
                <c:pt idx="8454">
                  <c:v>100.718</c:v>
                </c:pt>
                <c:pt idx="8455">
                  <c:v>103.26</c:v>
                </c:pt>
                <c:pt idx="8456">
                  <c:v>106.753</c:v>
                </c:pt>
                <c:pt idx="8457">
                  <c:v>109.382</c:v>
                </c:pt>
                <c:pt idx="8458">
                  <c:v>112.411</c:v>
                </c:pt>
                <c:pt idx="8459">
                  <c:v>115.885</c:v>
                </c:pt>
                <c:pt idx="8460">
                  <c:v>117.193</c:v>
                </c:pt>
                <c:pt idx="8461">
                  <c:v>118.984</c:v>
                </c:pt>
                <c:pt idx="8462">
                  <c:v>120.481</c:v>
                </c:pt>
                <c:pt idx="8463">
                  <c:v>121.899</c:v>
                </c:pt>
                <c:pt idx="8464">
                  <c:v>123.297</c:v>
                </c:pt>
                <c:pt idx="8465">
                  <c:v>124.651</c:v>
                </c:pt>
                <c:pt idx="8466">
                  <c:v>125.875</c:v>
                </c:pt>
                <c:pt idx="8467">
                  <c:v>127.024</c:v>
                </c:pt>
                <c:pt idx="8468">
                  <c:v>128.115</c:v>
                </c:pt>
                <c:pt idx="8469">
                  <c:v>129.165</c:v>
                </c:pt>
                <c:pt idx="8470">
                  <c:v>130.467</c:v>
                </c:pt>
                <c:pt idx="8471">
                  <c:v>132.103</c:v>
                </c:pt>
                <c:pt idx="8472">
                  <c:v>134.765</c:v>
                </c:pt>
                <c:pt idx="8473">
                  <c:v>136.171</c:v>
                </c:pt>
                <c:pt idx="8474">
                  <c:v>137.017</c:v>
                </c:pt>
                <c:pt idx="8475">
                  <c:v>137.7</c:v>
                </c:pt>
                <c:pt idx="8476">
                  <c:v>138.295</c:v>
                </c:pt>
                <c:pt idx="8477">
                  <c:v>138.898</c:v>
                </c:pt>
                <c:pt idx="8478">
                  <c:v>139.315</c:v>
                </c:pt>
                <c:pt idx="8479">
                  <c:v>139.684</c:v>
                </c:pt>
                <c:pt idx="8480">
                  <c:v>139.935</c:v>
                </c:pt>
                <c:pt idx="8481">
                  <c:v>140.181</c:v>
                </c:pt>
                <c:pt idx="8482">
                  <c:v>140.347</c:v>
                </c:pt>
                <c:pt idx="8483">
                  <c:v>140.491</c:v>
                </c:pt>
                <c:pt idx="8484">
                  <c:v>133.835</c:v>
                </c:pt>
                <c:pt idx="8485">
                  <c:v>133.848</c:v>
                </c:pt>
                <c:pt idx="8486">
                  <c:v>134.027</c:v>
                </c:pt>
                <c:pt idx="8487">
                  <c:v>134.479</c:v>
                </c:pt>
                <c:pt idx="8488">
                  <c:v>135.061</c:v>
                </c:pt>
                <c:pt idx="8489">
                  <c:v>135.697</c:v>
                </c:pt>
                <c:pt idx="8490">
                  <c:v>136.371</c:v>
                </c:pt>
                <c:pt idx="8491">
                  <c:v>137.026</c:v>
                </c:pt>
                <c:pt idx="8492">
                  <c:v>137.716</c:v>
                </c:pt>
                <c:pt idx="8493">
                  <c:v>138.419</c:v>
                </c:pt>
                <c:pt idx="8494">
                  <c:v>139.24</c:v>
                </c:pt>
                <c:pt idx="8495">
                  <c:v>140.184</c:v>
                </c:pt>
                <c:pt idx="8496">
                  <c:v>149.377</c:v>
                </c:pt>
                <c:pt idx="8497">
                  <c:v>150.413</c:v>
                </c:pt>
                <c:pt idx="8498">
                  <c:v>151.756</c:v>
                </c:pt>
                <c:pt idx="8499">
                  <c:v>153.325</c:v>
                </c:pt>
                <c:pt idx="8500">
                  <c:v>155.037</c:v>
                </c:pt>
                <c:pt idx="8501">
                  <c:v>156.704</c:v>
                </c:pt>
                <c:pt idx="8502">
                  <c:v>158.334</c:v>
                </c:pt>
                <c:pt idx="8503">
                  <c:v>159.88</c:v>
                </c:pt>
                <c:pt idx="8504">
                  <c:v>161.398</c:v>
                </c:pt>
                <c:pt idx="8505">
                  <c:v>162.878</c:v>
                </c:pt>
                <c:pt idx="8506">
                  <c:v>164.306</c:v>
                </c:pt>
                <c:pt idx="8507">
                  <c:v>165.694</c:v>
                </c:pt>
                <c:pt idx="8508">
                  <c:v>164.842</c:v>
                </c:pt>
                <c:pt idx="8509">
                  <c:v>165.911</c:v>
                </c:pt>
                <c:pt idx="8510">
                  <c:v>166.993</c:v>
                </c:pt>
                <c:pt idx="8511">
                  <c:v>168.008</c:v>
                </c:pt>
                <c:pt idx="8512">
                  <c:v>168.971</c:v>
                </c:pt>
                <c:pt idx="8513">
                  <c:v>169.941</c:v>
                </c:pt>
                <c:pt idx="8514">
                  <c:v>170.823</c:v>
                </c:pt>
                <c:pt idx="8515">
                  <c:v>171.643</c:v>
                </c:pt>
                <c:pt idx="8516">
                  <c:v>172.442</c:v>
                </c:pt>
                <c:pt idx="8517">
                  <c:v>173.246</c:v>
                </c:pt>
                <c:pt idx="8518">
                  <c:v>174.028</c:v>
                </c:pt>
                <c:pt idx="8519">
                  <c:v>174.816</c:v>
                </c:pt>
                <c:pt idx="8520">
                  <c:v>175.611</c:v>
                </c:pt>
                <c:pt idx="8521">
                  <c:v>176.451</c:v>
                </c:pt>
                <c:pt idx="8522">
                  <c:v>177.215</c:v>
                </c:pt>
                <c:pt idx="8523">
                  <c:v>177.962</c:v>
                </c:pt>
                <c:pt idx="8524">
                  <c:v>178.739</c:v>
                </c:pt>
                <c:pt idx="8525">
                  <c:v>179.536</c:v>
                </c:pt>
                <c:pt idx="8526">
                  <c:v>180.252</c:v>
                </c:pt>
                <c:pt idx="8527">
                  <c:v>180.905</c:v>
                </c:pt>
                <c:pt idx="8528">
                  <c:v>181.521</c:v>
                </c:pt>
                <c:pt idx="8529">
                  <c:v>182.183</c:v>
                </c:pt>
                <c:pt idx="8530">
                  <c:v>182.804</c:v>
                </c:pt>
                <c:pt idx="8531">
                  <c:v>183.003</c:v>
                </c:pt>
                <c:pt idx="8532">
                  <c:v>185.266</c:v>
                </c:pt>
                <c:pt idx="8533">
                  <c:v>185.727</c:v>
                </c:pt>
                <c:pt idx="8534">
                  <c:v>185.94</c:v>
                </c:pt>
                <c:pt idx="8535">
                  <c:v>185.797</c:v>
                </c:pt>
                <c:pt idx="8536">
                  <c:v>185.619</c:v>
                </c:pt>
                <c:pt idx="8537">
                  <c:v>185.477</c:v>
                </c:pt>
                <c:pt idx="8538">
                  <c:v>185.146</c:v>
                </c:pt>
                <c:pt idx="8539">
                  <c:v>184.678</c:v>
                </c:pt>
                <c:pt idx="8540">
                  <c:v>183.791</c:v>
                </c:pt>
                <c:pt idx="8541">
                  <c:v>182.88</c:v>
                </c:pt>
                <c:pt idx="8542">
                  <c:v>181.624</c:v>
                </c:pt>
                <c:pt idx="8543">
                  <c:v>180.307</c:v>
                </c:pt>
                <c:pt idx="8544">
                  <c:v>172.96</c:v>
                </c:pt>
                <c:pt idx="8545">
                  <c:v>169.37</c:v>
                </c:pt>
                <c:pt idx="8546">
                  <c:v>167.138</c:v>
                </c:pt>
                <c:pt idx="8547">
                  <c:v>165.479</c:v>
                </c:pt>
                <c:pt idx="8548">
                  <c:v>164.065</c:v>
                </c:pt>
                <c:pt idx="8549">
                  <c:v>162.736</c:v>
                </c:pt>
                <c:pt idx="8550">
                  <c:v>161.428</c:v>
                </c:pt>
                <c:pt idx="8551">
                  <c:v>160.165</c:v>
                </c:pt>
                <c:pt idx="8552">
                  <c:v>158.955</c:v>
                </c:pt>
                <c:pt idx="8553">
                  <c:v>157.766</c:v>
                </c:pt>
                <c:pt idx="8554">
                  <c:v>156.603</c:v>
                </c:pt>
                <c:pt idx="8555">
                  <c:v>155.437</c:v>
                </c:pt>
                <c:pt idx="8556">
                  <c:v>132.405</c:v>
                </c:pt>
                <c:pt idx="8557">
                  <c:v>128.861</c:v>
                </c:pt>
                <c:pt idx="8558">
                  <c:v>124.562</c:v>
                </c:pt>
                <c:pt idx="8559">
                  <c:v>121.272</c:v>
                </c:pt>
                <c:pt idx="8560">
                  <c:v>119.724</c:v>
                </c:pt>
                <c:pt idx="8561">
                  <c:v>118.136</c:v>
                </c:pt>
                <c:pt idx="8562">
                  <c:v>116.56</c:v>
                </c:pt>
                <c:pt idx="8563">
                  <c:v>115.227</c:v>
                </c:pt>
                <c:pt idx="8564">
                  <c:v>114.004</c:v>
                </c:pt>
                <c:pt idx="8565">
                  <c:v>112.716</c:v>
                </c:pt>
                <c:pt idx="8566">
                  <c:v>111.479</c:v>
                </c:pt>
                <c:pt idx="8567">
                  <c:v>110.247</c:v>
                </c:pt>
                <c:pt idx="8568">
                  <c:v>109.052</c:v>
                </c:pt>
                <c:pt idx="8569">
                  <c:v>107.433</c:v>
                </c:pt>
                <c:pt idx="8570">
                  <c:v>105.68</c:v>
                </c:pt>
                <c:pt idx="8571">
                  <c:v>104.762</c:v>
                </c:pt>
                <c:pt idx="8572">
                  <c:v>104.677</c:v>
                </c:pt>
                <c:pt idx="8573">
                  <c:v>105.408</c:v>
                </c:pt>
                <c:pt idx="8574">
                  <c:v>106.034</c:v>
                </c:pt>
                <c:pt idx="8575">
                  <c:v>106.951</c:v>
                </c:pt>
                <c:pt idx="8576">
                  <c:v>108.095</c:v>
                </c:pt>
                <c:pt idx="8577">
                  <c:v>109.096</c:v>
                </c:pt>
                <c:pt idx="8578">
                  <c:v>109.957</c:v>
                </c:pt>
                <c:pt idx="8579">
                  <c:v>111.057</c:v>
                </c:pt>
                <c:pt idx="8580">
                  <c:v>106.734</c:v>
                </c:pt>
                <c:pt idx="8581">
                  <c:v>105.655</c:v>
                </c:pt>
                <c:pt idx="8582">
                  <c:v>104.114</c:v>
                </c:pt>
                <c:pt idx="8583">
                  <c:v>102.145</c:v>
                </c:pt>
                <c:pt idx="8584">
                  <c:v>100.086</c:v>
                </c:pt>
                <c:pt idx="8585">
                  <c:v>98.023</c:v>
                </c:pt>
                <c:pt idx="8586">
                  <c:v>95.902</c:v>
                </c:pt>
                <c:pt idx="8587">
                  <c:v>94.082</c:v>
                </c:pt>
                <c:pt idx="8588">
                  <c:v>92.287</c:v>
                </c:pt>
                <c:pt idx="8589">
                  <c:v>91.8</c:v>
                </c:pt>
                <c:pt idx="8590">
                  <c:v>89.536</c:v>
                </c:pt>
                <c:pt idx="8591">
                  <c:v>87.379</c:v>
                </c:pt>
                <c:pt idx="8592">
                  <c:v>85.441</c:v>
                </c:pt>
                <c:pt idx="8593">
                  <c:v>83.925</c:v>
                </c:pt>
                <c:pt idx="8594">
                  <c:v>82.552</c:v>
                </c:pt>
                <c:pt idx="8595">
                  <c:v>81.23</c:v>
                </c:pt>
                <c:pt idx="8596">
                  <c:v>79.966</c:v>
                </c:pt>
                <c:pt idx="8597">
                  <c:v>78.813</c:v>
                </c:pt>
                <c:pt idx="8598">
                  <c:v>77.83</c:v>
                </c:pt>
                <c:pt idx="8599">
                  <c:v>76.855</c:v>
                </c:pt>
                <c:pt idx="8600">
                  <c:v>76.191</c:v>
                </c:pt>
                <c:pt idx="8601">
                  <c:v>75.38</c:v>
                </c:pt>
                <c:pt idx="8602">
                  <c:v>74.458</c:v>
                </c:pt>
                <c:pt idx="8603">
                  <c:v>73.523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comparison!$K$1</c:f>
              <c:strCache>
                <c:ptCount val="1"/>
                <c:pt idx="0">
                  <c:v>sensWaste_OnlyVCWG_CAPITOUL_WithShading_WithCooling.csv</c:v>
                </c:pt>
              </c:strCache>
            </c:strRef>
          </c:tx>
          <c:spPr>
            <a:solidFill>
              <a:srgbClr val="c0504d"/>
            </a:solidFill>
            <a:ln cap="rnd" w="28440">
              <a:solidFill>
                <a:srgbClr val="c0504d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comparison!$K$2:$K$8641</c:f>
              <c:numCache>
                <c:formatCode>General</c:formatCode>
                <c:ptCount val="8640"/>
                <c:pt idx="1">
                  <c:v>24.152</c:v>
                </c:pt>
                <c:pt idx="2">
                  <c:v>10.058</c:v>
                </c:pt>
                <c:pt idx="3">
                  <c:v>13.563</c:v>
                </c:pt>
                <c:pt idx="4">
                  <c:v>16.883</c:v>
                </c:pt>
                <c:pt idx="5">
                  <c:v>17.117</c:v>
                </c:pt>
                <c:pt idx="6">
                  <c:v>16.351</c:v>
                </c:pt>
                <c:pt idx="7">
                  <c:v>14.309</c:v>
                </c:pt>
                <c:pt idx="8">
                  <c:v>11.352</c:v>
                </c:pt>
                <c:pt idx="9">
                  <c:v>8.031</c:v>
                </c:pt>
                <c:pt idx="10">
                  <c:v>5.538</c:v>
                </c:pt>
                <c:pt idx="11">
                  <c:v>1.982</c:v>
                </c:pt>
                <c:pt idx="12">
                  <c:v>0.509</c:v>
                </c:pt>
                <c:pt idx="13">
                  <c:v>0.239</c:v>
                </c:pt>
                <c:pt idx="14">
                  <c:v>0.239</c:v>
                </c:pt>
                <c:pt idx="15">
                  <c:v>0.239</c:v>
                </c:pt>
                <c:pt idx="16">
                  <c:v>0.239</c:v>
                </c:pt>
                <c:pt idx="17">
                  <c:v>0.239</c:v>
                </c:pt>
                <c:pt idx="18">
                  <c:v>0.239</c:v>
                </c:pt>
                <c:pt idx="19">
                  <c:v>0.239</c:v>
                </c:pt>
                <c:pt idx="20">
                  <c:v>0.239</c:v>
                </c:pt>
                <c:pt idx="21">
                  <c:v>0.239</c:v>
                </c:pt>
                <c:pt idx="22">
                  <c:v>0.239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0.06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0.239</c:v>
                </c:pt>
                <c:pt idx="48">
                  <c:v>0.239</c:v>
                </c:pt>
                <c:pt idx="49">
                  <c:v>0.239</c:v>
                </c:pt>
                <c:pt idx="50">
                  <c:v>0.239</c:v>
                </c:pt>
                <c:pt idx="51">
                  <c:v>0.239</c:v>
                </c:pt>
                <c:pt idx="52">
                  <c:v>0.239</c:v>
                </c:pt>
                <c:pt idx="53">
                  <c:v>0.239</c:v>
                </c:pt>
                <c:pt idx="54">
                  <c:v>0.239</c:v>
                </c:pt>
                <c:pt idx="55">
                  <c:v>0.239</c:v>
                </c:pt>
                <c:pt idx="56">
                  <c:v>0.239</c:v>
                </c:pt>
                <c:pt idx="57">
                  <c:v>0.239</c:v>
                </c:pt>
                <c:pt idx="58">
                  <c:v>0.239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5.623</c:v>
                </c:pt>
                <c:pt idx="72">
                  <c:v>5.623</c:v>
                </c:pt>
                <c:pt idx="73">
                  <c:v>5.623</c:v>
                </c:pt>
                <c:pt idx="74">
                  <c:v>5.623</c:v>
                </c:pt>
                <c:pt idx="75">
                  <c:v>5.623</c:v>
                </c:pt>
                <c:pt idx="76">
                  <c:v>5.623</c:v>
                </c:pt>
                <c:pt idx="77">
                  <c:v>5.623</c:v>
                </c:pt>
                <c:pt idx="78">
                  <c:v>5.623</c:v>
                </c:pt>
                <c:pt idx="79">
                  <c:v>5.623</c:v>
                </c:pt>
                <c:pt idx="80">
                  <c:v>5.623</c:v>
                </c:pt>
                <c:pt idx="81">
                  <c:v>5.623</c:v>
                </c:pt>
                <c:pt idx="82">
                  <c:v>5.623</c:v>
                </c:pt>
                <c:pt idx="83">
                  <c:v>5.982</c:v>
                </c:pt>
                <c:pt idx="84">
                  <c:v>5.982</c:v>
                </c:pt>
                <c:pt idx="85">
                  <c:v>5.982</c:v>
                </c:pt>
                <c:pt idx="86">
                  <c:v>5.982</c:v>
                </c:pt>
                <c:pt idx="87">
                  <c:v>5.982</c:v>
                </c:pt>
                <c:pt idx="88">
                  <c:v>5.982</c:v>
                </c:pt>
                <c:pt idx="89">
                  <c:v>5.982</c:v>
                </c:pt>
                <c:pt idx="90">
                  <c:v>5.982</c:v>
                </c:pt>
                <c:pt idx="91">
                  <c:v>5.982</c:v>
                </c:pt>
                <c:pt idx="92">
                  <c:v>5.982</c:v>
                </c:pt>
                <c:pt idx="93">
                  <c:v>5.982</c:v>
                </c:pt>
                <c:pt idx="94">
                  <c:v>5.982</c:v>
                </c:pt>
                <c:pt idx="95">
                  <c:v>5.743</c:v>
                </c:pt>
                <c:pt idx="96">
                  <c:v>5.743</c:v>
                </c:pt>
                <c:pt idx="97">
                  <c:v>5.743</c:v>
                </c:pt>
                <c:pt idx="98">
                  <c:v>5.743</c:v>
                </c:pt>
                <c:pt idx="99">
                  <c:v>5.743</c:v>
                </c:pt>
                <c:pt idx="100">
                  <c:v>5.743</c:v>
                </c:pt>
                <c:pt idx="101">
                  <c:v>5.743</c:v>
                </c:pt>
                <c:pt idx="102">
                  <c:v>5.743</c:v>
                </c:pt>
                <c:pt idx="103">
                  <c:v>5.743</c:v>
                </c:pt>
                <c:pt idx="104">
                  <c:v>5.743</c:v>
                </c:pt>
                <c:pt idx="105">
                  <c:v>5.743</c:v>
                </c:pt>
                <c:pt idx="106">
                  <c:v>5.743</c:v>
                </c:pt>
                <c:pt idx="107">
                  <c:v>5.025</c:v>
                </c:pt>
                <c:pt idx="108">
                  <c:v>5.025</c:v>
                </c:pt>
                <c:pt idx="109">
                  <c:v>5.025</c:v>
                </c:pt>
                <c:pt idx="110">
                  <c:v>5.025</c:v>
                </c:pt>
                <c:pt idx="111">
                  <c:v>5.155</c:v>
                </c:pt>
                <c:pt idx="112">
                  <c:v>8.559</c:v>
                </c:pt>
                <c:pt idx="113">
                  <c:v>9.124</c:v>
                </c:pt>
                <c:pt idx="114">
                  <c:v>12.583</c:v>
                </c:pt>
                <c:pt idx="115">
                  <c:v>13.054</c:v>
                </c:pt>
                <c:pt idx="116">
                  <c:v>16.566</c:v>
                </c:pt>
                <c:pt idx="117">
                  <c:v>17.017</c:v>
                </c:pt>
                <c:pt idx="118">
                  <c:v>20.552</c:v>
                </c:pt>
                <c:pt idx="119">
                  <c:v>21.195</c:v>
                </c:pt>
                <c:pt idx="120">
                  <c:v>24.789</c:v>
                </c:pt>
                <c:pt idx="121">
                  <c:v>25.008</c:v>
                </c:pt>
                <c:pt idx="122">
                  <c:v>28.479</c:v>
                </c:pt>
                <c:pt idx="123">
                  <c:v>28.616</c:v>
                </c:pt>
                <c:pt idx="124">
                  <c:v>32.05</c:v>
                </c:pt>
                <c:pt idx="125">
                  <c:v>32.088</c:v>
                </c:pt>
                <c:pt idx="126">
                  <c:v>35.514</c:v>
                </c:pt>
                <c:pt idx="127">
                  <c:v>35.487</c:v>
                </c:pt>
                <c:pt idx="128">
                  <c:v>38.941</c:v>
                </c:pt>
                <c:pt idx="129">
                  <c:v>38.884</c:v>
                </c:pt>
                <c:pt idx="130">
                  <c:v>42.363</c:v>
                </c:pt>
                <c:pt idx="131">
                  <c:v>41.788</c:v>
                </c:pt>
                <c:pt idx="132">
                  <c:v>45.276</c:v>
                </c:pt>
                <c:pt idx="133">
                  <c:v>45.423</c:v>
                </c:pt>
                <c:pt idx="134">
                  <c:v>48.941</c:v>
                </c:pt>
                <c:pt idx="135">
                  <c:v>49.22</c:v>
                </c:pt>
                <c:pt idx="136">
                  <c:v>52.794</c:v>
                </c:pt>
                <c:pt idx="137">
                  <c:v>53.283</c:v>
                </c:pt>
                <c:pt idx="138">
                  <c:v>56.849</c:v>
                </c:pt>
                <c:pt idx="139">
                  <c:v>57.51</c:v>
                </c:pt>
                <c:pt idx="140">
                  <c:v>61.003</c:v>
                </c:pt>
                <c:pt idx="141">
                  <c:v>61.837</c:v>
                </c:pt>
                <c:pt idx="142">
                  <c:v>65.215</c:v>
                </c:pt>
                <c:pt idx="143">
                  <c:v>65.169</c:v>
                </c:pt>
                <c:pt idx="144">
                  <c:v>68.149</c:v>
                </c:pt>
                <c:pt idx="145">
                  <c:v>69.428</c:v>
                </c:pt>
                <c:pt idx="146">
                  <c:v>72.958</c:v>
                </c:pt>
                <c:pt idx="147">
                  <c:v>74.622</c:v>
                </c:pt>
                <c:pt idx="148">
                  <c:v>78.142</c:v>
                </c:pt>
                <c:pt idx="149">
                  <c:v>79.997</c:v>
                </c:pt>
                <c:pt idx="150">
                  <c:v>83.48</c:v>
                </c:pt>
                <c:pt idx="151">
                  <c:v>85.516</c:v>
                </c:pt>
                <c:pt idx="152">
                  <c:v>88.979</c:v>
                </c:pt>
                <c:pt idx="153">
                  <c:v>91.185</c:v>
                </c:pt>
                <c:pt idx="154">
                  <c:v>94.631</c:v>
                </c:pt>
                <c:pt idx="155">
                  <c:v>95.575</c:v>
                </c:pt>
                <c:pt idx="156">
                  <c:v>98.957</c:v>
                </c:pt>
                <c:pt idx="157">
                  <c:v>100.343</c:v>
                </c:pt>
                <c:pt idx="158">
                  <c:v>102.394</c:v>
                </c:pt>
                <c:pt idx="159">
                  <c:v>103.602</c:v>
                </c:pt>
                <c:pt idx="160">
                  <c:v>105.465</c:v>
                </c:pt>
                <c:pt idx="161">
                  <c:v>106.464</c:v>
                </c:pt>
                <c:pt idx="162">
                  <c:v>108.046</c:v>
                </c:pt>
                <c:pt idx="163">
                  <c:v>108.879</c:v>
                </c:pt>
                <c:pt idx="164">
                  <c:v>110.3</c:v>
                </c:pt>
                <c:pt idx="165">
                  <c:v>111.065</c:v>
                </c:pt>
                <c:pt idx="166">
                  <c:v>112.401</c:v>
                </c:pt>
                <c:pt idx="167">
                  <c:v>112.429</c:v>
                </c:pt>
                <c:pt idx="168">
                  <c:v>113.657</c:v>
                </c:pt>
                <c:pt idx="169">
                  <c:v>111.195</c:v>
                </c:pt>
                <c:pt idx="170">
                  <c:v>107.515</c:v>
                </c:pt>
                <c:pt idx="171">
                  <c:v>103.596</c:v>
                </c:pt>
                <c:pt idx="172">
                  <c:v>99.684</c:v>
                </c:pt>
                <c:pt idx="173">
                  <c:v>95.455</c:v>
                </c:pt>
                <c:pt idx="174">
                  <c:v>91.531</c:v>
                </c:pt>
                <c:pt idx="175">
                  <c:v>87.024</c:v>
                </c:pt>
                <c:pt idx="176">
                  <c:v>82.692</c:v>
                </c:pt>
                <c:pt idx="177">
                  <c:v>77.75</c:v>
                </c:pt>
                <c:pt idx="178">
                  <c:v>73.274</c:v>
                </c:pt>
                <c:pt idx="179">
                  <c:v>72.679</c:v>
                </c:pt>
                <c:pt idx="180">
                  <c:v>68.232</c:v>
                </c:pt>
                <c:pt idx="181">
                  <c:v>65.919</c:v>
                </c:pt>
                <c:pt idx="182">
                  <c:v>65.694</c:v>
                </c:pt>
                <c:pt idx="183">
                  <c:v>64.661</c:v>
                </c:pt>
                <c:pt idx="184">
                  <c:v>64.67</c:v>
                </c:pt>
                <c:pt idx="185">
                  <c:v>63.863</c:v>
                </c:pt>
                <c:pt idx="186">
                  <c:v>63.898</c:v>
                </c:pt>
                <c:pt idx="187">
                  <c:v>63.209</c:v>
                </c:pt>
                <c:pt idx="188">
                  <c:v>63.31</c:v>
                </c:pt>
                <c:pt idx="189">
                  <c:v>62.675</c:v>
                </c:pt>
                <c:pt idx="190">
                  <c:v>62.831</c:v>
                </c:pt>
                <c:pt idx="191">
                  <c:v>75.975</c:v>
                </c:pt>
                <c:pt idx="192">
                  <c:v>76.691</c:v>
                </c:pt>
                <c:pt idx="193">
                  <c:v>75.192</c:v>
                </c:pt>
                <c:pt idx="194">
                  <c:v>74.024</c:v>
                </c:pt>
                <c:pt idx="195">
                  <c:v>72.304</c:v>
                </c:pt>
                <c:pt idx="196">
                  <c:v>71.149</c:v>
                </c:pt>
                <c:pt idx="197">
                  <c:v>69.491</c:v>
                </c:pt>
                <c:pt idx="198">
                  <c:v>68.305</c:v>
                </c:pt>
                <c:pt idx="199">
                  <c:v>66.571</c:v>
                </c:pt>
                <c:pt idx="200">
                  <c:v>65.275</c:v>
                </c:pt>
                <c:pt idx="201">
                  <c:v>63.463</c:v>
                </c:pt>
                <c:pt idx="202">
                  <c:v>62.082</c:v>
                </c:pt>
                <c:pt idx="203">
                  <c:v>77.563</c:v>
                </c:pt>
                <c:pt idx="204">
                  <c:v>76.774</c:v>
                </c:pt>
                <c:pt idx="205">
                  <c:v>64.933</c:v>
                </c:pt>
                <c:pt idx="206">
                  <c:v>57.441</c:v>
                </c:pt>
                <c:pt idx="207">
                  <c:v>54.745</c:v>
                </c:pt>
                <c:pt idx="208">
                  <c:v>53.865</c:v>
                </c:pt>
                <c:pt idx="209">
                  <c:v>50.906</c:v>
                </c:pt>
                <c:pt idx="210">
                  <c:v>49.159</c:v>
                </c:pt>
                <c:pt idx="211">
                  <c:v>48.108</c:v>
                </c:pt>
                <c:pt idx="212">
                  <c:v>46.134</c:v>
                </c:pt>
                <c:pt idx="213">
                  <c:v>44.927</c:v>
                </c:pt>
                <c:pt idx="214">
                  <c:v>43.358</c:v>
                </c:pt>
                <c:pt idx="215">
                  <c:v>54.966</c:v>
                </c:pt>
                <c:pt idx="216">
                  <c:v>53.718</c:v>
                </c:pt>
                <c:pt idx="217">
                  <c:v>53.208</c:v>
                </c:pt>
                <c:pt idx="218">
                  <c:v>51.841</c:v>
                </c:pt>
                <c:pt idx="219">
                  <c:v>51.612</c:v>
                </c:pt>
                <c:pt idx="220">
                  <c:v>50.444</c:v>
                </c:pt>
                <c:pt idx="221">
                  <c:v>50.415</c:v>
                </c:pt>
                <c:pt idx="222">
                  <c:v>49.22</c:v>
                </c:pt>
                <c:pt idx="223">
                  <c:v>49.389</c:v>
                </c:pt>
                <c:pt idx="224">
                  <c:v>48.693</c:v>
                </c:pt>
                <c:pt idx="225">
                  <c:v>48.571</c:v>
                </c:pt>
                <c:pt idx="226">
                  <c:v>47.934</c:v>
                </c:pt>
                <c:pt idx="227">
                  <c:v>51.111</c:v>
                </c:pt>
                <c:pt idx="228">
                  <c:v>50.612</c:v>
                </c:pt>
                <c:pt idx="229">
                  <c:v>50.933</c:v>
                </c:pt>
                <c:pt idx="230">
                  <c:v>50.36</c:v>
                </c:pt>
                <c:pt idx="231">
                  <c:v>50.133</c:v>
                </c:pt>
                <c:pt idx="232">
                  <c:v>51.725</c:v>
                </c:pt>
                <c:pt idx="233">
                  <c:v>51.764</c:v>
                </c:pt>
                <c:pt idx="234">
                  <c:v>52.591</c:v>
                </c:pt>
                <c:pt idx="235">
                  <c:v>51.715</c:v>
                </c:pt>
                <c:pt idx="236">
                  <c:v>51.919</c:v>
                </c:pt>
                <c:pt idx="237">
                  <c:v>58.603</c:v>
                </c:pt>
                <c:pt idx="238">
                  <c:v>64.372</c:v>
                </c:pt>
                <c:pt idx="239">
                  <c:v>63.793</c:v>
                </c:pt>
                <c:pt idx="240">
                  <c:v>63.086</c:v>
                </c:pt>
                <c:pt idx="241">
                  <c:v>61.989</c:v>
                </c:pt>
                <c:pt idx="242">
                  <c:v>61.1</c:v>
                </c:pt>
                <c:pt idx="243">
                  <c:v>60.402</c:v>
                </c:pt>
                <c:pt idx="244">
                  <c:v>59.827</c:v>
                </c:pt>
                <c:pt idx="245">
                  <c:v>59.383</c:v>
                </c:pt>
                <c:pt idx="246">
                  <c:v>58.987</c:v>
                </c:pt>
                <c:pt idx="247">
                  <c:v>58.657</c:v>
                </c:pt>
                <c:pt idx="248">
                  <c:v>58.323</c:v>
                </c:pt>
                <c:pt idx="249">
                  <c:v>58.017</c:v>
                </c:pt>
                <c:pt idx="250">
                  <c:v>57.708</c:v>
                </c:pt>
                <c:pt idx="251">
                  <c:v>45.81</c:v>
                </c:pt>
                <c:pt idx="252">
                  <c:v>44.858</c:v>
                </c:pt>
                <c:pt idx="253">
                  <c:v>44.106</c:v>
                </c:pt>
                <c:pt idx="254">
                  <c:v>43.262</c:v>
                </c:pt>
                <c:pt idx="255">
                  <c:v>42.27</c:v>
                </c:pt>
                <c:pt idx="256">
                  <c:v>41.296</c:v>
                </c:pt>
                <c:pt idx="257">
                  <c:v>40.189</c:v>
                </c:pt>
                <c:pt idx="258">
                  <c:v>39.185</c:v>
                </c:pt>
                <c:pt idx="259">
                  <c:v>38.056</c:v>
                </c:pt>
                <c:pt idx="260">
                  <c:v>37.057</c:v>
                </c:pt>
                <c:pt idx="261">
                  <c:v>35.923</c:v>
                </c:pt>
                <c:pt idx="262">
                  <c:v>34.933</c:v>
                </c:pt>
                <c:pt idx="263">
                  <c:v>17.294</c:v>
                </c:pt>
                <c:pt idx="264">
                  <c:v>5.715</c:v>
                </c:pt>
                <c:pt idx="265">
                  <c:v>3.171</c:v>
                </c:pt>
                <c:pt idx="266">
                  <c:v>3.171</c:v>
                </c:pt>
                <c:pt idx="267">
                  <c:v>3.171</c:v>
                </c:pt>
                <c:pt idx="268">
                  <c:v>3.171</c:v>
                </c:pt>
                <c:pt idx="269">
                  <c:v>3.171</c:v>
                </c:pt>
                <c:pt idx="270">
                  <c:v>3.171</c:v>
                </c:pt>
                <c:pt idx="271">
                  <c:v>3.171</c:v>
                </c:pt>
                <c:pt idx="272">
                  <c:v>3.171</c:v>
                </c:pt>
                <c:pt idx="273">
                  <c:v>3.171</c:v>
                </c:pt>
                <c:pt idx="274">
                  <c:v>3.171</c:v>
                </c:pt>
                <c:pt idx="275">
                  <c:v>1.735</c:v>
                </c:pt>
                <c:pt idx="276">
                  <c:v>1.735</c:v>
                </c:pt>
                <c:pt idx="277">
                  <c:v>1.735</c:v>
                </c:pt>
                <c:pt idx="278">
                  <c:v>1.735</c:v>
                </c:pt>
                <c:pt idx="279">
                  <c:v>1.735</c:v>
                </c:pt>
                <c:pt idx="280">
                  <c:v>1.735</c:v>
                </c:pt>
                <c:pt idx="281">
                  <c:v>1.735</c:v>
                </c:pt>
                <c:pt idx="282">
                  <c:v>1.735</c:v>
                </c:pt>
                <c:pt idx="283">
                  <c:v>1.735</c:v>
                </c:pt>
                <c:pt idx="284">
                  <c:v>1.735</c:v>
                </c:pt>
                <c:pt idx="285">
                  <c:v>1.735</c:v>
                </c:pt>
                <c:pt idx="286">
                  <c:v>1.735</c:v>
                </c:pt>
                <c:pt idx="287">
                  <c:v>0.479</c:v>
                </c:pt>
                <c:pt idx="288">
                  <c:v>0.479</c:v>
                </c:pt>
                <c:pt idx="289">
                  <c:v>0.479</c:v>
                </c:pt>
                <c:pt idx="290">
                  <c:v>0.479</c:v>
                </c:pt>
                <c:pt idx="291">
                  <c:v>0.479</c:v>
                </c:pt>
                <c:pt idx="292">
                  <c:v>0.479</c:v>
                </c:pt>
                <c:pt idx="293">
                  <c:v>0.479</c:v>
                </c:pt>
                <c:pt idx="294">
                  <c:v>0.479</c:v>
                </c:pt>
                <c:pt idx="295">
                  <c:v>0.479</c:v>
                </c:pt>
                <c:pt idx="296">
                  <c:v>0.479</c:v>
                </c:pt>
                <c:pt idx="297">
                  <c:v>0.479</c:v>
                </c:pt>
                <c:pt idx="298">
                  <c:v>0.479</c:v>
                </c:pt>
                <c:pt idx="299">
                  <c:v>0.239</c:v>
                </c:pt>
                <c:pt idx="300">
                  <c:v>0.239</c:v>
                </c:pt>
                <c:pt idx="301">
                  <c:v>0.239</c:v>
                </c:pt>
                <c:pt idx="302">
                  <c:v>0.239</c:v>
                </c:pt>
                <c:pt idx="303">
                  <c:v>0.239</c:v>
                </c:pt>
                <c:pt idx="304">
                  <c:v>0.239</c:v>
                </c:pt>
                <c:pt idx="305">
                  <c:v>0.239</c:v>
                </c:pt>
                <c:pt idx="306">
                  <c:v>0.239</c:v>
                </c:pt>
                <c:pt idx="307">
                  <c:v>0.239</c:v>
                </c:pt>
                <c:pt idx="308">
                  <c:v>0.239</c:v>
                </c:pt>
                <c:pt idx="309">
                  <c:v>0.239</c:v>
                </c:pt>
                <c:pt idx="310">
                  <c:v>0.239</c:v>
                </c:pt>
                <c:pt idx="311">
                  <c:v>0.06</c:v>
                </c:pt>
                <c:pt idx="312">
                  <c:v>0.06</c:v>
                </c:pt>
                <c:pt idx="313">
                  <c:v>0.06</c:v>
                </c:pt>
                <c:pt idx="314">
                  <c:v>0.06</c:v>
                </c:pt>
                <c:pt idx="315">
                  <c:v>0.06</c:v>
                </c:pt>
                <c:pt idx="316">
                  <c:v>0.06</c:v>
                </c:pt>
                <c:pt idx="317">
                  <c:v>0.06</c:v>
                </c:pt>
                <c:pt idx="318">
                  <c:v>0.06</c:v>
                </c:pt>
                <c:pt idx="319">
                  <c:v>0.06</c:v>
                </c:pt>
                <c:pt idx="320">
                  <c:v>0.06</c:v>
                </c:pt>
                <c:pt idx="321">
                  <c:v>0.06</c:v>
                </c:pt>
                <c:pt idx="322">
                  <c:v>0.06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0.06</c:v>
                </c:pt>
                <c:pt idx="332">
                  <c:v>0.06</c:v>
                </c:pt>
                <c:pt idx="333">
                  <c:v>0.06</c:v>
                </c:pt>
                <c:pt idx="334">
                  <c:v>0.06</c:v>
                </c:pt>
                <c:pt idx="335">
                  <c:v>0.239</c:v>
                </c:pt>
                <c:pt idx="336">
                  <c:v>0.239</c:v>
                </c:pt>
                <c:pt idx="337">
                  <c:v>0.239</c:v>
                </c:pt>
                <c:pt idx="338">
                  <c:v>0.239</c:v>
                </c:pt>
                <c:pt idx="339">
                  <c:v>0.239</c:v>
                </c:pt>
                <c:pt idx="340">
                  <c:v>0.239</c:v>
                </c:pt>
                <c:pt idx="341">
                  <c:v>0.239</c:v>
                </c:pt>
                <c:pt idx="342">
                  <c:v>0.239</c:v>
                </c:pt>
                <c:pt idx="343">
                  <c:v>0.239</c:v>
                </c:pt>
                <c:pt idx="344">
                  <c:v>0.239</c:v>
                </c:pt>
                <c:pt idx="345">
                  <c:v>0.239</c:v>
                </c:pt>
                <c:pt idx="346">
                  <c:v>0.239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5.623</c:v>
                </c:pt>
                <c:pt idx="360">
                  <c:v>5.623</c:v>
                </c:pt>
                <c:pt idx="361">
                  <c:v>5.623</c:v>
                </c:pt>
                <c:pt idx="362">
                  <c:v>5.623</c:v>
                </c:pt>
                <c:pt idx="363">
                  <c:v>5.623</c:v>
                </c:pt>
                <c:pt idx="364">
                  <c:v>5.623</c:v>
                </c:pt>
                <c:pt idx="365">
                  <c:v>5.623</c:v>
                </c:pt>
                <c:pt idx="366">
                  <c:v>5.623</c:v>
                </c:pt>
                <c:pt idx="367">
                  <c:v>5.623</c:v>
                </c:pt>
                <c:pt idx="368">
                  <c:v>5.623</c:v>
                </c:pt>
                <c:pt idx="369">
                  <c:v>5.623</c:v>
                </c:pt>
                <c:pt idx="370">
                  <c:v>5.623</c:v>
                </c:pt>
                <c:pt idx="371">
                  <c:v>5.982</c:v>
                </c:pt>
                <c:pt idx="372">
                  <c:v>5.982</c:v>
                </c:pt>
                <c:pt idx="373">
                  <c:v>5.982</c:v>
                </c:pt>
                <c:pt idx="374">
                  <c:v>5.982</c:v>
                </c:pt>
                <c:pt idx="375">
                  <c:v>5.982</c:v>
                </c:pt>
                <c:pt idx="376">
                  <c:v>5.982</c:v>
                </c:pt>
                <c:pt idx="377">
                  <c:v>5.982</c:v>
                </c:pt>
                <c:pt idx="378">
                  <c:v>5.982</c:v>
                </c:pt>
                <c:pt idx="379">
                  <c:v>5.982</c:v>
                </c:pt>
                <c:pt idx="380">
                  <c:v>5.982</c:v>
                </c:pt>
                <c:pt idx="381">
                  <c:v>5.982</c:v>
                </c:pt>
                <c:pt idx="382">
                  <c:v>5.982</c:v>
                </c:pt>
                <c:pt idx="383">
                  <c:v>5.743</c:v>
                </c:pt>
                <c:pt idx="384">
                  <c:v>5.743</c:v>
                </c:pt>
                <c:pt idx="385">
                  <c:v>5.743</c:v>
                </c:pt>
                <c:pt idx="386">
                  <c:v>5.743</c:v>
                </c:pt>
                <c:pt idx="387">
                  <c:v>5.743</c:v>
                </c:pt>
                <c:pt idx="388">
                  <c:v>5.743</c:v>
                </c:pt>
                <c:pt idx="389">
                  <c:v>5.743</c:v>
                </c:pt>
                <c:pt idx="390">
                  <c:v>5.743</c:v>
                </c:pt>
                <c:pt idx="391">
                  <c:v>5.743</c:v>
                </c:pt>
                <c:pt idx="392">
                  <c:v>5.743</c:v>
                </c:pt>
                <c:pt idx="393">
                  <c:v>5.743</c:v>
                </c:pt>
                <c:pt idx="394">
                  <c:v>5.743</c:v>
                </c:pt>
                <c:pt idx="395">
                  <c:v>5.025</c:v>
                </c:pt>
                <c:pt idx="396">
                  <c:v>5.025</c:v>
                </c:pt>
                <c:pt idx="397">
                  <c:v>5.025</c:v>
                </c:pt>
                <c:pt idx="398">
                  <c:v>5.025</c:v>
                </c:pt>
                <c:pt idx="399">
                  <c:v>5.025</c:v>
                </c:pt>
                <c:pt idx="400">
                  <c:v>5.025</c:v>
                </c:pt>
                <c:pt idx="401">
                  <c:v>5.025</c:v>
                </c:pt>
                <c:pt idx="402">
                  <c:v>5.025</c:v>
                </c:pt>
                <c:pt idx="403">
                  <c:v>5.025</c:v>
                </c:pt>
                <c:pt idx="404">
                  <c:v>5.025</c:v>
                </c:pt>
                <c:pt idx="405">
                  <c:v>5.025</c:v>
                </c:pt>
                <c:pt idx="406">
                  <c:v>5.025</c:v>
                </c:pt>
                <c:pt idx="407">
                  <c:v>4.546</c:v>
                </c:pt>
                <c:pt idx="408">
                  <c:v>4.546</c:v>
                </c:pt>
                <c:pt idx="409">
                  <c:v>4.546</c:v>
                </c:pt>
                <c:pt idx="410">
                  <c:v>4.546</c:v>
                </c:pt>
                <c:pt idx="411">
                  <c:v>4.546</c:v>
                </c:pt>
                <c:pt idx="412">
                  <c:v>4.546</c:v>
                </c:pt>
                <c:pt idx="413">
                  <c:v>4.546</c:v>
                </c:pt>
                <c:pt idx="414">
                  <c:v>9.502</c:v>
                </c:pt>
                <c:pt idx="415">
                  <c:v>4.546</c:v>
                </c:pt>
                <c:pt idx="416">
                  <c:v>16.445</c:v>
                </c:pt>
                <c:pt idx="417">
                  <c:v>11.92</c:v>
                </c:pt>
                <c:pt idx="418">
                  <c:v>23.884</c:v>
                </c:pt>
                <c:pt idx="419">
                  <c:v>19.266</c:v>
                </c:pt>
                <c:pt idx="420">
                  <c:v>30.926</c:v>
                </c:pt>
                <c:pt idx="421">
                  <c:v>26.956</c:v>
                </c:pt>
                <c:pt idx="422">
                  <c:v>37.455</c:v>
                </c:pt>
                <c:pt idx="423">
                  <c:v>33.713</c:v>
                </c:pt>
                <c:pt idx="424">
                  <c:v>43.647</c:v>
                </c:pt>
                <c:pt idx="425">
                  <c:v>40.452</c:v>
                </c:pt>
                <c:pt idx="426">
                  <c:v>49.859</c:v>
                </c:pt>
                <c:pt idx="427">
                  <c:v>47.312</c:v>
                </c:pt>
                <c:pt idx="428">
                  <c:v>56.121</c:v>
                </c:pt>
                <c:pt idx="429">
                  <c:v>54.305</c:v>
                </c:pt>
                <c:pt idx="430">
                  <c:v>62.459</c:v>
                </c:pt>
                <c:pt idx="431">
                  <c:v>60.21</c:v>
                </c:pt>
                <c:pt idx="432">
                  <c:v>67.352</c:v>
                </c:pt>
                <c:pt idx="433">
                  <c:v>65.136</c:v>
                </c:pt>
                <c:pt idx="434">
                  <c:v>69.427</c:v>
                </c:pt>
                <c:pt idx="435">
                  <c:v>67.103</c:v>
                </c:pt>
                <c:pt idx="436">
                  <c:v>71.006</c:v>
                </c:pt>
                <c:pt idx="437">
                  <c:v>68.91</c:v>
                </c:pt>
                <c:pt idx="438">
                  <c:v>72.412</c:v>
                </c:pt>
                <c:pt idx="439">
                  <c:v>70.541</c:v>
                </c:pt>
                <c:pt idx="440">
                  <c:v>73.649</c:v>
                </c:pt>
                <c:pt idx="441">
                  <c:v>72.015</c:v>
                </c:pt>
                <c:pt idx="442">
                  <c:v>74.723</c:v>
                </c:pt>
                <c:pt idx="443">
                  <c:v>71.875</c:v>
                </c:pt>
                <c:pt idx="444">
                  <c:v>74.211</c:v>
                </c:pt>
                <c:pt idx="445">
                  <c:v>73.188</c:v>
                </c:pt>
                <c:pt idx="446">
                  <c:v>75.596</c:v>
                </c:pt>
                <c:pt idx="447">
                  <c:v>74.707</c:v>
                </c:pt>
                <c:pt idx="448">
                  <c:v>76.977</c:v>
                </c:pt>
                <c:pt idx="449">
                  <c:v>76.324</c:v>
                </c:pt>
                <c:pt idx="450">
                  <c:v>78.506</c:v>
                </c:pt>
                <c:pt idx="451">
                  <c:v>77.994</c:v>
                </c:pt>
                <c:pt idx="452">
                  <c:v>80.083</c:v>
                </c:pt>
                <c:pt idx="453">
                  <c:v>79.65</c:v>
                </c:pt>
                <c:pt idx="454">
                  <c:v>81.641</c:v>
                </c:pt>
                <c:pt idx="455">
                  <c:v>80.628</c:v>
                </c:pt>
                <c:pt idx="456">
                  <c:v>82.461</c:v>
                </c:pt>
                <c:pt idx="457">
                  <c:v>81.438</c:v>
                </c:pt>
                <c:pt idx="458">
                  <c:v>82.152</c:v>
                </c:pt>
                <c:pt idx="459">
                  <c:v>80.755</c:v>
                </c:pt>
                <c:pt idx="460">
                  <c:v>81.139</c:v>
                </c:pt>
                <c:pt idx="461">
                  <c:v>79.539</c:v>
                </c:pt>
                <c:pt idx="462">
                  <c:v>79.781</c:v>
                </c:pt>
                <c:pt idx="463">
                  <c:v>78.032</c:v>
                </c:pt>
                <c:pt idx="464">
                  <c:v>78.001</c:v>
                </c:pt>
                <c:pt idx="465">
                  <c:v>75.88</c:v>
                </c:pt>
                <c:pt idx="466">
                  <c:v>75.763</c:v>
                </c:pt>
                <c:pt idx="467">
                  <c:v>78.089</c:v>
                </c:pt>
                <c:pt idx="468">
                  <c:v>78.126</c:v>
                </c:pt>
                <c:pt idx="469">
                  <c:v>76.412</c:v>
                </c:pt>
                <c:pt idx="470">
                  <c:v>77.254</c:v>
                </c:pt>
                <c:pt idx="471">
                  <c:v>76.028</c:v>
                </c:pt>
                <c:pt idx="472">
                  <c:v>76.992</c:v>
                </c:pt>
                <c:pt idx="473">
                  <c:v>75.904</c:v>
                </c:pt>
                <c:pt idx="474">
                  <c:v>76.773</c:v>
                </c:pt>
                <c:pt idx="475">
                  <c:v>75.726</c:v>
                </c:pt>
                <c:pt idx="476">
                  <c:v>76.466</c:v>
                </c:pt>
                <c:pt idx="477">
                  <c:v>75.462</c:v>
                </c:pt>
                <c:pt idx="478">
                  <c:v>76.095</c:v>
                </c:pt>
                <c:pt idx="479">
                  <c:v>88.843</c:v>
                </c:pt>
                <c:pt idx="480">
                  <c:v>89.974</c:v>
                </c:pt>
                <c:pt idx="481">
                  <c:v>88.608</c:v>
                </c:pt>
                <c:pt idx="482">
                  <c:v>88.301</c:v>
                </c:pt>
                <c:pt idx="483">
                  <c:v>86.539</c:v>
                </c:pt>
                <c:pt idx="484">
                  <c:v>86.089</c:v>
                </c:pt>
                <c:pt idx="485">
                  <c:v>84.259</c:v>
                </c:pt>
                <c:pt idx="486">
                  <c:v>83.802</c:v>
                </c:pt>
                <c:pt idx="487">
                  <c:v>81.881</c:v>
                </c:pt>
                <c:pt idx="488">
                  <c:v>81.4</c:v>
                </c:pt>
                <c:pt idx="489">
                  <c:v>79.397</c:v>
                </c:pt>
                <c:pt idx="490">
                  <c:v>78.906</c:v>
                </c:pt>
                <c:pt idx="491">
                  <c:v>94.242</c:v>
                </c:pt>
                <c:pt idx="492">
                  <c:v>94.456</c:v>
                </c:pt>
                <c:pt idx="493">
                  <c:v>68.753</c:v>
                </c:pt>
                <c:pt idx="494">
                  <c:v>54.434</c:v>
                </c:pt>
                <c:pt idx="495">
                  <c:v>47.465</c:v>
                </c:pt>
                <c:pt idx="496">
                  <c:v>47.797</c:v>
                </c:pt>
                <c:pt idx="497">
                  <c:v>46.532</c:v>
                </c:pt>
                <c:pt idx="498">
                  <c:v>47.485</c:v>
                </c:pt>
                <c:pt idx="499">
                  <c:v>45.676</c:v>
                </c:pt>
                <c:pt idx="500">
                  <c:v>45.499</c:v>
                </c:pt>
                <c:pt idx="501">
                  <c:v>43.397</c:v>
                </c:pt>
                <c:pt idx="502">
                  <c:v>43.217</c:v>
                </c:pt>
                <c:pt idx="503">
                  <c:v>54.158</c:v>
                </c:pt>
                <c:pt idx="504">
                  <c:v>54.512</c:v>
                </c:pt>
                <c:pt idx="505">
                  <c:v>59.154</c:v>
                </c:pt>
                <c:pt idx="506">
                  <c:v>64.433</c:v>
                </c:pt>
                <c:pt idx="507">
                  <c:v>63.822</c:v>
                </c:pt>
                <c:pt idx="508">
                  <c:v>62.997</c:v>
                </c:pt>
                <c:pt idx="509">
                  <c:v>60.591</c:v>
                </c:pt>
                <c:pt idx="510">
                  <c:v>59.683</c:v>
                </c:pt>
                <c:pt idx="511">
                  <c:v>57.703</c:v>
                </c:pt>
                <c:pt idx="512">
                  <c:v>57.219</c:v>
                </c:pt>
                <c:pt idx="513">
                  <c:v>55.441</c:v>
                </c:pt>
                <c:pt idx="514">
                  <c:v>55.154</c:v>
                </c:pt>
                <c:pt idx="515">
                  <c:v>56.247</c:v>
                </c:pt>
                <c:pt idx="516">
                  <c:v>56.182</c:v>
                </c:pt>
                <c:pt idx="517">
                  <c:v>54.607</c:v>
                </c:pt>
                <c:pt idx="518">
                  <c:v>54.685</c:v>
                </c:pt>
                <c:pt idx="519">
                  <c:v>53.2</c:v>
                </c:pt>
                <c:pt idx="520">
                  <c:v>53.386</c:v>
                </c:pt>
                <c:pt idx="521">
                  <c:v>51.945</c:v>
                </c:pt>
                <c:pt idx="522">
                  <c:v>52.187</c:v>
                </c:pt>
                <c:pt idx="523">
                  <c:v>50.768</c:v>
                </c:pt>
                <c:pt idx="524">
                  <c:v>51.056</c:v>
                </c:pt>
                <c:pt idx="525">
                  <c:v>49.659</c:v>
                </c:pt>
                <c:pt idx="526">
                  <c:v>49.985</c:v>
                </c:pt>
                <c:pt idx="527">
                  <c:v>47.239</c:v>
                </c:pt>
                <c:pt idx="528">
                  <c:v>47.516</c:v>
                </c:pt>
                <c:pt idx="529">
                  <c:v>46.069</c:v>
                </c:pt>
                <c:pt idx="530">
                  <c:v>46.297</c:v>
                </c:pt>
                <c:pt idx="531">
                  <c:v>44.807</c:v>
                </c:pt>
                <c:pt idx="532">
                  <c:v>45.344</c:v>
                </c:pt>
                <c:pt idx="533">
                  <c:v>44.349</c:v>
                </c:pt>
                <c:pt idx="534">
                  <c:v>45.546</c:v>
                </c:pt>
                <c:pt idx="535">
                  <c:v>45.238</c:v>
                </c:pt>
                <c:pt idx="536">
                  <c:v>46.995</c:v>
                </c:pt>
                <c:pt idx="537">
                  <c:v>47.015</c:v>
                </c:pt>
                <c:pt idx="538">
                  <c:v>48.502</c:v>
                </c:pt>
                <c:pt idx="539">
                  <c:v>36.141</c:v>
                </c:pt>
                <c:pt idx="540">
                  <c:v>35.554</c:v>
                </c:pt>
                <c:pt idx="541">
                  <c:v>33.097</c:v>
                </c:pt>
                <c:pt idx="542">
                  <c:v>31.413</c:v>
                </c:pt>
                <c:pt idx="543">
                  <c:v>27.201</c:v>
                </c:pt>
                <c:pt idx="544">
                  <c:v>25.159</c:v>
                </c:pt>
                <c:pt idx="545">
                  <c:v>21.675</c:v>
                </c:pt>
                <c:pt idx="546">
                  <c:v>20.844</c:v>
                </c:pt>
                <c:pt idx="547">
                  <c:v>18.292</c:v>
                </c:pt>
                <c:pt idx="548">
                  <c:v>18.448</c:v>
                </c:pt>
                <c:pt idx="549">
                  <c:v>16.467</c:v>
                </c:pt>
                <c:pt idx="550">
                  <c:v>16.99</c:v>
                </c:pt>
                <c:pt idx="551">
                  <c:v>3.171</c:v>
                </c:pt>
                <c:pt idx="552">
                  <c:v>3.171</c:v>
                </c:pt>
                <c:pt idx="553">
                  <c:v>3.171</c:v>
                </c:pt>
                <c:pt idx="554">
                  <c:v>3.171</c:v>
                </c:pt>
                <c:pt idx="555">
                  <c:v>3.171</c:v>
                </c:pt>
                <c:pt idx="556">
                  <c:v>3.171</c:v>
                </c:pt>
                <c:pt idx="557">
                  <c:v>3.171</c:v>
                </c:pt>
                <c:pt idx="558">
                  <c:v>3.171</c:v>
                </c:pt>
                <c:pt idx="559">
                  <c:v>3.171</c:v>
                </c:pt>
                <c:pt idx="560">
                  <c:v>3.171</c:v>
                </c:pt>
                <c:pt idx="561">
                  <c:v>3.171</c:v>
                </c:pt>
                <c:pt idx="562">
                  <c:v>3.171</c:v>
                </c:pt>
                <c:pt idx="563">
                  <c:v>1.735</c:v>
                </c:pt>
                <c:pt idx="564">
                  <c:v>1.735</c:v>
                </c:pt>
                <c:pt idx="565">
                  <c:v>1.735</c:v>
                </c:pt>
                <c:pt idx="566">
                  <c:v>1.735</c:v>
                </c:pt>
                <c:pt idx="567">
                  <c:v>1.735</c:v>
                </c:pt>
                <c:pt idx="568">
                  <c:v>1.735</c:v>
                </c:pt>
                <c:pt idx="569">
                  <c:v>1.735</c:v>
                </c:pt>
                <c:pt idx="570">
                  <c:v>1.735</c:v>
                </c:pt>
                <c:pt idx="571">
                  <c:v>1.735</c:v>
                </c:pt>
                <c:pt idx="572">
                  <c:v>1.735</c:v>
                </c:pt>
                <c:pt idx="573">
                  <c:v>1.735</c:v>
                </c:pt>
                <c:pt idx="574">
                  <c:v>1.735</c:v>
                </c:pt>
                <c:pt idx="575">
                  <c:v>0.479</c:v>
                </c:pt>
                <c:pt idx="576">
                  <c:v>0.479</c:v>
                </c:pt>
                <c:pt idx="577">
                  <c:v>0.479</c:v>
                </c:pt>
                <c:pt idx="578">
                  <c:v>0.479</c:v>
                </c:pt>
                <c:pt idx="579">
                  <c:v>0.479</c:v>
                </c:pt>
                <c:pt idx="580">
                  <c:v>0.479</c:v>
                </c:pt>
                <c:pt idx="581">
                  <c:v>0.479</c:v>
                </c:pt>
                <c:pt idx="582">
                  <c:v>0.479</c:v>
                </c:pt>
                <c:pt idx="583">
                  <c:v>0.479</c:v>
                </c:pt>
                <c:pt idx="584">
                  <c:v>0.479</c:v>
                </c:pt>
                <c:pt idx="585">
                  <c:v>0.479</c:v>
                </c:pt>
                <c:pt idx="586">
                  <c:v>0.479</c:v>
                </c:pt>
                <c:pt idx="587">
                  <c:v>0.239</c:v>
                </c:pt>
                <c:pt idx="588">
                  <c:v>0.239</c:v>
                </c:pt>
                <c:pt idx="589">
                  <c:v>0.239</c:v>
                </c:pt>
                <c:pt idx="590">
                  <c:v>0.239</c:v>
                </c:pt>
                <c:pt idx="591">
                  <c:v>0.239</c:v>
                </c:pt>
                <c:pt idx="592">
                  <c:v>0.239</c:v>
                </c:pt>
                <c:pt idx="593">
                  <c:v>0.239</c:v>
                </c:pt>
                <c:pt idx="594">
                  <c:v>0.239</c:v>
                </c:pt>
                <c:pt idx="595">
                  <c:v>0.239</c:v>
                </c:pt>
                <c:pt idx="596">
                  <c:v>0.239</c:v>
                </c:pt>
                <c:pt idx="597">
                  <c:v>0.239</c:v>
                </c:pt>
                <c:pt idx="598">
                  <c:v>0.239</c:v>
                </c:pt>
                <c:pt idx="599">
                  <c:v>0.06</c:v>
                </c:pt>
                <c:pt idx="600">
                  <c:v>0.06</c:v>
                </c:pt>
                <c:pt idx="601">
                  <c:v>0.06</c:v>
                </c:pt>
                <c:pt idx="602">
                  <c:v>0.06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0.06</c:v>
                </c:pt>
                <c:pt idx="617">
                  <c:v>0.06</c:v>
                </c:pt>
                <c:pt idx="618">
                  <c:v>0.06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0.06</c:v>
                </c:pt>
                <c:pt idx="623">
                  <c:v>0.239</c:v>
                </c:pt>
                <c:pt idx="624">
                  <c:v>0.239</c:v>
                </c:pt>
                <c:pt idx="625">
                  <c:v>0.239</c:v>
                </c:pt>
                <c:pt idx="626">
                  <c:v>0.239</c:v>
                </c:pt>
                <c:pt idx="627">
                  <c:v>0.239</c:v>
                </c:pt>
                <c:pt idx="628">
                  <c:v>0.239</c:v>
                </c:pt>
                <c:pt idx="629">
                  <c:v>0.239</c:v>
                </c:pt>
                <c:pt idx="630">
                  <c:v>0.239</c:v>
                </c:pt>
                <c:pt idx="631">
                  <c:v>0.239</c:v>
                </c:pt>
                <c:pt idx="632">
                  <c:v>0.239</c:v>
                </c:pt>
                <c:pt idx="633">
                  <c:v>0.239</c:v>
                </c:pt>
                <c:pt idx="634">
                  <c:v>0.239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5.623</c:v>
                </c:pt>
                <c:pt idx="648">
                  <c:v>5.623</c:v>
                </c:pt>
                <c:pt idx="649">
                  <c:v>5.623</c:v>
                </c:pt>
                <c:pt idx="650">
                  <c:v>5.623</c:v>
                </c:pt>
                <c:pt idx="651">
                  <c:v>5.623</c:v>
                </c:pt>
                <c:pt idx="652">
                  <c:v>5.623</c:v>
                </c:pt>
                <c:pt idx="653">
                  <c:v>5.623</c:v>
                </c:pt>
                <c:pt idx="654">
                  <c:v>5.623</c:v>
                </c:pt>
                <c:pt idx="655">
                  <c:v>5.623</c:v>
                </c:pt>
                <c:pt idx="656">
                  <c:v>5.623</c:v>
                </c:pt>
                <c:pt idx="657">
                  <c:v>5.623</c:v>
                </c:pt>
                <c:pt idx="658">
                  <c:v>5.623</c:v>
                </c:pt>
                <c:pt idx="659">
                  <c:v>5.982</c:v>
                </c:pt>
                <c:pt idx="660">
                  <c:v>5.982</c:v>
                </c:pt>
                <c:pt idx="661">
                  <c:v>5.982</c:v>
                </c:pt>
                <c:pt idx="662">
                  <c:v>5.982</c:v>
                </c:pt>
                <c:pt idx="663">
                  <c:v>5.982</c:v>
                </c:pt>
                <c:pt idx="664">
                  <c:v>5.982</c:v>
                </c:pt>
                <c:pt idx="665">
                  <c:v>5.982</c:v>
                </c:pt>
                <c:pt idx="666">
                  <c:v>5.982</c:v>
                </c:pt>
                <c:pt idx="667">
                  <c:v>5.982</c:v>
                </c:pt>
                <c:pt idx="668">
                  <c:v>5.982</c:v>
                </c:pt>
                <c:pt idx="669">
                  <c:v>5.982</c:v>
                </c:pt>
                <c:pt idx="670">
                  <c:v>5.982</c:v>
                </c:pt>
                <c:pt idx="671">
                  <c:v>5.743</c:v>
                </c:pt>
                <c:pt idx="672">
                  <c:v>5.743</c:v>
                </c:pt>
                <c:pt idx="673">
                  <c:v>5.743</c:v>
                </c:pt>
                <c:pt idx="674">
                  <c:v>5.743</c:v>
                </c:pt>
                <c:pt idx="675">
                  <c:v>5.743</c:v>
                </c:pt>
                <c:pt idx="676">
                  <c:v>5.743</c:v>
                </c:pt>
                <c:pt idx="677">
                  <c:v>5.743</c:v>
                </c:pt>
                <c:pt idx="678">
                  <c:v>5.743</c:v>
                </c:pt>
                <c:pt idx="679">
                  <c:v>5.743</c:v>
                </c:pt>
                <c:pt idx="680">
                  <c:v>5.743</c:v>
                </c:pt>
                <c:pt idx="681">
                  <c:v>5.743</c:v>
                </c:pt>
                <c:pt idx="682">
                  <c:v>5.743</c:v>
                </c:pt>
                <c:pt idx="683">
                  <c:v>5.025</c:v>
                </c:pt>
                <c:pt idx="684">
                  <c:v>5.025</c:v>
                </c:pt>
                <c:pt idx="685">
                  <c:v>5.025</c:v>
                </c:pt>
                <c:pt idx="686">
                  <c:v>9.235</c:v>
                </c:pt>
                <c:pt idx="687">
                  <c:v>5.025</c:v>
                </c:pt>
                <c:pt idx="688">
                  <c:v>13.797</c:v>
                </c:pt>
                <c:pt idx="689">
                  <c:v>5.025</c:v>
                </c:pt>
                <c:pt idx="690">
                  <c:v>17.553</c:v>
                </c:pt>
                <c:pt idx="691">
                  <c:v>8.375</c:v>
                </c:pt>
                <c:pt idx="692">
                  <c:v>21.247</c:v>
                </c:pt>
                <c:pt idx="693">
                  <c:v>12.225</c:v>
                </c:pt>
                <c:pt idx="694">
                  <c:v>25.144</c:v>
                </c:pt>
                <c:pt idx="695">
                  <c:v>16.531</c:v>
                </c:pt>
                <c:pt idx="696">
                  <c:v>29.167</c:v>
                </c:pt>
                <c:pt idx="697">
                  <c:v>21.053</c:v>
                </c:pt>
                <c:pt idx="698">
                  <c:v>34.745</c:v>
                </c:pt>
                <c:pt idx="699">
                  <c:v>27.252</c:v>
                </c:pt>
                <c:pt idx="700">
                  <c:v>40.892</c:v>
                </c:pt>
                <c:pt idx="701">
                  <c:v>33.766</c:v>
                </c:pt>
                <c:pt idx="702">
                  <c:v>47.354</c:v>
                </c:pt>
                <c:pt idx="703">
                  <c:v>40.587</c:v>
                </c:pt>
                <c:pt idx="704">
                  <c:v>54.104</c:v>
                </c:pt>
                <c:pt idx="705">
                  <c:v>47.69</c:v>
                </c:pt>
                <c:pt idx="706">
                  <c:v>61.064</c:v>
                </c:pt>
                <c:pt idx="707">
                  <c:v>54.558</c:v>
                </c:pt>
                <c:pt idx="708">
                  <c:v>67.637</c:v>
                </c:pt>
                <c:pt idx="709">
                  <c:v>60.554</c:v>
                </c:pt>
                <c:pt idx="710">
                  <c:v>69.57</c:v>
                </c:pt>
                <c:pt idx="711">
                  <c:v>62.287</c:v>
                </c:pt>
                <c:pt idx="712">
                  <c:v>70.36</c:v>
                </c:pt>
                <c:pt idx="713">
                  <c:v>63.609</c:v>
                </c:pt>
                <c:pt idx="714">
                  <c:v>70.692</c:v>
                </c:pt>
                <c:pt idx="715">
                  <c:v>64.603</c:v>
                </c:pt>
                <c:pt idx="716">
                  <c:v>70.672</c:v>
                </c:pt>
                <c:pt idx="717">
                  <c:v>65.312</c:v>
                </c:pt>
                <c:pt idx="718">
                  <c:v>70.353</c:v>
                </c:pt>
                <c:pt idx="719">
                  <c:v>64.634</c:v>
                </c:pt>
                <c:pt idx="720">
                  <c:v>68.431</c:v>
                </c:pt>
                <c:pt idx="721">
                  <c:v>64.584</c:v>
                </c:pt>
                <c:pt idx="722">
                  <c:v>68.969</c:v>
                </c:pt>
                <c:pt idx="723">
                  <c:v>65.867</c:v>
                </c:pt>
                <c:pt idx="724">
                  <c:v>70.001</c:v>
                </c:pt>
                <c:pt idx="725">
                  <c:v>67.422</c:v>
                </c:pt>
                <c:pt idx="726">
                  <c:v>71.281</c:v>
                </c:pt>
                <c:pt idx="727">
                  <c:v>69.087</c:v>
                </c:pt>
                <c:pt idx="728">
                  <c:v>72.652</c:v>
                </c:pt>
                <c:pt idx="729">
                  <c:v>70.793</c:v>
                </c:pt>
                <c:pt idx="730">
                  <c:v>74.089</c:v>
                </c:pt>
                <c:pt idx="731">
                  <c:v>71.095</c:v>
                </c:pt>
                <c:pt idx="732">
                  <c:v>74.089</c:v>
                </c:pt>
                <c:pt idx="733">
                  <c:v>72.758</c:v>
                </c:pt>
                <c:pt idx="734">
                  <c:v>75.809</c:v>
                </c:pt>
                <c:pt idx="735">
                  <c:v>74.65</c:v>
                </c:pt>
                <c:pt idx="736">
                  <c:v>77.323</c:v>
                </c:pt>
                <c:pt idx="737">
                  <c:v>76.281</c:v>
                </c:pt>
                <c:pt idx="738">
                  <c:v>78.685</c:v>
                </c:pt>
                <c:pt idx="739">
                  <c:v>77.759</c:v>
                </c:pt>
                <c:pt idx="740">
                  <c:v>80.066</c:v>
                </c:pt>
                <c:pt idx="741">
                  <c:v>79.268</c:v>
                </c:pt>
                <c:pt idx="742">
                  <c:v>81.474</c:v>
                </c:pt>
                <c:pt idx="743">
                  <c:v>80.081</c:v>
                </c:pt>
                <c:pt idx="744">
                  <c:v>82.159</c:v>
                </c:pt>
                <c:pt idx="745">
                  <c:v>80.296</c:v>
                </c:pt>
                <c:pt idx="746">
                  <c:v>80.176</c:v>
                </c:pt>
                <c:pt idx="747">
                  <c:v>77.966</c:v>
                </c:pt>
                <c:pt idx="748">
                  <c:v>77.91</c:v>
                </c:pt>
                <c:pt idx="749">
                  <c:v>75.682</c:v>
                </c:pt>
                <c:pt idx="750">
                  <c:v>75.56</c:v>
                </c:pt>
                <c:pt idx="751">
                  <c:v>73.246</c:v>
                </c:pt>
                <c:pt idx="752">
                  <c:v>72.879</c:v>
                </c:pt>
                <c:pt idx="753">
                  <c:v>70.172</c:v>
                </c:pt>
                <c:pt idx="754">
                  <c:v>69.531</c:v>
                </c:pt>
                <c:pt idx="755">
                  <c:v>71.319</c:v>
                </c:pt>
                <c:pt idx="756">
                  <c:v>70.768</c:v>
                </c:pt>
                <c:pt idx="757">
                  <c:v>68.633</c:v>
                </c:pt>
                <c:pt idx="758">
                  <c:v>68.798</c:v>
                </c:pt>
                <c:pt idx="759">
                  <c:v>66.908</c:v>
                </c:pt>
                <c:pt idx="760">
                  <c:v>67.064</c:v>
                </c:pt>
                <c:pt idx="761">
                  <c:v>65.239</c:v>
                </c:pt>
                <c:pt idx="762">
                  <c:v>65.32</c:v>
                </c:pt>
                <c:pt idx="763">
                  <c:v>63.527</c:v>
                </c:pt>
                <c:pt idx="764">
                  <c:v>63.586</c:v>
                </c:pt>
                <c:pt idx="765">
                  <c:v>61.795</c:v>
                </c:pt>
                <c:pt idx="766">
                  <c:v>61.809</c:v>
                </c:pt>
                <c:pt idx="767">
                  <c:v>73.767</c:v>
                </c:pt>
                <c:pt idx="768">
                  <c:v>74.294</c:v>
                </c:pt>
                <c:pt idx="769">
                  <c:v>73.167</c:v>
                </c:pt>
                <c:pt idx="770">
                  <c:v>74.024</c:v>
                </c:pt>
                <c:pt idx="771">
                  <c:v>73.242</c:v>
                </c:pt>
                <c:pt idx="772">
                  <c:v>74.08</c:v>
                </c:pt>
                <c:pt idx="773">
                  <c:v>73.365</c:v>
                </c:pt>
                <c:pt idx="774">
                  <c:v>74.169</c:v>
                </c:pt>
                <c:pt idx="775">
                  <c:v>73.511</c:v>
                </c:pt>
                <c:pt idx="776">
                  <c:v>74.285</c:v>
                </c:pt>
                <c:pt idx="777">
                  <c:v>73.685</c:v>
                </c:pt>
                <c:pt idx="778">
                  <c:v>74.426</c:v>
                </c:pt>
                <c:pt idx="779">
                  <c:v>91.269</c:v>
                </c:pt>
                <c:pt idx="780">
                  <c:v>92.73</c:v>
                </c:pt>
                <c:pt idx="781">
                  <c:v>66.67</c:v>
                </c:pt>
                <c:pt idx="782">
                  <c:v>51.483</c:v>
                </c:pt>
                <c:pt idx="783">
                  <c:v>45.421</c:v>
                </c:pt>
                <c:pt idx="784">
                  <c:v>45.063</c:v>
                </c:pt>
                <c:pt idx="785">
                  <c:v>44.887</c:v>
                </c:pt>
                <c:pt idx="786">
                  <c:v>44.594</c:v>
                </c:pt>
                <c:pt idx="787">
                  <c:v>43.507</c:v>
                </c:pt>
                <c:pt idx="788">
                  <c:v>42.555</c:v>
                </c:pt>
                <c:pt idx="789">
                  <c:v>41.125</c:v>
                </c:pt>
                <c:pt idx="790">
                  <c:v>40.364</c:v>
                </c:pt>
                <c:pt idx="791">
                  <c:v>51.86</c:v>
                </c:pt>
                <c:pt idx="792">
                  <c:v>51.717</c:v>
                </c:pt>
                <c:pt idx="793">
                  <c:v>50.445</c:v>
                </c:pt>
                <c:pt idx="794">
                  <c:v>49.76</c:v>
                </c:pt>
                <c:pt idx="795">
                  <c:v>54.274</c:v>
                </c:pt>
                <c:pt idx="796">
                  <c:v>58.862</c:v>
                </c:pt>
                <c:pt idx="797">
                  <c:v>59.031</c:v>
                </c:pt>
                <c:pt idx="798">
                  <c:v>58.334</c:v>
                </c:pt>
                <c:pt idx="799">
                  <c:v>56.645</c:v>
                </c:pt>
                <c:pt idx="800">
                  <c:v>55.732</c:v>
                </c:pt>
                <c:pt idx="801">
                  <c:v>54.403</c:v>
                </c:pt>
                <c:pt idx="802">
                  <c:v>53.935</c:v>
                </c:pt>
                <c:pt idx="803">
                  <c:v>55.661</c:v>
                </c:pt>
                <c:pt idx="804">
                  <c:v>55.63</c:v>
                </c:pt>
                <c:pt idx="805">
                  <c:v>54.64</c:v>
                </c:pt>
                <c:pt idx="806">
                  <c:v>54.385</c:v>
                </c:pt>
                <c:pt idx="807">
                  <c:v>53.125</c:v>
                </c:pt>
                <c:pt idx="808">
                  <c:v>52.77</c:v>
                </c:pt>
                <c:pt idx="809">
                  <c:v>51.461</c:v>
                </c:pt>
                <c:pt idx="810">
                  <c:v>51.171</c:v>
                </c:pt>
                <c:pt idx="811">
                  <c:v>49.906</c:v>
                </c:pt>
                <c:pt idx="812">
                  <c:v>49.704</c:v>
                </c:pt>
                <c:pt idx="813">
                  <c:v>48.491</c:v>
                </c:pt>
                <c:pt idx="814">
                  <c:v>48.389</c:v>
                </c:pt>
                <c:pt idx="815">
                  <c:v>45.895</c:v>
                </c:pt>
                <c:pt idx="816">
                  <c:v>45.837</c:v>
                </c:pt>
                <c:pt idx="817">
                  <c:v>44.76</c:v>
                </c:pt>
                <c:pt idx="818">
                  <c:v>44.769</c:v>
                </c:pt>
                <c:pt idx="819">
                  <c:v>43.58</c:v>
                </c:pt>
                <c:pt idx="820">
                  <c:v>43.476</c:v>
                </c:pt>
                <c:pt idx="821">
                  <c:v>42.188</c:v>
                </c:pt>
                <c:pt idx="822">
                  <c:v>42.033</c:v>
                </c:pt>
                <c:pt idx="823">
                  <c:v>40.718</c:v>
                </c:pt>
                <c:pt idx="824">
                  <c:v>40.554</c:v>
                </c:pt>
                <c:pt idx="825">
                  <c:v>39.221</c:v>
                </c:pt>
                <c:pt idx="826">
                  <c:v>39.053</c:v>
                </c:pt>
                <c:pt idx="827">
                  <c:v>26.106</c:v>
                </c:pt>
                <c:pt idx="828">
                  <c:v>25.222</c:v>
                </c:pt>
                <c:pt idx="829">
                  <c:v>23.605</c:v>
                </c:pt>
                <c:pt idx="830">
                  <c:v>23.469</c:v>
                </c:pt>
                <c:pt idx="831">
                  <c:v>22.303</c:v>
                </c:pt>
                <c:pt idx="832">
                  <c:v>22.461</c:v>
                </c:pt>
                <c:pt idx="833">
                  <c:v>21.394</c:v>
                </c:pt>
                <c:pt idx="834">
                  <c:v>21.584</c:v>
                </c:pt>
                <c:pt idx="835">
                  <c:v>20.541</c:v>
                </c:pt>
                <c:pt idx="836">
                  <c:v>20.768</c:v>
                </c:pt>
                <c:pt idx="837">
                  <c:v>19.775</c:v>
                </c:pt>
                <c:pt idx="838">
                  <c:v>20.066</c:v>
                </c:pt>
                <c:pt idx="839">
                  <c:v>3.171</c:v>
                </c:pt>
                <c:pt idx="840">
                  <c:v>3.171</c:v>
                </c:pt>
                <c:pt idx="841">
                  <c:v>3.171</c:v>
                </c:pt>
                <c:pt idx="842">
                  <c:v>3.171</c:v>
                </c:pt>
                <c:pt idx="843">
                  <c:v>3.171</c:v>
                </c:pt>
                <c:pt idx="844">
                  <c:v>3.171</c:v>
                </c:pt>
                <c:pt idx="845">
                  <c:v>3.171</c:v>
                </c:pt>
                <c:pt idx="846">
                  <c:v>3.171</c:v>
                </c:pt>
                <c:pt idx="847">
                  <c:v>3.171</c:v>
                </c:pt>
                <c:pt idx="848">
                  <c:v>3.171</c:v>
                </c:pt>
                <c:pt idx="849">
                  <c:v>3.171</c:v>
                </c:pt>
                <c:pt idx="850">
                  <c:v>3.171</c:v>
                </c:pt>
                <c:pt idx="851">
                  <c:v>1.735</c:v>
                </c:pt>
                <c:pt idx="852">
                  <c:v>1.735</c:v>
                </c:pt>
                <c:pt idx="853">
                  <c:v>1.735</c:v>
                </c:pt>
                <c:pt idx="854">
                  <c:v>1.735</c:v>
                </c:pt>
                <c:pt idx="855">
                  <c:v>1.735</c:v>
                </c:pt>
                <c:pt idx="856">
                  <c:v>1.735</c:v>
                </c:pt>
                <c:pt idx="857">
                  <c:v>1.735</c:v>
                </c:pt>
                <c:pt idx="858">
                  <c:v>1.735</c:v>
                </c:pt>
                <c:pt idx="859">
                  <c:v>1.735</c:v>
                </c:pt>
                <c:pt idx="860">
                  <c:v>1.735</c:v>
                </c:pt>
                <c:pt idx="861">
                  <c:v>1.735</c:v>
                </c:pt>
                <c:pt idx="862">
                  <c:v>1.735</c:v>
                </c:pt>
                <c:pt idx="863">
                  <c:v>0.479</c:v>
                </c:pt>
                <c:pt idx="864">
                  <c:v>0.479</c:v>
                </c:pt>
                <c:pt idx="865">
                  <c:v>0.479</c:v>
                </c:pt>
                <c:pt idx="866">
                  <c:v>0.479</c:v>
                </c:pt>
                <c:pt idx="867">
                  <c:v>0.479</c:v>
                </c:pt>
                <c:pt idx="868">
                  <c:v>0.479</c:v>
                </c:pt>
                <c:pt idx="869">
                  <c:v>0.479</c:v>
                </c:pt>
                <c:pt idx="870">
                  <c:v>0.479</c:v>
                </c:pt>
                <c:pt idx="871">
                  <c:v>0.479</c:v>
                </c:pt>
                <c:pt idx="872">
                  <c:v>0.479</c:v>
                </c:pt>
                <c:pt idx="873">
                  <c:v>0.479</c:v>
                </c:pt>
                <c:pt idx="874">
                  <c:v>0.479</c:v>
                </c:pt>
                <c:pt idx="875">
                  <c:v>0.239</c:v>
                </c:pt>
                <c:pt idx="876">
                  <c:v>0.239</c:v>
                </c:pt>
                <c:pt idx="877">
                  <c:v>0.239</c:v>
                </c:pt>
                <c:pt idx="878">
                  <c:v>0.239</c:v>
                </c:pt>
                <c:pt idx="879">
                  <c:v>0.239</c:v>
                </c:pt>
                <c:pt idx="880">
                  <c:v>0.239</c:v>
                </c:pt>
                <c:pt idx="881">
                  <c:v>0.239</c:v>
                </c:pt>
                <c:pt idx="882">
                  <c:v>0.239</c:v>
                </c:pt>
                <c:pt idx="883">
                  <c:v>0.239</c:v>
                </c:pt>
                <c:pt idx="884">
                  <c:v>0.239</c:v>
                </c:pt>
                <c:pt idx="885">
                  <c:v>0.239</c:v>
                </c:pt>
                <c:pt idx="886">
                  <c:v>0.239</c:v>
                </c:pt>
                <c:pt idx="887">
                  <c:v>0.06</c:v>
                </c:pt>
                <c:pt idx="888">
                  <c:v>0.06</c:v>
                </c:pt>
                <c:pt idx="889">
                  <c:v>0.06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0.06</c:v>
                </c:pt>
                <c:pt idx="898">
                  <c:v>0.06</c:v>
                </c:pt>
                <c:pt idx="899">
                  <c:v>0.06</c:v>
                </c:pt>
                <c:pt idx="900">
                  <c:v>0.06</c:v>
                </c:pt>
                <c:pt idx="901">
                  <c:v>0.06</c:v>
                </c:pt>
                <c:pt idx="902">
                  <c:v>0.06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0.06</c:v>
                </c:pt>
                <c:pt idx="907">
                  <c:v>0.06</c:v>
                </c:pt>
                <c:pt idx="908">
                  <c:v>0.06</c:v>
                </c:pt>
                <c:pt idx="909">
                  <c:v>0.06</c:v>
                </c:pt>
                <c:pt idx="910">
                  <c:v>0.06</c:v>
                </c:pt>
                <c:pt idx="911">
                  <c:v>0.239</c:v>
                </c:pt>
                <c:pt idx="912">
                  <c:v>0.239</c:v>
                </c:pt>
                <c:pt idx="913">
                  <c:v>0.239</c:v>
                </c:pt>
                <c:pt idx="914">
                  <c:v>0.239</c:v>
                </c:pt>
                <c:pt idx="915">
                  <c:v>0.239</c:v>
                </c:pt>
                <c:pt idx="916">
                  <c:v>0.239</c:v>
                </c:pt>
                <c:pt idx="917">
                  <c:v>0.239</c:v>
                </c:pt>
                <c:pt idx="918">
                  <c:v>0.239</c:v>
                </c:pt>
                <c:pt idx="919">
                  <c:v>1.669</c:v>
                </c:pt>
                <c:pt idx="920">
                  <c:v>1.834</c:v>
                </c:pt>
                <c:pt idx="921">
                  <c:v>1.978</c:v>
                </c:pt>
                <c:pt idx="922">
                  <c:v>1.842</c:v>
                </c:pt>
                <c:pt idx="923">
                  <c:v>1.774</c:v>
                </c:pt>
                <c:pt idx="924">
                  <c:v>1.615</c:v>
                </c:pt>
                <c:pt idx="925">
                  <c:v>1.725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5.623</c:v>
                </c:pt>
                <c:pt idx="936">
                  <c:v>5.623</c:v>
                </c:pt>
                <c:pt idx="937">
                  <c:v>5.623</c:v>
                </c:pt>
                <c:pt idx="938">
                  <c:v>5.623</c:v>
                </c:pt>
                <c:pt idx="939">
                  <c:v>5.623</c:v>
                </c:pt>
                <c:pt idx="940">
                  <c:v>5.623</c:v>
                </c:pt>
                <c:pt idx="941">
                  <c:v>5.623</c:v>
                </c:pt>
                <c:pt idx="942">
                  <c:v>5.623</c:v>
                </c:pt>
                <c:pt idx="943">
                  <c:v>5.623</c:v>
                </c:pt>
                <c:pt idx="944">
                  <c:v>5.623</c:v>
                </c:pt>
                <c:pt idx="945">
                  <c:v>5.623</c:v>
                </c:pt>
                <c:pt idx="946">
                  <c:v>5.623</c:v>
                </c:pt>
                <c:pt idx="947">
                  <c:v>5.982</c:v>
                </c:pt>
                <c:pt idx="948">
                  <c:v>5.982</c:v>
                </c:pt>
                <c:pt idx="949">
                  <c:v>5.982</c:v>
                </c:pt>
                <c:pt idx="950">
                  <c:v>5.982</c:v>
                </c:pt>
                <c:pt idx="951">
                  <c:v>5.982</c:v>
                </c:pt>
                <c:pt idx="952">
                  <c:v>5.982</c:v>
                </c:pt>
                <c:pt idx="953">
                  <c:v>5.982</c:v>
                </c:pt>
                <c:pt idx="954">
                  <c:v>5.982</c:v>
                </c:pt>
                <c:pt idx="955">
                  <c:v>5.982</c:v>
                </c:pt>
                <c:pt idx="956">
                  <c:v>5.982</c:v>
                </c:pt>
                <c:pt idx="957">
                  <c:v>5.982</c:v>
                </c:pt>
                <c:pt idx="958">
                  <c:v>5.982</c:v>
                </c:pt>
                <c:pt idx="959">
                  <c:v>5.743</c:v>
                </c:pt>
                <c:pt idx="960">
                  <c:v>5.743</c:v>
                </c:pt>
                <c:pt idx="961">
                  <c:v>5.743</c:v>
                </c:pt>
                <c:pt idx="962">
                  <c:v>5.743</c:v>
                </c:pt>
                <c:pt idx="963">
                  <c:v>5.743</c:v>
                </c:pt>
                <c:pt idx="964">
                  <c:v>5.743</c:v>
                </c:pt>
                <c:pt idx="965">
                  <c:v>5.743</c:v>
                </c:pt>
                <c:pt idx="966">
                  <c:v>5.743</c:v>
                </c:pt>
                <c:pt idx="967">
                  <c:v>5.743</c:v>
                </c:pt>
                <c:pt idx="968">
                  <c:v>8.475</c:v>
                </c:pt>
                <c:pt idx="969">
                  <c:v>7.247</c:v>
                </c:pt>
                <c:pt idx="970">
                  <c:v>16.647</c:v>
                </c:pt>
                <c:pt idx="971">
                  <c:v>10.71</c:v>
                </c:pt>
                <c:pt idx="972">
                  <c:v>20.261</c:v>
                </c:pt>
                <c:pt idx="973">
                  <c:v>16.622</c:v>
                </c:pt>
                <c:pt idx="974">
                  <c:v>25.712</c:v>
                </c:pt>
                <c:pt idx="975">
                  <c:v>20.723</c:v>
                </c:pt>
                <c:pt idx="976">
                  <c:v>31.151</c:v>
                </c:pt>
                <c:pt idx="977">
                  <c:v>25.463</c:v>
                </c:pt>
                <c:pt idx="978">
                  <c:v>37.193</c:v>
                </c:pt>
                <c:pt idx="979">
                  <c:v>30.685</c:v>
                </c:pt>
                <c:pt idx="980">
                  <c:v>43.368</c:v>
                </c:pt>
                <c:pt idx="981">
                  <c:v>36.33</c:v>
                </c:pt>
                <c:pt idx="982">
                  <c:v>49.641</c:v>
                </c:pt>
                <c:pt idx="983">
                  <c:v>42.39</c:v>
                </c:pt>
                <c:pt idx="984">
                  <c:v>55.664</c:v>
                </c:pt>
                <c:pt idx="985">
                  <c:v>48.252</c:v>
                </c:pt>
                <c:pt idx="986">
                  <c:v>61.886</c:v>
                </c:pt>
                <c:pt idx="987">
                  <c:v>54.857</c:v>
                </c:pt>
                <c:pt idx="988">
                  <c:v>67.674</c:v>
                </c:pt>
                <c:pt idx="989">
                  <c:v>60.799</c:v>
                </c:pt>
                <c:pt idx="990">
                  <c:v>72.791</c:v>
                </c:pt>
                <c:pt idx="991">
                  <c:v>66.293</c:v>
                </c:pt>
                <c:pt idx="992">
                  <c:v>77.646</c:v>
                </c:pt>
                <c:pt idx="993">
                  <c:v>71.643</c:v>
                </c:pt>
                <c:pt idx="994">
                  <c:v>82.37</c:v>
                </c:pt>
                <c:pt idx="995">
                  <c:v>76.396</c:v>
                </c:pt>
                <c:pt idx="996">
                  <c:v>86.435</c:v>
                </c:pt>
                <c:pt idx="997">
                  <c:v>81.582</c:v>
                </c:pt>
                <c:pt idx="998">
                  <c:v>90.215</c:v>
                </c:pt>
                <c:pt idx="999">
                  <c:v>86.047</c:v>
                </c:pt>
                <c:pt idx="1000">
                  <c:v>94.158</c:v>
                </c:pt>
                <c:pt idx="1001">
                  <c:v>91.105</c:v>
                </c:pt>
                <c:pt idx="1002">
                  <c:v>98.558</c:v>
                </c:pt>
                <c:pt idx="1003">
                  <c:v>96.498</c:v>
                </c:pt>
                <c:pt idx="1004">
                  <c:v>103.033</c:v>
                </c:pt>
                <c:pt idx="1005">
                  <c:v>101.973</c:v>
                </c:pt>
                <c:pt idx="1006">
                  <c:v>107.592</c:v>
                </c:pt>
                <c:pt idx="1007">
                  <c:v>106.438</c:v>
                </c:pt>
                <c:pt idx="1008">
                  <c:v>110.741</c:v>
                </c:pt>
                <c:pt idx="1009">
                  <c:v>109.906</c:v>
                </c:pt>
                <c:pt idx="1010">
                  <c:v>112.538</c:v>
                </c:pt>
                <c:pt idx="1011">
                  <c:v>111.783</c:v>
                </c:pt>
                <c:pt idx="1012">
                  <c:v>113.696</c:v>
                </c:pt>
                <c:pt idx="1013">
                  <c:v>113.022</c:v>
                </c:pt>
                <c:pt idx="1014">
                  <c:v>114.482</c:v>
                </c:pt>
                <c:pt idx="1015">
                  <c:v>113.933</c:v>
                </c:pt>
                <c:pt idx="1016">
                  <c:v>115.121</c:v>
                </c:pt>
                <c:pt idx="1017">
                  <c:v>114.726</c:v>
                </c:pt>
                <c:pt idx="1018">
                  <c:v>115.658</c:v>
                </c:pt>
                <c:pt idx="1019">
                  <c:v>113.944</c:v>
                </c:pt>
                <c:pt idx="1020">
                  <c:v>114.627</c:v>
                </c:pt>
                <c:pt idx="1021">
                  <c:v>114.941</c:v>
                </c:pt>
                <c:pt idx="1022">
                  <c:v>116.276</c:v>
                </c:pt>
                <c:pt idx="1023">
                  <c:v>116.94</c:v>
                </c:pt>
                <c:pt idx="1024">
                  <c:v>118.231</c:v>
                </c:pt>
                <c:pt idx="1025">
                  <c:v>119.086</c:v>
                </c:pt>
                <c:pt idx="1026">
                  <c:v>120.357</c:v>
                </c:pt>
                <c:pt idx="1027">
                  <c:v>121.299</c:v>
                </c:pt>
                <c:pt idx="1028">
                  <c:v>122.55</c:v>
                </c:pt>
                <c:pt idx="1029">
                  <c:v>123.542</c:v>
                </c:pt>
                <c:pt idx="1030">
                  <c:v>124.782</c:v>
                </c:pt>
                <c:pt idx="1031">
                  <c:v>125.087</c:v>
                </c:pt>
                <c:pt idx="1032">
                  <c:v>126.298</c:v>
                </c:pt>
                <c:pt idx="1033">
                  <c:v>126.315</c:v>
                </c:pt>
                <c:pt idx="1034">
                  <c:v>125.89</c:v>
                </c:pt>
                <c:pt idx="1035">
                  <c:v>125.393</c:v>
                </c:pt>
                <c:pt idx="1036">
                  <c:v>124.871</c:v>
                </c:pt>
                <c:pt idx="1037">
                  <c:v>124.297</c:v>
                </c:pt>
                <c:pt idx="1038">
                  <c:v>123.777</c:v>
                </c:pt>
                <c:pt idx="1039">
                  <c:v>123.127</c:v>
                </c:pt>
                <c:pt idx="1040">
                  <c:v>122.536</c:v>
                </c:pt>
                <c:pt idx="1041">
                  <c:v>121.444</c:v>
                </c:pt>
                <c:pt idx="1042">
                  <c:v>120.44</c:v>
                </c:pt>
                <c:pt idx="1043">
                  <c:v>123.879</c:v>
                </c:pt>
                <c:pt idx="1044">
                  <c:v>123.007</c:v>
                </c:pt>
                <c:pt idx="1045">
                  <c:v>121.965</c:v>
                </c:pt>
                <c:pt idx="1046">
                  <c:v>120.993</c:v>
                </c:pt>
                <c:pt idx="1047">
                  <c:v>119.9</c:v>
                </c:pt>
                <c:pt idx="1048">
                  <c:v>118.882</c:v>
                </c:pt>
                <c:pt idx="1049">
                  <c:v>117.776</c:v>
                </c:pt>
                <c:pt idx="1050">
                  <c:v>116.673</c:v>
                </c:pt>
                <c:pt idx="1051">
                  <c:v>115.52</c:v>
                </c:pt>
                <c:pt idx="1052">
                  <c:v>114.408</c:v>
                </c:pt>
                <c:pt idx="1053">
                  <c:v>113.222</c:v>
                </c:pt>
                <c:pt idx="1054">
                  <c:v>112.041</c:v>
                </c:pt>
                <c:pt idx="1055">
                  <c:v>124.557</c:v>
                </c:pt>
                <c:pt idx="1056">
                  <c:v>123.962</c:v>
                </c:pt>
                <c:pt idx="1057">
                  <c:v>122.671</c:v>
                </c:pt>
                <c:pt idx="1058">
                  <c:v>121.345</c:v>
                </c:pt>
                <c:pt idx="1059">
                  <c:v>119.9</c:v>
                </c:pt>
                <c:pt idx="1060">
                  <c:v>118.443</c:v>
                </c:pt>
                <c:pt idx="1061">
                  <c:v>116.907</c:v>
                </c:pt>
                <c:pt idx="1062">
                  <c:v>115.37</c:v>
                </c:pt>
                <c:pt idx="1063">
                  <c:v>113.756</c:v>
                </c:pt>
                <c:pt idx="1064">
                  <c:v>112.15</c:v>
                </c:pt>
                <c:pt idx="1065">
                  <c:v>110.474</c:v>
                </c:pt>
                <c:pt idx="1066">
                  <c:v>108.805</c:v>
                </c:pt>
                <c:pt idx="1067">
                  <c:v>124.456</c:v>
                </c:pt>
                <c:pt idx="1068">
                  <c:v>123.463</c:v>
                </c:pt>
                <c:pt idx="1069">
                  <c:v>98.997</c:v>
                </c:pt>
                <c:pt idx="1070">
                  <c:v>83.891</c:v>
                </c:pt>
                <c:pt idx="1071">
                  <c:v>77.604</c:v>
                </c:pt>
                <c:pt idx="1072">
                  <c:v>76.701</c:v>
                </c:pt>
                <c:pt idx="1073">
                  <c:v>76.896</c:v>
                </c:pt>
                <c:pt idx="1074">
                  <c:v>75.967</c:v>
                </c:pt>
                <c:pt idx="1075">
                  <c:v>74.985</c:v>
                </c:pt>
                <c:pt idx="1076">
                  <c:v>73.36</c:v>
                </c:pt>
                <c:pt idx="1077">
                  <c:v>77.872</c:v>
                </c:pt>
                <c:pt idx="1078">
                  <c:v>81.361</c:v>
                </c:pt>
                <c:pt idx="1079">
                  <c:v>94.347</c:v>
                </c:pt>
                <c:pt idx="1080">
                  <c:v>93.474</c:v>
                </c:pt>
                <c:pt idx="1081">
                  <c:v>91.78</c:v>
                </c:pt>
                <c:pt idx="1082">
                  <c:v>90.001</c:v>
                </c:pt>
                <c:pt idx="1083">
                  <c:v>88.377</c:v>
                </c:pt>
                <c:pt idx="1084">
                  <c:v>86.738</c:v>
                </c:pt>
                <c:pt idx="1085">
                  <c:v>85.36</c:v>
                </c:pt>
                <c:pt idx="1086">
                  <c:v>83.825</c:v>
                </c:pt>
                <c:pt idx="1087">
                  <c:v>82.51</c:v>
                </c:pt>
                <c:pt idx="1088">
                  <c:v>80.978</c:v>
                </c:pt>
                <c:pt idx="1089">
                  <c:v>79.69</c:v>
                </c:pt>
                <c:pt idx="1090">
                  <c:v>78.155</c:v>
                </c:pt>
                <c:pt idx="1091">
                  <c:v>79.675</c:v>
                </c:pt>
                <c:pt idx="1092">
                  <c:v>78.256</c:v>
                </c:pt>
                <c:pt idx="1093">
                  <c:v>76.922</c:v>
                </c:pt>
                <c:pt idx="1094">
                  <c:v>75.344</c:v>
                </c:pt>
                <c:pt idx="1095">
                  <c:v>73.968</c:v>
                </c:pt>
                <c:pt idx="1096">
                  <c:v>72.375</c:v>
                </c:pt>
                <c:pt idx="1097">
                  <c:v>71.009</c:v>
                </c:pt>
                <c:pt idx="1098">
                  <c:v>69.447</c:v>
                </c:pt>
                <c:pt idx="1099">
                  <c:v>68.092</c:v>
                </c:pt>
                <c:pt idx="1100">
                  <c:v>66.547</c:v>
                </c:pt>
                <c:pt idx="1101">
                  <c:v>65.193</c:v>
                </c:pt>
                <c:pt idx="1102">
                  <c:v>63.676</c:v>
                </c:pt>
                <c:pt idx="1103">
                  <c:v>60.956</c:v>
                </c:pt>
                <c:pt idx="1104">
                  <c:v>59.382</c:v>
                </c:pt>
                <c:pt idx="1105">
                  <c:v>58.3</c:v>
                </c:pt>
                <c:pt idx="1106">
                  <c:v>57.179</c:v>
                </c:pt>
                <c:pt idx="1107">
                  <c:v>56.245</c:v>
                </c:pt>
                <c:pt idx="1108">
                  <c:v>55.246</c:v>
                </c:pt>
                <c:pt idx="1109">
                  <c:v>54.325</c:v>
                </c:pt>
                <c:pt idx="1110">
                  <c:v>53.35</c:v>
                </c:pt>
                <c:pt idx="1111">
                  <c:v>52.417</c:v>
                </c:pt>
                <c:pt idx="1112">
                  <c:v>51.456</c:v>
                </c:pt>
                <c:pt idx="1113">
                  <c:v>50.512</c:v>
                </c:pt>
                <c:pt idx="1114">
                  <c:v>49.572</c:v>
                </c:pt>
                <c:pt idx="1115">
                  <c:v>37.025</c:v>
                </c:pt>
                <c:pt idx="1116">
                  <c:v>35.459</c:v>
                </c:pt>
                <c:pt idx="1117">
                  <c:v>34.426</c:v>
                </c:pt>
                <c:pt idx="1118">
                  <c:v>33.637</c:v>
                </c:pt>
                <c:pt idx="1119">
                  <c:v>32.974</c:v>
                </c:pt>
                <c:pt idx="1120">
                  <c:v>32.473</c:v>
                </c:pt>
                <c:pt idx="1121">
                  <c:v>31.954</c:v>
                </c:pt>
                <c:pt idx="1122">
                  <c:v>31.587</c:v>
                </c:pt>
                <c:pt idx="1123">
                  <c:v>31.158</c:v>
                </c:pt>
                <c:pt idx="1124">
                  <c:v>30.887</c:v>
                </c:pt>
                <c:pt idx="1125">
                  <c:v>30.523</c:v>
                </c:pt>
                <c:pt idx="1126">
                  <c:v>30.31</c:v>
                </c:pt>
                <c:pt idx="1127">
                  <c:v>13.486</c:v>
                </c:pt>
                <c:pt idx="1128">
                  <c:v>12.408</c:v>
                </c:pt>
                <c:pt idx="1129">
                  <c:v>11.792</c:v>
                </c:pt>
                <c:pt idx="1130">
                  <c:v>11.176</c:v>
                </c:pt>
                <c:pt idx="1131">
                  <c:v>10.435</c:v>
                </c:pt>
                <c:pt idx="1132">
                  <c:v>9.814</c:v>
                </c:pt>
                <c:pt idx="1133">
                  <c:v>9.016</c:v>
                </c:pt>
                <c:pt idx="1134">
                  <c:v>8.388</c:v>
                </c:pt>
                <c:pt idx="1135">
                  <c:v>7.575</c:v>
                </c:pt>
                <c:pt idx="1136">
                  <c:v>6.944</c:v>
                </c:pt>
                <c:pt idx="1137">
                  <c:v>6.126</c:v>
                </c:pt>
                <c:pt idx="1138">
                  <c:v>5.496</c:v>
                </c:pt>
                <c:pt idx="1139">
                  <c:v>1.735</c:v>
                </c:pt>
                <c:pt idx="1140">
                  <c:v>1.735</c:v>
                </c:pt>
                <c:pt idx="1141">
                  <c:v>1.735</c:v>
                </c:pt>
                <c:pt idx="1142">
                  <c:v>1.735</c:v>
                </c:pt>
                <c:pt idx="1143">
                  <c:v>1.735</c:v>
                </c:pt>
                <c:pt idx="1144">
                  <c:v>1.735</c:v>
                </c:pt>
                <c:pt idx="1145">
                  <c:v>1.735</c:v>
                </c:pt>
                <c:pt idx="1146">
                  <c:v>1.735</c:v>
                </c:pt>
                <c:pt idx="1147">
                  <c:v>1.735</c:v>
                </c:pt>
                <c:pt idx="1148">
                  <c:v>1.735</c:v>
                </c:pt>
                <c:pt idx="1149">
                  <c:v>1.735</c:v>
                </c:pt>
                <c:pt idx="1150">
                  <c:v>1.735</c:v>
                </c:pt>
                <c:pt idx="1151">
                  <c:v>0.479</c:v>
                </c:pt>
                <c:pt idx="1152">
                  <c:v>0.479</c:v>
                </c:pt>
                <c:pt idx="1153">
                  <c:v>0.479</c:v>
                </c:pt>
                <c:pt idx="1154">
                  <c:v>0.479</c:v>
                </c:pt>
                <c:pt idx="1155">
                  <c:v>0.479</c:v>
                </c:pt>
                <c:pt idx="1156">
                  <c:v>0.479</c:v>
                </c:pt>
                <c:pt idx="1157">
                  <c:v>0.479</c:v>
                </c:pt>
                <c:pt idx="1158">
                  <c:v>0.479</c:v>
                </c:pt>
                <c:pt idx="1159">
                  <c:v>0.479</c:v>
                </c:pt>
                <c:pt idx="1160">
                  <c:v>0.479</c:v>
                </c:pt>
                <c:pt idx="1161">
                  <c:v>0.479</c:v>
                </c:pt>
                <c:pt idx="1162">
                  <c:v>0.479</c:v>
                </c:pt>
                <c:pt idx="1163">
                  <c:v>0.239</c:v>
                </c:pt>
                <c:pt idx="1164">
                  <c:v>0.239</c:v>
                </c:pt>
                <c:pt idx="1165">
                  <c:v>0.239</c:v>
                </c:pt>
                <c:pt idx="1166">
                  <c:v>0.239</c:v>
                </c:pt>
                <c:pt idx="1167">
                  <c:v>0.239</c:v>
                </c:pt>
                <c:pt idx="1168">
                  <c:v>0.239</c:v>
                </c:pt>
                <c:pt idx="1169">
                  <c:v>0.239</c:v>
                </c:pt>
                <c:pt idx="1170">
                  <c:v>0.239</c:v>
                </c:pt>
                <c:pt idx="1171">
                  <c:v>0.239</c:v>
                </c:pt>
                <c:pt idx="1172">
                  <c:v>0.239</c:v>
                </c:pt>
                <c:pt idx="1173">
                  <c:v>0.239</c:v>
                </c:pt>
                <c:pt idx="1174">
                  <c:v>0.239</c:v>
                </c:pt>
                <c:pt idx="1175">
                  <c:v>0.06</c:v>
                </c:pt>
                <c:pt idx="1176">
                  <c:v>0.06</c:v>
                </c:pt>
                <c:pt idx="1177">
                  <c:v>0.06</c:v>
                </c:pt>
                <c:pt idx="1178">
                  <c:v>0.06</c:v>
                </c:pt>
                <c:pt idx="1179">
                  <c:v>0.06</c:v>
                </c:pt>
                <c:pt idx="1180">
                  <c:v>0.06</c:v>
                </c:pt>
                <c:pt idx="1181">
                  <c:v>0.06</c:v>
                </c:pt>
                <c:pt idx="1182">
                  <c:v>0.06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0.06</c:v>
                </c:pt>
                <c:pt idx="1189">
                  <c:v>0.06</c:v>
                </c:pt>
                <c:pt idx="1190">
                  <c:v>0.06</c:v>
                </c:pt>
                <c:pt idx="1191">
                  <c:v>0.06</c:v>
                </c:pt>
                <c:pt idx="1192">
                  <c:v>0.06</c:v>
                </c:pt>
                <c:pt idx="1193">
                  <c:v>0.06</c:v>
                </c:pt>
                <c:pt idx="1194">
                  <c:v>0.06</c:v>
                </c:pt>
                <c:pt idx="1195">
                  <c:v>0.06</c:v>
                </c:pt>
                <c:pt idx="1196">
                  <c:v>0.06</c:v>
                </c:pt>
                <c:pt idx="1197">
                  <c:v>0.06</c:v>
                </c:pt>
                <c:pt idx="1198">
                  <c:v>0.06</c:v>
                </c:pt>
                <c:pt idx="1199">
                  <c:v>0.239</c:v>
                </c:pt>
                <c:pt idx="1200">
                  <c:v>0.239</c:v>
                </c:pt>
                <c:pt idx="1201">
                  <c:v>0.239</c:v>
                </c:pt>
                <c:pt idx="1202">
                  <c:v>0.239</c:v>
                </c:pt>
                <c:pt idx="1203">
                  <c:v>0.239</c:v>
                </c:pt>
                <c:pt idx="1204">
                  <c:v>0.239</c:v>
                </c:pt>
                <c:pt idx="1205">
                  <c:v>0.239</c:v>
                </c:pt>
                <c:pt idx="1206">
                  <c:v>0.239</c:v>
                </c:pt>
                <c:pt idx="1207">
                  <c:v>0.239</c:v>
                </c:pt>
                <c:pt idx="1208">
                  <c:v>0.239</c:v>
                </c:pt>
                <c:pt idx="1209">
                  <c:v>0.239</c:v>
                </c:pt>
                <c:pt idx="1210">
                  <c:v>0.239</c:v>
                </c:pt>
                <c:pt idx="1211">
                  <c:v>1.615</c:v>
                </c:pt>
                <c:pt idx="1212">
                  <c:v>1.615</c:v>
                </c:pt>
                <c:pt idx="1213">
                  <c:v>1.615</c:v>
                </c:pt>
                <c:pt idx="1214">
                  <c:v>1.615</c:v>
                </c:pt>
                <c:pt idx="1215">
                  <c:v>1.615</c:v>
                </c:pt>
                <c:pt idx="1216">
                  <c:v>1.615</c:v>
                </c:pt>
                <c:pt idx="1217">
                  <c:v>1.615</c:v>
                </c:pt>
                <c:pt idx="1218">
                  <c:v>1.615</c:v>
                </c:pt>
                <c:pt idx="1219">
                  <c:v>1.615</c:v>
                </c:pt>
                <c:pt idx="1220">
                  <c:v>1.615</c:v>
                </c:pt>
                <c:pt idx="1221">
                  <c:v>1.615</c:v>
                </c:pt>
                <c:pt idx="1222">
                  <c:v>1.615</c:v>
                </c:pt>
                <c:pt idx="1223">
                  <c:v>5.623</c:v>
                </c:pt>
                <c:pt idx="1224">
                  <c:v>5.623</c:v>
                </c:pt>
                <c:pt idx="1225">
                  <c:v>5.623</c:v>
                </c:pt>
                <c:pt idx="1226">
                  <c:v>5.623</c:v>
                </c:pt>
                <c:pt idx="1227">
                  <c:v>5.623</c:v>
                </c:pt>
                <c:pt idx="1228">
                  <c:v>5.623</c:v>
                </c:pt>
                <c:pt idx="1229">
                  <c:v>8.372</c:v>
                </c:pt>
                <c:pt idx="1230">
                  <c:v>10.946</c:v>
                </c:pt>
                <c:pt idx="1231">
                  <c:v>13.227</c:v>
                </c:pt>
                <c:pt idx="1232">
                  <c:v>15.416</c:v>
                </c:pt>
                <c:pt idx="1233">
                  <c:v>17.523</c:v>
                </c:pt>
                <c:pt idx="1234">
                  <c:v>19.591</c:v>
                </c:pt>
                <c:pt idx="1235">
                  <c:v>22.381</c:v>
                </c:pt>
                <c:pt idx="1236">
                  <c:v>24.444</c:v>
                </c:pt>
                <c:pt idx="1237">
                  <c:v>25.927</c:v>
                </c:pt>
                <c:pt idx="1238">
                  <c:v>27.078</c:v>
                </c:pt>
                <c:pt idx="1239">
                  <c:v>28.467</c:v>
                </c:pt>
                <c:pt idx="1240">
                  <c:v>30.806</c:v>
                </c:pt>
                <c:pt idx="1241">
                  <c:v>33.377</c:v>
                </c:pt>
                <c:pt idx="1242">
                  <c:v>35.803</c:v>
                </c:pt>
                <c:pt idx="1243">
                  <c:v>38.157</c:v>
                </c:pt>
                <c:pt idx="1244">
                  <c:v>40.53</c:v>
                </c:pt>
                <c:pt idx="1245">
                  <c:v>42.797</c:v>
                </c:pt>
                <c:pt idx="1246">
                  <c:v>45.036</c:v>
                </c:pt>
                <c:pt idx="1247">
                  <c:v>33.565</c:v>
                </c:pt>
                <c:pt idx="1248">
                  <c:v>34.891</c:v>
                </c:pt>
                <c:pt idx="1249">
                  <c:v>36.042</c:v>
                </c:pt>
                <c:pt idx="1250">
                  <c:v>37.536</c:v>
                </c:pt>
                <c:pt idx="1251">
                  <c:v>38.872</c:v>
                </c:pt>
                <c:pt idx="1252">
                  <c:v>40.269</c:v>
                </c:pt>
                <c:pt idx="1253">
                  <c:v>41.751</c:v>
                </c:pt>
                <c:pt idx="1254">
                  <c:v>45.721</c:v>
                </c:pt>
                <c:pt idx="1255">
                  <c:v>49.064</c:v>
                </c:pt>
                <c:pt idx="1256">
                  <c:v>52.836</c:v>
                </c:pt>
                <c:pt idx="1257">
                  <c:v>55.881</c:v>
                </c:pt>
                <c:pt idx="1258">
                  <c:v>59.378</c:v>
                </c:pt>
                <c:pt idx="1259">
                  <c:v>58.142</c:v>
                </c:pt>
                <c:pt idx="1260">
                  <c:v>60.867</c:v>
                </c:pt>
                <c:pt idx="1261">
                  <c:v>63.033</c:v>
                </c:pt>
                <c:pt idx="1262">
                  <c:v>65.622</c:v>
                </c:pt>
                <c:pt idx="1263">
                  <c:v>67.945</c:v>
                </c:pt>
                <c:pt idx="1264">
                  <c:v>70.904</c:v>
                </c:pt>
                <c:pt idx="1265">
                  <c:v>73.406</c:v>
                </c:pt>
                <c:pt idx="1266">
                  <c:v>76.49</c:v>
                </c:pt>
                <c:pt idx="1267">
                  <c:v>79.022</c:v>
                </c:pt>
                <c:pt idx="1268">
                  <c:v>82.17</c:v>
                </c:pt>
                <c:pt idx="1269">
                  <c:v>84.69</c:v>
                </c:pt>
                <c:pt idx="1270">
                  <c:v>87.871</c:v>
                </c:pt>
                <c:pt idx="1271">
                  <c:v>90.602</c:v>
                </c:pt>
                <c:pt idx="1272">
                  <c:v>93.82</c:v>
                </c:pt>
                <c:pt idx="1273">
                  <c:v>95.517</c:v>
                </c:pt>
                <c:pt idx="1274">
                  <c:v>97.031</c:v>
                </c:pt>
                <c:pt idx="1275">
                  <c:v>97.729</c:v>
                </c:pt>
                <c:pt idx="1276">
                  <c:v>98.97</c:v>
                </c:pt>
                <c:pt idx="1277">
                  <c:v>99.459</c:v>
                </c:pt>
                <c:pt idx="1278">
                  <c:v>100.599</c:v>
                </c:pt>
                <c:pt idx="1279">
                  <c:v>100.976</c:v>
                </c:pt>
                <c:pt idx="1280">
                  <c:v>102.023</c:v>
                </c:pt>
                <c:pt idx="1281">
                  <c:v>102.258</c:v>
                </c:pt>
                <c:pt idx="1282">
                  <c:v>103.212</c:v>
                </c:pt>
                <c:pt idx="1283">
                  <c:v>102.815</c:v>
                </c:pt>
                <c:pt idx="1284">
                  <c:v>103.666</c:v>
                </c:pt>
                <c:pt idx="1285">
                  <c:v>104.538</c:v>
                </c:pt>
                <c:pt idx="1286">
                  <c:v>106.9</c:v>
                </c:pt>
                <c:pt idx="1287">
                  <c:v>108.637</c:v>
                </c:pt>
                <c:pt idx="1288">
                  <c:v>111.193</c:v>
                </c:pt>
                <c:pt idx="1289">
                  <c:v>113.117</c:v>
                </c:pt>
                <c:pt idx="1290">
                  <c:v>115.724</c:v>
                </c:pt>
                <c:pt idx="1291">
                  <c:v>117.769</c:v>
                </c:pt>
                <c:pt idx="1292">
                  <c:v>120.391</c:v>
                </c:pt>
                <c:pt idx="1293">
                  <c:v>122.606</c:v>
                </c:pt>
                <c:pt idx="1294">
                  <c:v>125.244</c:v>
                </c:pt>
                <c:pt idx="1295">
                  <c:v>126.751</c:v>
                </c:pt>
                <c:pt idx="1296">
                  <c:v>128.873</c:v>
                </c:pt>
                <c:pt idx="1297">
                  <c:v>130.07</c:v>
                </c:pt>
                <c:pt idx="1298">
                  <c:v>130.854</c:v>
                </c:pt>
                <c:pt idx="1299">
                  <c:v>131.522</c:v>
                </c:pt>
                <c:pt idx="1300">
                  <c:v>132.129</c:v>
                </c:pt>
                <c:pt idx="1301">
                  <c:v>132.668</c:v>
                </c:pt>
                <c:pt idx="1302">
                  <c:v>133.191</c:v>
                </c:pt>
                <c:pt idx="1303">
                  <c:v>133.626</c:v>
                </c:pt>
                <c:pt idx="1304">
                  <c:v>134.055</c:v>
                </c:pt>
                <c:pt idx="1305">
                  <c:v>134.432</c:v>
                </c:pt>
                <c:pt idx="1306">
                  <c:v>134.809</c:v>
                </c:pt>
                <c:pt idx="1307">
                  <c:v>133.702</c:v>
                </c:pt>
                <c:pt idx="1308">
                  <c:v>133.975</c:v>
                </c:pt>
                <c:pt idx="1309">
                  <c:v>135.205</c:v>
                </c:pt>
                <c:pt idx="1310">
                  <c:v>136.853</c:v>
                </c:pt>
                <c:pt idx="1311">
                  <c:v>138.562</c:v>
                </c:pt>
                <c:pt idx="1312">
                  <c:v>140.403</c:v>
                </c:pt>
                <c:pt idx="1313">
                  <c:v>142.277</c:v>
                </c:pt>
                <c:pt idx="1314">
                  <c:v>144.205</c:v>
                </c:pt>
                <c:pt idx="1315">
                  <c:v>146.16</c:v>
                </c:pt>
                <c:pt idx="1316">
                  <c:v>148.156</c:v>
                </c:pt>
                <c:pt idx="1317">
                  <c:v>150.174</c:v>
                </c:pt>
                <c:pt idx="1318">
                  <c:v>152.226</c:v>
                </c:pt>
                <c:pt idx="1319">
                  <c:v>153.578</c:v>
                </c:pt>
                <c:pt idx="1320">
                  <c:v>155.653</c:v>
                </c:pt>
                <c:pt idx="1321">
                  <c:v>156.176</c:v>
                </c:pt>
                <c:pt idx="1322">
                  <c:v>155.829</c:v>
                </c:pt>
                <c:pt idx="1323">
                  <c:v>155.407</c:v>
                </c:pt>
                <c:pt idx="1324">
                  <c:v>154.836</c:v>
                </c:pt>
                <c:pt idx="1325">
                  <c:v>154.268</c:v>
                </c:pt>
                <c:pt idx="1326">
                  <c:v>153.646</c:v>
                </c:pt>
                <c:pt idx="1327">
                  <c:v>152.993</c:v>
                </c:pt>
                <c:pt idx="1328">
                  <c:v>152.29</c:v>
                </c:pt>
                <c:pt idx="1329">
                  <c:v>151.304</c:v>
                </c:pt>
                <c:pt idx="1330">
                  <c:v>150.192</c:v>
                </c:pt>
                <c:pt idx="1331">
                  <c:v>153.582</c:v>
                </c:pt>
                <c:pt idx="1332">
                  <c:v>152.583</c:v>
                </c:pt>
                <c:pt idx="1333">
                  <c:v>150.249</c:v>
                </c:pt>
                <c:pt idx="1334">
                  <c:v>147.64</c:v>
                </c:pt>
                <c:pt idx="1335">
                  <c:v>144.872</c:v>
                </c:pt>
                <c:pt idx="1336">
                  <c:v>142.026</c:v>
                </c:pt>
                <c:pt idx="1337">
                  <c:v>139.031</c:v>
                </c:pt>
                <c:pt idx="1338">
                  <c:v>135.961</c:v>
                </c:pt>
                <c:pt idx="1339">
                  <c:v>132.779</c:v>
                </c:pt>
                <c:pt idx="1340">
                  <c:v>129.541</c:v>
                </c:pt>
                <c:pt idx="1341">
                  <c:v>126.228</c:v>
                </c:pt>
                <c:pt idx="1342">
                  <c:v>122.817</c:v>
                </c:pt>
                <c:pt idx="1343">
                  <c:v>133.09</c:v>
                </c:pt>
                <c:pt idx="1344">
                  <c:v>130.158</c:v>
                </c:pt>
                <c:pt idx="1345">
                  <c:v>128.558</c:v>
                </c:pt>
                <c:pt idx="1346">
                  <c:v>127.648</c:v>
                </c:pt>
                <c:pt idx="1347">
                  <c:v>126.927</c:v>
                </c:pt>
                <c:pt idx="1348">
                  <c:v>126.326</c:v>
                </c:pt>
                <c:pt idx="1349">
                  <c:v>125.8</c:v>
                </c:pt>
                <c:pt idx="1350">
                  <c:v>125.303</c:v>
                </c:pt>
                <c:pt idx="1351">
                  <c:v>124.834</c:v>
                </c:pt>
                <c:pt idx="1352">
                  <c:v>124.352</c:v>
                </c:pt>
                <c:pt idx="1353">
                  <c:v>123.891</c:v>
                </c:pt>
                <c:pt idx="1354">
                  <c:v>123.376</c:v>
                </c:pt>
                <c:pt idx="1355">
                  <c:v>136.364</c:v>
                </c:pt>
                <c:pt idx="1356">
                  <c:v>134.691</c:v>
                </c:pt>
                <c:pt idx="1357">
                  <c:v>111.461</c:v>
                </c:pt>
                <c:pt idx="1358">
                  <c:v>106.85</c:v>
                </c:pt>
                <c:pt idx="1359">
                  <c:v>104.435</c:v>
                </c:pt>
                <c:pt idx="1360">
                  <c:v>108.876</c:v>
                </c:pt>
                <c:pt idx="1361">
                  <c:v>113.423</c:v>
                </c:pt>
                <c:pt idx="1362">
                  <c:v>113.155</c:v>
                </c:pt>
                <c:pt idx="1363">
                  <c:v>111.681</c:v>
                </c:pt>
                <c:pt idx="1364">
                  <c:v>109.189</c:v>
                </c:pt>
                <c:pt idx="1365">
                  <c:v>107.812</c:v>
                </c:pt>
                <c:pt idx="1366">
                  <c:v>106.171</c:v>
                </c:pt>
                <c:pt idx="1367">
                  <c:v>118.051</c:v>
                </c:pt>
                <c:pt idx="1368">
                  <c:v>117.503</c:v>
                </c:pt>
                <c:pt idx="1369">
                  <c:v>116.843</c:v>
                </c:pt>
                <c:pt idx="1370">
                  <c:v>115.545</c:v>
                </c:pt>
                <c:pt idx="1371">
                  <c:v>114.461</c:v>
                </c:pt>
                <c:pt idx="1372">
                  <c:v>113.065</c:v>
                </c:pt>
                <c:pt idx="1373">
                  <c:v>111.955</c:v>
                </c:pt>
                <c:pt idx="1374">
                  <c:v>110.653</c:v>
                </c:pt>
                <c:pt idx="1375">
                  <c:v>109.55</c:v>
                </c:pt>
                <c:pt idx="1376">
                  <c:v>108.324</c:v>
                </c:pt>
                <c:pt idx="1377">
                  <c:v>107.244</c:v>
                </c:pt>
                <c:pt idx="1378">
                  <c:v>106.097</c:v>
                </c:pt>
                <c:pt idx="1379">
                  <c:v>107.875</c:v>
                </c:pt>
                <c:pt idx="1380">
                  <c:v>106.941</c:v>
                </c:pt>
                <c:pt idx="1381">
                  <c:v>106.063</c:v>
                </c:pt>
                <c:pt idx="1382">
                  <c:v>105.095</c:v>
                </c:pt>
                <c:pt idx="1383">
                  <c:v>104.159</c:v>
                </c:pt>
                <c:pt idx="1384">
                  <c:v>103.188</c:v>
                </c:pt>
                <c:pt idx="1385">
                  <c:v>102.282</c:v>
                </c:pt>
                <c:pt idx="1386">
                  <c:v>101.374</c:v>
                </c:pt>
                <c:pt idx="1387">
                  <c:v>100.524</c:v>
                </c:pt>
                <c:pt idx="1388">
                  <c:v>99.69</c:v>
                </c:pt>
                <c:pt idx="1389">
                  <c:v>98.919</c:v>
                </c:pt>
                <c:pt idx="1390">
                  <c:v>98.177</c:v>
                </c:pt>
                <c:pt idx="1391">
                  <c:v>96.128</c:v>
                </c:pt>
                <c:pt idx="1392">
                  <c:v>95.41</c:v>
                </c:pt>
                <c:pt idx="1393">
                  <c:v>94.844</c:v>
                </c:pt>
                <c:pt idx="1394">
                  <c:v>94.362</c:v>
                </c:pt>
                <c:pt idx="1395">
                  <c:v>93.959</c:v>
                </c:pt>
                <c:pt idx="1396">
                  <c:v>93.614</c:v>
                </c:pt>
                <c:pt idx="1397">
                  <c:v>93.322</c:v>
                </c:pt>
                <c:pt idx="1398">
                  <c:v>93.085</c:v>
                </c:pt>
                <c:pt idx="1399">
                  <c:v>92.901</c:v>
                </c:pt>
                <c:pt idx="1400">
                  <c:v>92.793</c:v>
                </c:pt>
                <c:pt idx="1401">
                  <c:v>92.749</c:v>
                </c:pt>
                <c:pt idx="1402">
                  <c:v>92.786</c:v>
                </c:pt>
                <c:pt idx="1403">
                  <c:v>81.313</c:v>
                </c:pt>
                <c:pt idx="1404">
                  <c:v>80.804</c:v>
                </c:pt>
                <c:pt idx="1405">
                  <c:v>80.551</c:v>
                </c:pt>
                <c:pt idx="1406">
                  <c:v>80.362</c:v>
                </c:pt>
                <c:pt idx="1407">
                  <c:v>80.162</c:v>
                </c:pt>
                <c:pt idx="1408">
                  <c:v>79.869</c:v>
                </c:pt>
                <c:pt idx="1409">
                  <c:v>79.53</c:v>
                </c:pt>
                <c:pt idx="1410">
                  <c:v>79.167</c:v>
                </c:pt>
                <c:pt idx="1411">
                  <c:v>78.813</c:v>
                </c:pt>
                <c:pt idx="1412">
                  <c:v>78.453</c:v>
                </c:pt>
                <c:pt idx="1413">
                  <c:v>78.097</c:v>
                </c:pt>
                <c:pt idx="1414">
                  <c:v>77.75</c:v>
                </c:pt>
                <c:pt idx="1415">
                  <c:v>60.906</c:v>
                </c:pt>
                <c:pt idx="1416">
                  <c:v>59.563</c:v>
                </c:pt>
                <c:pt idx="1417">
                  <c:v>58.511</c:v>
                </c:pt>
                <c:pt idx="1418">
                  <c:v>57.648</c:v>
                </c:pt>
                <c:pt idx="1419">
                  <c:v>56.765</c:v>
                </c:pt>
                <c:pt idx="1420">
                  <c:v>55.899</c:v>
                </c:pt>
                <c:pt idx="1421">
                  <c:v>54.921</c:v>
                </c:pt>
                <c:pt idx="1422">
                  <c:v>53.991</c:v>
                </c:pt>
                <c:pt idx="1423">
                  <c:v>52.987</c:v>
                </c:pt>
                <c:pt idx="1424">
                  <c:v>52.053</c:v>
                </c:pt>
                <c:pt idx="1425">
                  <c:v>51.043</c:v>
                </c:pt>
                <c:pt idx="1426">
                  <c:v>50.105</c:v>
                </c:pt>
                <c:pt idx="1427">
                  <c:v>34.988</c:v>
                </c:pt>
                <c:pt idx="1428">
                  <c:v>33.167</c:v>
                </c:pt>
                <c:pt idx="1429">
                  <c:v>31.932</c:v>
                </c:pt>
                <c:pt idx="1430">
                  <c:v>31.482</c:v>
                </c:pt>
                <c:pt idx="1431">
                  <c:v>31.557</c:v>
                </c:pt>
                <c:pt idx="1432">
                  <c:v>32.167</c:v>
                </c:pt>
                <c:pt idx="1433">
                  <c:v>32.888</c:v>
                </c:pt>
                <c:pt idx="1434">
                  <c:v>33.855</c:v>
                </c:pt>
                <c:pt idx="1435">
                  <c:v>34.868</c:v>
                </c:pt>
                <c:pt idx="1436">
                  <c:v>36.093</c:v>
                </c:pt>
                <c:pt idx="1437">
                  <c:v>37.459</c:v>
                </c:pt>
                <c:pt idx="1438">
                  <c:v>39.096</c:v>
                </c:pt>
                <c:pt idx="1439">
                  <c:v>31.688</c:v>
                </c:pt>
                <c:pt idx="1440">
                  <c:v>33.155</c:v>
                </c:pt>
                <c:pt idx="1441">
                  <c:v>34.937</c:v>
                </c:pt>
                <c:pt idx="1442">
                  <c:v>36.788</c:v>
                </c:pt>
                <c:pt idx="1443">
                  <c:v>38.665</c:v>
                </c:pt>
                <c:pt idx="1444">
                  <c:v>40.354</c:v>
                </c:pt>
                <c:pt idx="1445">
                  <c:v>41.85</c:v>
                </c:pt>
                <c:pt idx="1446">
                  <c:v>42.463</c:v>
                </c:pt>
                <c:pt idx="1447">
                  <c:v>41.247</c:v>
                </c:pt>
                <c:pt idx="1448">
                  <c:v>38.397</c:v>
                </c:pt>
                <c:pt idx="1449">
                  <c:v>35.082</c:v>
                </c:pt>
                <c:pt idx="1450">
                  <c:v>31.946</c:v>
                </c:pt>
                <c:pt idx="1451">
                  <c:v>27.363</c:v>
                </c:pt>
                <c:pt idx="1452">
                  <c:v>24.429</c:v>
                </c:pt>
                <c:pt idx="1453">
                  <c:v>22.359</c:v>
                </c:pt>
                <c:pt idx="1454">
                  <c:v>21.27</c:v>
                </c:pt>
                <c:pt idx="1455">
                  <c:v>21.001</c:v>
                </c:pt>
                <c:pt idx="1456">
                  <c:v>21.222</c:v>
                </c:pt>
                <c:pt idx="1457">
                  <c:v>21.613</c:v>
                </c:pt>
                <c:pt idx="1458">
                  <c:v>22.065</c:v>
                </c:pt>
                <c:pt idx="1459">
                  <c:v>22.503</c:v>
                </c:pt>
                <c:pt idx="1460">
                  <c:v>22.948</c:v>
                </c:pt>
                <c:pt idx="1461">
                  <c:v>23.386</c:v>
                </c:pt>
                <c:pt idx="1462">
                  <c:v>23.845</c:v>
                </c:pt>
                <c:pt idx="1463">
                  <c:v>23.417</c:v>
                </c:pt>
                <c:pt idx="1464">
                  <c:v>23.853</c:v>
                </c:pt>
                <c:pt idx="1465">
                  <c:v>24.22</c:v>
                </c:pt>
                <c:pt idx="1466">
                  <c:v>24.386</c:v>
                </c:pt>
                <c:pt idx="1467">
                  <c:v>24.162</c:v>
                </c:pt>
                <c:pt idx="1468">
                  <c:v>23.464</c:v>
                </c:pt>
                <c:pt idx="1469">
                  <c:v>22.441</c:v>
                </c:pt>
                <c:pt idx="1470">
                  <c:v>21.315</c:v>
                </c:pt>
                <c:pt idx="1471">
                  <c:v>20.227</c:v>
                </c:pt>
                <c:pt idx="1472">
                  <c:v>19.206</c:v>
                </c:pt>
                <c:pt idx="1473">
                  <c:v>18.216</c:v>
                </c:pt>
                <c:pt idx="1474">
                  <c:v>17.248</c:v>
                </c:pt>
                <c:pt idx="1475">
                  <c:v>15.898</c:v>
                </c:pt>
                <c:pt idx="1476">
                  <c:v>14.901</c:v>
                </c:pt>
                <c:pt idx="1477">
                  <c:v>14.13</c:v>
                </c:pt>
                <c:pt idx="1478">
                  <c:v>13.681</c:v>
                </c:pt>
                <c:pt idx="1479">
                  <c:v>13.504</c:v>
                </c:pt>
                <c:pt idx="1480">
                  <c:v>13.55</c:v>
                </c:pt>
                <c:pt idx="1481">
                  <c:v>13.685</c:v>
                </c:pt>
                <c:pt idx="1482">
                  <c:v>13.885</c:v>
                </c:pt>
                <c:pt idx="1483">
                  <c:v>14.073</c:v>
                </c:pt>
                <c:pt idx="1484">
                  <c:v>14.276</c:v>
                </c:pt>
                <c:pt idx="1485">
                  <c:v>14.463</c:v>
                </c:pt>
                <c:pt idx="1486">
                  <c:v>14.665</c:v>
                </c:pt>
                <c:pt idx="1487">
                  <c:v>19.305</c:v>
                </c:pt>
                <c:pt idx="1488">
                  <c:v>19.824</c:v>
                </c:pt>
                <c:pt idx="1489">
                  <c:v>20.589</c:v>
                </c:pt>
                <c:pt idx="1490">
                  <c:v>20.75</c:v>
                </c:pt>
                <c:pt idx="1491">
                  <c:v>19.681</c:v>
                </c:pt>
                <c:pt idx="1492">
                  <c:v>17.472</c:v>
                </c:pt>
                <c:pt idx="1493">
                  <c:v>14.84</c:v>
                </c:pt>
                <c:pt idx="1494">
                  <c:v>12.431</c:v>
                </c:pt>
                <c:pt idx="1495">
                  <c:v>10.385</c:v>
                </c:pt>
                <c:pt idx="1496">
                  <c:v>8.615</c:v>
                </c:pt>
                <c:pt idx="1497">
                  <c:v>6.952</c:v>
                </c:pt>
                <c:pt idx="1498">
                  <c:v>5.412</c:v>
                </c:pt>
                <c:pt idx="1499">
                  <c:v>14.515</c:v>
                </c:pt>
                <c:pt idx="1500">
                  <c:v>13.883</c:v>
                </c:pt>
                <c:pt idx="1501">
                  <c:v>13.336</c:v>
                </c:pt>
                <c:pt idx="1502">
                  <c:v>12.452</c:v>
                </c:pt>
                <c:pt idx="1503">
                  <c:v>11.718</c:v>
                </c:pt>
                <c:pt idx="1504">
                  <c:v>2.141</c:v>
                </c:pt>
                <c:pt idx="1505">
                  <c:v>1.615</c:v>
                </c:pt>
                <c:pt idx="1506">
                  <c:v>1.615</c:v>
                </c:pt>
                <c:pt idx="1507">
                  <c:v>1.615</c:v>
                </c:pt>
                <c:pt idx="1508">
                  <c:v>2.569</c:v>
                </c:pt>
                <c:pt idx="1509">
                  <c:v>5.534</c:v>
                </c:pt>
                <c:pt idx="1510">
                  <c:v>8.356</c:v>
                </c:pt>
                <c:pt idx="1511">
                  <c:v>20.615</c:v>
                </c:pt>
                <c:pt idx="1512">
                  <c:v>23.671</c:v>
                </c:pt>
                <c:pt idx="1513">
                  <c:v>25.814</c:v>
                </c:pt>
                <c:pt idx="1514">
                  <c:v>26.971</c:v>
                </c:pt>
                <c:pt idx="1515">
                  <c:v>27.5</c:v>
                </c:pt>
                <c:pt idx="1516">
                  <c:v>28.398</c:v>
                </c:pt>
                <c:pt idx="1517">
                  <c:v>29.6</c:v>
                </c:pt>
                <c:pt idx="1518">
                  <c:v>31.877</c:v>
                </c:pt>
                <c:pt idx="1519">
                  <c:v>34.436</c:v>
                </c:pt>
                <c:pt idx="1520">
                  <c:v>36.013</c:v>
                </c:pt>
                <c:pt idx="1521">
                  <c:v>36.591</c:v>
                </c:pt>
                <c:pt idx="1522">
                  <c:v>37.099</c:v>
                </c:pt>
                <c:pt idx="1523">
                  <c:v>38.581</c:v>
                </c:pt>
                <c:pt idx="1524">
                  <c:v>39.569</c:v>
                </c:pt>
                <c:pt idx="1525">
                  <c:v>41.027</c:v>
                </c:pt>
                <c:pt idx="1526">
                  <c:v>43.181</c:v>
                </c:pt>
                <c:pt idx="1527">
                  <c:v>45.442</c:v>
                </c:pt>
                <c:pt idx="1528">
                  <c:v>47.547</c:v>
                </c:pt>
                <c:pt idx="1529">
                  <c:v>49.575</c:v>
                </c:pt>
                <c:pt idx="1530">
                  <c:v>51.553</c:v>
                </c:pt>
                <c:pt idx="1531">
                  <c:v>53.38</c:v>
                </c:pt>
                <c:pt idx="1532">
                  <c:v>55.091</c:v>
                </c:pt>
                <c:pt idx="1533">
                  <c:v>56.612</c:v>
                </c:pt>
                <c:pt idx="1534">
                  <c:v>58.059</c:v>
                </c:pt>
                <c:pt idx="1535">
                  <c:v>45.644</c:v>
                </c:pt>
                <c:pt idx="1536">
                  <c:v>45.977</c:v>
                </c:pt>
                <c:pt idx="1537">
                  <c:v>46.243</c:v>
                </c:pt>
                <c:pt idx="1538">
                  <c:v>47.653</c:v>
                </c:pt>
                <c:pt idx="1539">
                  <c:v>49.437</c:v>
                </c:pt>
                <c:pt idx="1540">
                  <c:v>51.285</c:v>
                </c:pt>
                <c:pt idx="1541">
                  <c:v>53.095</c:v>
                </c:pt>
                <c:pt idx="1542">
                  <c:v>57.814</c:v>
                </c:pt>
                <c:pt idx="1543">
                  <c:v>61.78</c:v>
                </c:pt>
                <c:pt idx="1544">
                  <c:v>66.3</c:v>
                </c:pt>
                <c:pt idx="1545">
                  <c:v>69.984</c:v>
                </c:pt>
                <c:pt idx="1546">
                  <c:v>74.276</c:v>
                </c:pt>
                <c:pt idx="1547">
                  <c:v>73.628</c:v>
                </c:pt>
                <c:pt idx="1548">
                  <c:v>77.084</c:v>
                </c:pt>
                <c:pt idx="1549">
                  <c:v>79.533</c:v>
                </c:pt>
                <c:pt idx="1550">
                  <c:v>82.336</c:v>
                </c:pt>
                <c:pt idx="1551">
                  <c:v>84.379</c:v>
                </c:pt>
                <c:pt idx="1552">
                  <c:v>87.129</c:v>
                </c:pt>
                <c:pt idx="1553">
                  <c:v>89.062</c:v>
                </c:pt>
                <c:pt idx="1554">
                  <c:v>91.752</c:v>
                </c:pt>
                <c:pt idx="1555">
                  <c:v>93.472</c:v>
                </c:pt>
                <c:pt idx="1556">
                  <c:v>95.991</c:v>
                </c:pt>
                <c:pt idx="1557">
                  <c:v>97.362</c:v>
                </c:pt>
                <c:pt idx="1558">
                  <c:v>99.589</c:v>
                </c:pt>
                <c:pt idx="1559">
                  <c:v>100.714</c:v>
                </c:pt>
                <c:pt idx="1560">
                  <c:v>102.487</c:v>
                </c:pt>
                <c:pt idx="1561">
                  <c:v>102.721</c:v>
                </c:pt>
                <c:pt idx="1562">
                  <c:v>105.596</c:v>
                </c:pt>
                <c:pt idx="1563">
                  <c:v>107.918</c:v>
                </c:pt>
                <c:pt idx="1564">
                  <c:v>111.816</c:v>
                </c:pt>
                <c:pt idx="1565">
                  <c:v>114.247</c:v>
                </c:pt>
                <c:pt idx="1566">
                  <c:v>118.493</c:v>
                </c:pt>
                <c:pt idx="1567">
                  <c:v>121.161</c:v>
                </c:pt>
                <c:pt idx="1568">
                  <c:v>125.576</c:v>
                </c:pt>
                <c:pt idx="1569">
                  <c:v>128.305</c:v>
                </c:pt>
                <c:pt idx="1570">
                  <c:v>132.786</c:v>
                </c:pt>
                <c:pt idx="1571">
                  <c:v>135.012</c:v>
                </c:pt>
                <c:pt idx="1572">
                  <c:v>139.455</c:v>
                </c:pt>
                <c:pt idx="1573">
                  <c:v>141.734</c:v>
                </c:pt>
                <c:pt idx="1574">
                  <c:v>145.245</c:v>
                </c:pt>
                <c:pt idx="1575">
                  <c:v>147.27</c:v>
                </c:pt>
                <c:pt idx="1576">
                  <c:v>150.511</c:v>
                </c:pt>
                <c:pt idx="1577">
                  <c:v>152.441</c:v>
                </c:pt>
                <c:pt idx="1578">
                  <c:v>155.332</c:v>
                </c:pt>
                <c:pt idx="1579">
                  <c:v>157.201</c:v>
                </c:pt>
                <c:pt idx="1580">
                  <c:v>159.83</c:v>
                </c:pt>
                <c:pt idx="1581">
                  <c:v>161.605</c:v>
                </c:pt>
                <c:pt idx="1582">
                  <c:v>163.622</c:v>
                </c:pt>
                <c:pt idx="1583">
                  <c:v>164.455</c:v>
                </c:pt>
                <c:pt idx="1584">
                  <c:v>165.503</c:v>
                </c:pt>
                <c:pt idx="1585">
                  <c:v>166.29</c:v>
                </c:pt>
                <c:pt idx="1586">
                  <c:v>167.545</c:v>
                </c:pt>
                <c:pt idx="1587">
                  <c:v>169.114</c:v>
                </c:pt>
                <c:pt idx="1588">
                  <c:v>170.807</c:v>
                </c:pt>
                <c:pt idx="1589">
                  <c:v>172.456</c:v>
                </c:pt>
                <c:pt idx="1590">
                  <c:v>174.16</c:v>
                </c:pt>
                <c:pt idx="1591">
                  <c:v>175.893</c:v>
                </c:pt>
                <c:pt idx="1592">
                  <c:v>177.572</c:v>
                </c:pt>
                <c:pt idx="1593">
                  <c:v>179.187</c:v>
                </c:pt>
                <c:pt idx="1594">
                  <c:v>180.741</c:v>
                </c:pt>
                <c:pt idx="1595">
                  <c:v>180.8</c:v>
                </c:pt>
                <c:pt idx="1596">
                  <c:v>182.185</c:v>
                </c:pt>
                <c:pt idx="1597">
                  <c:v>183.214</c:v>
                </c:pt>
                <c:pt idx="1598">
                  <c:v>184.002</c:v>
                </c:pt>
                <c:pt idx="1599">
                  <c:v>184.628</c:v>
                </c:pt>
                <c:pt idx="1600">
                  <c:v>185.195</c:v>
                </c:pt>
                <c:pt idx="1601">
                  <c:v>185.633</c:v>
                </c:pt>
                <c:pt idx="1602">
                  <c:v>185.983</c:v>
                </c:pt>
                <c:pt idx="1603">
                  <c:v>186.234</c:v>
                </c:pt>
                <c:pt idx="1604">
                  <c:v>186.383</c:v>
                </c:pt>
                <c:pt idx="1605">
                  <c:v>186.421</c:v>
                </c:pt>
                <c:pt idx="1606">
                  <c:v>186.353</c:v>
                </c:pt>
                <c:pt idx="1607">
                  <c:v>185.41</c:v>
                </c:pt>
                <c:pt idx="1608">
                  <c:v>185.033</c:v>
                </c:pt>
                <c:pt idx="1609">
                  <c:v>184.05</c:v>
                </c:pt>
                <c:pt idx="1610">
                  <c:v>183.466</c:v>
                </c:pt>
                <c:pt idx="1611">
                  <c:v>183.305</c:v>
                </c:pt>
                <c:pt idx="1612">
                  <c:v>183.242</c:v>
                </c:pt>
                <c:pt idx="1613">
                  <c:v>183.222</c:v>
                </c:pt>
                <c:pt idx="1614">
                  <c:v>183.28</c:v>
                </c:pt>
                <c:pt idx="1615">
                  <c:v>183.344</c:v>
                </c:pt>
                <c:pt idx="1616">
                  <c:v>183.395</c:v>
                </c:pt>
                <c:pt idx="1617">
                  <c:v>183.272</c:v>
                </c:pt>
                <c:pt idx="1618">
                  <c:v>182.949</c:v>
                </c:pt>
                <c:pt idx="1619">
                  <c:v>187.158</c:v>
                </c:pt>
                <c:pt idx="1620">
                  <c:v>187.003</c:v>
                </c:pt>
                <c:pt idx="1621">
                  <c:v>186.299</c:v>
                </c:pt>
                <c:pt idx="1622">
                  <c:v>184.972</c:v>
                </c:pt>
                <c:pt idx="1623">
                  <c:v>183.371</c:v>
                </c:pt>
                <c:pt idx="1624">
                  <c:v>181.709</c:v>
                </c:pt>
                <c:pt idx="1625">
                  <c:v>180.019</c:v>
                </c:pt>
                <c:pt idx="1626">
                  <c:v>178.247</c:v>
                </c:pt>
                <c:pt idx="1627">
                  <c:v>176.434</c:v>
                </c:pt>
                <c:pt idx="1628">
                  <c:v>174.578</c:v>
                </c:pt>
                <c:pt idx="1629">
                  <c:v>172.677</c:v>
                </c:pt>
                <c:pt idx="1630">
                  <c:v>170.731</c:v>
                </c:pt>
                <c:pt idx="1631">
                  <c:v>182.48</c:v>
                </c:pt>
                <c:pt idx="1632">
                  <c:v>181.007</c:v>
                </c:pt>
                <c:pt idx="1633">
                  <c:v>178.796</c:v>
                </c:pt>
                <c:pt idx="1634">
                  <c:v>176.53</c:v>
                </c:pt>
                <c:pt idx="1635">
                  <c:v>174.34</c:v>
                </c:pt>
                <c:pt idx="1636">
                  <c:v>172.064</c:v>
                </c:pt>
                <c:pt idx="1637">
                  <c:v>169.732</c:v>
                </c:pt>
                <c:pt idx="1638">
                  <c:v>167.341</c:v>
                </c:pt>
                <c:pt idx="1639">
                  <c:v>164.945</c:v>
                </c:pt>
                <c:pt idx="1640">
                  <c:v>162.506</c:v>
                </c:pt>
                <c:pt idx="1641">
                  <c:v>160.055</c:v>
                </c:pt>
                <c:pt idx="1642">
                  <c:v>157.589</c:v>
                </c:pt>
                <c:pt idx="1643">
                  <c:v>172.798</c:v>
                </c:pt>
                <c:pt idx="1644">
                  <c:v>171.829</c:v>
                </c:pt>
                <c:pt idx="1645">
                  <c:v>149.301</c:v>
                </c:pt>
                <c:pt idx="1646">
                  <c:v>146.544</c:v>
                </c:pt>
                <c:pt idx="1647">
                  <c:v>144.295</c:v>
                </c:pt>
                <c:pt idx="1648">
                  <c:v>143.12</c:v>
                </c:pt>
                <c:pt idx="1649">
                  <c:v>142.23</c:v>
                </c:pt>
                <c:pt idx="1650">
                  <c:v>141.507</c:v>
                </c:pt>
                <c:pt idx="1651">
                  <c:v>140.532</c:v>
                </c:pt>
                <c:pt idx="1652">
                  <c:v>139.601</c:v>
                </c:pt>
                <c:pt idx="1653">
                  <c:v>138.613</c:v>
                </c:pt>
                <c:pt idx="1654">
                  <c:v>137.733</c:v>
                </c:pt>
                <c:pt idx="1655">
                  <c:v>149.647</c:v>
                </c:pt>
                <c:pt idx="1656">
                  <c:v>149.288</c:v>
                </c:pt>
                <c:pt idx="1657">
                  <c:v>153.967</c:v>
                </c:pt>
                <c:pt idx="1658">
                  <c:v>158.92</c:v>
                </c:pt>
                <c:pt idx="1659">
                  <c:v>159.436</c:v>
                </c:pt>
                <c:pt idx="1660">
                  <c:v>157.781</c:v>
                </c:pt>
                <c:pt idx="1661">
                  <c:v>154.965</c:v>
                </c:pt>
                <c:pt idx="1662">
                  <c:v>152.687</c:v>
                </c:pt>
                <c:pt idx="1663">
                  <c:v>150.568</c:v>
                </c:pt>
                <c:pt idx="1664">
                  <c:v>148.858</c:v>
                </c:pt>
                <c:pt idx="1665">
                  <c:v>147.237</c:v>
                </c:pt>
                <c:pt idx="1666">
                  <c:v>145.847</c:v>
                </c:pt>
                <c:pt idx="1667">
                  <c:v>147.375</c:v>
                </c:pt>
                <c:pt idx="1668">
                  <c:v>146.493</c:v>
                </c:pt>
                <c:pt idx="1669">
                  <c:v>144.62</c:v>
                </c:pt>
                <c:pt idx="1670">
                  <c:v>141.204</c:v>
                </c:pt>
                <c:pt idx="1671">
                  <c:v>136.748</c:v>
                </c:pt>
                <c:pt idx="1672">
                  <c:v>132.075</c:v>
                </c:pt>
                <c:pt idx="1673">
                  <c:v>127.736</c:v>
                </c:pt>
                <c:pt idx="1674">
                  <c:v>123.622</c:v>
                </c:pt>
                <c:pt idx="1675">
                  <c:v>119.536</c:v>
                </c:pt>
                <c:pt idx="1676">
                  <c:v>115.414</c:v>
                </c:pt>
                <c:pt idx="1677">
                  <c:v>111.381</c:v>
                </c:pt>
                <c:pt idx="1678">
                  <c:v>107.706</c:v>
                </c:pt>
                <c:pt idx="1679">
                  <c:v>103.108</c:v>
                </c:pt>
                <c:pt idx="1680">
                  <c:v>100.262</c:v>
                </c:pt>
                <c:pt idx="1681">
                  <c:v>98.013</c:v>
                </c:pt>
                <c:pt idx="1682">
                  <c:v>96.425</c:v>
                </c:pt>
                <c:pt idx="1683">
                  <c:v>95.2</c:v>
                </c:pt>
                <c:pt idx="1684">
                  <c:v>94.154</c:v>
                </c:pt>
                <c:pt idx="1685">
                  <c:v>93.229</c:v>
                </c:pt>
                <c:pt idx="1686">
                  <c:v>92.341</c:v>
                </c:pt>
                <c:pt idx="1687">
                  <c:v>91.498</c:v>
                </c:pt>
                <c:pt idx="1688">
                  <c:v>90.666</c:v>
                </c:pt>
                <c:pt idx="1689">
                  <c:v>89.869</c:v>
                </c:pt>
                <c:pt idx="1690">
                  <c:v>89.061</c:v>
                </c:pt>
                <c:pt idx="1691">
                  <c:v>76.693</c:v>
                </c:pt>
                <c:pt idx="1692">
                  <c:v>75.287</c:v>
                </c:pt>
                <c:pt idx="1693">
                  <c:v>74.286</c:v>
                </c:pt>
                <c:pt idx="1694">
                  <c:v>73.219</c:v>
                </c:pt>
                <c:pt idx="1695">
                  <c:v>72.19</c:v>
                </c:pt>
                <c:pt idx="1696">
                  <c:v>71.132</c:v>
                </c:pt>
                <c:pt idx="1697">
                  <c:v>70.094</c:v>
                </c:pt>
                <c:pt idx="1698">
                  <c:v>69.054</c:v>
                </c:pt>
                <c:pt idx="1699">
                  <c:v>68.028</c:v>
                </c:pt>
                <c:pt idx="1700">
                  <c:v>66.998</c:v>
                </c:pt>
                <c:pt idx="1701">
                  <c:v>65.984</c:v>
                </c:pt>
                <c:pt idx="1702">
                  <c:v>64.959</c:v>
                </c:pt>
                <c:pt idx="1703">
                  <c:v>47.459</c:v>
                </c:pt>
                <c:pt idx="1704">
                  <c:v>45.578</c:v>
                </c:pt>
                <c:pt idx="1705">
                  <c:v>44.348</c:v>
                </c:pt>
                <c:pt idx="1706">
                  <c:v>43.045</c:v>
                </c:pt>
                <c:pt idx="1707">
                  <c:v>41.915</c:v>
                </c:pt>
                <c:pt idx="1708">
                  <c:v>40.746</c:v>
                </c:pt>
                <c:pt idx="1709">
                  <c:v>39.682</c:v>
                </c:pt>
                <c:pt idx="1710">
                  <c:v>38.576</c:v>
                </c:pt>
                <c:pt idx="1711">
                  <c:v>37.55</c:v>
                </c:pt>
                <c:pt idx="1712">
                  <c:v>36.462</c:v>
                </c:pt>
                <c:pt idx="1713">
                  <c:v>35.449</c:v>
                </c:pt>
                <c:pt idx="1714">
                  <c:v>34.373</c:v>
                </c:pt>
                <c:pt idx="1715">
                  <c:v>19.267</c:v>
                </c:pt>
                <c:pt idx="1716">
                  <c:v>17.458</c:v>
                </c:pt>
                <c:pt idx="1717">
                  <c:v>16.494</c:v>
                </c:pt>
                <c:pt idx="1718">
                  <c:v>15.604</c:v>
                </c:pt>
                <c:pt idx="1719">
                  <c:v>15.016</c:v>
                </c:pt>
                <c:pt idx="1720">
                  <c:v>14.424</c:v>
                </c:pt>
                <c:pt idx="1721">
                  <c:v>13.992</c:v>
                </c:pt>
                <c:pt idx="1722">
                  <c:v>13.507</c:v>
                </c:pt>
                <c:pt idx="1723">
                  <c:v>13.147</c:v>
                </c:pt>
                <c:pt idx="1724">
                  <c:v>12.727</c:v>
                </c:pt>
                <c:pt idx="1725">
                  <c:v>12.412</c:v>
                </c:pt>
                <c:pt idx="1726">
                  <c:v>12.034</c:v>
                </c:pt>
                <c:pt idx="1727">
                  <c:v>2.487</c:v>
                </c:pt>
                <c:pt idx="1728">
                  <c:v>1.623</c:v>
                </c:pt>
                <c:pt idx="1729">
                  <c:v>1.1</c:v>
                </c:pt>
                <c:pt idx="1730">
                  <c:v>0.479</c:v>
                </c:pt>
                <c:pt idx="1731">
                  <c:v>0.479</c:v>
                </c:pt>
                <c:pt idx="1732">
                  <c:v>0.479</c:v>
                </c:pt>
                <c:pt idx="1733">
                  <c:v>0.479</c:v>
                </c:pt>
                <c:pt idx="1734">
                  <c:v>0.479</c:v>
                </c:pt>
                <c:pt idx="1735">
                  <c:v>0.479</c:v>
                </c:pt>
                <c:pt idx="1736">
                  <c:v>0.479</c:v>
                </c:pt>
                <c:pt idx="1737">
                  <c:v>0.479</c:v>
                </c:pt>
                <c:pt idx="1738">
                  <c:v>0.479</c:v>
                </c:pt>
                <c:pt idx="1739">
                  <c:v>0.239</c:v>
                </c:pt>
                <c:pt idx="1740">
                  <c:v>0.239</c:v>
                </c:pt>
                <c:pt idx="1741">
                  <c:v>0.239</c:v>
                </c:pt>
                <c:pt idx="1742">
                  <c:v>0.239</c:v>
                </c:pt>
                <c:pt idx="1743">
                  <c:v>0.239</c:v>
                </c:pt>
                <c:pt idx="1744">
                  <c:v>0.239</c:v>
                </c:pt>
                <c:pt idx="1745">
                  <c:v>0.239</c:v>
                </c:pt>
                <c:pt idx="1746">
                  <c:v>0.239</c:v>
                </c:pt>
                <c:pt idx="1747">
                  <c:v>0.239</c:v>
                </c:pt>
                <c:pt idx="1748">
                  <c:v>0.239</c:v>
                </c:pt>
                <c:pt idx="1749">
                  <c:v>0.239</c:v>
                </c:pt>
                <c:pt idx="1750">
                  <c:v>0.239</c:v>
                </c:pt>
                <c:pt idx="1751">
                  <c:v>0.06</c:v>
                </c:pt>
                <c:pt idx="1752">
                  <c:v>0.06</c:v>
                </c:pt>
                <c:pt idx="1753">
                  <c:v>0.06</c:v>
                </c:pt>
                <c:pt idx="1754">
                  <c:v>0.06</c:v>
                </c:pt>
                <c:pt idx="1755">
                  <c:v>0.06</c:v>
                </c:pt>
                <c:pt idx="1756">
                  <c:v>0.06</c:v>
                </c:pt>
                <c:pt idx="1757">
                  <c:v>0.06</c:v>
                </c:pt>
                <c:pt idx="1758">
                  <c:v>0.06</c:v>
                </c:pt>
                <c:pt idx="1759">
                  <c:v>0.06</c:v>
                </c:pt>
                <c:pt idx="1760">
                  <c:v>0.06</c:v>
                </c:pt>
                <c:pt idx="1761">
                  <c:v>0.06</c:v>
                </c:pt>
                <c:pt idx="1762">
                  <c:v>0.06</c:v>
                </c:pt>
                <c:pt idx="1763">
                  <c:v>0.06</c:v>
                </c:pt>
                <c:pt idx="1764">
                  <c:v>0.06</c:v>
                </c:pt>
                <c:pt idx="1765">
                  <c:v>0.06</c:v>
                </c:pt>
                <c:pt idx="1766">
                  <c:v>0.06</c:v>
                </c:pt>
                <c:pt idx="1767">
                  <c:v>0.06</c:v>
                </c:pt>
                <c:pt idx="1768">
                  <c:v>0.06</c:v>
                </c:pt>
                <c:pt idx="1769">
                  <c:v>0.06</c:v>
                </c:pt>
                <c:pt idx="1770">
                  <c:v>0.06</c:v>
                </c:pt>
                <c:pt idx="1771">
                  <c:v>0.06</c:v>
                </c:pt>
                <c:pt idx="1772">
                  <c:v>0.06</c:v>
                </c:pt>
                <c:pt idx="1773">
                  <c:v>0.06</c:v>
                </c:pt>
                <c:pt idx="1774">
                  <c:v>0.06</c:v>
                </c:pt>
                <c:pt idx="1775">
                  <c:v>0.239</c:v>
                </c:pt>
                <c:pt idx="1776">
                  <c:v>0.239</c:v>
                </c:pt>
                <c:pt idx="1777">
                  <c:v>0.239</c:v>
                </c:pt>
                <c:pt idx="1778">
                  <c:v>0.239</c:v>
                </c:pt>
                <c:pt idx="1779">
                  <c:v>0.239</c:v>
                </c:pt>
                <c:pt idx="1780">
                  <c:v>0.239</c:v>
                </c:pt>
                <c:pt idx="1781">
                  <c:v>0.239</c:v>
                </c:pt>
                <c:pt idx="1782">
                  <c:v>0.239</c:v>
                </c:pt>
                <c:pt idx="1783">
                  <c:v>0.239</c:v>
                </c:pt>
                <c:pt idx="1784">
                  <c:v>0.239</c:v>
                </c:pt>
                <c:pt idx="1785">
                  <c:v>0.239</c:v>
                </c:pt>
                <c:pt idx="1786">
                  <c:v>0.239</c:v>
                </c:pt>
                <c:pt idx="1787">
                  <c:v>1.615</c:v>
                </c:pt>
                <c:pt idx="1788">
                  <c:v>1.615</c:v>
                </c:pt>
                <c:pt idx="1789">
                  <c:v>1.615</c:v>
                </c:pt>
                <c:pt idx="1790">
                  <c:v>1.615</c:v>
                </c:pt>
                <c:pt idx="1791">
                  <c:v>1.615</c:v>
                </c:pt>
                <c:pt idx="1792">
                  <c:v>1.615</c:v>
                </c:pt>
                <c:pt idx="1793">
                  <c:v>4.913</c:v>
                </c:pt>
                <c:pt idx="1794">
                  <c:v>7.59</c:v>
                </c:pt>
                <c:pt idx="1795">
                  <c:v>14.184</c:v>
                </c:pt>
                <c:pt idx="1796">
                  <c:v>16.307</c:v>
                </c:pt>
                <c:pt idx="1797">
                  <c:v>22.704</c:v>
                </c:pt>
                <c:pt idx="1798">
                  <c:v>24.492</c:v>
                </c:pt>
                <c:pt idx="1799">
                  <c:v>40.183</c:v>
                </c:pt>
                <c:pt idx="1800">
                  <c:v>42.472</c:v>
                </c:pt>
                <c:pt idx="1801">
                  <c:v>47.455</c:v>
                </c:pt>
                <c:pt idx="1802">
                  <c:v>48.72</c:v>
                </c:pt>
                <c:pt idx="1803">
                  <c:v>53.074</c:v>
                </c:pt>
                <c:pt idx="1804">
                  <c:v>54.399</c:v>
                </c:pt>
                <c:pt idx="1805">
                  <c:v>58.486</c:v>
                </c:pt>
                <c:pt idx="1806">
                  <c:v>59.725</c:v>
                </c:pt>
                <c:pt idx="1807">
                  <c:v>62.987</c:v>
                </c:pt>
                <c:pt idx="1808">
                  <c:v>64.032</c:v>
                </c:pt>
                <c:pt idx="1809">
                  <c:v>66.996</c:v>
                </c:pt>
                <c:pt idx="1810">
                  <c:v>68.076</c:v>
                </c:pt>
                <c:pt idx="1811">
                  <c:v>71.712</c:v>
                </c:pt>
                <c:pt idx="1812">
                  <c:v>72.818</c:v>
                </c:pt>
                <c:pt idx="1813">
                  <c:v>74.883</c:v>
                </c:pt>
                <c:pt idx="1814">
                  <c:v>74.83</c:v>
                </c:pt>
                <c:pt idx="1815">
                  <c:v>76.729</c:v>
                </c:pt>
                <c:pt idx="1816">
                  <c:v>75.982</c:v>
                </c:pt>
                <c:pt idx="1817">
                  <c:v>78.163</c:v>
                </c:pt>
                <c:pt idx="1818">
                  <c:v>76.819</c:v>
                </c:pt>
                <c:pt idx="1819">
                  <c:v>79.439</c:v>
                </c:pt>
                <c:pt idx="1820">
                  <c:v>77.48</c:v>
                </c:pt>
                <c:pt idx="1821">
                  <c:v>80.552</c:v>
                </c:pt>
                <c:pt idx="1822">
                  <c:v>78.033</c:v>
                </c:pt>
                <c:pt idx="1823">
                  <c:v>68.043</c:v>
                </c:pt>
                <c:pt idx="1824">
                  <c:v>64.252</c:v>
                </c:pt>
                <c:pt idx="1825">
                  <c:v>68.138</c:v>
                </c:pt>
                <c:pt idx="1826">
                  <c:v>63.305</c:v>
                </c:pt>
                <c:pt idx="1827">
                  <c:v>68.1</c:v>
                </c:pt>
                <c:pt idx="1828">
                  <c:v>62.522</c:v>
                </c:pt>
                <c:pt idx="1829">
                  <c:v>68.836</c:v>
                </c:pt>
                <c:pt idx="1830">
                  <c:v>64.706</c:v>
                </c:pt>
                <c:pt idx="1831">
                  <c:v>74.444</c:v>
                </c:pt>
                <c:pt idx="1832">
                  <c:v>69.292</c:v>
                </c:pt>
                <c:pt idx="1833">
                  <c:v>79.919</c:v>
                </c:pt>
                <c:pt idx="1834">
                  <c:v>74.184</c:v>
                </c:pt>
                <c:pt idx="1835">
                  <c:v>81.616</c:v>
                </c:pt>
                <c:pt idx="1836">
                  <c:v>74.737</c:v>
                </c:pt>
                <c:pt idx="1837">
                  <c:v>86.412</c:v>
                </c:pt>
                <c:pt idx="1838">
                  <c:v>79.529</c:v>
                </c:pt>
                <c:pt idx="1839">
                  <c:v>91.537</c:v>
                </c:pt>
                <c:pt idx="1840">
                  <c:v>84.485</c:v>
                </c:pt>
                <c:pt idx="1841">
                  <c:v>96.814</c:v>
                </c:pt>
                <c:pt idx="1842">
                  <c:v>89.82</c:v>
                </c:pt>
                <c:pt idx="1843">
                  <c:v>102.347</c:v>
                </c:pt>
                <c:pt idx="1844">
                  <c:v>95.419</c:v>
                </c:pt>
                <c:pt idx="1845">
                  <c:v>107.908</c:v>
                </c:pt>
                <c:pt idx="1846">
                  <c:v>101.162</c:v>
                </c:pt>
                <c:pt idx="1847">
                  <c:v>113.762</c:v>
                </c:pt>
                <c:pt idx="1848">
                  <c:v>107.288</c:v>
                </c:pt>
                <c:pt idx="1849">
                  <c:v>119.337</c:v>
                </c:pt>
                <c:pt idx="1850">
                  <c:v>113.003</c:v>
                </c:pt>
                <c:pt idx="1851">
                  <c:v>124.469</c:v>
                </c:pt>
                <c:pt idx="1852">
                  <c:v>118.484</c:v>
                </c:pt>
                <c:pt idx="1853">
                  <c:v>129.519</c:v>
                </c:pt>
                <c:pt idx="1854">
                  <c:v>124.036</c:v>
                </c:pt>
                <c:pt idx="1855">
                  <c:v>134.58</c:v>
                </c:pt>
                <c:pt idx="1856">
                  <c:v>129.6</c:v>
                </c:pt>
                <c:pt idx="1857">
                  <c:v>139.611</c:v>
                </c:pt>
                <c:pt idx="1858">
                  <c:v>135.179</c:v>
                </c:pt>
                <c:pt idx="1859">
                  <c:v>144.113</c:v>
                </c:pt>
                <c:pt idx="1860">
                  <c:v>140.386</c:v>
                </c:pt>
                <c:pt idx="1861">
                  <c:v>149.007</c:v>
                </c:pt>
                <c:pt idx="1862">
                  <c:v>145.573</c:v>
                </c:pt>
                <c:pt idx="1863">
                  <c:v>152.923</c:v>
                </c:pt>
                <c:pt idx="1864">
                  <c:v>150.125</c:v>
                </c:pt>
                <c:pt idx="1865">
                  <c:v>156.474</c:v>
                </c:pt>
                <c:pt idx="1866">
                  <c:v>154.632</c:v>
                </c:pt>
                <c:pt idx="1867">
                  <c:v>160.156</c:v>
                </c:pt>
                <c:pt idx="1868">
                  <c:v>159.208</c:v>
                </c:pt>
                <c:pt idx="1869">
                  <c:v>163.885</c:v>
                </c:pt>
                <c:pt idx="1870">
                  <c:v>163.79</c:v>
                </c:pt>
                <c:pt idx="1871">
                  <c:v>166.84</c:v>
                </c:pt>
                <c:pt idx="1872">
                  <c:v>166.976</c:v>
                </c:pt>
                <c:pt idx="1873">
                  <c:v>169.379</c:v>
                </c:pt>
                <c:pt idx="1874">
                  <c:v>169.431</c:v>
                </c:pt>
                <c:pt idx="1875">
                  <c:v>171.365</c:v>
                </c:pt>
                <c:pt idx="1876">
                  <c:v>171.724</c:v>
                </c:pt>
                <c:pt idx="1877">
                  <c:v>173.495</c:v>
                </c:pt>
                <c:pt idx="1878">
                  <c:v>174.019</c:v>
                </c:pt>
                <c:pt idx="1879">
                  <c:v>175.605</c:v>
                </c:pt>
                <c:pt idx="1880">
                  <c:v>176.178</c:v>
                </c:pt>
                <c:pt idx="1881">
                  <c:v>177.678</c:v>
                </c:pt>
                <c:pt idx="1882">
                  <c:v>178.314</c:v>
                </c:pt>
                <c:pt idx="1883">
                  <c:v>178.261</c:v>
                </c:pt>
                <c:pt idx="1884">
                  <c:v>178.905</c:v>
                </c:pt>
                <c:pt idx="1885">
                  <c:v>179.911</c:v>
                </c:pt>
                <c:pt idx="1886">
                  <c:v>180.173</c:v>
                </c:pt>
                <c:pt idx="1887">
                  <c:v>180.66</c:v>
                </c:pt>
                <c:pt idx="1888">
                  <c:v>180.532</c:v>
                </c:pt>
                <c:pt idx="1889">
                  <c:v>180.735</c:v>
                </c:pt>
                <c:pt idx="1890">
                  <c:v>180.54</c:v>
                </c:pt>
                <c:pt idx="1891">
                  <c:v>180.683</c:v>
                </c:pt>
                <c:pt idx="1892">
                  <c:v>180.521</c:v>
                </c:pt>
                <c:pt idx="1893">
                  <c:v>180.601</c:v>
                </c:pt>
                <c:pt idx="1894">
                  <c:v>180.419</c:v>
                </c:pt>
                <c:pt idx="1895">
                  <c:v>179.746</c:v>
                </c:pt>
                <c:pt idx="1896">
                  <c:v>179.523</c:v>
                </c:pt>
                <c:pt idx="1897">
                  <c:v>179.18</c:v>
                </c:pt>
                <c:pt idx="1898">
                  <c:v>178.447</c:v>
                </c:pt>
                <c:pt idx="1899">
                  <c:v>178.015</c:v>
                </c:pt>
                <c:pt idx="1900">
                  <c:v>177.327</c:v>
                </c:pt>
                <c:pt idx="1901">
                  <c:v>176.904</c:v>
                </c:pt>
                <c:pt idx="1902">
                  <c:v>176.201</c:v>
                </c:pt>
                <c:pt idx="1903">
                  <c:v>175.734</c:v>
                </c:pt>
                <c:pt idx="1904">
                  <c:v>175.012</c:v>
                </c:pt>
                <c:pt idx="1905">
                  <c:v>174.479</c:v>
                </c:pt>
                <c:pt idx="1906">
                  <c:v>173.346</c:v>
                </c:pt>
                <c:pt idx="1907">
                  <c:v>176.983</c:v>
                </c:pt>
                <c:pt idx="1908">
                  <c:v>176.021</c:v>
                </c:pt>
                <c:pt idx="1909">
                  <c:v>173.9</c:v>
                </c:pt>
                <c:pt idx="1910">
                  <c:v>170.985</c:v>
                </c:pt>
                <c:pt idx="1911">
                  <c:v>168.604</c:v>
                </c:pt>
                <c:pt idx="1912">
                  <c:v>165.853</c:v>
                </c:pt>
                <c:pt idx="1913">
                  <c:v>163.553</c:v>
                </c:pt>
                <c:pt idx="1914">
                  <c:v>160.753</c:v>
                </c:pt>
                <c:pt idx="1915">
                  <c:v>158.266</c:v>
                </c:pt>
                <c:pt idx="1916">
                  <c:v>155.39</c:v>
                </c:pt>
                <c:pt idx="1917">
                  <c:v>152.803</c:v>
                </c:pt>
                <c:pt idx="1918">
                  <c:v>149.924</c:v>
                </c:pt>
                <c:pt idx="1919">
                  <c:v>160.974</c:v>
                </c:pt>
                <c:pt idx="1920">
                  <c:v>158.57</c:v>
                </c:pt>
                <c:pt idx="1921">
                  <c:v>155.868</c:v>
                </c:pt>
                <c:pt idx="1922">
                  <c:v>153.241</c:v>
                </c:pt>
                <c:pt idx="1923">
                  <c:v>150.359</c:v>
                </c:pt>
                <c:pt idx="1924">
                  <c:v>147.515</c:v>
                </c:pt>
                <c:pt idx="1925">
                  <c:v>144.537</c:v>
                </c:pt>
                <c:pt idx="1926">
                  <c:v>141.543</c:v>
                </c:pt>
                <c:pt idx="1927">
                  <c:v>138.512</c:v>
                </c:pt>
                <c:pt idx="1928">
                  <c:v>135.438</c:v>
                </c:pt>
                <c:pt idx="1929">
                  <c:v>132.351</c:v>
                </c:pt>
                <c:pt idx="1930">
                  <c:v>129.187</c:v>
                </c:pt>
                <c:pt idx="1931">
                  <c:v>140.585</c:v>
                </c:pt>
                <c:pt idx="1932">
                  <c:v>139.503</c:v>
                </c:pt>
                <c:pt idx="1933">
                  <c:v>117.561</c:v>
                </c:pt>
                <c:pt idx="1934">
                  <c:v>106.299</c:v>
                </c:pt>
                <c:pt idx="1935">
                  <c:v>99.233</c:v>
                </c:pt>
                <c:pt idx="1936">
                  <c:v>98.268</c:v>
                </c:pt>
                <c:pt idx="1937">
                  <c:v>97.147</c:v>
                </c:pt>
                <c:pt idx="1938">
                  <c:v>104.263</c:v>
                </c:pt>
                <c:pt idx="1939">
                  <c:v>107.979</c:v>
                </c:pt>
                <c:pt idx="1940">
                  <c:v>107.593</c:v>
                </c:pt>
                <c:pt idx="1941">
                  <c:v>104.428</c:v>
                </c:pt>
                <c:pt idx="1942">
                  <c:v>102.26</c:v>
                </c:pt>
                <c:pt idx="1943">
                  <c:v>112.407</c:v>
                </c:pt>
                <c:pt idx="1944">
                  <c:v>111.841</c:v>
                </c:pt>
                <c:pt idx="1945">
                  <c:v>110.038</c:v>
                </c:pt>
                <c:pt idx="1946">
                  <c:v>109.42</c:v>
                </c:pt>
                <c:pt idx="1947">
                  <c:v>107.777</c:v>
                </c:pt>
                <c:pt idx="1948">
                  <c:v>107.115</c:v>
                </c:pt>
                <c:pt idx="1949">
                  <c:v>105.506</c:v>
                </c:pt>
                <c:pt idx="1950">
                  <c:v>104.817</c:v>
                </c:pt>
                <c:pt idx="1951">
                  <c:v>103.262</c:v>
                </c:pt>
                <c:pt idx="1952">
                  <c:v>102.561</c:v>
                </c:pt>
                <c:pt idx="1953">
                  <c:v>101.067</c:v>
                </c:pt>
                <c:pt idx="1954">
                  <c:v>100.355</c:v>
                </c:pt>
                <c:pt idx="1955">
                  <c:v>101.713</c:v>
                </c:pt>
                <c:pt idx="1956">
                  <c:v>101.086</c:v>
                </c:pt>
                <c:pt idx="1957">
                  <c:v>99.65</c:v>
                </c:pt>
                <c:pt idx="1958">
                  <c:v>98.787</c:v>
                </c:pt>
                <c:pt idx="1959">
                  <c:v>97.21</c:v>
                </c:pt>
                <c:pt idx="1960">
                  <c:v>96.202</c:v>
                </c:pt>
                <c:pt idx="1961">
                  <c:v>94.545</c:v>
                </c:pt>
                <c:pt idx="1962">
                  <c:v>93.489</c:v>
                </c:pt>
                <c:pt idx="1963">
                  <c:v>91.822</c:v>
                </c:pt>
                <c:pt idx="1964">
                  <c:v>90.76</c:v>
                </c:pt>
                <c:pt idx="1965">
                  <c:v>89.108</c:v>
                </c:pt>
                <c:pt idx="1966">
                  <c:v>88.044</c:v>
                </c:pt>
                <c:pt idx="1967">
                  <c:v>85.046</c:v>
                </c:pt>
                <c:pt idx="1968">
                  <c:v>83.913</c:v>
                </c:pt>
                <c:pt idx="1969">
                  <c:v>82.483</c:v>
                </c:pt>
                <c:pt idx="1970">
                  <c:v>81.702</c:v>
                </c:pt>
                <c:pt idx="1971">
                  <c:v>80.625</c:v>
                </c:pt>
                <c:pt idx="1972">
                  <c:v>80.082</c:v>
                </c:pt>
                <c:pt idx="1973">
                  <c:v>79.243</c:v>
                </c:pt>
                <c:pt idx="1974">
                  <c:v>78.815</c:v>
                </c:pt>
                <c:pt idx="1975">
                  <c:v>78.079</c:v>
                </c:pt>
                <c:pt idx="1976">
                  <c:v>77.696</c:v>
                </c:pt>
                <c:pt idx="1977">
                  <c:v>77.039</c:v>
                </c:pt>
                <c:pt idx="1978">
                  <c:v>76.687</c:v>
                </c:pt>
                <c:pt idx="1979">
                  <c:v>64.517</c:v>
                </c:pt>
                <c:pt idx="1980">
                  <c:v>63.567</c:v>
                </c:pt>
                <c:pt idx="1981">
                  <c:v>62.715</c:v>
                </c:pt>
                <c:pt idx="1982">
                  <c:v>62.034</c:v>
                </c:pt>
                <c:pt idx="1983">
                  <c:v>61.015</c:v>
                </c:pt>
                <c:pt idx="1984">
                  <c:v>60.186</c:v>
                </c:pt>
                <c:pt idx="1985">
                  <c:v>59.043</c:v>
                </c:pt>
                <c:pt idx="1986">
                  <c:v>58.157</c:v>
                </c:pt>
                <c:pt idx="1987">
                  <c:v>57.022</c:v>
                </c:pt>
                <c:pt idx="1988">
                  <c:v>56.142</c:v>
                </c:pt>
                <c:pt idx="1989">
                  <c:v>55.029</c:v>
                </c:pt>
                <c:pt idx="1990">
                  <c:v>54.158</c:v>
                </c:pt>
                <c:pt idx="1991">
                  <c:v>36.574</c:v>
                </c:pt>
                <c:pt idx="1992">
                  <c:v>34.79</c:v>
                </c:pt>
                <c:pt idx="1993">
                  <c:v>33.361</c:v>
                </c:pt>
                <c:pt idx="1994">
                  <c:v>32.117</c:v>
                </c:pt>
                <c:pt idx="1995">
                  <c:v>30.773</c:v>
                </c:pt>
                <c:pt idx="1996">
                  <c:v>29.602</c:v>
                </c:pt>
                <c:pt idx="1997">
                  <c:v>28.296</c:v>
                </c:pt>
                <c:pt idx="1998">
                  <c:v>27.163</c:v>
                </c:pt>
                <c:pt idx="1999">
                  <c:v>25.897</c:v>
                </c:pt>
                <c:pt idx="2000">
                  <c:v>24.778</c:v>
                </c:pt>
                <c:pt idx="2001">
                  <c:v>23.524</c:v>
                </c:pt>
                <c:pt idx="2002">
                  <c:v>22.409</c:v>
                </c:pt>
                <c:pt idx="2003">
                  <c:v>7.066</c:v>
                </c:pt>
                <c:pt idx="2004">
                  <c:v>5.164</c:v>
                </c:pt>
                <c:pt idx="2005">
                  <c:v>3.934</c:v>
                </c:pt>
                <c:pt idx="2006">
                  <c:v>3.003</c:v>
                </c:pt>
                <c:pt idx="2007">
                  <c:v>2.186</c:v>
                </c:pt>
                <c:pt idx="2008">
                  <c:v>1.735</c:v>
                </c:pt>
                <c:pt idx="2009">
                  <c:v>1.735</c:v>
                </c:pt>
                <c:pt idx="2010">
                  <c:v>1.735</c:v>
                </c:pt>
                <c:pt idx="2011">
                  <c:v>1.735</c:v>
                </c:pt>
                <c:pt idx="2012">
                  <c:v>1.735</c:v>
                </c:pt>
                <c:pt idx="2013">
                  <c:v>1.735</c:v>
                </c:pt>
                <c:pt idx="2014">
                  <c:v>1.735</c:v>
                </c:pt>
                <c:pt idx="2015">
                  <c:v>0.479</c:v>
                </c:pt>
                <c:pt idx="2016">
                  <c:v>0.479</c:v>
                </c:pt>
                <c:pt idx="2017">
                  <c:v>0.479</c:v>
                </c:pt>
                <c:pt idx="2018">
                  <c:v>0.479</c:v>
                </c:pt>
                <c:pt idx="2019">
                  <c:v>0.479</c:v>
                </c:pt>
                <c:pt idx="2020">
                  <c:v>0.479</c:v>
                </c:pt>
                <c:pt idx="2021">
                  <c:v>0.479</c:v>
                </c:pt>
                <c:pt idx="2022">
                  <c:v>0.479</c:v>
                </c:pt>
                <c:pt idx="2023">
                  <c:v>0.479</c:v>
                </c:pt>
                <c:pt idx="2024">
                  <c:v>0.479</c:v>
                </c:pt>
                <c:pt idx="2025">
                  <c:v>0.479</c:v>
                </c:pt>
                <c:pt idx="2026">
                  <c:v>0.479</c:v>
                </c:pt>
                <c:pt idx="2027">
                  <c:v>0.239</c:v>
                </c:pt>
                <c:pt idx="2028">
                  <c:v>0.239</c:v>
                </c:pt>
                <c:pt idx="2029">
                  <c:v>0.239</c:v>
                </c:pt>
                <c:pt idx="2030">
                  <c:v>0.239</c:v>
                </c:pt>
                <c:pt idx="2031">
                  <c:v>0.239</c:v>
                </c:pt>
                <c:pt idx="2032">
                  <c:v>0.239</c:v>
                </c:pt>
                <c:pt idx="2033">
                  <c:v>0.239</c:v>
                </c:pt>
                <c:pt idx="2034">
                  <c:v>0.239</c:v>
                </c:pt>
                <c:pt idx="2035">
                  <c:v>0.239</c:v>
                </c:pt>
                <c:pt idx="2036">
                  <c:v>0.239</c:v>
                </c:pt>
                <c:pt idx="2037">
                  <c:v>0.239</c:v>
                </c:pt>
                <c:pt idx="2038">
                  <c:v>0.239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0.06</c:v>
                </c:pt>
                <c:pt idx="2043">
                  <c:v>0.06</c:v>
                </c:pt>
                <c:pt idx="2044">
                  <c:v>0.06</c:v>
                </c:pt>
                <c:pt idx="2045">
                  <c:v>0.06</c:v>
                </c:pt>
                <c:pt idx="2046">
                  <c:v>0.06</c:v>
                </c:pt>
                <c:pt idx="2047">
                  <c:v>0.06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0.06</c:v>
                </c:pt>
                <c:pt idx="2052">
                  <c:v>0.06</c:v>
                </c:pt>
                <c:pt idx="2053">
                  <c:v>0.06</c:v>
                </c:pt>
                <c:pt idx="2054">
                  <c:v>0.06</c:v>
                </c:pt>
                <c:pt idx="2055">
                  <c:v>0.06</c:v>
                </c:pt>
                <c:pt idx="2056">
                  <c:v>0.06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0.06</c:v>
                </c:pt>
                <c:pt idx="2063">
                  <c:v>0.239</c:v>
                </c:pt>
                <c:pt idx="2064">
                  <c:v>0.239</c:v>
                </c:pt>
                <c:pt idx="2065">
                  <c:v>0.239</c:v>
                </c:pt>
                <c:pt idx="2066">
                  <c:v>0.239</c:v>
                </c:pt>
                <c:pt idx="2067">
                  <c:v>0.239</c:v>
                </c:pt>
                <c:pt idx="2068">
                  <c:v>0.239</c:v>
                </c:pt>
                <c:pt idx="2069">
                  <c:v>0.239</c:v>
                </c:pt>
                <c:pt idx="2070">
                  <c:v>0.239</c:v>
                </c:pt>
                <c:pt idx="2071">
                  <c:v>0.239</c:v>
                </c:pt>
                <c:pt idx="2072">
                  <c:v>0.239</c:v>
                </c:pt>
                <c:pt idx="2073">
                  <c:v>0.239</c:v>
                </c:pt>
                <c:pt idx="2074">
                  <c:v>0.239</c:v>
                </c:pt>
                <c:pt idx="2075">
                  <c:v>1.615</c:v>
                </c:pt>
                <c:pt idx="2076">
                  <c:v>1.615</c:v>
                </c:pt>
                <c:pt idx="2077">
                  <c:v>1.615</c:v>
                </c:pt>
                <c:pt idx="2078">
                  <c:v>1.615</c:v>
                </c:pt>
                <c:pt idx="2079">
                  <c:v>1.615</c:v>
                </c:pt>
                <c:pt idx="2080">
                  <c:v>1.615</c:v>
                </c:pt>
                <c:pt idx="2081">
                  <c:v>1.615</c:v>
                </c:pt>
                <c:pt idx="2082">
                  <c:v>1.615</c:v>
                </c:pt>
                <c:pt idx="2083">
                  <c:v>1.615</c:v>
                </c:pt>
                <c:pt idx="2084">
                  <c:v>1.615</c:v>
                </c:pt>
                <c:pt idx="2085">
                  <c:v>1.615</c:v>
                </c:pt>
                <c:pt idx="2086">
                  <c:v>1.615</c:v>
                </c:pt>
                <c:pt idx="2087">
                  <c:v>7.154</c:v>
                </c:pt>
                <c:pt idx="2088">
                  <c:v>11.408</c:v>
                </c:pt>
                <c:pt idx="2089">
                  <c:v>13.155</c:v>
                </c:pt>
                <c:pt idx="2090">
                  <c:v>18.155</c:v>
                </c:pt>
                <c:pt idx="2091">
                  <c:v>20.474</c:v>
                </c:pt>
                <c:pt idx="2092">
                  <c:v>25.541</c:v>
                </c:pt>
                <c:pt idx="2093">
                  <c:v>27.611</c:v>
                </c:pt>
                <c:pt idx="2094">
                  <c:v>32.109</c:v>
                </c:pt>
                <c:pt idx="2095">
                  <c:v>33.476</c:v>
                </c:pt>
                <c:pt idx="2096">
                  <c:v>37.415</c:v>
                </c:pt>
                <c:pt idx="2097">
                  <c:v>38.525</c:v>
                </c:pt>
                <c:pt idx="2098">
                  <c:v>42.242</c:v>
                </c:pt>
                <c:pt idx="2099">
                  <c:v>43.996</c:v>
                </c:pt>
                <c:pt idx="2100">
                  <c:v>47.678</c:v>
                </c:pt>
                <c:pt idx="2101">
                  <c:v>48.211</c:v>
                </c:pt>
                <c:pt idx="2102">
                  <c:v>50.976</c:v>
                </c:pt>
                <c:pt idx="2103">
                  <c:v>51.21</c:v>
                </c:pt>
                <c:pt idx="2104">
                  <c:v>54.217</c:v>
                </c:pt>
                <c:pt idx="2105">
                  <c:v>54.52</c:v>
                </c:pt>
                <c:pt idx="2106">
                  <c:v>57.686</c:v>
                </c:pt>
                <c:pt idx="2107">
                  <c:v>57.849</c:v>
                </c:pt>
                <c:pt idx="2108">
                  <c:v>61.031</c:v>
                </c:pt>
                <c:pt idx="2109">
                  <c:v>61.06</c:v>
                </c:pt>
                <c:pt idx="2110">
                  <c:v>64.327</c:v>
                </c:pt>
                <c:pt idx="2111">
                  <c:v>50.626</c:v>
                </c:pt>
                <c:pt idx="2112">
                  <c:v>53.238</c:v>
                </c:pt>
                <c:pt idx="2113">
                  <c:v>52.569</c:v>
                </c:pt>
                <c:pt idx="2114">
                  <c:v>55.921</c:v>
                </c:pt>
                <c:pt idx="2115">
                  <c:v>54.962</c:v>
                </c:pt>
                <c:pt idx="2116">
                  <c:v>58.483</c:v>
                </c:pt>
                <c:pt idx="2117">
                  <c:v>56.991</c:v>
                </c:pt>
                <c:pt idx="2118">
                  <c:v>63.647</c:v>
                </c:pt>
                <c:pt idx="2119">
                  <c:v>64.143</c:v>
                </c:pt>
                <c:pt idx="2120">
                  <c:v>71.457</c:v>
                </c:pt>
                <c:pt idx="2121">
                  <c:v>71.605</c:v>
                </c:pt>
                <c:pt idx="2122">
                  <c:v>79.33</c:v>
                </c:pt>
                <c:pt idx="2123">
                  <c:v>75.237</c:v>
                </c:pt>
                <c:pt idx="2124">
                  <c:v>82.801</c:v>
                </c:pt>
                <c:pt idx="2125">
                  <c:v>81.828</c:v>
                </c:pt>
                <c:pt idx="2126">
                  <c:v>89.151</c:v>
                </c:pt>
                <c:pt idx="2127">
                  <c:v>87.695</c:v>
                </c:pt>
                <c:pt idx="2128">
                  <c:v>95.388</c:v>
                </c:pt>
                <c:pt idx="2129">
                  <c:v>93.717</c:v>
                </c:pt>
                <c:pt idx="2130">
                  <c:v>101.755</c:v>
                </c:pt>
                <c:pt idx="2131">
                  <c:v>99.894</c:v>
                </c:pt>
                <c:pt idx="2132">
                  <c:v>108.214</c:v>
                </c:pt>
                <c:pt idx="2133">
                  <c:v>106.237</c:v>
                </c:pt>
                <c:pt idx="2134">
                  <c:v>114.861</c:v>
                </c:pt>
                <c:pt idx="2135">
                  <c:v>113.073</c:v>
                </c:pt>
                <c:pt idx="2136">
                  <c:v>121.792</c:v>
                </c:pt>
                <c:pt idx="2137">
                  <c:v>119.512</c:v>
                </c:pt>
                <c:pt idx="2138">
                  <c:v>127.768</c:v>
                </c:pt>
                <c:pt idx="2139">
                  <c:v>125.398</c:v>
                </c:pt>
                <c:pt idx="2140">
                  <c:v>133.031</c:v>
                </c:pt>
                <c:pt idx="2141">
                  <c:v>130.7</c:v>
                </c:pt>
                <c:pt idx="2142">
                  <c:v>137.903</c:v>
                </c:pt>
                <c:pt idx="2143">
                  <c:v>135.805</c:v>
                </c:pt>
                <c:pt idx="2144">
                  <c:v>142.702</c:v>
                </c:pt>
                <c:pt idx="2145">
                  <c:v>140.882</c:v>
                </c:pt>
                <c:pt idx="2146">
                  <c:v>147.415</c:v>
                </c:pt>
                <c:pt idx="2147">
                  <c:v>145.445</c:v>
                </c:pt>
                <c:pt idx="2148">
                  <c:v>151.59</c:v>
                </c:pt>
                <c:pt idx="2149">
                  <c:v>150.491</c:v>
                </c:pt>
                <c:pt idx="2150">
                  <c:v>155.695</c:v>
                </c:pt>
                <c:pt idx="2151">
                  <c:v>155.059</c:v>
                </c:pt>
                <c:pt idx="2152">
                  <c:v>159.743</c:v>
                </c:pt>
                <c:pt idx="2153">
                  <c:v>159.812</c:v>
                </c:pt>
                <c:pt idx="2154">
                  <c:v>163.89</c:v>
                </c:pt>
                <c:pt idx="2155">
                  <c:v>164.695</c:v>
                </c:pt>
                <c:pt idx="2156">
                  <c:v>168.464</c:v>
                </c:pt>
                <c:pt idx="2157">
                  <c:v>170.217</c:v>
                </c:pt>
                <c:pt idx="2158">
                  <c:v>173.452</c:v>
                </c:pt>
                <c:pt idx="2159">
                  <c:v>174.726</c:v>
                </c:pt>
                <c:pt idx="2160">
                  <c:v>177.051</c:v>
                </c:pt>
                <c:pt idx="2161">
                  <c:v>178.401</c:v>
                </c:pt>
                <c:pt idx="2162">
                  <c:v>179.972</c:v>
                </c:pt>
                <c:pt idx="2163">
                  <c:v>180.951</c:v>
                </c:pt>
                <c:pt idx="2164">
                  <c:v>182.331</c:v>
                </c:pt>
                <c:pt idx="2165">
                  <c:v>183.448</c:v>
                </c:pt>
                <c:pt idx="2166">
                  <c:v>185.009</c:v>
                </c:pt>
                <c:pt idx="2167">
                  <c:v>186.336</c:v>
                </c:pt>
                <c:pt idx="2168">
                  <c:v>187.93</c:v>
                </c:pt>
                <c:pt idx="2169">
                  <c:v>189.308</c:v>
                </c:pt>
                <c:pt idx="2170">
                  <c:v>190.875</c:v>
                </c:pt>
                <c:pt idx="2171">
                  <c:v>190.826</c:v>
                </c:pt>
                <c:pt idx="2172">
                  <c:v>192.319</c:v>
                </c:pt>
                <c:pt idx="2173">
                  <c:v>193.29</c:v>
                </c:pt>
                <c:pt idx="2174">
                  <c:v>194.208</c:v>
                </c:pt>
                <c:pt idx="2175">
                  <c:v>194.921</c:v>
                </c:pt>
                <c:pt idx="2176">
                  <c:v>195.668</c:v>
                </c:pt>
                <c:pt idx="2177">
                  <c:v>196.272</c:v>
                </c:pt>
                <c:pt idx="2178">
                  <c:v>196.946</c:v>
                </c:pt>
                <c:pt idx="2179">
                  <c:v>197.517</c:v>
                </c:pt>
                <c:pt idx="2180">
                  <c:v>198.146</c:v>
                </c:pt>
                <c:pt idx="2181">
                  <c:v>198.697</c:v>
                </c:pt>
                <c:pt idx="2182">
                  <c:v>199.284</c:v>
                </c:pt>
                <c:pt idx="2183">
                  <c:v>199.099</c:v>
                </c:pt>
                <c:pt idx="2184">
                  <c:v>199.641</c:v>
                </c:pt>
                <c:pt idx="2185">
                  <c:v>199.602</c:v>
                </c:pt>
                <c:pt idx="2186">
                  <c:v>199.407</c:v>
                </c:pt>
                <c:pt idx="2187">
                  <c:v>198.955</c:v>
                </c:pt>
                <c:pt idx="2188">
                  <c:v>198.396</c:v>
                </c:pt>
                <c:pt idx="2189">
                  <c:v>197.726</c:v>
                </c:pt>
                <c:pt idx="2190">
                  <c:v>197.064</c:v>
                </c:pt>
                <c:pt idx="2191">
                  <c:v>196.318</c:v>
                </c:pt>
                <c:pt idx="2192">
                  <c:v>195.541</c:v>
                </c:pt>
                <c:pt idx="2193">
                  <c:v>194.719</c:v>
                </c:pt>
                <c:pt idx="2194">
                  <c:v>193.55</c:v>
                </c:pt>
                <c:pt idx="2195">
                  <c:v>196.82</c:v>
                </c:pt>
                <c:pt idx="2196">
                  <c:v>195.756</c:v>
                </c:pt>
                <c:pt idx="2197">
                  <c:v>194.13</c:v>
                </c:pt>
                <c:pt idx="2198">
                  <c:v>192.317</c:v>
                </c:pt>
                <c:pt idx="2199">
                  <c:v>190.521</c:v>
                </c:pt>
                <c:pt idx="2200">
                  <c:v>188.738</c:v>
                </c:pt>
                <c:pt idx="2201">
                  <c:v>186.925</c:v>
                </c:pt>
                <c:pt idx="2202">
                  <c:v>185.114</c:v>
                </c:pt>
                <c:pt idx="2203">
                  <c:v>183.278</c:v>
                </c:pt>
                <c:pt idx="2204">
                  <c:v>181.423</c:v>
                </c:pt>
                <c:pt idx="2205">
                  <c:v>179.508</c:v>
                </c:pt>
                <c:pt idx="2206">
                  <c:v>177.594</c:v>
                </c:pt>
                <c:pt idx="2207">
                  <c:v>189.395</c:v>
                </c:pt>
                <c:pt idx="2208">
                  <c:v>188.013</c:v>
                </c:pt>
                <c:pt idx="2209">
                  <c:v>185.71</c:v>
                </c:pt>
                <c:pt idx="2210">
                  <c:v>183.839</c:v>
                </c:pt>
                <c:pt idx="2211">
                  <c:v>182.105</c:v>
                </c:pt>
                <c:pt idx="2212">
                  <c:v>179.933</c:v>
                </c:pt>
                <c:pt idx="2213">
                  <c:v>177.985</c:v>
                </c:pt>
                <c:pt idx="2214">
                  <c:v>176.526</c:v>
                </c:pt>
                <c:pt idx="2215">
                  <c:v>174.286</c:v>
                </c:pt>
                <c:pt idx="2216">
                  <c:v>171.856</c:v>
                </c:pt>
                <c:pt idx="2217">
                  <c:v>169.623</c:v>
                </c:pt>
                <c:pt idx="2218">
                  <c:v>166.644</c:v>
                </c:pt>
                <c:pt idx="2219">
                  <c:v>180.901</c:v>
                </c:pt>
                <c:pt idx="2220">
                  <c:v>178.97</c:v>
                </c:pt>
                <c:pt idx="2221">
                  <c:v>171.2</c:v>
                </c:pt>
                <c:pt idx="2222">
                  <c:v>144.799</c:v>
                </c:pt>
                <c:pt idx="2223">
                  <c:v>133.191</c:v>
                </c:pt>
                <c:pt idx="2224">
                  <c:v>126.092</c:v>
                </c:pt>
                <c:pt idx="2225">
                  <c:v>123.641</c:v>
                </c:pt>
                <c:pt idx="2226">
                  <c:v>130.097</c:v>
                </c:pt>
                <c:pt idx="2227">
                  <c:v>135.821</c:v>
                </c:pt>
                <c:pt idx="2228">
                  <c:v>135.244</c:v>
                </c:pt>
                <c:pt idx="2229">
                  <c:v>132.769</c:v>
                </c:pt>
                <c:pt idx="2230">
                  <c:v>129.605</c:v>
                </c:pt>
                <c:pt idx="2231">
                  <c:v>140.356</c:v>
                </c:pt>
                <c:pt idx="2232">
                  <c:v>139.236</c:v>
                </c:pt>
                <c:pt idx="2233">
                  <c:v>138.249</c:v>
                </c:pt>
                <c:pt idx="2234">
                  <c:v>135.866</c:v>
                </c:pt>
                <c:pt idx="2235">
                  <c:v>132.412</c:v>
                </c:pt>
                <c:pt idx="2236">
                  <c:v>129.189</c:v>
                </c:pt>
                <c:pt idx="2237">
                  <c:v>125.903</c:v>
                </c:pt>
                <c:pt idx="2238">
                  <c:v>123.212</c:v>
                </c:pt>
                <c:pt idx="2239">
                  <c:v>120.509</c:v>
                </c:pt>
                <c:pt idx="2240">
                  <c:v>118.507</c:v>
                </c:pt>
                <c:pt idx="2241">
                  <c:v>116.015</c:v>
                </c:pt>
                <c:pt idx="2242">
                  <c:v>114.322</c:v>
                </c:pt>
                <c:pt idx="2243">
                  <c:v>114.672</c:v>
                </c:pt>
                <c:pt idx="2244">
                  <c:v>113.225</c:v>
                </c:pt>
                <c:pt idx="2245">
                  <c:v>110.775</c:v>
                </c:pt>
                <c:pt idx="2246">
                  <c:v>109.315</c:v>
                </c:pt>
                <c:pt idx="2247">
                  <c:v>106.864</c:v>
                </c:pt>
                <c:pt idx="2248">
                  <c:v>105.488</c:v>
                </c:pt>
                <c:pt idx="2249">
                  <c:v>103.065</c:v>
                </c:pt>
                <c:pt idx="2250">
                  <c:v>101.765</c:v>
                </c:pt>
                <c:pt idx="2251">
                  <c:v>99.363</c:v>
                </c:pt>
                <c:pt idx="2252">
                  <c:v>98.118</c:v>
                </c:pt>
                <c:pt idx="2253">
                  <c:v>95.719</c:v>
                </c:pt>
                <c:pt idx="2254">
                  <c:v>94.518</c:v>
                </c:pt>
                <c:pt idx="2255">
                  <c:v>90.757</c:v>
                </c:pt>
                <c:pt idx="2256">
                  <c:v>89.517</c:v>
                </c:pt>
                <c:pt idx="2257">
                  <c:v>87.402</c:v>
                </c:pt>
                <c:pt idx="2258">
                  <c:v>86.752</c:v>
                </c:pt>
                <c:pt idx="2259">
                  <c:v>85.04</c:v>
                </c:pt>
                <c:pt idx="2260">
                  <c:v>84.635</c:v>
                </c:pt>
                <c:pt idx="2261">
                  <c:v>83.09</c:v>
                </c:pt>
                <c:pt idx="2262">
                  <c:v>82.766</c:v>
                </c:pt>
                <c:pt idx="2263">
                  <c:v>81.32</c:v>
                </c:pt>
                <c:pt idx="2264">
                  <c:v>81.045</c:v>
                </c:pt>
                <c:pt idx="2265">
                  <c:v>79.67</c:v>
                </c:pt>
                <c:pt idx="2266">
                  <c:v>79.428</c:v>
                </c:pt>
                <c:pt idx="2267">
                  <c:v>66.533</c:v>
                </c:pt>
                <c:pt idx="2268">
                  <c:v>65.667</c:v>
                </c:pt>
                <c:pt idx="2269">
                  <c:v>64.241</c:v>
                </c:pt>
                <c:pt idx="2270">
                  <c:v>63.919</c:v>
                </c:pt>
                <c:pt idx="2271">
                  <c:v>62.596</c:v>
                </c:pt>
                <c:pt idx="2272">
                  <c:v>62.323</c:v>
                </c:pt>
                <c:pt idx="2273">
                  <c:v>61.01</c:v>
                </c:pt>
                <c:pt idx="2274">
                  <c:v>60.736</c:v>
                </c:pt>
                <c:pt idx="2275">
                  <c:v>59.457</c:v>
                </c:pt>
                <c:pt idx="2276">
                  <c:v>59.201</c:v>
                </c:pt>
                <c:pt idx="2277">
                  <c:v>57.957</c:v>
                </c:pt>
                <c:pt idx="2278">
                  <c:v>57.723</c:v>
                </c:pt>
                <c:pt idx="2279">
                  <c:v>40.012</c:v>
                </c:pt>
                <c:pt idx="2280">
                  <c:v>38.836</c:v>
                </c:pt>
                <c:pt idx="2281">
                  <c:v>37.283</c:v>
                </c:pt>
                <c:pt idx="2282">
                  <c:v>36.809</c:v>
                </c:pt>
                <c:pt idx="2283">
                  <c:v>35.647</c:v>
                </c:pt>
                <c:pt idx="2284">
                  <c:v>36.001</c:v>
                </c:pt>
                <c:pt idx="2285">
                  <c:v>35.881</c:v>
                </c:pt>
                <c:pt idx="2286">
                  <c:v>37.477</c:v>
                </c:pt>
                <c:pt idx="2287">
                  <c:v>38.667</c:v>
                </c:pt>
                <c:pt idx="2288">
                  <c:v>41.095</c:v>
                </c:pt>
                <c:pt idx="2289">
                  <c:v>42.232</c:v>
                </c:pt>
                <c:pt idx="2290">
                  <c:v>43.186</c:v>
                </c:pt>
                <c:pt idx="2291">
                  <c:v>27.894</c:v>
                </c:pt>
                <c:pt idx="2292">
                  <c:v>25.445</c:v>
                </c:pt>
                <c:pt idx="2293">
                  <c:v>22.309</c:v>
                </c:pt>
                <c:pt idx="2294">
                  <c:v>18.888</c:v>
                </c:pt>
                <c:pt idx="2295">
                  <c:v>13.843</c:v>
                </c:pt>
                <c:pt idx="2296">
                  <c:v>11.914</c:v>
                </c:pt>
                <c:pt idx="2297">
                  <c:v>10.01</c:v>
                </c:pt>
                <c:pt idx="2298">
                  <c:v>10.981</c:v>
                </c:pt>
                <c:pt idx="2299">
                  <c:v>11.407</c:v>
                </c:pt>
                <c:pt idx="2300">
                  <c:v>14.091</c:v>
                </c:pt>
                <c:pt idx="2301">
                  <c:v>15.978</c:v>
                </c:pt>
                <c:pt idx="2302">
                  <c:v>19.029</c:v>
                </c:pt>
                <c:pt idx="2303">
                  <c:v>11.418</c:v>
                </c:pt>
                <c:pt idx="2304">
                  <c:v>12.698</c:v>
                </c:pt>
                <c:pt idx="2305">
                  <c:v>12.501</c:v>
                </c:pt>
                <c:pt idx="2306">
                  <c:v>12.013</c:v>
                </c:pt>
                <c:pt idx="2307">
                  <c:v>9.026</c:v>
                </c:pt>
                <c:pt idx="2308">
                  <c:v>5.716</c:v>
                </c:pt>
                <c:pt idx="2309">
                  <c:v>0.801</c:v>
                </c:pt>
                <c:pt idx="2310">
                  <c:v>0.479</c:v>
                </c:pt>
                <c:pt idx="2311">
                  <c:v>0.479</c:v>
                </c:pt>
                <c:pt idx="2312">
                  <c:v>0.479</c:v>
                </c:pt>
                <c:pt idx="2313">
                  <c:v>0.479</c:v>
                </c:pt>
                <c:pt idx="2314">
                  <c:v>0.479</c:v>
                </c:pt>
                <c:pt idx="2315">
                  <c:v>0.239</c:v>
                </c:pt>
                <c:pt idx="2316">
                  <c:v>0.239</c:v>
                </c:pt>
                <c:pt idx="2317">
                  <c:v>0.239</c:v>
                </c:pt>
                <c:pt idx="2318">
                  <c:v>0.239</c:v>
                </c:pt>
                <c:pt idx="2319">
                  <c:v>0.239</c:v>
                </c:pt>
                <c:pt idx="2320">
                  <c:v>0.239</c:v>
                </c:pt>
                <c:pt idx="2321">
                  <c:v>0.239</c:v>
                </c:pt>
                <c:pt idx="2322">
                  <c:v>0.239</c:v>
                </c:pt>
                <c:pt idx="2323">
                  <c:v>0.239</c:v>
                </c:pt>
                <c:pt idx="2324">
                  <c:v>0.239</c:v>
                </c:pt>
                <c:pt idx="2325">
                  <c:v>0.239</c:v>
                </c:pt>
                <c:pt idx="2326">
                  <c:v>0.239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0.06</c:v>
                </c:pt>
                <c:pt idx="2342">
                  <c:v>0.06</c:v>
                </c:pt>
                <c:pt idx="2343">
                  <c:v>0.06</c:v>
                </c:pt>
                <c:pt idx="2344">
                  <c:v>0.06</c:v>
                </c:pt>
                <c:pt idx="2345">
                  <c:v>0.06</c:v>
                </c:pt>
                <c:pt idx="2346">
                  <c:v>0.06</c:v>
                </c:pt>
                <c:pt idx="2347">
                  <c:v>0.06</c:v>
                </c:pt>
                <c:pt idx="2348">
                  <c:v>0.06</c:v>
                </c:pt>
                <c:pt idx="2349">
                  <c:v>0.06</c:v>
                </c:pt>
                <c:pt idx="2350">
                  <c:v>0.06</c:v>
                </c:pt>
                <c:pt idx="2351">
                  <c:v>0.239</c:v>
                </c:pt>
                <c:pt idx="2352">
                  <c:v>0.239</c:v>
                </c:pt>
                <c:pt idx="2353">
                  <c:v>0.239</c:v>
                </c:pt>
                <c:pt idx="2354">
                  <c:v>0.239</c:v>
                </c:pt>
                <c:pt idx="2355">
                  <c:v>0.239</c:v>
                </c:pt>
                <c:pt idx="2356">
                  <c:v>0.239</c:v>
                </c:pt>
                <c:pt idx="2357">
                  <c:v>0.239</c:v>
                </c:pt>
                <c:pt idx="2358">
                  <c:v>0.239</c:v>
                </c:pt>
                <c:pt idx="2359">
                  <c:v>0.239</c:v>
                </c:pt>
                <c:pt idx="2360">
                  <c:v>0.239</c:v>
                </c:pt>
                <c:pt idx="2361">
                  <c:v>0.239</c:v>
                </c:pt>
                <c:pt idx="2362">
                  <c:v>0.239</c:v>
                </c:pt>
                <c:pt idx="2363">
                  <c:v>1.615</c:v>
                </c:pt>
                <c:pt idx="2364">
                  <c:v>1.615</c:v>
                </c:pt>
                <c:pt idx="2365">
                  <c:v>1.615</c:v>
                </c:pt>
                <c:pt idx="2366">
                  <c:v>1.615</c:v>
                </c:pt>
                <c:pt idx="2367">
                  <c:v>1.615</c:v>
                </c:pt>
                <c:pt idx="2368">
                  <c:v>1.615</c:v>
                </c:pt>
                <c:pt idx="2369">
                  <c:v>1.615</c:v>
                </c:pt>
                <c:pt idx="2370">
                  <c:v>1.615</c:v>
                </c:pt>
                <c:pt idx="2371">
                  <c:v>1.615</c:v>
                </c:pt>
                <c:pt idx="2372">
                  <c:v>1.615</c:v>
                </c:pt>
                <c:pt idx="2373">
                  <c:v>1.615</c:v>
                </c:pt>
                <c:pt idx="2374">
                  <c:v>3.496</c:v>
                </c:pt>
                <c:pt idx="2375">
                  <c:v>15.798</c:v>
                </c:pt>
                <c:pt idx="2376">
                  <c:v>18.578</c:v>
                </c:pt>
                <c:pt idx="2377">
                  <c:v>21.298</c:v>
                </c:pt>
                <c:pt idx="2378">
                  <c:v>24.279</c:v>
                </c:pt>
                <c:pt idx="2379">
                  <c:v>28.168</c:v>
                </c:pt>
                <c:pt idx="2380">
                  <c:v>32.153</c:v>
                </c:pt>
                <c:pt idx="2381">
                  <c:v>36.152</c:v>
                </c:pt>
                <c:pt idx="2382">
                  <c:v>39.674</c:v>
                </c:pt>
                <c:pt idx="2383">
                  <c:v>42.997</c:v>
                </c:pt>
                <c:pt idx="2384">
                  <c:v>45.979</c:v>
                </c:pt>
                <c:pt idx="2385">
                  <c:v>48.956</c:v>
                </c:pt>
                <c:pt idx="2386">
                  <c:v>51.745</c:v>
                </c:pt>
                <c:pt idx="2387">
                  <c:v>55.287</c:v>
                </c:pt>
                <c:pt idx="2388">
                  <c:v>58.007</c:v>
                </c:pt>
                <c:pt idx="2389">
                  <c:v>60.815</c:v>
                </c:pt>
                <c:pt idx="2390">
                  <c:v>63.217</c:v>
                </c:pt>
                <c:pt idx="2391">
                  <c:v>65.22</c:v>
                </c:pt>
                <c:pt idx="2392">
                  <c:v>67.553</c:v>
                </c:pt>
                <c:pt idx="2393">
                  <c:v>70.848</c:v>
                </c:pt>
                <c:pt idx="2394">
                  <c:v>73.983</c:v>
                </c:pt>
                <c:pt idx="2395">
                  <c:v>77.084</c:v>
                </c:pt>
                <c:pt idx="2396">
                  <c:v>80.324</c:v>
                </c:pt>
                <c:pt idx="2397">
                  <c:v>83.359</c:v>
                </c:pt>
                <c:pt idx="2398">
                  <c:v>85.712</c:v>
                </c:pt>
                <c:pt idx="2399">
                  <c:v>74.7</c:v>
                </c:pt>
                <c:pt idx="2400">
                  <c:v>76.619</c:v>
                </c:pt>
                <c:pt idx="2401">
                  <c:v>77.927</c:v>
                </c:pt>
                <c:pt idx="2402">
                  <c:v>81.341</c:v>
                </c:pt>
                <c:pt idx="2403">
                  <c:v>80.078</c:v>
                </c:pt>
                <c:pt idx="2404">
                  <c:v>80.102</c:v>
                </c:pt>
                <c:pt idx="2405">
                  <c:v>79.061</c:v>
                </c:pt>
                <c:pt idx="2406">
                  <c:v>83.524</c:v>
                </c:pt>
                <c:pt idx="2407">
                  <c:v>86.969</c:v>
                </c:pt>
                <c:pt idx="2408">
                  <c:v>92.634</c:v>
                </c:pt>
                <c:pt idx="2409">
                  <c:v>95.862</c:v>
                </c:pt>
                <c:pt idx="2410">
                  <c:v>101.556</c:v>
                </c:pt>
                <c:pt idx="2411">
                  <c:v>100.46</c:v>
                </c:pt>
                <c:pt idx="2412">
                  <c:v>104.986</c:v>
                </c:pt>
                <c:pt idx="2413">
                  <c:v>107.078</c:v>
                </c:pt>
                <c:pt idx="2414">
                  <c:v>113.416</c:v>
                </c:pt>
                <c:pt idx="2415">
                  <c:v>113.94</c:v>
                </c:pt>
                <c:pt idx="2416">
                  <c:v>117.721</c:v>
                </c:pt>
                <c:pt idx="2417">
                  <c:v>117.863</c:v>
                </c:pt>
                <c:pt idx="2418">
                  <c:v>122.305</c:v>
                </c:pt>
                <c:pt idx="2419">
                  <c:v>123.284</c:v>
                </c:pt>
                <c:pt idx="2420">
                  <c:v>128.454</c:v>
                </c:pt>
                <c:pt idx="2421">
                  <c:v>129.64</c:v>
                </c:pt>
                <c:pt idx="2422">
                  <c:v>134.891</c:v>
                </c:pt>
                <c:pt idx="2423">
                  <c:v>136.373</c:v>
                </c:pt>
                <c:pt idx="2424">
                  <c:v>141.703</c:v>
                </c:pt>
                <c:pt idx="2425">
                  <c:v>142.701</c:v>
                </c:pt>
                <c:pt idx="2426">
                  <c:v>146.76</c:v>
                </c:pt>
                <c:pt idx="2427">
                  <c:v>147.513</c:v>
                </c:pt>
                <c:pt idx="2428">
                  <c:v>152.924</c:v>
                </c:pt>
                <c:pt idx="2429">
                  <c:v>155.209</c:v>
                </c:pt>
                <c:pt idx="2430">
                  <c:v>160.84</c:v>
                </c:pt>
                <c:pt idx="2431">
                  <c:v>163.039</c:v>
                </c:pt>
                <c:pt idx="2432">
                  <c:v>168.19</c:v>
                </c:pt>
                <c:pt idx="2433">
                  <c:v>170.061</c:v>
                </c:pt>
                <c:pt idx="2434">
                  <c:v>174.205</c:v>
                </c:pt>
                <c:pt idx="2435">
                  <c:v>175.691</c:v>
                </c:pt>
                <c:pt idx="2436">
                  <c:v>179.674</c:v>
                </c:pt>
                <c:pt idx="2437">
                  <c:v>181.406</c:v>
                </c:pt>
                <c:pt idx="2438">
                  <c:v>186.753</c:v>
                </c:pt>
                <c:pt idx="2439">
                  <c:v>185.35</c:v>
                </c:pt>
                <c:pt idx="2440">
                  <c:v>186.943</c:v>
                </c:pt>
                <c:pt idx="2441">
                  <c:v>187.035</c:v>
                </c:pt>
                <c:pt idx="2442">
                  <c:v>190.051</c:v>
                </c:pt>
                <c:pt idx="2443">
                  <c:v>192.254</c:v>
                </c:pt>
                <c:pt idx="2444">
                  <c:v>196.023</c:v>
                </c:pt>
                <c:pt idx="2445">
                  <c:v>198.694</c:v>
                </c:pt>
                <c:pt idx="2446">
                  <c:v>201.965</c:v>
                </c:pt>
                <c:pt idx="2447">
                  <c:v>203.23</c:v>
                </c:pt>
                <c:pt idx="2448">
                  <c:v>205.558</c:v>
                </c:pt>
                <c:pt idx="2449">
                  <c:v>206.919</c:v>
                </c:pt>
                <c:pt idx="2450">
                  <c:v>209.668</c:v>
                </c:pt>
                <c:pt idx="2451">
                  <c:v>208.41</c:v>
                </c:pt>
                <c:pt idx="2452">
                  <c:v>209.042</c:v>
                </c:pt>
                <c:pt idx="2453">
                  <c:v>209.445</c:v>
                </c:pt>
                <c:pt idx="2454">
                  <c:v>211.56</c:v>
                </c:pt>
                <c:pt idx="2455">
                  <c:v>213.061</c:v>
                </c:pt>
                <c:pt idx="2456">
                  <c:v>214.766</c:v>
                </c:pt>
                <c:pt idx="2457">
                  <c:v>215.799</c:v>
                </c:pt>
                <c:pt idx="2458">
                  <c:v>217.203</c:v>
                </c:pt>
                <c:pt idx="2459">
                  <c:v>217.234</c:v>
                </c:pt>
                <c:pt idx="2460">
                  <c:v>218.815</c:v>
                </c:pt>
                <c:pt idx="2461">
                  <c:v>219.897</c:v>
                </c:pt>
                <c:pt idx="2462">
                  <c:v>221.639</c:v>
                </c:pt>
                <c:pt idx="2463">
                  <c:v>221.682</c:v>
                </c:pt>
                <c:pt idx="2464">
                  <c:v>221.715</c:v>
                </c:pt>
                <c:pt idx="2465">
                  <c:v>221.728</c:v>
                </c:pt>
                <c:pt idx="2466">
                  <c:v>222.021</c:v>
                </c:pt>
                <c:pt idx="2467">
                  <c:v>222.594</c:v>
                </c:pt>
                <c:pt idx="2468">
                  <c:v>223.108</c:v>
                </c:pt>
                <c:pt idx="2469">
                  <c:v>223.794</c:v>
                </c:pt>
                <c:pt idx="2470">
                  <c:v>224.278</c:v>
                </c:pt>
                <c:pt idx="2471">
                  <c:v>224.186</c:v>
                </c:pt>
                <c:pt idx="2472">
                  <c:v>224.528</c:v>
                </c:pt>
                <c:pt idx="2473">
                  <c:v>224.491</c:v>
                </c:pt>
                <c:pt idx="2474">
                  <c:v>224.011</c:v>
                </c:pt>
                <c:pt idx="2475">
                  <c:v>223.65</c:v>
                </c:pt>
                <c:pt idx="2476">
                  <c:v>222.978</c:v>
                </c:pt>
                <c:pt idx="2477">
                  <c:v>222.571</c:v>
                </c:pt>
                <c:pt idx="2478">
                  <c:v>221.872</c:v>
                </c:pt>
                <c:pt idx="2479">
                  <c:v>221.42</c:v>
                </c:pt>
                <c:pt idx="2480">
                  <c:v>220.712</c:v>
                </c:pt>
                <c:pt idx="2481">
                  <c:v>220.209</c:v>
                </c:pt>
                <c:pt idx="2482">
                  <c:v>219.234</c:v>
                </c:pt>
                <c:pt idx="2483">
                  <c:v>222.84</c:v>
                </c:pt>
                <c:pt idx="2484">
                  <c:v>221.923</c:v>
                </c:pt>
                <c:pt idx="2485">
                  <c:v>220.47</c:v>
                </c:pt>
                <c:pt idx="2486">
                  <c:v>218.933</c:v>
                </c:pt>
                <c:pt idx="2487">
                  <c:v>217.336</c:v>
                </c:pt>
                <c:pt idx="2488">
                  <c:v>215.23</c:v>
                </c:pt>
                <c:pt idx="2489">
                  <c:v>213.088</c:v>
                </c:pt>
                <c:pt idx="2490">
                  <c:v>210.53</c:v>
                </c:pt>
                <c:pt idx="2491">
                  <c:v>208.043</c:v>
                </c:pt>
                <c:pt idx="2492">
                  <c:v>205.239</c:v>
                </c:pt>
                <c:pt idx="2493">
                  <c:v>202.51</c:v>
                </c:pt>
                <c:pt idx="2494">
                  <c:v>199.553</c:v>
                </c:pt>
                <c:pt idx="2495">
                  <c:v>210.394</c:v>
                </c:pt>
                <c:pt idx="2496">
                  <c:v>207.891</c:v>
                </c:pt>
                <c:pt idx="2497">
                  <c:v>204.789</c:v>
                </c:pt>
                <c:pt idx="2498">
                  <c:v>201.474</c:v>
                </c:pt>
                <c:pt idx="2499">
                  <c:v>198.5</c:v>
                </c:pt>
                <c:pt idx="2500">
                  <c:v>195.698</c:v>
                </c:pt>
                <c:pt idx="2501">
                  <c:v>193.068</c:v>
                </c:pt>
                <c:pt idx="2502">
                  <c:v>190.452</c:v>
                </c:pt>
                <c:pt idx="2503">
                  <c:v>187.848</c:v>
                </c:pt>
                <c:pt idx="2504">
                  <c:v>185.216</c:v>
                </c:pt>
                <c:pt idx="2505">
                  <c:v>182.541</c:v>
                </c:pt>
                <c:pt idx="2506">
                  <c:v>179.828</c:v>
                </c:pt>
                <c:pt idx="2507">
                  <c:v>194.476</c:v>
                </c:pt>
                <c:pt idx="2508">
                  <c:v>192.418</c:v>
                </c:pt>
                <c:pt idx="2509">
                  <c:v>189.107</c:v>
                </c:pt>
                <c:pt idx="2510">
                  <c:v>163.364</c:v>
                </c:pt>
                <c:pt idx="2511">
                  <c:v>147.836</c:v>
                </c:pt>
                <c:pt idx="2512">
                  <c:v>139.381</c:v>
                </c:pt>
                <c:pt idx="2513">
                  <c:v>137.357</c:v>
                </c:pt>
                <c:pt idx="2514">
                  <c:v>136.392</c:v>
                </c:pt>
                <c:pt idx="2515">
                  <c:v>134.374</c:v>
                </c:pt>
                <c:pt idx="2516">
                  <c:v>138.733</c:v>
                </c:pt>
                <c:pt idx="2517">
                  <c:v>142.948</c:v>
                </c:pt>
                <c:pt idx="2518">
                  <c:v>141.253</c:v>
                </c:pt>
                <c:pt idx="2519">
                  <c:v>150.854</c:v>
                </c:pt>
                <c:pt idx="2520">
                  <c:v>147.862</c:v>
                </c:pt>
                <c:pt idx="2521">
                  <c:v>145.268</c:v>
                </c:pt>
                <c:pt idx="2522">
                  <c:v>142.556</c:v>
                </c:pt>
                <c:pt idx="2523">
                  <c:v>140.189</c:v>
                </c:pt>
                <c:pt idx="2524">
                  <c:v>137.812</c:v>
                </c:pt>
                <c:pt idx="2525">
                  <c:v>135.569</c:v>
                </c:pt>
                <c:pt idx="2526">
                  <c:v>133.324</c:v>
                </c:pt>
                <c:pt idx="2527">
                  <c:v>131.055</c:v>
                </c:pt>
                <c:pt idx="2528">
                  <c:v>128.878</c:v>
                </c:pt>
                <c:pt idx="2529">
                  <c:v>126.582</c:v>
                </c:pt>
                <c:pt idx="2530">
                  <c:v>124.575</c:v>
                </c:pt>
                <c:pt idx="2531">
                  <c:v>124.998</c:v>
                </c:pt>
                <c:pt idx="2532">
                  <c:v>123.179</c:v>
                </c:pt>
                <c:pt idx="2533">
                  <c:v>121.034</c:v>
                </c:pt>
                <c:pt idx="2534">
                  <c:v>119.513</c:v>
                </c:pt>
                <c:pt idx="2535">
                  <c:v>117.52</c:v>
                </c:pt>
                <c:pt idx="2536">
                  <c:v>116.113</c:v>
                </c:pt>
                <c:pt idx="2537">
                  <c:v>114.158</c:v>
                </c:pt>
                <c:pt idx="2538">
                  <c:v>112.789</c:v>
                </c:pt>
                <c:pt idx="2539">
                  <c:v>110.863</c:v>
                </c:pt>
                <c:pt idx="2540">
                  <c:v>109.537</c:v>
                </c:pt>
                <c:pt idx="2541">
                  <c:v>107.63</c:v>
                </c:pt>
                <c:pt idx="2542">
                  <c:v>106.336</c:v>
                </c:pt>
                <c:pt idx="2543">
                  <c:v>103.072</c:v>
                </c:pt>
                <c:pt idx="2544">
                  <c:v>101.727</c:v>
                </c:pt>
                <c:pt idx="2545">
                  <c:v>100.022</c:v>
                </c:pt>
                <c:pt idx="2546">
                  <c:v>99.097</c:v>
                </c:pt>
                <c:pt idx="2547">
                  <c:v>97.634</c:v>
                </c:pt>
                <c:pt idx="2548">
                  <c:v>96.853</c:v>
                </c:pt>
                <c:pt idx="2549">
                  <c:v>95.464</c:v>
                </c:pt>
                <c:pt idx="2550">
                  <c:v>94.728</c:v>
                </c:pt>
                <c:pt idx="2551">
                  <c:v>93.381</c:v>
                </c:pt>
                <c:pt idx="2552">
                  <c:v>92.683</c:v>
                </c:pt>
                <c:pt idx="2553">
                  <c:v>91.381</c:v>
                </c:pt>
                <c:pt idx="2554">
                  <c:v>90.706</c:v>
                </c:pt>
                <c:pt idx="2555">
                  <c:v>77.832</c:v>
                </c:pt>
                <c:pt idx="2556">
                  <c:v>76.55</c:v>
                </c:pt>
                <c:pt idx="2557">
                  <c:v>75.224</c:v>
                </c:pt>
                <c:pt idx="2558">
                  <c:v>74.564</c:v>
                </c:pt>
                <c:pt idx="2559">
                  <c:v>73.416</c:v>
                </c:pt>
                <c:pt idx="2560">
                  <c:v>72.906</c:v>
                </c:pt>
                <c:pt idx="2561">
                  <c:v>71.841</c:v>
                </c:pt>
                <c:pt idx="2562">
                  <c:v>71.379</c:v>
                </c:pt>
                <c:pt idx="2563">
                  <c:v>70.361</c:v>
                </c:pt>
                <c:pt idx="2564">
                  <c:v>69.926</c:v>
                </c:pt>
                <c:pt idx="2565">
                  <c:v>68.937</c:v>
                </c:pt>
                <c:pt idx="2566">
                  <c:v>68.52</c:v>
                </c:pt>
                <c:pt idx="2567">
                  <c:v>51.051</c:v>
                </c:pt>
                <c:pt idx="2568">
                  <c:v>49.755</c:v>
                </c:pt>
                <c:pt idx="2569">
                  <c:v>48.672</c:v>
                </c:pt>
                <c:pt idx="2570">
                  <c:v>48.179</c:v>
                </c:pt>
                <c:pt idx="2571">
                  <c:v>47.323</c:v>
                </c:pt>
                <c:pt idx="2572">
                  <c:v>47.018</c:v>
                </c:pt>
                <c:pt idx="2573">
                  <c:v>46.264</c:v>
                </c:pt>
                <c:pt idx="2574">
                  <c:v>46.034</c:v>
                </c:pt>
                <c:pt idx="2575">
                  <c:v>45.337</c:v>
                </c:pt>
                <c:pt idx="2576">
                  <c:v>45.138</c:v>
                </c:pt>
                <c:pt idx="2577">
                  <c:v>44.47</c:v>
                </c:pt>
                <c:pt idx="2578">
                  <c:v>44.295</c:v>
                </c:pt>
                <c:pt idx="2579">
                  <c:v>29.55</c:v>
                </c:pt>
                <c:pt idx="2580">
                  <c:v>28.602</c:v>
                </c:pt>
                <c:pt idx="2581">
                  <c:v>27.639</c:v>
                </c:pt>
                <c:pt idx="2582">
                  <c:v>27.072</c:v>
                </c:pt>
                <c:pt idx="2583">
                  <c:v>26.083</c:v>
                </c:pt>
                <c:pt idx="2584">
                  <c:v>25.533</c:v>
                </c:pt>
                <c:pt idx="2585">
                  <c:v>24.535</c:v>
                </c:pt>
                <c:pt idx="2586">
                  <c:v>24.005</c:v>
                </c:pt>
                <c:pt idx="2587">
                  <c:v>23.031</c:v>
                </c:pt>
                <c:pt idx="2588">
                  <c:v>22.511</c:v>
                </c:pt>
                <c:pt idx="2589">
                  <c:v>21.557</c:v>
                </c:pt>
                <c:pt idx="2590">
                  <c:v>21.052</c:v>
                </c:pt>
                <c:pt idx="2591">
                  <c:v>10.851</c:v>
                </c:pt>
                <c:pt idx="2592">
                  <c:v>9.826</c:v>
                </c:pt>
                <c:pt idx="2593">
                  <c:v>8.826</c:v>
                </c:pt>
                <c:pt idx="2594">
                  <c:v>8.367</c:v>
                </c:pt>
                <c:pt idx="2595">
                  <c:v>7.583</c:v>
                </c:pt>
                <c:pt idx="2596">
                  <c:v>7.293</c:v>
                </c:pt>
                <c:pt idx="2597">
                  <c:v>6.59</c:v>
                </c:pt>
                <c:pt idx="2598">
                  <c:v>6.37</c:v>
                </c:pt>
                <c:pt idx="2599">
                  <c:v>5.735</c:v>
                </c:pt>
                <c:pt idx="2600">
                  <c:v>5.571</c:v>
                </c:pt>
                <c:pt idx="2601">
                  <c:v>5.002</c:v>
                </c:pt>
                <c:pt idx="2602">
                  <c:v>4.886</c:v>
                </c:pt>
                <c:pt idx="2603">
                  <c:v>2.683</c:v>
                </c:pt>
                <c:pt idx="2604">
                  <c:v>2.507</c:v>
                </c:pt>
                <c:pt idx="2605">
                  <c:v>1.8</c:v>
                </c:pt>
                <c:pt idx="2606">
                  <c:v>1.315</c:v>
                </c:pt>
                <c:pt idx="2607">
                  <c:v>0.239</c:v>
                </c:pt>
                <c:pt idx="2608">
                  <c:v>0.239</c:v>
                </c:pt>
                <c:pt idx="2609">
                  <c:v>0.239</c:v>
                </c:pt>
                <c:pt idx="2610">
                  <c:v>0.239</c:v>
                </c:pt>
                <c:pt idx="2611">
                  <c:v>0.239</c:v>
                </c:pt>
                <c:pt idx="2612">
                  <c:v>0.239</c:v>
                </c:pt>
                <c:pt idx="2613">
                  <c:v>0.239</c:v>
                </c:pt>
                <c:pt idx="2614">
                  <c:v>0.239</c:v>
                </c:pt>
                <c:pt idx="2615">
                  <c:v>0.06</c:v>
                </c:pt>
                <c:pt idx="2616">
                  <c:v>0.06</c:v>
                </c:pt>
                <c:pt idx="2617">
                  <c:v>0.06</c:v>
                </c:pt>
                <c:pt idx="2618">
                  <c:v>0.06</c:v>
                </c:pt>
                <c:pt idx="2619">
                  <c:v>0.06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0.06</c:v>
                </c:pt>
                <c:pt idx="2625">
                  <c:v>0.06</c:v>
                </c:pt>
                <c:pt idx="2626">
                  <c:v>0.06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0.06</c:v>
                </c:pt>
                <c:pt idx="2635">
                  <c:v>0.06</c:v>
                </c:pt>
                <c:pt idx="2636">
                  <c:v>0.06</c:v>
                </c:pt>
                <c:pt idx="2637">
                  <c:v>0.06</c:v>
                </c:pt>
                <c:pt idx="2638">
                  <c:v>0.06</c:v>
                </c:pt>
                <c:pt idx="2639">
                  <c:v>0.239</c:v>
                </c:pt>
                <c:pt idx="2640">
                  <c:v>0.239</c:v>
                </c:pt>
                <c:pt idx="2641">
                  <c:v>0.239</c:v>
                </c:pt>
                <c:pt idx="2642">
                  <c:v>0.239</c:v>
                </c:pt>
                <c:pt idx="2643">
                  <c:v>0.239</c:v>
                </c:pt>
                <c:pt idx="2644">
                  <c:v>0.239</c:v>
                </c:pt>
                <c:pt idx="2645">
                  <c:v>0.239</c:v>
                </c:pt>
                <c:pt idx="2646">
                  <c:v>0.239</c:v>
                </c:pt>
                <c:pt idx="2647">
                  <c:v>0.239</c:v>
                </c:pt>
                <c:pt idx="2648">
                  <c:v>0.239</c:v>
                </c:pt>
                <c:pt idx="2649">
                  <c:v>0.239</c:v>
                </c:pt>
                <c:pt idx="2650">
                  <c:v>0.239</c:v>
                </c:pt>
                <c:pt idx="2651">
                  <c:v>1.615</c:v>
                </c:pt>
                <c:pt idx="2652">
                  <c:v>1.615</c:v>
                </c:pt>
                <c:pt idx="2653">
                  <c:v>1.615</c:v>
                </c:pt>
                <c:pt idx="2654">
                  <c:v>2.642</c:v>
                </c:pt>
                <c:pt idx="2655">
                  <c:v>4.835</c:v>
                </c:pt>
                <c:pt idx="2656">
                  <c:v>1.615</c:v>
                </c:pt>
                <c:pt idx="2657">
                  <c:v>1.615</c:v>
                </c:pt>
                <c:pt idx="2658">
                  <c:v>1.615</c:v>
                </c:pt>
                <c:pt idx="2659">
                  <c:v>1.615</c:v>
                </c:pt>
                <c:pt idx="2660">
                  <c:v>4.018</c:v>
                </c:pt>
                <c:pt idx="2661">
                  <c:v>5.734</c:v>
                </c:pt>
                <c:pt idx="2662">
                  <c:v>8.901</c:v>
                </c:pt>
                <c:pt idx="2663">
                  <c:v>21.3</c:v>
                </c:pt>
                <c:pt idx="2664">
                  <c:v>24.957</c:v>
                </c:pt>
                <c:pt idx="2665">
                  <c:v>27.919</c:v>
                </c:pt>
                <c:pt idx="2666">
                  <c:v>32.013</c:v>
                </c:pt>
                <c:pt idx="2667">
                  <c:v>35.481</c:v>
                </c:pt>
                <c:pt idx="2668">
                  <c:v>39.568</c:v>
                </c:pt>
                <c:pt idx="2669">
                  <c:v>42.784</c:v>
                </c:pt>
                <c:pt idx="2670">
                  <c:v>46.322</c:v>
                </c:pt>
                <c:pt idx="2671">
                  <c:v>48.816</c:v>
                </c:pt>
                <c:pt idx="2672">
                  <c:v>51.751</c:v>
                </c:pt>
                <c:pt idx="2673">
                  <c:v>53.997</c:v>
                </c:pt>
                <c:pt idx="2674">
                  <c:v>56.722</c:v>
                </c:pt>
                <c:pt idx="2675">
                  <c:v>59.569</c:v>
                </c:pt>
                <c:pt idx="2676">
                  <c:v>62.232</c:v>
                </c:pt>
                <c:pt idx="2677">
                  <c:v>64.384</c:v>
                </c:pt>
                <c:pt idx="2678">
                  <c:v>66.88</c:v>
                </c:pt>
                <c:pt idx="2679">
                  <c:v>69.01</c:v>
                </c:pt>
                <c:pt idx="2680">
                  <c:v>71.683</c:v>
                </c:pt>
                <c:pt idx="2681">
                  <c:v>73.97</c:v>
                </c:pt>
                <c:pt idx="2682">
                  <c:v>76.707</c:v>
                </c:pt>
                <c:pt idx="2683">
                  <c:v>78.974</c:v>
                </c:pt>
                <c:pt idx="2684">
                  <c:v>81.711</c:v>
                </c:pt>
                <c:pt idx="2685">
                  <c:v>83.929</c:v>
                </c:pt>
                <c:pt idx="2686">
                  <c:v>86.622</c:v>
                </c:pt>
                <c:pt idx="2687">
                  <c:v>75.228</c:v>
                </c:pt>
                <c:pt idx="2688">
                  <c:v>77.218</c:v>
                </c:pt>
                <c:pt idx="2689">
                  <c:v>78.449</c:v>
                </c:pt>
                <c:pt idx="2690">
                  <c:v>79.743</c:v>
                </c:pt>
                <c:pt idx="2691">
                  <c:v>80.542</c:v>
                </c:pt>
                <c:pt idx="2692">
                  <c:v>81.833</c:v>
                </c:pt>
                <c:pt idx="2693">
                  <c:v>82.549</c:v>
                </c:pt>
                <c:pt idx="2694">
                  <c:v>86.386</c:v>
                </c:pt>
                <c:pt idx="2695">
                  <c:v>89.603</c:v>
                </c:pt>
                <c:pt idx="2696">
                  <c:v>93.862</c:v>
                </c:pt>
                <c:pt idx="2697">
                  <c:v>97.088</c:v>
                </c:pt>
                <c:pt idx="2698">
                  <c:v>101.443</c:v>
                </c:pt>
                <c:pt idx="2699">
                  <c:v>100.642</c:v>
                </c:pt>
                <c:pt idx="2700">
                  <c:v>104.617</c:v>
                </c:pt>
                <c:pt idx="2701">
                  <c:v>107.19</c:v>
                </c:pt>
                <c:pt idx="2702">
                  <c:v>110.708</c:v>
                </c:pt>
                <c:pt idx="2703">
                  <c:v>113.093</c:v>
                </c:pt>
                <c:pt idx="2704">
                  <c:v>116.717</c:v>
                </c:pt>
                <c:pt idx="2705">
                  <c:v>119.121</c:v>
                </c:pt>
                <c:pt idx="2706">
                  <c:v>122.84</c:v>
                </c:pt>
                <c:pt idx="2707">
                  <c:v>125.245</c:v>
                </c:pt>
                <c:pt idx="2708">
                  <c:v>129.018</c:v>
                </c:pt>
                <c:pt idx="2709">
                  <c:v>131.44</c:v>
                </c:pt>
                <c:pt idx="2710">
                  <c:v>135.247</c:v>
                </c:pt>
                <c:pt idx="2711">
                  <c:v>137.905</c:v>
                </c:pt>
                <c:pt idx="2712">
                  <c:v>141.759</c:v>
                </c:pt>
                <c:pt idx="2713">
                  <c:v>144.068</c:v>
                </c:pt>
                <c:pt idx="2714">
                  <c:v>147.697</c:v>
                </c:pt>
                <c:pt idx="2715">
                  <c:v>149.958</c:v>
                </c:pt>
                <c:pt idx="2716">
                  <c:v>153.589</c:v>
                </c:pt>
                <c:pt idx="2717">
                  <c:v>155.917</c:v>
                </c:pt>
                <c:pt idx="2718">
                  <c:v>159.572</c:v>
                </c:pt>
                <c:pt idx="2719">
                  <c:v>161.953</c:v>
                </c:pt>
                <c:pt idx="2720">
                  <c:v>165.548</c:v>
                </c:pt>
                <c:pt idx="2721">
                  <c:v>167.997</c:v>
                </c:pt>
                <c:pt idx="2722">
                  <c:v>171.592</c:v>
                </c:pt>
                <c:pt idx="2723">
                  <c:v>173.634</c:v>
                </c:pt>
                <c:pt idx="2724">
                  <c:v>177.294</c:v>
                </c:pt>
                <c:pt idx="2725">
                  <c:v>179.559</c:v>
                </c:pt>
                <c:pt idx="2726">
                  <c:v>182.399</c:v>
                </c:pt>
                <c:pt idx="2727">
                  <c:v>184.579</c:v>
                </c:pt>
                <c:pt idx="2728">
                  <c:v>186.954</c:v>
                </c:pt>
                <c:pt idx="2729">
                  <c:v>189.211</c:v>
                </c:pt>
                <c:pt idx="2730">
                  <c:v>191.537</c:v>
                </c:pt>
                <c:pt idx="2731">
                  <c:v>193.759</c:v>
                </c:pt>
                <c:pt idx="2732">
                  <c:v>196.046</c:v>
                </c:pt>
                <c:pt idx="2733">
                  <c:v>198.235</c:v>
                </c:pt>
                <c:pt idx="2734">
                  <c:v>200.49</c:v>
                </c:pt>
                <c:pt idx="2735">
                  <c:v>201.811</c:v>
                </c:pt>
                <c:pt idx="2736">
                  <c:v>203.743</c:v>
                </c:pt>
                <c:pt idx="2737">
                  <c:v>205.288</c:v>
                </c:pt>
                <c:pt idx="2738">
                  <c:v>206.855</c:v>
                </c:pt>
                <c:pt idx="2739">
                  <c:v>208.398</c:v>
                </c:pt>
                <c:pt idx="2740">
                  <c:v>209.926</c:v>
                </c:pt>
                <c:pt idx="2741">
                  <c:v>211.447</c:v>
                </c:pt>
                <c:pt idx="2742">
                  <c:v>212.978</c:v>
                </c:pt>
                <c:pt idx="2743">
                  <c:v>214.465</c:v>
                </c:pt>
                <c:pt idx="2744">
                  <c:v>215.991</c:v>
                </c:pt>
                <c:pt idx="2745">
                  <c:v>217.484</c:v>
                </c:pt>
                <c:pt idx="2746">
                  <c:v>218.969</c:v>
                </c:pt>
                <c:pt idx="2747">
                  <c:v>219.019</c:v>
                </c:pt>
                <c:pt idx="2748">
                  <c:v>220.45</c:v>
                </c:pt>
                <c:pt idx="2749">
                  <c:v>221.451</c:v>
                </c:pt>
                <c:pt idx="2750">
                  <c:v>222.078</c:v>
                </c:pt>
                <c:pt idx="2751">
                  <c:v>222.63</c:v>
                </c:pt>
                <c:pt idx="2752">
                  <c:v>223.149</c:v>
                </c:pt>
                <c:pt idx="2753">
                  <c:v>223.639</c:v>
                </c:pt>
                <c:pt idx="2754">
                  <c:v>224.123</c:v>
                </c:pt>
                <c:pt idx="2755">
                  <c:v>224.565</c:v>
                </c:pt>
                <c:pt idx="2756">
                  <c:v>224.977</c:v>
                </c:pt>
                <c:pt idx="2757">
                  <c:v>225.351</c:v>
                </c:pt>
                <c:pt idx="2758">
                  <c:v>225.697</c:v>
                </c:pt>
                <c:pt idx="2759">
                  <c:v>225.293</c:v>
                </c:pt>
                <c:pt idx="2760">
                  <c:v>225.543</c:v>
                </c:pt>
                <c:pt idx="2761">
                  <c:v>225.29</c:v>
                </c:pt>
                <c:pt idx="2762">
                  <c:v>225.078</c:v>
                </c:pt>
                <c:pt idx="2763">
                  <c:v>224.833</c:v>
                </c:pt>
                <c:pt idx="2764">
                  <c:v>224.495</c:v>
                </c:pt>
                <c:pt idx="2765">
                  <c:v>224.12</c:v>
                </c:pt>
                <c:pt idx="2766">
                  <c:v>223.685</c:v>
                </c:pt>
                <c:pt idx="2767">
                  <c:v>223.215</c:v>
                </c:pt>
                <c:pt idx="2768">
                  <c:v>222.688</c:v>
                </c:pt>
                <c:pt idx="2769">
                  <c:v>222.133</c:v>
                </c:pt>
                <c:pt idx="2770">
                  <c:v>221.42</c:v>
                </c:pt>
                <c:pt idx="2771">
                  <c:v>225.027</c:v>
                </c:pt>
                <c:pt idx="2772">
                  <c:v>224.283</c:v>
                </c:pt>
                <c:pt idx="2773">
                  <c:v>222.952</c:v>
                </c:pt>
                <c:pt idx="2774">
                  <c:v>221.334</c:v>
                </c:pt>
                <c:pt idx="2775">
                  <c:v>219.582</c:v>
                </c:pt>
                <c:pt idx="2776">
                  <c:v>217.719</c:v>
                </c:pt>
                <c:pt idx="2777">
                  <c:v>215.823</c:v>
                </c:pt>
                <c:pt idx="2778">
                  <c:v>213.851</c:v>
                </c:pt>
                <c:pt idx="2779">
                  <c:v>211.828</c:v>
                </c:pt>
                <c:pt idx="2780">
                  <c:v>209.759</c:v>
                </c:pt>
                <c:pt idx="2781">
                  <c:v>207.672</c:v>
                </c:pt>
                <c:pt idx="2782">
                  <c:v>205.524</c:v>
                </c:pt>
                <c:pt idx="2783">
                  <c:v>217.075</c:v>
                </c:pt>
                <c:pt idx="2784">
                  <c:v>215.47</c:v>
                </c:pt>
                <c:pt idx="2785">
                  <c:v>212.237</c:v>
                </c:pt>
                <c:pt idx="2786">
                  <c:v>208.873</c:v>
                </c:pt>
                <c:pt idx="2787">
                  <c:v>205.299</c:v>
                </c:pt>
                <c:pt idx="2788">
                  <c:v>201.373</c:v>
                </c:pt>
                <c:pt idx="2789">
                  <c:v>197.202</c:v>
                </c:pt>
                <c:pt idx="2790">
                  <c:v>192.777</c:v>
                </c:pt>
                <c:pt idx="2791">
                  <c:v>188.212</c:v>
                </c:pt>
                <c:pt idx="2792">
                  <c:v>183.485</c:v>
                </c:pt>
                <c:pt idx="2793">
                  <c:v>178.684</c:v>
                </c:pt>
                <c:pt idx="2794">
                  <c:v>173.776</c:v>
                </c:pt>
                <c:pt idx="2795">
                  <c:v>186.219</c:v>
                </c:pt>
                <c:pt idx="2796">
                  <c:v>181.914</c:v>
                </c:pt>
                <c:pt idx="2797">
                  <c:v>177.791</c:v>
                </c:pt>
                <c:pt idx="2798">
                  <c:v>153.055</c:v>
                </c:pt>
                <c:pt idx="2799">
                  <c:v>140.903</c:v>
                </c:pt>
                <c:pt idx="2800">
                  <c:v>135.167</c:v>
                </c:pt>
                <c:pt idx="2801">
                  <c:v>134.62</c:v>
                </c:pt>
                <c:pt idx="2802">
                  <c:v>133.69</c:v>
                </c:pt>
                <c:pt idx="2803">
                  <c:v>139.946</c:v>
                </c:pt>
                <c:pt idx="2804">
                  <c:v>144.545</c:v>
                </c:pt>
                <c:pt idx="2805">
                  <c:v>143.803</c:v>
                </c:pt>
                <c:pt idx="2806">
                  <c:v>141.078</c:v>
                </c:pt>
                <c:pt idx="2807">
                  <c:v>151.245</c:v>
                </c:pt>
                <c:pt idx="2808">
                  <c:v>149.715</c:v>
                </c:pt>
                <c:pt idx="2809">
                  <c:v>148.011</c:v>
                </c:pt>
                <c:pt idx="2810">
                  <c:v>146.412</c:v>
                </c:pt>
                <c:pt idx="2811">
                  <c:v>144.883</c:v>
                </c:pt>
                <c:pt idx="2812">
                  <c:v>143.287</c:v>
                </c:pt>
                <c:pt idx="2813">
                  <c:v>141.768</c:v>
                </c:pt>
                <c:pt idx="2814">
                  <c:v>140.131</c:v>
                </c:pt>
                <c:pt idx="2815">
                  <c:v>138.615</c:v>
                </c:pt>
                <c:pt idx="2816">
                  <c:v>136.967</c:v>
                </c:pt>
                <c:pt idx="2817">
                  <c:v>135.445</c:v>
                </c:pt>
                <c:pt idx="2818">
                  <c:v>133.778</c:v>
                </c:pt>
                <c:pt idx="2819">
                  <c:v>135.112</c:v>
                </c:pt>
                <c:pt idx="2820">
                  <c:v>133.572</c:v>
                </c:pt>
                <c:pt idx="2821">
                  <c:v>132.328</c:v>
                </c:pt>
                <c:pt idx="2822">
                  <c:v>130.944</c:v>
                </c:pt>
                <c:pt idx="2823">
                  <c:v>129.895</c:v>
                </c:pt>
                <c:pt idx="2824">
                  <c:v>128.636</c:v>
                </c:pt>
                <c:pt idx="2825">
                  <c:v>127.679</c:v>
                </c:pt>
                <c:pt idx="2826">
                  <c:v>126.48</c:v>
                </c:pt>
                <c:pt idx="2827">
                  <c:v>125.562</c:v>
                </c:pt>
                <c:pt idx="2828">
                  <c:v>124.405</c:v>
                </c:pt>
                <c:pt idx="2829">
                  <c:v>123.511</c:v>
                </c:pt>
                <c:pt idx="2830">
                  <c:v>122.385</c:v>
                </c:pt>
                <c:pt idx="2831">
                  <c:v>120.144</c:v>
                </c:pt>
                <c:pt idx="2832">
                  <c:v>118.974</c:v>
                </c:pt>
                <c:pt idx="2833">
                  <c:v>118.107</c:v>
                </c:pt>
                <c:pt idx="2834">
                  <c:v>117.058</c:v>
                </c:pt>
                <c:pt idx="2835">
                  <c:v>116.25</c:v>
                </c:pt>
                <c:pt idx="2836">
                  <c:v>115.259</c:v>
                </c:pt>
                <c:pt idx="2837">
                  <c:v>114.491</c:v>
                </c:pt>
                <c:pt idx="2838">
                  <c:v>113.539</c:v>
                </c:pt>
                <c:pt idx="2839">
                  <c:v>112.795</c:v>
                </c:pt>
                <c:pt idx="2840">
                  <c:v>111.883</c:v>
                </c:pt>
                <c:pt idx="2841">
                  <c:v>111.159</c:v>
                </c:pt>
                <c:pt idx="2842">
                  <c:v>110.276</c:v>
                </c:pt>
                <c:pt idx="2843">
                  <c:v>97.979</c:v>
                </c:pt>
                <c:pt idx="2844">
                  <c:v>96.478</c:v>
                </c:pt>
                <c:pt idx="2845">
                  <c:v>95.653</c:v>
                </c:pt>
                <c:pt idx="2846">
                  <c:v>94.812</c:v>
                </c:pt>
                <c:pt idx="2847">
                  <c:v>94.212</c:v>
                </c:pt>
                <c:pt idx="2848">
                  <c:v>93.494</c:v>
                </c:pt>
                <c:pt idx="2849">
                  <c:v>92.919</c:v>
                </c:pt>
                <c:pt idx="2850">
                  <c:v>92.234</c:v>
                </c:pt>
                <c:pt idx="2851">
                  <c:v>91.694</c:v>
                </c:pt>
                <c:pt idx="2852">
                  <c:v>91.056</c:v>
                </c:pt>
                <c:pt idx="2853">
                  <c:v>90.554</c:v>
                </c:pt>
                <c:pt idx="2854">
                  <c:v>89.97</c:v>
                </c:pt>
                <c:pt idx="2855">
                  <c:v>73.011</c:v>
                </c:pt>
                <c:pt idx="2856">
                  <c:v>71.51</c:v>
                </c:pt>
                <c:pt idx="2857">
                  <c:v>70.59</c:v>
                </c:pt>
                <c:pt idx="2858">
                  <c:v>69.643</c:v>
                </c:pt>
                <c:pt idx="2859">
                  <c:v>68.784</c:v>
                </c:pt>
                <c:pt idx="2860">
                  <c:v>67.793</c:v>
                </c:pt>
                <c:pt idx="2861">
                  <c:v>66.833</c:v>
                </c:pt>
                <c:pt idx="2862">
                  <c:v>65.801</c:v>
                </c:pt>
                <c:pt idx="2863">
                  <c:v>64.84</c:v>
                </c:pt>
                <c:pt idx="2864">
                  <c:v>63.825</c:v>
                </c:pt>
                <c:pt idx="2865">
                  <c:v>62.869</c:v>
                </c:pt>
                <c:pt idx="2866">
                  <c:v>61.866</c:v>
                </c:pt>
                <c:pt idx="2867">
                  <c:v>46.821</c:v>
                </c:pt>
                <c:pt idx="2868">
                  <c:v>44.991</c:v>
                </c:pt>
                <c:pt idx="2869">
                  <c:v>43.826</c:v>
                </c:pt>
                <c:pt idx="2870">
                  <c:v>42.907</c:v>
                </c:pt>
                <c:pt idx="2871">
                  <c:v>42.356</c:v>
                </c:pt>
                <c:pt idx="2872">
                  <c:v>41.855</c:v>
                </c:pt>
                <c:pt idx="2873">
                  <c:v>41.549</c:v>
                </c:pt>
                <c:pt idx="2874">
                  <c:v>41.234</c:v>
                </c:pt>
                <c:pt idx="2875">
                  <c:v>41.074</c:v>
                </c:pt>
                <c:pt idx="2876">
                  <c:v>40.906</c:v>
                </c:pt>
                <c:pt idx="2877">
                  <c:v>40.881</c:v>
                </c:pt>
                <c:pt idx="2878">
                  <c:v>40.855</c:v>
                </c:pt>
                <c:pt idx="2879">
                  <c:v>31.709</c:v>
                </c:pt>
                <c:pt idx="2880">
                  <c:v>31.252</c:v>
                </c:pt>
                <c:pt idx="2881">
                  <c:v>31.149</c:v>
                </c:pt>
                <c:pt idx="2882">
                  <c:v>31.016</c:v>
                </c:pt>
                <c:pt idx="2883">
                  <c:v>30.87</c:v>
                </c:pt>
                <c:pt idx="2884">
                  <c:v>30.599</c:v>
                </c:pt>
                <c:pt idx="2885">
                  <c:v>30.255</c:v>
                </c:pt>
                <c:pt idx="2886">
                  <c:v>29.839</c:v>
                </c:pt>
                <c:pt idx="2887">
                  <c:v>29.428</c:v>
                </c:pt>
                <c:pt idx="2888">
                  <c:v>28.992</c:v>
                </c:pt>
                <c:pt idx="2889">
                  <c:v>28.579</c:v>
                </c:pt>
                <c:pt idx="2890">
                  <c:v>28.142</c:v>
                </c:pt>
                <c:pt idx="2891">
                  <c:v>26.049</c:v>
                </c:pt>
                <c:pt idx="2892">
                  <c:v>25.511</c:v>
                </c:pt>
                <c:pt idx="2893">
                  <c:v>25.084</c:v>
                </c:pt>
                <c:pt idx="2894">
                  <c:v>24.675</c:v>
                </c:pt>
                <c:pt idx="2895">
                  <c:v>24.327</c:v>
                </c:pt>
                <c:pt idx="2896">
                  <c:v>23.974</c:v>
                </c:pt>
                <c:pt idx="2897">
                  <c:v>23.645</c:v>
                </c:pt>
                <c:pt idx="2898">
                  <c:v>23.292</c:v>
                </c:pt>
                <c:pt idx="2899">
                  <c:v>22.953</c:v>
                </c:pt>
                <c:pt idx="2900">
                  <c:v>22.594</c:v>
                </c:pt>
                <c:pt idx="2901">
                  <c:v>22.257</c:v>
                </c:pt>
                <c:pt idx="2902">
                  <c:v>21.905</c:v>
                </c:pt>
                <c:pt idx="2903">
                  <c:v>20.68</c:v>
                </c:pt>
                <c:pt idx="2904">
                  <c:v>20.278</c:v>
                </c:pt>
                <c:pt idx="2905">
                  <c:v>19.933</c:v>
                </c:pt>
                <c:pt idx="2906">
                  <c:v>19.565</c:v>
                </c:pt>
                <c:pt idx="2907">
                  <c:v>19.178</c:v>
                </c:pt>
                <c:pt idx="2908">
                  <c:v>18.793</c:v>
                </c:pt>
                <c:pt idx="2909">
                  <c:v>18.41</c:v>
                </c:pt>
                <c:pt idx="2910">
                  <c:v>18.064</c:v>
                </c:pt>
                <c:pt idx="2911">
                  <c:v>17.745</c:v>
                </c:pt>
                <c:pt idx="2912">
                  <c:v>17.472</c:v>
                </c:pt>
                <c:pt idx="2913">
                  <c:v>17.248</c:v>
                </c:pt>
                <c:pt idx="2914">
                  <c:v>17.084</c:v>
                </c:pt>
                <c:pt idx="2915">
                  <c:v>16.622</c:v>
                </c:pt>
                <c:pt idx="2916">
                  <c:v>16.66</c:v>
                </c:pt>
                <c:pt idx="2917">
                  <c:v>16.498</c:v>
                </c:pt>
                <c:pt idx="2918">
                  <c:v>16.221</c:v>
                </c:pt>
                <c:pt idx="2919">
                  <c:v>15.822</c:v>
                </c:pt>
                <c:pt idx="2920">
                  <c:v>15.303</c:v>
                </c:pt>
                <c:pt idx="2921">
                  <c:v>14.745</c:v>
                </c:pt>
                <c:pt idx="2922">
                  <c:v>14.158</c:v>
                </c:pt>
                <c:pt idx="2923">
                  <c:v>13.589</c:v>
                </c:pt>
                <c:pt idx="2924">
                  <c:v>13.002</c:v>
                </c:pt>
                <c:pt idx="2925">
                  <c:v>12.407</c:v>
                </c:pt>
                <c:pt idx="2926">
                  <c:v>11.791</c:v>
                </c:pt>
                <c:pt idx="2927">
                  <c:v>15.637</c:v>
                </c:pt>
                <c:pt idx="2928">
                  <c:v>15.293</c:v>
                </c:pt>
                <c:pt idx="2929">
                  <c:v>15.104</c:v>
                </c:pt>
                <c:pt idx="2930">
                  <c:v>15.016</c:v>
                </c:pt>
                <c:pt idx="2931">
                  <c:v>15.186</c:v>
                </c:pt>
                <c:pt idx="2932">
                  <c:v>15.401</c:v>
                </c:pt>
                <c:pt idx="2933">
                  <c:v>15.829</c:v>
                </c:pt>
                <c:pt idx="2934">
                  <c:v>16.242</c:v>
                </c:pt>
                <c:pt idx="2935">
                  <c:v>16.798</c:v>
                </c:pt>
                <c:pt idx="2936">
                  <c:v>17.348</c:v>
                </c:pt>
                <c:pt idx="2937">
                  <c:v>18.018</c:v>
                </c:pt>
                <c:pt idx="2938">
                  <c:v>18.681</c:v>
                </c:pt>
                <c:pt idx="2939">
                  <c:v>29.994</c:v>
                </c:pt>
                <c:pt idx="2940">
                  <c:v>31.447</c:v>
                </c:pt>
                <c:pt idx="2941">
                  <c:v>32.618</c:v>
                </c:pt>
                <c:pt idx="2942">
                  <c:v>33.516</c:v>
                </c:pt>
                <c:pt idx="2943">
                  <c:v>34.117</c:v>
                </c:pt>
                <c:pt idx="2944">
                  <c:v>34.546</c:v>
                </c:pt>
                <c:pt idx="2945">
                  <c:v>34.866</c:v>
                </c:pt>
                <c:pt idx="2946">
                  <c:v>35.16</c:v>
                </c:pt>
                <c:pt idx="2947">
                  <c:v>35.429</c:v>
                </c:pt>
                <c:pt idx="2948">
                  <c:v>35.625</c:v>
                </c:pt>
                <c:pt idx="2949">
                  <c:v>35.77</c:v>
                </c:pt>
                <c:pt idx="2950">
                  <c:v>35.908</c:v>
                </c:pt>
                <c:pt idx="2951">
                  <c:v>45.65</c:v>
                </c:pt>
                <c:pt idx="2952">
                  <c:v>46.361</c:v>
                </c:pt>
                <c:pt idx="2953">
                  <c:v>46.752</c:v>
                </c:pt>
                <c:pt idx="2954">
                  <c:v>40.696</c:v>
                </c:pt>
                <c:pt idx="2955">
                  <c:v>34.475</c:v>
                </c:pt>
                <c:pt idx="2956">
                  <c:v>34.377</c:v>
                </c:pt>
                <c:pt idx="2957">
                  <c:v>34.682</c:v>
                </c:pt>
                <c:pt idx="2958">
                  <c:v>35.2</c:v>
                </c:pt>
                <c:pt idx="2959">
                  <c:v>35.161</c:v>
                </c:pt>
                <c:pt idx="2960">
                  <c:v>35.19</c:v>
                </c:pt>
                <c:pt idx="2961">
                  <c:v>34.976</c:v>
                </c:pt>
                <c:pt idx="2962">
                  <c:v>34.973</c:v>
                </c:pt>
                <c:pt idx="2963">
                  <c:v>35.621</c:v>
                </c:pt>
                <c:pt idx="2964">
                  <c:v>35.734</c:v>
                </c:pt>
                <c:pt idx="2965">
                  <c:v>35.958</c:v>
                </c:pt>
                <c:pt idx="2966">
                  <c:v>36.644</c:v>
                </c:pt>
                <c:pt idx="2967">
                  <c:v>37.208</c:v>
                </c:pt>
                <c:pt idx="2968">
                  <c:v>37.728</c:v>
                </c:pt>
                <c:pt idx="2969">
                  <c:v>38.083</c:v>
                </c:pt>
                <c:pt idx="2970">
                  <c:v>38.486</c:v>
                </c:pt>
                <c:pt idx="2971">
                  <c:v>38.833</c:v>
                </c:pt>
                <c:pt idx="2972">
                  <c:v>39.238</c:v>
                </c:pt>
                <c:pt idx="2973">
                  <c:v>39.584</c:v>
                </c:pt>
                <c:pt idx="2974">
                  <c:v>39.991</c:v>
                </c:pt>
                <c:pt idx="2975">
                  <c:v>26.738</c:v>
                </c:pt>
                <c:pt idx="2976">
                  <c:v>26.623</c:v>
                </c:pt>
                <c:pt idx="2977">
                  <c:v>26.654</c:v>
                </c:pt>
                <c:pt idx="2978">
                  <c:v>26.845</c:v>
                </c:pt>
                <c:pt idx="2979">
                  <c:v>26.857</c:v>
                </c:pt>
                <c:pt idx="2980">
                  <c:v>26.976</c:v>
                </c:pt>
                <c:pt idx="2981">
                  <c:v>26.96</c:v>
                </c:pt>
                <c:pt idx="2982">
                  <c:v>27.751</c:v>
                </c:pt>
                <c:pt idx="2983">
                  <c:v>28.569</c:v>
                </c:pt>
                <c:pt idx="2984">
                  <c:v>29.586</c:v>
                </c:pt>
                <c:pt idx="2985">
                  <c:v>30.51</c:v>
                </c:pt>
                <c:pt idx="2986">
                  <c:v>31.628</c:v>
                </c:pt>
                <c:pt idx="2987">
                  <c:v>28.637</c:v>
                </c:pt>
                <c:pt idx="2988">
                  <c:v>29.591</c:v>
                </c:pt>
                <c:pt idx="2989">
                  <c:v>30.857</c:v>
                </c:pt>
                <c:pt idx="2990">
                  <c:v>32.15</c:v>
                </c:pt>
                <c:pt idx="2991">
                  <c:v>33.168</c:v>
                </c:pt>
                <c:pt idx="2992">
                  <c:v>34.232</c:v>
                </c:pt>
                <c:pt idx="2993">
                  <c:v>35.296</c:v>
                </c:pt>
                <c:pt idx="2994">
                  <c:v>36.489</c:v>
                </c:pt>
                <c:pt idx="2995">
                  <c:v>37.642</c:v>
                </c:pt>
                <c:pt idx="2996">
                  <c:v>38.868</c:v>
                </c:pt>
                <c:pt idx="2997">
                  <c:v>40.003</c:v>
                </c:pt>
                <c:pt idx="2998">
                  <c:v>41.223</c:v>
                </c:pt>
                <c:pt idx="2999">
                  <c:v>42.625</c:v>
                </c:pt>
                <c:pt idx="3000">
                  <c:v>43.872</c:v>
                </c:pt>
                <c:pt idx="3001">
                  <c:v>45.665</c:v>
                </c:pt>
                <c:pt idx="3002">
                  <c:v>47.799</c:v>
                </c:pt>
                <c:pt idx="3003">
                  <c:v>49.983</c:v>
                </c:pt>
                <c:pt idx="3004">
                  <c:v>52.4</c:v>
                </c:pt>
                <c:pt idx="3005">
                  <c:v>54.808</c:v>
                </c:pt>
                <c:pt idx="3006">
                  <c:v>57.366</c:v>
                </c:pt>
                <c:pt idx="3007">
                  <c:v>60.027</c:v>
                </c:pt>
                <c:pt idx="3008">
                  <c:v>63.098</c:v>
                </c:pt>
                <c:pt idx="3009">
                  <c:v>66.27</c:v>
                </c:pt>
                <c:pt idx="3010">
                  <c:v>69.519</c:v>
                </c:pt>
                <c:pt idx="3011">
                  <c:v>72.217</c:v>
                </c:pt>
                <c:pt idx="3012">
                  <c:v>75.62</c:v>
                </c:pt>
                <c:pt idx="3013">
                  <c:v>79.611</c:v>
                </c:pt>
                <c:pt idx="3014">
                  <c:v>84.825</c:v>
                </c:pt>
                <c:pt idx="3015">
                  <c:v>90.467</c:v>
                </c:pt>
                <c:pt idx="3016">
                  <c:v>96.228</c:v>
                </c:pt>
                <c:pt idx="3017">
                  <c:v>101.974</c:v>
                </c:pt>
                <c:pt idx="3018">
                  <c:v>107.985</c:v>
                </c:pt>
                <c:pt idx="3019">
                  <c:v>113.977</c:v>
                </c:pt>
                <c:pt idx="3020">
                  <c:v>120.042</c:v>
                </c:pt>
                <c:pt idx="3021">
                  <c:v>126.088</c:v>
                </c:pt>
                <c:pt idx="3022">
                  <c:v>132.235</c:v>
                </c:pt>
                <c:pt idx="3023">
                  <c:v>137.586</c:v>
                </c:pt>
                <c:pt idx="3024">
                  <c:v>143.518</c:v>
                </c:pt>
                <c:pt idx="3025">
                  <c:v>147.43</c:v>
                </c:pt>
                <c:pt idx="3026">
                  <c:v>151.682</c:v>
                </c:pt>
                <c:pt idx="3027">
                  <c:v>156.347</c:v>
                </c:pt>
                <c:pt idx="3028">
                  <c:v>160.946</c:v>
                </c:pt>
                <c:pt idx="3029">
                  <c:v>165.301</c:v>
                </c:pt>
                <c:pt idx="3030">
                  <c:v>169.493</c:v>
                </c:pt>
                <c:pt idx="3031">
                  <c:v>173.457</c:v>
                </c:pt>
                <c:pt idx="3032">
                  <c:v>177.245</c:v>
                </c:pt>
                <c:pt idx="3033">
                  <c:v>180.774</c:v>
                </c:pt>
                <c:pt idx="3034">
                  <c:v>184.145</c:v>
                </c:pt>
                <c:pt idx="3035">
                  <c:v>185.947</c:v>
                </c:pt>
                <c:pt idx="3036">
                  <c:v>188.879</c:v>
                </c:pt>
                <c:pt idx="3037">
                  <c:v>190.818</c:v>
                </c:pt>
                <c:pt idx="3038">
                  <c:v>192.406</c:v>
                </c:pt>
                <c:pt idx="3039">
                  <c:v>193.889</c:v>
                </c:pt>
                <c:pt idx="3040">
                  <c:v>195.298</c:v>
                </c:pt>
                <c:pt idx="3041">
                  <c:v>196.632</c:v>
                </c:pt>
                <c:pt idx="3042">
                  <c:v>197.938</c:v>
                </c:pt>
                <c:pt idx="3043">
                  <c:v>199.169</c:v>
                </c:pt>
                <c:pt idx="3044">
                  <c:v>200.343</c:v>
                </c:pt>
                <c:pt idx="3045">
                  <c:v>201.472</c:v>
                </c:pt>
                <c:pt idx="3046">
                  <c:v>202.564</c:v>
                </c:pt>
                <c:pt idx="3047">
                  <c:v>202.866</c:v>
                </c:pt>
                <c:pt idx="3048">
                  <c:v>203.81</c:v>
                </c:pt>
                <c:pt idx="3049">
                  <c:v>203.307</c:v>
                </c:pt>
                <c:pt idx="3050">
                  <c:v>201.621</c:v>
                </c:pt>
                <c:pt idx="3051">
                  <c:v>199.658</c:v>
                </c:pt>
                <c:pt idx="3052">
                  <c:v>197.587</c:v>
                </c:pt>
                <c:pt idx="3053">
                  <c:v>195.469</c:v>
                </c:pt>
                <c:pt idx="3054">
                  <c:v>193.283</c:v>
                </c:pt>
                <c:pt idx="3055">
                  <c:v>190.983</c:v>
                </c:pt>
                <c:pt idx="3056">
                  <c:v>188.57</c:v>
                </c:pt>
                <c:pt idx="3057">
                  <c:v>186.038</c:v>
                </c:pt>
                <c:pt idx="3058">
                  <c:v>183.358</c:v>
                </c:pt>
                <c:pt idx="3059">
                  <c:v>184.848</c:v>
                </c:pt>
                <c:pt idx="3060">
                  <c:v>181.91</c:v>
                </c:pt>
                <c:pt idx="3061">
                  <c:v>179.508</c:v>
                </c:pt>
                <c:pt idx="3062">
                  <c:v>177.849</c:v>
                </c:pt>
                <c:pt idx="3063">
                  <c:v>176.672</c:v>
                </c:pt>
                <c:pt idx="3064">
                  <c:v>175.576</c:v>
                </c:pt>
                <c:pt idx="3065">
                  <c:v>174.478</c:v>
                </c:pt>
                <c:pt idx="3066">
                  <c:v>173.389</c:v>
                </c:pt>
                <c:pt idx="3067">
                  <c:v>172.335</c:v>
                </c:pt>
                <c:pt idx="3068">
                  <c:v>171.24</c:v>
                </c:pt>
                <c:pt idx="3069">
                  <c:v>170.117</c:v>
                </c:pt>
                <c:pt idx="3070">
                  <c:v>168.963</c:v>
                </c:pt>
                <c:pt idx="3071">
                  <c:v>181.543</c:v>
                </c:pt>
                <c:pt idx="3072">
                  <c:v>180.949</c:v>
                </c:pt>
                <c:pt idx="3073">
                  <c:v>179.079</c:v>
                </c:pt>
                <c:pt idx="3074">
                  <c:v>176.705</c:v>
                </c:pt>
                <c:pt idx="3075">
                  <c:v>174.128</c:v>
                </c:pt>
                <c:pt idx="3076">
                  <c:v>171.449</c:v>
                </c:pt>
                <c:pt idx="3077">
                  <c:v>168.695</c:v>
                </c:pt>
                <c:pt idx="3078">
                  <c:v>165.854</c:v>
                </c:pt>
                <c:pt idx="3079">
                  <c:v>162.974</c:v>
                </c:pt>
                <c:pt idx="3080">
                  <c:v>160.013</c:v>
                </c:pt>
                <c:pt idx="3081">
                  <c:v>157.014</c:v>
                </c:pt>
                <c:pt idx="3082">
                  <c:v>153.921</c:v>
                </c:pt>
                <c:pt idx="3083">
                  <c:v>168.189</c:v>
                </c:pt>
                <c:pt idx="3084">
                  <c:v>165.625</c:v>
                </c:pt>
                <c:pt idx="3085">
                  <c:v>160.649</c:v>
                </c:pt>
                <c:pt idx="3086">
                  <c:v>143.781</c:v>
                </c:pt>
                <c:pt idx="3087">
                  <c:v>142.389</c:v>
                </c:pt>
                <c:pt idx="3088">
                  <c:v>141.599</c:v>
                </c:pt>
                <c:pt idx="3089">
                  <c:v>147.149</c:v>
                </c:pt>
                <c:pt idx="3090">
                  <c:v>152.104</c:v>
                </c:pt>
                <c:pt idx="3091">
                  <c:v>152.887</c:v>
                </c:pt>
                <c:pt idx="3092">
                  <c:v>151.137</c:v>
                </c:pt>
                <c:pt idx="3093">
                  <c:v>148.855</c:v>
                </c:pt>
                <c:pt idx="3094">
                  <c:v>147.038</c:v>
                </c:pt>
                <c:pt idx="3095">
                  <c:v>158.36</c:v>
                </c:pt>
                <c:pt idx="3096">
                  <c:v>157.857</c:v>
                </c:pt>
                <c:pt idx="3097">
                  <c:v>156.837</c:v>
                </c:pt>
                <c:pt idx="3098">
                  <c:v>155.743</c:v>
                </c:pt>
                <c:pt idx="3099">
                  <c:v>154.567</c:v>
                </c:pt>
                <c:pt idx="3100">
                  <c:v>153.515</c:v>
                </c:pt>
                <c:pt idx="3101">
                  <c:v>152.512</c:v>
                </c:pt>
                <c:pt idx="3102">
                  <c:v>151.633</c:v>
                </c:pt>
                <c:pt idx="3103">
                  <c:v>150.784</c:v>
                </c:pt>
                <c:pt idx="3104">
                  <c:v>150.042</c:v>
                </c:pt>
                <c:pt idx="3105">
                  <c:v>149.333</c:v>
                </c:pt>
                <c:pt idx="3106">
                  <c:v>148.718</c:v>
                </c:pt>
                <c:pt idx="3107">
                  <c:v>150.98</c:v>
                </c:pt>
                <c:pt idx="3108">
                  <c:v>150.737</c:v>
                </c:pt>
                <c:pt idx="3109">
                  <c:v>150.151</c:v>
                </c:pt>
                <c:pt idx="3110">
                  <c:v>148.826</c:v>
                </c:pt>
                <c:pt idx="3111">
                  <c:v>146.952</c:v>
                </c:pt>
                <c:pt idx="3112">
                  <c:v>144.697</c:v>
                </c:pt>
                <c:pt idx="3113">
                  <c:v>142.4</c:v>
                </c:pt>
                <c:pt idx="3114">
                  <c:v>140.076</c:v>
                </c:pt>
                <c:pt idx="3115">
                  <c:v>137.768</c:v>
                </c:pt>
                <c:pt idx="3116">
                  <c:v>135.416</c:v>
                </c:pt>
                <c:pt idx="3117">
                  <c:v>133.075</c:v>
                </c:pt>
                <c:pt idx="3118">
                  <c:v>130.745</c:v>
                </c:pt>
                <c:pt idx="3119">
                  <c:v>127.11</c:v>
                </c:pt>
                <c:pt idx="3120">
                  <c:v>124.812</c:v>
                </c:pt>
                <c:pt idx="3121">
                  <c:v>122.724</c:v>
                </c:pt>
                <c:pt idx="3122">
                  <c:v>120.838</c:v>
                </c:pt>
                <c:pt idx="3123">
                  <c:v>119.097</c:v>
                </c:pt>
                <c:pt idx="3124">
                  <c:v>117.441</c:v>
                </c:pt>
                <c:pt idx="3125">
                  <c:v>115.858</c:v>
                </c:pt>
                <c:pt idx="3126">
                  <c:v>114.329</c:v>
                </c:pt>
                <c:pt idx="3127">
                  <c:v>112.825</c:v>
                </c:pt>
                <c:pt idx="3128">
                  <c:v>111.351</c:v>
                </c:pt>
                <c:pt idx="3129">
                  <c:v>109.884</c:v>
                </c:pt>
                <c:pt idx="3130">
                  <c:v>108.436</c:v>
                </c:pt>
                <c:pt idx="3131">
                  <c:v>95.393</c:v>
                </c:pt>
                <c:pt idx="3132">
                  <c:v>93.321</c:v>
                </c:pt>
                <c:pt idx="3133">
                  <c:v>91.398</c:v>
                </c:pt>
                <c:pt idx="3134">
                  <c:v>89.372</c:v>
                </c:pt>
                <c:pt idx="3135">
                  <c:v>87.356</c:v>
                </c:pt>
                <c:pt idx="3136">
                  <c:v>85.313</c:v>
                </c:pt>
                <c:pt idx="3137">
                  <c:v>83.359</c:v>
                </c:pt>
                <c:pt idx="3138">
                  <c:v>81.393</c:v>
                </c:pt>
                <c:pt idx="3139">
                  <c:v>79.488</c:v>
                </c:pt>
                <c:pt idx="3140">
                  <c:v>77.544</c:v>
                </c:pt>
                <c:pt idx="3141">
                  <c:v>75.66</c:v>
                </c:pt>
                <c:pt idx="3142">
                  <c:v>73.741</c:v>
                </c:pt>
                <c:pt idx="3143">
                  <c:v>55.391</c:v>
                </c:pt>
                <c:pt idx="3144">
                  <c:v>52.599</c:v>
                </c:pt>
                <c:pt idx="3145">
                  <c:v>51.205</c:v>
                </c:pt>
                <c:pt idx="3146">
                  <c:v>50.394</c:v>
                </c:pt>
                <c:pt idx="3147">
                  <c:v>50.037</c:v>
                </c:pt>
                <c:pt idx="3148">
                  <c:v>49.85</c:v>
                </c:pt>
                <c:pt idx="3149">
                  <c:v>49.75</c:v>
                </c:pt>
                <c:pt idx="3150">
                  <c:v>49.749</c:v>
                </c:pt>
                <c:pt idx="3151">
                  <c:v>49.837</c:v>
                </c:pt>
                <c:pt idx="3152">
                  <c:v>49.954</c:v>
                </c:pt>
                <c:pt idx="3153">
                  <c:v>50.123</c:v>
                </c:pt>
                <c:pt idx="3154">
                  <c:v>50.323</c:v>
                </c:pt>
                <c:pt idx="3155">
                  <c:v>36.457</c:v>
                </c:pt>
                <c:pt idx="3156">
                  <c:v>35.886</c:v>
                </c:pt>
                <c:pt idx="3157">
                  <c:v>35.813</c:v>
                </c:pt>
                <c:pt idx="3158">
                  <c:v>35.786</c:v>
                </c:pt>
                <c:pt idx="3159">
                  <c:v>35.84</c:v>
                </c:pt>
                <c:pt idx="3160">
                  <c:v>35.868</c:v>
                </c:pt>
                <c:pt idx="3161">
                  <c:v>35.905</c:v>
                </c:pt>
                <c:pt idx="3162">
                  <c:v>35.94</c:v>
                </c:pt>
                <c:pt idx="3163">
                  <c:v>35.987</c:v>
                </c:pt>
                <c:pt idx="3164">
                  <c:v>36.041</c:v>
                </c:pt>
                <c:pt idx="3165">
                  <c:v>36.11</c:v>
                </c:pt>
                <c:pt idx="3166">
                  <c:v>36.181</c:v>
                </c:pt>
                <c:pt idx="3167">
                  <c:v>27.006</c:v>
                </c:pt>
                <c:pt idx="3168">
                  <c:v>26.531</c:v>
                </c:pt>
                <c:pt idx="3169">
                  <c:v>26.324</c:v>
                </c:pt>
                <c:pt idx="3170">
                  <c:v>26.041</c:v>
                </c:pt>
                <c:pt idx="3171">
                  <c:v>25.576</c:v>
                </c:pt>
                <c:pt idx="3172">
                  <c:v>25.019</c:v>
                </c:pt>
                <c:pt idx="3173">
                  <c:v>24.267</c:v>
                </c:pt>
                <c:pt idx="3174">
                  <c:v>23.483</c:v>
                </c:pt>
                <c:pt idx="3175">
                  <c:v>22.581</c:v>
                </c:pt>
                <c:pt idx="3176">
                  <c:v>21.688</c:v>
                </c:pt>
                <c:pt idx="3177">
                  <c:v>20.717</c:v>
                </c:pt>
                <c:pt idx="3178">
                  <c:v>19.763</c:v>
                </c:pt>
                <c:pt idx="3179">
                  <c:v>17.075</c:v>
                </c:pt>
                <c:pt idx="3180">
                  <c:v>15.993</c:v>
                </c:pt>
                <c:pt idx="3181">
                  <c:v>14.957</c:v>
                </c:pt>
                <c:pt idx="3182">
                  <c:v>14.032</c:v>
                </c:pt>
                <c:pt idx="3183">
                  <c:v>13.255</c:v>
                </c:pt>
                <c:pt idx="3184">
                  <c:v>12.523</c:v>
                </c:pt>
                <c:pt idx="3185">
                  <c:v>11.927</c:v>
                </c:pt>
                <c:pt idx="3186">
                  <c:v>11.337</c:v>
                </c:pt>
                <c:pt idx="3187">
                  <c:v>10.838</c:v>
                </c:pt>
                <c:pt idx="3188">
                  <c:v>10.34</c:v>
                </c:pt>
                <c:pt idx="3189">
                  <c:v>9.892</c:v>
                </c:pt>
                <c:pt idx="3190">
                  <c:v>9.431</c:v>
                </c:pt>
                <c:pt idx="3191">
                  <c:v>8.101</c:v>
                </c:pt>
                <c:pt idx="3192">
                  <c:v>7.605</c:v>
                </c:pt>
                <c:pt idx="3193">
                  <c:v>7.213</c:v>
                </c:pt>
                <c:pt idx="3194">
                  <c:v>6.857</c:v>
                </c:pt>
                <c:pt idx="3195">
                  <c:v>6.549</c:v>
                </c:pt>
                <c:pt idx="3196">
                  <c:v>6.262</c:v>
                </c:pt>
                <c:pt idx="3197">
                  <c:v>5.999</c:v>
                </c:pt>
                <c:pt idx="3198">
                  <c:v>5.753</c:v>
                </c:pt>
                <c:pt idx="3199">
                  <c:v>5.547</c:v>
                </c:pt>
                <c:pt idx="3200">
                  <c:v>5.363</c:v>
                </c:pt>
                <c:pt idx="3201">
                  <c:v>5.201</c:v>
                </c:pt>
                <c:pt idx="3202">
                  <c:v>5.056</c:v>
                </c:pt>
                <c:pt idx="3203">
                  <c:v>4.578</c:v>
                </c:pt>
                <c:pt idx="3204">
                  <c:v>4.551</c:v>
                </c:pt>
                <c:pt idx="3205">
                  <c:v>4.499</c:v>
                </c:pt>
                <c:pt idx="3206">
                  <c:v>4.392</c:v>
                </c:pt>
                <c:pt idx="3207">
                  <c:v>4.179</c:v>
                </c:pt>
                <c:pt idx="3208">
                  <c:v>3.919</c:v>
                </c:pt>
                <c:pt idx="3209">
                  <c:v>3.571</c:v>
                </c:pt>
                <c:pt idx="3210">
                  <c:v>3.213</c:v>
                </c:pt>
                <c:pt idx="3211">
                  <c:v>2.796</c:v>
                </c:pt>
                <c:pt idx="3212">
                  <c:v>2.379</c:v>
                </c:pt>
                <c:pt idx="3213">
                  <c:v>1.924</c:v>
                </c:pt>
                <c:pt idx="3214">
                  <c:v>1.467</c:v>
                </c:pt>
                <c:pt idx="3215">
                  <c:v>5.428</c:v>
                </c:pt>
                <c:pt idx="3216">
                  <c:v>5.243</c:v>
                </c:pt>
                <c:pt idx="3217">
                  <c:v>5.018</c:v>
                </c:pt>
                <c:pt idx="3218">
                  <c:v>4.863</c:v>
                </c:pt>
                <c:pt idx="3219">
                  <c:v>4.737</c:v>
                </c:pt>
                <c:pt idx="3220">
                  <c:v>4.658</c:v>
                </c:pt>
                <c:pt idx="3221">
                  <c:v>4.631</c:v>
                </c:pt>
                <c:pt idx="3222">
                  <c:v>4.632</c:v>
                </c:pt>
                <c:pt idx="3223">
                  <c:v>4.666</c:v>
                </c:pt>
                <c:pt idx="3224">
                  <c:v>4.714</c:v>
                </c:pt>
                <c:pt idx="3225">
                  <c:v>4.777</c:v>
                </c:pt>
                <c:pt idx="3226">
                  <c:v>4.844</c:v>
                </c:pt>
                <c:pt idx="3227">
                  <c:v>15.462</c:v>
                </c:pt>
                <c:pt idx="3228">
                  <c:v>16.197</c:v>
                </c:pt>
                <c:pt idx="3229">
                  <c:v>17.061</c:v>
                </c:pt>
                <c:pt idx="3230">
                  <c:v>17.889</c:v>
                </c:pt>
                <c:pt idx="3231">
                  <c:v>18.61</c:v>
                </c:pt>
                <c:pt idx="3232">
                  <c:v>19.367</c:v>
                </c:pt>
                <c:pt idx="3233">
                  <c:v>20.101</c:v>
                </c:pt>
                <c:pt idx="3234">
                  <c:v>14.076</c:v>
                </c:pt>
                <c:pt idx="3235">
                  <c:v>8.336</c:v>
                </c:pt>
                <c:pt idx="3236">
                  <c:v>8.8</c:v>
                </c:pt>
                <c:pt idx="3237">
                  <c:v>10.774</c:v>
                </c:pt>
                <c:pt idx="3238">
                  <c:v>11.882</c:v>
                </c:pt>
                <c:pt idx="3239">
                  <c:v>23.071</c:v>
                </c:pt>
                <c:pt idx="3240">
                  <c:v>20.934</c:v>
                </c:pt>
                <c:pt idx="3241">
                  <c:v>22.037</c:v>
                </c:pt>
                <c:pt idx="3242">
                  <c:v>21.117</c:v>
                </c:pt>
                <c:pt idx="3243">
                  <c:v>24.915</c:v>
                </c:pt>
                <c:pt idx="3244">
                  <c:v>24.15</c:v>
                </c:pt>
                <c:pt idx="3245">
                  <c:v>27.823</c:v>
                </c:pt>
                <c:pt idx="3246">
                  <c:v>26.74</c:v>
                </c:pt>
                <c:pt idx="3247">
                  <c:v>30.211</c:v>
                </c:pt>
                <c:pt idx="3248">
                  <c:v>28.345</c:v>
                </c:pt>
                <c:pt idx="3249">
                  <c:v>30.708</c:v>
                </c:pt>
                <c:pt idx="3250">
                  <c:v>28.032</c:v>
                </c:pt>
                <c:pt idx="3251">
                  <c:v>34.874</c:v>
                </c:pt>
                <c:pt idx="3252">
                  <c:v>36.069</c:v>
                </c:pt>
                <c:pt idx="3253">
                  <c:v>41.041</c:v>
                </c:pt>
                <c:pt idx="3254">
                  <c:v>39.243</c:v>
                </c:pt>
                <c:pt idx="3255">
                  <c:v>43.232</c:v>
                </c:pt>
                <c:pt idx="3256">
                  <c:v>41.225</c:v>
                </c:pt>
                <c:pt idx="3257">
                  <c:v>45.469</c:v>
                </c:pt>
                <c:pt idx="3258">
                  <c:v>43.291</c:v>
                </c:pt>
                <c:pt idx="3259">
                  <c:v>47.595</c:v>
                </c:pt>
                <c:pt idx="3260">
                  <c:v>45.2</c:v>
                </c:pt>
                <c:pt idx="3261">
                  <c:v>49.625</c:v>
                </c:pt>
                <c:pt idx="3262">
                  <c:v>47</c:v>
                </c:pt>
                <c:pt idx="3263">
                  <c:v>37.946</c:v>
                </c:pt>
                <c:pt idx="3264">
                  <c:v>34.404</c:v>
                </c:pt>
                <c:pt idx="3265">
                  <c:v>39.14</c:v>
                </c:pt>
                <c:pt idx="3266">
                  <c:v>36.645</c:v>
                </c:pt>
                <c:pt idx="3267">
                  <c:v>42.663</c:v>
                </c:pt>
                <c:pt idx="3268">
                  <c:v>39.896</c:v>
                </c:pt>
                <c:pt idx="3269">
                  <c:v>46.466</c:v>
                </c:pt>
                <c:pt idx="3270">
                  <c:v>44.719</c:v>
                </c:pt>
                <c:pt idx="3271">
                  <c:v>54.152</c:v>
                </c:pt>
                <c:pt idx="3272">
                  <c:v>52.28</c:v>
                </c:pt>
                <c:pt idx="3273">
                  <c:v>62.523</c:v>
                </c:pt>
                <c:pt idx="3274">
                  <c:v>60.159</c:v>
                </c:pt>
                <c:pt idx="3275">
                  <c:v>67.095</c:v>
                </c:pt>
                <c:pt idx="3276">
                  <c:v>63.936</c:v>
                </c:pt>
                <c:pt idx="3277">
                  <c:v>74.94</c:v>
                </c:pt>
                <c:pt idx="3278">
                  <c:v>70.647</c:v>
                </c:pt>
                <c:pt idx="3279">
                  <c:v>81.258</c:v>
                </c:pt>
                <c:pt idx="3280">
                  <c:v>76.606</c:v>
                </c:pt>
                <c:pt idx="3281">
                  <c:v>87.373</c:v>
                </c:pt>
                <c:pt idx="3282">
                  <c:v>82.445</c:v>
                </c:pt>
                <c:pt idx="3283">
                  <c:v>92.936</c:v>
                </c:pt>
                <c:pt idx="3284">
                  <c:v>88.081</c:v>
                </c:pt>
                <c:pt idx="3285">
                  <c:v>98.268</c:v>
                </c:pt>
                <c:pt idx="3286">
                  <c:v>93.62</c:v>
                </c:pt>
                <c:pt idx="3287">
                  <c:v>103.719</c:v>
                </c:pt>
                <c:pt idx="3288">
                  <c:v>99.351</c:v>
                </c:pt>
                <c:pt idx="3289">
                  <c:v>108.087</c:v>
                </c:pt>
                <c:pt idx="3290">
                  <c:v>102.94</c:v>
                </c:pt>
                <c:pt idx="3291">
                  <c:v>110.713</c:v>
                </c:pt>
                <c:pt idx="3292">
                  <c:v>105.761</c:v>
                </c:pt>
                <c:pt idx="3293">
                  <c:v>113.099</c:v>
                </c:pt>
                <c:pt idx="3294">
                  <c:v>108.382</c:v>
                </c:pt>
                <c:pt idx="3295">
                  <c:v>115.248</c:v>
                </c:pt>
                <c:pt idx="3296">
                  <c:v>110.884</c:v>
                </c:pt>
                <c:pt idx="3297">
                  <c:v>117.242</c:v>
                </c:pt>
                <c:pt idx="3298">
                  <c:v>113.239</c:v>
                </c:pt>
                <c:pt idx="3299">
                  <c:v>118.608</c:v>
                </c:pt>
                <c:pt idx="3300">
                  <c:v>114.975</c:v>
                </c:pt>
                <c:pt idx="3301">
                  <c:v>120.691</c:v>
                </c:pt>
                <c:pt idx="3302">
                  <c:v>117.926</c:v>
                </c:pt>
                <c:pt idx="3303">
                  <c:v>122.97</c:v>
                </c:pt>
                <c:pt idx="3304">
                  <c:v>120.813</c:v>
                </c:pt>
                <c:pt idx="3305">
                  <c:v>125.213</c:v>
                </c:pt>
                <c:pt idx="3306">
                  <c:v>123.674</c:v>
                </c:pt>
                <c:pt idx="3307">
                  <c:v>127.415</c:v>
                </c:pt>
                <c:pt idx="3308">
                  <c:v>126.613</c:v>
                </c:pt>
                <c:pt idx="3309">
                  <c:v>130.054</c:v>
                </c:pt>
                <c:pt idx="3310">
                  <c:v>130.152</c:v>
                </c:pt>
                <c:pt idx="3311">
                  <c:v>132.385</c:v>
                </c:pt>
                <c:pt idx="3312">
                  <c:v>133.068</c:v>
                </c:pt>
                <c:pt idx="3313">
                  <c:v>134.758</c:v>
                </c:pt>
                <c:pt idx="3314">
                  <c:v>134.828</c:v>
                </c:pt>
                <c:pt idx="3315">
                  <c:v>135.443</c:v>
                </c:pt>
                <c:pt idx="3316">
                  <c:v>135.246</c:v>
                </c:pt>
                <c:pt idx="3317">
                  <c:v>135.476</c:v>
                </c:pt>
                <c:pt idx="3318">
                  <c:v>135.497</c:v>
                </c:pt>
                <c:pt idx="3319">
                  <c:v>136.074</c:v>
                </c:pt>
                <c:pt idx="3320">
                  <c:v>136.605</c:v>
                </c:pt>
                <c:pt idx="3321">
                  <c:v>137.346</c:v>
                </c:pt>
                <c:pt idx="3322">
                  <c:v>137.934</c:v>
                </c:pt>
                <c:pt idx="3323">
                  <c:v>137.145</c:v>
                </c:pt>
                <c:pt idx="3324">
                  <c:v>137.591</c:v>
                </c:pt>
                <c:pt idx="3325">
                  <c:v>139.412</c:v>
                </c:pt>
                <c:pt idx="3326">
                  <c:v>142.006</c:v>
                </c:pt>
                <c:pt idx="3327">
                  <c:v>144.644</c:v>
                </c:pt>
                <c:pt idx="3328">
                  <c:v>147.239</c:v>
                </c:pt>
                <c:pt idx="3329">
                  <c:v>149.803</c:v>
                </c:pt>
                <c:pt idx="3330">
                  <c:v>152.289</c:v>
                </c:pt>
                <c:pt idx="3331">
                  <c:v>154.791</c:v>
                </c:pt>
                <c:pt idx="3332">
                  <c:v>157.259</c:v>
                </c:pt>
                <c:pt idx="3333">
                  <c:v>159.765</c:v>
                </c:pt>
                <c:pt idx="3334">
                  <c:v>162.251</c:v>
                </c:pt>
                <c:pt idx="3335">
                  <c:v>164.051</c:v>
                </c:pt>
                <c:pt idx="3336">
                  <c:v>166.532</c:v>
                </c:pt>
                <c:pt idx="3337">
                  <c:v>167.06</c:v>
                </c:pt>
                <c:pt idx="3338">
                  <c:v>166.356</c:v>
                </c:pt>
                <c:pt idx="3339">
                  <c:v>165.959</c:v>
                </c:pt>
                <c:pt idx="3340">
                  <c:v>165.333</c:v>
                </c:pt>
                <c:pt idx="3341">
                  <c:v>164.904</c:v>
                </c:pt>
                <c:pt idx="3342">
                  <c:v>164.333</c:v>
                </c:pt>
                <c:pt idx="3343">
                  <c:v>163.801</c:v>
                </c:pt>
                <c:pt idx="3344">
                  <c:v>163.168</c:v>
                </c:pt>
                <c:pt idx="3345">
                  <c:v>162.549</c:v>
                </c:pt>
                <c:pt idx="3346">
                  <c:v>161.863</c:v>
                </c:pt>
                <c:pt idx="3347">
                  <c:v>165.413</c:v>
                </c:pt>
                <c:pt idx="3348">
                  <c:v>164.565</c:v>
                </c:pt>
                <c:pt idx="3349">
                  <c:v>163.331</c:v>
                </c:pt>
                <c:pt idx="3350">
                  <c:v>161.937</c:v>
                </c:pt>
                <c:pt idx="3351">
                  <c:v>160.466</c:v>
                </c:pt>
                <c:pt idx="3352">
                  <c:v>158.966</c:v>
                </c:pt>
                <c:pt idx="3353">
                  <c:v>157.485</c:v>
                </c:pt>
                <c:pt idx="3354">
                  <c:v>155.931</c:v>
                </c:pt>
                <c:pt idx="3355">
                  <c:v>154.395</c:v>
                </c:pt>
                <c:pt idx="3356">
                  <c:v>152.788</c:v>
                </c:pt>
                <c:pt idx="3357">
                  <c:v>151.176</c:v>
                </c:pt>
                <c:pt idx="3358">
                  <c:v>149.525</c:v>
                </c:pt>
                <c:pt idx="3359">
                  <c:v>161.591</c:v>
                </c:pt>
                <c:pt idx="3360">
                  <c:v>160.478</c:v>
                </c:pt>
                <c:pt idx="3361">
                  <c:v>158.529</c:v>
                </c:pt>
                <c:pt idx="3362">
                  <c:v>156.531</c:v>
                </c:pt>
                <c:pt idx="3363">
                  <c:v>154.412</c:v>
                </c:pt>
                <c:pt idx="3364">
                  <c:v>152.231</c:v>
                </c:pt>
                <c:pt idx="3365">
                  <c:v>149.991</c:v>
                </c:pt>
                <c:pt idx="3366">
                  <c:v>147.708</c:v>
                </c:pt>
                <c:pt idx="3367">
                  <c:v>145.354</c:v>
                </c:pt>
                <c:pt idx="3368">
                  <c:v>142.983</c:v>
                </c:pt>
                <c:pt idx="3369">
                  <c:v>140.561</c:v>
                </c:pt>
                <c:pt idx="3370">
                  <c:v>138.097</c:v>
                </c:pt>
                <c:pt idx="3371">
                  <c:v>152.966</c:v>
                </c:pt>
                <c:pt idx="3372">
                  <c:v>148.284</c:v>
                </c:pt>
                <c:pt idx="3373">
                  <c:v>145.443</c:v>
                </c:pt>
                <c:pt idx="3374">
                  <c:v>127.128</c:v>
                </c:pt>
                <c:pt idx="3375">
                  <c:v>120.145</c:v>
                </c:pt>
                <c:pt idx="3376">
                  <c:v>115.681</c:v>
                </c:pt>
                <c:pt idx="3377">
                  <c:v>120.428</c:v>
                </c:pt>
                <c:pt idx="3378">
                  <c:v>124.895</c:v>
                </c:pt>
                <c:pt idx="3379">
                  <c:v>124.307</c:v>
                </c:pt>
                <c:pt idx="3380">
                  <c:v>122.252</c:v>
                </c:pt>
                <c:pt idx="3381">
                  <c:v>119.624</c:v>
                </c:pt>
                <c:pt idx="3382">
                  <c:v>117.788</c:v>
                </c:pt>
                <c:pt idx="3383">
                  <c:v>128.654</c:v>
                </c:pt>
                <c:pt idx="3384">
                  <c:v>127.859</c:v>
                </c:pt>
                <c:pt idx="3385">
                  <c:v>126.23</c:v>
                </c:pt>
                <c:pt idx="3386">
                  <c:v>124.731</c:v>
                </c:pt>
                <c:pt idx="3387">
                  <c:v>123.02</c:v>
                </c:pt>
                <c:pt idx="3388">
                  <c:v>121.3</c:v>
                </c:pt>
                <c:pt idx="3389">
                  <c:v>119.711</c:v>
                </c:pt>
                <c:pt idx="3390">
                  <c:v>117.894</c:v>
                </c:pt>
                <c:pt idx="3391">
                  <c:v>116.385</c:v>
                </c:pt>
                <c:pt idx="3392">
                  <c:v>114.522</c:v>
                </c:pt>
                <c:pt idx="3393">
                  <c:v>113.088</c:v>
                </c:pt>
                <c:pt idx="3394">
                  <c:v>111.208</c:v>
                </c:pt>
                <c:pt idx="3395">
                  <c:v>112.649</c:v>
                </c:pt>
                <c:pt idx="3396">
                  <c:v>110.887</c:v>
                </c:pt>
                <c:pt idx="3397">
                  <c:v>109.733</c:v>
                </c:pt>
                <c:pt idx="3398">
                  <c:v>108.113</c:v>
                </c:pt>
                <c:pt idx="3399">
                  <c:v>107.118</c:v>
                </c:pt>
                <c:pt idx="3400">
                  <c:v>105.594</c:v>
                </c:pt>
                <c:pt idx="3401">
                  <c:v>104.662</c:v>
                </c:pt>
                <c:pt idx="3402">
                  <c:v>103.182</c:v>
                </c:pt>
                <c:pt idx="3403">
                  <c:v>102.29</c:v>
                </c:pt>
                <c:pt idx="3404">
                  <c:v>100.853</c:v>
                </c:pt>
                <c:pt idx="3405">
                  <c:v>100.003</c:v>
                </c:pt>
                <c:pt idx="3406">
                  <c:v>98.603</c:v>
                </c:pt>
                <c:pt idx="3407">
                  <c:v>96.424</c:v>
                </c:pt>
                <c:pt idx="3408">
                  <c:v>94.992</c:v>
                </c:pt>
                <c:pt idx="3409">
                  <c:v>94.315</c:v>
                </c:pt>
                <c:pt idx="3410">
                  <c:v>93.175</c:v>
                </c:pt>
                <c:pt idx="3411">
                  <c:v>92.599</c:v>
                </c:pt>
                <c:pt idx="3412">
                  <c:v>91.509</c:v>
                </c:pt>
                <c:pt idx="3413">
                  <c:v>90.915</c:v>
                </c:pt>
                <c:pt idx="3414">
                  <c:v>89.819</c:v>
                </c:pt>
                <c:pt idx="3415">
                  <c:v>89.236</c:v>
                </c:pt>
                <c:pt idx="3416">
                  <c:v>88.156</c:v>
                </c:pt>
                <c:pt idx="3417">
                  <c:v>87.593</c:v>
                </c:pt>
                <c:pt idx="3418">
                  <c:v>86.542</c:v>
                </c:pt>
                <c:pt idx="3419">
                  <c:v>74.4</c:v>
                </c:pt>
                <c:pt idx="3420">
                  <c:v>72.704</c:v>
                </c:pt>
                <c:pt idx="3421">
                  <c:v>72.05</c:v>
                </c:pt>
                <c:pt idx="3422">
                  <c:v>71.117</c:v>
                </c:pt>
                <c:pt idx="3423">
                  <c:v>70.899</c:v>
                </c:pt>
                <c:pt idx="3424">
                  <c:v>70.248</c:v>
                </c:pt>
                <c:pt idx="3425">
                  <c:v>70.191</c:v>
                </c:pt>
                <c:pt idx="3426">
                  <c:v>69.672</c:v>
                </c:pt>
                <c:pt idx="3427">
                  <c:v>69.702</c:v>
                </c:pt>
                <c:pt idx="3428">
                  <c:v>69.279</c:v>
                </c:pt>
                <c:pt idx="3429">
                  <c:v>69.368</c:v>
                </c:pt>
                <c:pt idx="3430">
                  <c:v>69.035</c:v>
                </c:pt>
                <c:pt idx="3431">
                  <c:v>52.689</c:v>
                </c:pt>
                <c:pt idx="3432">
                  <c:v>51.445</c:v>
                </c:pt>
                <c:pt idx="3433">
                  <c:v>51.094</c:v>
                </c:pt>
                <c:pt idx="3434">
                  <c:v>50.297</c:v>
                </c:pt>
                <c:pt idx="3435">
                  <c:v>49.89</c:v>
                </c:pt>
                <c:pt idx="3436">
                  <c:v>49.009</c:v>
                </c:pt>
                <c:pt idx="3437">
                  <c:v>48.466</c:v>
                </c:pt>
                <c:pt idx="3438">
                  <c:v>47.537</c:v>
                </c:pt>
                <c:pt idx="3439">
                  <c:v>46.99</c:v>
                </c:pt>
                <c:pt idx="3440">
                  <c:v>46.069</c:v>
                </c:pt>
                <c:pt idx="3441">
                  <c:v>45.518</c:v>
                </c:pt>
                <c:pt idx="3442">
                  <c:v>44.587</c:v>
                </c:pt>
                <c:pt idx="3443">
                  <c:v>29.925</c:v>
                </c:pt>
                <c:pt idx="3444">
                  <c:v>28.107</c:v>
                </c:pt>
                <c:pt idx="3445">
                  <c:v>27.136</c:v>
                </c:pt>
                <c:pt idx="3446">
                  <c:v>25.828</c:v>
                </c:pt>
                <c:pt idx="3447">
                  <c:v>24.927</c:v>
                </c:pt>
                <c:pt idx="3448">
                  <c:v>23.658</c:v>
                </c:pt>
                <c:pt idx="3449">
                  <c:v>22.745</c:v>
                </c:pt>
                <c:pt idx="3450">
                  <c:v>21.514</c:v>
                </c:pt>
                <c:pt idx="3451">
                  <c:v>20.701</c:v>
                </c:pt>
                <c:pt idx="3452">
                  <c:v>19.563</c:v>
                </c:pt>
                <c:pt idx="3453">
                  <c:v>18.839</c:v>
                </c:pt>
                <c:pt idx="3454">
                  <c:v>17.763</c:v>
                </c:pt>
                <c:pt idx="3455">
                  <c:v>7.83</c:v>
                </c:pt>
                <c:pt idx="3456">
                  <c:v>6.202</c:v>
                </c:pt>
                <c:pt idx="3457">
                  <c:v>5.226</c:v>
                </c:pt>
                <c:pt idx="3458">
                  <c:v>3.832</c:v>
                </c:pt>
                <c:pt idx="3459">
                  <c:v>2.806</c:v>
                </c:pt>
                <c:pt idx="3460">
                  <c:v>1.338</c:v>
                </c:pt>
                <c:pt idx="3461">
                  <c:v>0.479</c:v>
                </c:pt>
                <c:pt idx="3462">
                  <c:v>0.479</c:v>
                </c:pt>
                <c:pt idx="3463">
                  <c:v>0.479</c:v>
                </c:pt>
                <c:pt idx="3464">
                  <c:v>0.479</c:v>
                </c:pt>
                <c:pt idx="3465">
                  <c:v>0.479</c:v>
                </c:pt>
                <c:pt idx="3466">
                  <c:v>0.479</c:v>
                </c:pt>
                <c:pt idx="3467">
                  <c:v>0.239</c:v>
                </c:pt>
                <c:pt idx="3468">
                  <c:v>0.239</c:v>
                </c:pt>
                <c:pt idx="3469">
                  <c:v>0.239</c:v>
                </c:pt>
                <c:pt idx="3470">
                  <c:v>0.239</c:v>
                </c:pt>
                <c:pt idx="3471">
                  <c:v>0.239</c:v>
                </c:pt>
                <c:pt idx="3472">
                  <c:v>0.239</c:v>
                </c:pt>
                <c:pt idx="3473">
                  <c:v>0.239</c:v>
                </c:pt>
                <c:pt idx="3474">
                  <c:v>0.239</c:v>
                </c:pt>
                <c:pt idx="3475">
                  <c:v>0.239</c:v>
                </c:pt>
                <c:pt idx="3476">
                  <c:v>0.239</c:v>
                </c:pt>
                <c:pt idx="3477">
                  <c:v>0.239</c:v>
                </c:pt>
                <c:pt idx="3478">
                  <c:v>0.239</c:v>
                </c:pt>
                <c:pt idx="3479">
                  <c:v>0.06</c:v>
                </c:pt>
                <c:pt idx="3480">
                  <c:v>0.06</c:v>
                </c:pt>
                <c:pt idx="3481">
                  <c:v>0.06</c:v>
                </c:pt>
                <c:pt idx="3482">
                  <c:v>0.06</c:v>
                </c:pt>
                <c:pt idx="3483">
                  <c:v>0.06</c:v>
                </c:pt>
                <c:pt idx="3484">
                  <c:v>0.06</c:v>
                </c:pt>
                <c:pt idx="3485">
                  <c:v>0.06</c:v>
                </c:pt>
                <c:pt idx="3486">
                  <c:v>0.06</c:v>
                </c:pt>
                <c:pt idx="3487">
                  <c:v>0.06</c:v>
                </c:pt>
                <c:pt idx="3488">
                  <c:v>0.06</c:v>
                </c:pt>
                <c:pt idx="3489">
                  <c:v>0.06</c:v>
                </c:pt>
                <c:pt idx="3490">
                  <c:v>0.06</c:v>
                </c:pt>
                <c:pt idx="3491">
                  <c:v>0.06</c:v>
                </c:pt>
                <c:pt idx="3492">
                  <c:v>0.06</c:v>
                </c:pt>
                <c:pt idx="3493">
                  <c:v>0.06</c:v>
                </c:pt>
                <c:pt idx="3494">
                  <c:v>0.06</c:v>
                </c:pt>
                <c:pt idx="3495">
                  <c:v>0.06</c:v>
                </c:pt>
                <c:pt idx="3496">
                  <c:v>0.06</c:v>
                </c:pt>
                <c:pt idx="3497">
                  <c:v>0.06</c:v>
                </c:pt>
                <c:pt idx="3498">
                  <c:v>0.06</c:v>
                </c:pt>
                <c:pt idx="3499">
                  <c:v>0.06</c:v>
                </c:pt>
                <c:pt idx="3500">
                  <c:v>0.06</c:v>
                </c:pt>
                <c:pt idx="3501">
                  <c:v>0.06</c:v>
                </c:pt>
                <c:pt idx="3502">
                  <c:v>0.06</c:v>
                </c:pt>
                <c:pt idx="3503">
                  <c:v>0.239</c:v>
                </c:pt>
                <c:pt idx="3504">
                  <c:v>0.239</c:v>
                </c:pt>
                <c:pt idx="3505">
                  <c:v>0.239</c:v>
                </c:pt>
                <c:pt idx="3506">
                  <c:v>0.239</c:v>
                </c:pt>
                <c:pt idx="3507">
                  <c:v>0.239</c:v>
                </c:pt>
                <c:pt idx="3508">
                  <c:v>0.239</c:v>
                </c:pt>
                <c:pt idx="3509">
                  <c:v>0.239</c:v>
                </c:pt>
                <c:pt idx="3510">
                  <c:v>0.239</c:v>
                </c:pt>
                <c:pt idx="3511">
                  <c:v>0.239</c:v>
                </c:pt>
                <c:pt idx="3512">
                  <c:v>0.239</c:v>
                </c:pt>
                <c:pt idx="3513">
                  <c:v>0.239</c:v>
                </c:pt>
                <c:pt idx="3514">
                  <c:v>0.239</c:v>
                </c:pt>
                <c:pt idx="3515">
                  <c:v>1.615</c:v>
                </c:pt>
                <c:pt idx="3516">
                  <c:v>1.615</c:v>
                </c:pt>
                <c:pt idx="3517">
                  <c:v>1.615</c:v>
                </c:pt>
                <c:pt idx="3518">
                  <c:v>1.615</c:v>
                </c:pt>
                <c:pt idx="3519">
                  <c:v>1.615</c:v>
                </c:pt>
                <c:pt idx="3520">
                  <c:v>1.615</c:v>
                </c:pt>
                <c:pt idx="3521">
                  <c:v>1.615</c:v>
                </c:pt>
                <c:pt idx="3522">
                  <c:v>1.615</c:v>
                </c:pt>
                <c:pt idx="3523">
                  <c:v>1.615</c:v>
                </c:pt>
                <c:pt idx="3524">
                  <c:v>1.615</c:v>
                </c:pt>
                <c:pt idx="3525">
                  <c:v>1.615</c:v>
                </c:pt>
                <c:pt idx="3526">
                  <c:v>1.615</c:v>
                </c:pt>
                <c:pt idx="3527">
                  <c:v>5.623</c:v>
                </c:pt>
                <c:pt idx="3528">
                  <c:v>5.623</c:v>
                </c:pt>
                <c:pt idx="3529">
                  <c:v>7.9</c:v>
                </c:pt>
                <c:pt idx="3530">
                  <c:v>9.724</c:v>
                </c:pt>
                <c:pt idx="3531">
                  <c:v>13.96</c:v>
                </c:pt>
                <c:pt idx="3532">
                  <c:v>15.712</c:v>
                </c:pt>
                <c:pt idx="3533">
                  <c:v>19.729</c:v>
                </c:pt>
                <c:pt idx="3534">
                  <c:v>21.099</c:v>
                </c:pt>
                <c:pt idx="3535">
                  <c:v>24.37</c:v>
                </c:pt>
                <c:pt idx="3536">
                  <c:v>25.283</c:v>
                </c:pt>
                <c:pt idx="3537">
                  <c:v>28.267</c:v>
                </c:pt>
                <c:pt idx="3538">
                  <c:v>29.035</c:v>
                </c:pt>
                <c:pt idx="3539">
                  <c:v>32.723</c:v>
                </c:pt>
                <c:pt idx="3540">
                  <c:v>33.446</c:v>
                </c:pt>
                <c:pt idx="3541">
                  <c:v>36.278</c:v>
                </c:pt>
                <c:pt idx="3542">
                  <c:v>36.685</c:v>
                </c:pt>
                <c:pt idx="3543">
                  <c:v>39.224</c:v>
                </c:pt>
                <c:pt idx="3544">
                  <c:v>39.554</c:v>
                </c:pt>
                <c:pt idx="3545">
                  <c:v>42.88</c:v>
                </c:pt>
                <c:pt idx="3546">
                  <c:v>43.568</c:v>
                </c:pt>
                <c:pt idx="3547">
                  <c:v>47.059</c:v>
                </c:pt>
                <c:pt idx="3548">
                  <c:v>47.307</c:v>
                </c:pt>
                <c:pt idx="3549">
                  <c:v>50.565</c:v>
                </c:pt>
                <c:pt idx="3550">
                  <c:v>50.233</c:v>
                </c:pt>
                <c:pt idx="3551">
                  <c:v>39.891</c:v>
                </c:pt>
                <c:pt idx="3552">
                  <c:v>38.414</c:v>
                </c:pt>
                <c:pt idx="3553">
                  <c:v>41.251</c:v>
                </c:pt>
                <c:pt idx="3554">
                  <c:v>39.058</c:v>
                </c:pt>
                <c:pt idx="3555">
                  <c:v>42.027</c:v>
                </c:pt>
                <c:pt idx="3556">
                  <c:v>39.114</c:v>
                </c:pt>
                <c:pt idx="3557">
                  <c:v>42.688</c:v>
                </c:pt>
                <c:pt idx="3558">
                  <c:v>41.236</c:v>
                </c:pt>
                <c:pt idx="3559">
                  <c:v>48.366</c:v>
                </c:pt>
                <c:pt idx="3560">
                  <c:v>46.677</c:v>
                </c:pt>
                <c:pt idx="3561">
                  <c:v>54.765</c:v>
                </c:pt>
                <c:pt idx="3562">
                  <c:v>52.136</c:v>
                </c:pt>
                <c:pt idx="3563">
                  <c:v>57.167</c:v>
                </c:pt>
                <c:pt idx="3564">
                  <c:v>53.202</c:v>
                </c:pt>
                <c:pt idx="3565">
                  <c:v>62.624</c:v>
                </c:pt>
                <c:pt idx="3566">
                  <c:v>56.995</c:v>
                </c:pt>
                <c:pt idx="3567">
                  <c:v>67.491</c:v>
                </c:pt>
                <c:pt idx="3568">
                  <c:v>60.994</c:v>
                </c:pt>
                <c:pt idx="3569">
                  <c:v>72.828</c:v>
                </c:pt>
                <c:pt idx="3570">
                  <c:v>65.412</c:v>
                </c:pt>
                <c:pt idx="3571">
                  <c:v>78.369</c:v>
                </c:pt>
                <c:pt idx="3572">
                  <c:v>70.281</c:v>
                </c:pt>
                <c:pt idx="3573">
                  <c:v>84.128</c:v>
                </c:pt>
                <c:pt idx="3574">
                  <c:v>75.318</c:v>
                </c:pt>
                <c:pt idx="3575">
                  <c:v>89.617</c:v>
                </c:pt>
                <c:pt idx="3576">
                  <c:v>80.593</c:v>
                </c:pt>
                <c:pt idx="3577">
                  <c:v>94.46</c:v>
                </c:pt>
                <c:pt idx="3578">
                  <c:v>84.95</c:v>
                </c:pt>
                <c:pt idx="3579">
                  <c:v>98.281</c:v>
                </c:pt>
                <c:pt idx="3580">
                  <c:v>88.778</c:v>
                </c:pt>
                <c:pt idx="3581">
                  <c:v>101.741</c:v>
                </c:pt>
                <c:pt idx="3582">
                  <c:v>92.39</c:v>
                </c:pt>
                <c:pt idx="3583">
                  <c:v>104.997</c:v>
                </c:pt>
                <c:pt idx="3584">
                  <c:v>95.924</c:v>
                </c:pt>
                <c:pt idx="3585">
                  <c:v>108.125</c:v>
                </c:pt>
                <c:pt idx="3586">
                  <c:v>99.428</c:v>
                </c:pt>
                <c:pt idx="3587">
                  <c:v>110.646</c:v>
                </c:pt>
                <c:pt idx="3588">
                  <c:v>102.362</c:v>
                </c:pt>
                <c:pt idx="3589">
                  <c:v>113.071</c:v>
                </c:pt>
                <c:pt idx="3590">
                  <c:v>104.31</c:v>
                </c:pt>
                <c:pt idx="3591">
                  <c:v>114.02</c:v>
                </c:pt>
                <c:pt idx="3592">
                  <c:v>106.308</c:v>
                </c:pt>
                <c:pt idx="3593">
                  <c:v>115.165</c:v>
                </c:pt>
                <c:pt idx="3594">
                  <c:v>108.431</c:v>
                </c:pt>
                <c:pt idx="3595">
                  <c:v>116.137</c:v>
                </c:pt>
                <c:pt idx="3596">
                  <c:v>110.307</c:v>
                </c:pt>
                <c:pt idx="3597">
                  <c:v>116.887</c:v>
                </c:pt>
                <c:pt idx="3598">
                  <c:v>111.962</c:v>
                </c:pt>
                <c:pt idx="3599">
                  <c:v>116.632</c:v>
                </c:pt>
                <c:pt idx="3600">
                  <c:v>112.456</c:v>
                </c:pt>
                <c:pt idx="3601">
                  <c:v>116.719</c:v>
                </c:pt>
                <c:pt idx="3602">
                  <c:v>113.548</c:v>
                </c:pt>
                <c:pt idx="3603">
                  <c:v>117.652</c:v>
                </c:pt>
                <c:pt idx="3604">
                  <c:v>115.488</c:v>
                </c:pt>
                <c:pt idx="3605">
                  <c:v>119.913</c:v>
                </c:pt>
                <c:pt idx="3606">
                  <c:v>119.369</c:v>
                </c:pt>
                <c:pt idx="3607">
                  <c:v>123.256</c:v>
                </c:pt>
                <c:pt idx="3608">
                  <c:v>122.353</c:v>
                </c:pt>
                <c:pt idx="3609">
                  <c:v>124.942</c:v>
                </c:pt>
                <c:pt idx="3610">
                  <c:v>123.883</c:v>
                </c:pt>
                <c:pt idx="3611">
                  <c:v>123.904</c:v>
                </c:pt>
                <c:pt idx="3612">
                  <c:v>122.931</c:v>
                </c:pt>
                <c:pt idx="3613">
                  <c:v>125.671</c:v>
                </c:pt>
                <c:pt idx="3614">
                  <c:v>130.139</c:v>
                </c:pt>
                <c:pt idx="3615">
                  <c:v>127.224</c:v>
                </c:pt>
                <c:pt idx="3616">
                  <c:v>127.324</c:v>
                </c:pt>
                <c:pt idx="3617">
                  <c:v>128.156</c:v>
                </c:pt>
                <c:pt idx="3618">
                  <c:v>131.951</c:v>
                </c:pt>
                <c:pt idx="3619">
                  <c:v>135.907</c:v>
                </c:pt>
                <c:pt idx="3620">
                  <c:v>140.11</c:v>
                </c:pt>
                <c:pt idx="3621">
                  <c:v>143.339</c:v>
                </c:pt>
                <c:pt idx="3622">
                  <c:v>146.336</c:v>
                </c:pt>
                <c:pt idx="3623">
                  <c:v>147.887</c:v>
                </c:pt>
                <c:pt idx="3624">
                  <c:v>151.022</c:v>
                </c:pt>
                <c:pt idx="3625">
                  <c:v>151.056</c:v>
                </c:pt>
                <c:pt idx="3626">
                  <c:v>154.213</c:v>
                </c:pt>
                <c:pt idx="3627">
                  <c:v>146.595</c:v>
                </c:pt>
                <c:pt idx="3628">
                  <c:v>145.813</c:v>
                </c:pt>
                <c:pt idx="3629">
                  <c:v>142.366</c:v>
                </c:pt>
                <c:pt idx="3630">
                  <c:v>145.31</c:v>
                </c:pt>
                <c:pt idx="3631">
                  <c:v>145.301</c:v>
                </c:pt>
                <c:pt idx="3632">
                  <c:v>147.296</c:v>
                </c:pt>
                <c:pt idx="3633">
                  <c:v>146.485</c:v>
                </c:pt>
                <c:pt idx="3634">
                  <c:v>146.767</c:v>
                </c:pt>
                <c:pt idx="3635">
                  <c:v>149.32</c:v>
                </c:pt>
                <c:pt idx="3636">
                  <c:v>149.152</c:v>
                </c:pt>
                <c:pt idx="3637">
                  <c:v>146.578</c:v>
                </c:pt>
                <c:pt idx="3638">
                  <c:v>147.725</c:v>
                </c:pt>
                <c:pt idx="3639">
                  <c:v>138.78</c:v>
                </c:pt>
                <c:pt idx="3640">
                  <c:v>135.629</c:v>
                </c:pt>
                <c:pt idx="3641">
                  <c:v>130.377</c:v>
                </c:pt>
                <c:pt idx="3642">
                  <c:v>130.554</c:v>
                </c:pt>
                <c:pt idx="3643">
                  <c:v>128.11</c:v>
                </c:pt>
                <c:pt idx="3644">
                  <c:v>127.491</c:v>
                </c:pt>
                <c:pt idx="3645">
                  <c:v>124.638</c:v>
                </c:pt>
                <c:pt idx="3646">
                  <c:v>122.373</c:v>
                </c:pt>
                <c:pt idx="3647">
                  <c:v>132.431</c:v>
                </c:pt>
                <c:pt idx="3648">
                  <c:v>130.781</c:v>
                </c:pt>
                <c:pt idx="3649">
                  <c:v>128.029</c:v>
                </c:pt>
                <c:pt idx="3650">
                  <c:v>127.795</c:v>
                </c:pt>
                <c:pt idx="3651">
                  <c:v>123.668</c:v>
                </c:pt>
                <c:pt idx="3652">
                  <c:v>121.117</c:v>
                </c:pt>
                <c:pt idx="3653">
                  <c:v>117.907</c:v>
                </c:pt>
                <c:pt idx="3654">
                  <c:v>116.403</c:v>
                </c:pt>
                <c:pt idx="3655">
                  <c:v>114.368</c:v>
                </c:pt>
                <c:pt idx="3656">
                  <c:v>113.244</c:v>
                </c:pt>
                <c:pt idx="3657">
                  <c:v>111.454</c:v>
                </c:pt>
                <c:pt idx="3658">
                  <c:v>110.306</c:v>
                </c:pt>
                <c:pt idx="3659">
                  <c:v>125.98</c:v>
                </c:pt>
                <c:pt idx="3660">
                  <c:v>125.512</c:v>
                </c:pt>
                <c:pt idx="3661">
                  <c:v>123.427</c:v>
                </c:pt>
                <c:pt idx="3662">
                  <c:v>99.392</c:v>
                </c:pt>
                <c:pt idx="3663">
                  <c:v>82.061</c:v>
                </c:pt>
                <c:pt idx="3664">
                  <c:v>78.482</c:v>
                </c:pt>
                <c:pt idx="3665">
                  <c:v>77.416</c:v>
                </c:pt>
                <c:pt idx="3666">
                  <c:v>77.902</c:v>
                </c:pt>
                <c:pt idx="3667">
                  <c:v>75.931</c:v>
                </c:pt>
                <c:pt idx="3668">
                  <c:v>76.081</c:v>
                </c:pt>
                <c:pt idx="3669">
                  <c:v>73.827</c:v>
                </c:pt>
                <c:pt idx="3670">
                  <c:v>73.668</c:v>
                </c:pt>
                <c:pt idx="3671">
                  <c:v>84.556</c:v>
                </c:pt>
                <c:pt idx="3672">
                  <c:v>92.492</c:v>
                </c:pt>
                <c:pt idx="3673">
                  <c:v>96.192</c:v>
                </c:pt>
                <c:pt idx="3674">
                  <c:v>96.969</c:v>
                </c:pt>
                <c:pt idx="3675">
                  <c:v>93.837</c:v>
                </c:pt>
                <c:pt idx="3676">
                  <c:v>92.631</c:v>
                </c:pt>
                <c:pt idx="3677">
                  <c:v>89.811</c:v>
                </c:pt>
                <c:pt idx="3678">
                  <c:v>89.331</c:v>
                </c:pt>
                <c:pt idx="3679">
                  <c:v>86.912</c:v>
                </c:pt>
                <c:pt idx="3680">
                  <c:v>86.656</c:v>
                </c:pt>
                <c:pt idx="3681">
                  <c:v>84.334</c:v>
                </c:pt>
                <c:pt idx="3682">
                  <c:v>84.06</c:v>
                </c:pt>
                <c:pt idx="3683">
                  <c:v>84.572</c:v>
                </c:pt>
                <c:pt idx="3684">
                  <c:v>84.414</c:v>
                </c:pt>
                <c:pt idx="3685">
                  <c:v>82.42</c:v>
                </c:pt>
                <c:pt idx="3686">
                  <c:v>82.422</c:v>
                </c:pt>
                <c:pt idx="3687">
                  <c:v>80.698</c:v>
                </c:pt>
                <c:pt idx="3688">
                  <c:v>80.744</c:v>
                </c:pt>
                <c:pt idx="3689">
                  <c:v>79.206</c:v>
                </c:pt>
                <c:pt idx="3690">
                  <c:v>79.216</c:v>
                </c:pt>
                <c:pt idx="3691">
                  <c:v>77.81</c:v>
                </c:pt>
                <c:pt idx="3692">
                  <c:v>77.772</c:v>
                </c:pt>
                <c:pt idx="3693">
                  <c:v>76.465</c:v>
                </c:pt>
                <c:pt idx="3694">
                  <c:v>76.374</c:v>
                </c:pt>
                <c:pt idx="3695">
                  <c:v>73.798</c:v>
                </c:pt>
                <c:pt idx="3696">
                  <c:v>73.59</c:v>
                </c:pt>
                <c:pt idx="3697">
                  <c:v>72.293</c:v>
                </c:pt>
                <c:pt idx="3698">
                  <c:v>71.841</c:v>
                </c:pt>
                <c:pt idx="3699">
                  <c:v>70.348</c:v>
                </c:pt>
                <c:pt idx="3700">
                  <c:v>69.707</c:v>
                </c:pt>
                <c:pt idx="3701">
                  <c:v>68.17</c:v>
                </c:pt>
                <c:pt idx="3702">
                  <c:v>67.496</c:v>
                </c:pt>
                <c:pt idx="3703">
                  <c:v>65.991</c:v>
                </c:pt>
                <c:pt idx="3704">
                  <c:v>65.306</c:v>
                </c:pt>
                <c:pt idx="3705">
                  <c:v>63.839</c:v>
                </c:pt>
                <c:pt idx="3706">
                  <c:v>63.145</c:v>
                </c:pt>
                <c:pt idx="3707">
                  <c:v>50.109</c:v>
                </c:pt>
                <c:pt idx="3708">
                  <c:v>48.753</c:v>
                </c:pt>
                <c:pt idx="3709">
                  <c:v>47.162</c:v>
                </c:pt>
                <c:pt idx="3710">
                  <c:v>46.331</c:v>
                </c:pt>
                <c:pt idx="3711">
                  <c:v>44.905</c:v>
                </c:pt>
                <c:pt idx="3712">
                  <c:v>44.167</c:v>
                </c:pt>
                <c:pt idx="3713">
                  <c:v>42.782</c:v>
                </c:pt>
                <c:pt idx="3714">
                  <c:v>42.063</c:v>
                </c:pt>
                <c:pt idx="3715">
                  <c:v>40.727</c:v>
                </c:pt>
                <c:pt idx="3716">
                  <c:v>40.02</c:v>
                </c:pt>
                <c:pt idx="3717">
                  <c:v>38.717</c:v>
                </c:pt>
                <c:pt idx="3718">
                  <c:v>38.02</c:v>
                </c:pt>
                <c:pt idx="3719">
                  <c:v>20.248</c:v>
                </c:pt>
                <c:pt idx="3720">
                  <c:v>18.618</c:v>
                </c:pt>
                <c:pt idx="3721">
                  <c:v>17.181</c:v>
                </c:pt>
                <c:pt idx="3722">
                  <c:v>16.472</c:v>
                </c:pt>
                <c:pt idx="3723">
                  <c:v>15.32</c:v>
                </c:pt>
                <c:pt idx="3724">
                  <c:v>14.777</c:v>
                </c:pt>
                <c:pt idx="3725">
                  <c:v>13.651</c:v>
                </c:pt>
                <c:pt idx="3726">
                  <c:v>13.122</c:v>
                </c:pt>
                <c:pt idx="3727">
                  <c:v>12.023</c:v>
                </c:pt>
                <c:pt idx="3728">
                  <c:v>11.524</c:v>
                </c:pt>
                <c:pt idx="3729">
                  <c:v>10.459</c:v>
                </c:pt>
                <c:pt idx="3730">
                  <c:v>9.983</c:v>
                </c:pt>
                <c:pt idx="3731">
                  <c:v>1.735</c:v>
                </c:pt>
                <c:pt idx="3732">
                  <c:v>1.735</c:v>
                </c:pt>
                <c:pt idx="3733">
                  <c:v>1.735</c:v>
                </c:pt>
                <c:pt idx="3734">
                  <c:v>1.735</c:v>
                </c:pt>
                <c:pt idx="3735">
                  <c:v>1.735</c:v>
                </c:pt>
                <c:pt idx="3736">
                  <c:v>1.735</c:v>
                </c:pt>
                <c:pt idx="3737">
                  <c:v>1.735</c:v>
                </c:pt>
                <c:pt idx="3738">
                  <c:v>1.735</c:v>
                </c:pt>
                <c:pt idx="3739">
                  <c:v>1.735</c:v>
                </c:pt>
                <c:pt idx="3740">
                  <c:v>1.735</c:v>
                </c:pt>
                <c:pt idx="3741">
                  <c:v>1.735</c:v>
                </c:pt>
                <c:pt idx="3742">
                  <c:v>1.735</c:v>
                </c:pt>
                <c:pt idx="3743">
                  <c:v>0.479</c:v>
                </c:pt>
                <c:pt idx="3744">
                  <c:v>0.479</c:v>
                </c:pt>
                <c:pt idx="3745">
                  <c:v>0.479</c:v>
                </c:pt>
                <c:pt idx="3746">
                  <c:v>0.479</c:v>
                </c:pt>
                <c:pt idx="3747">
                  <c:v>0.479</c:v>
                </c:pt>
                <c:pt idx="3748">
                  <c:v>0.479</c:v>
                </c:pt>
                <c:pt idx="3749">
                  <c:v>0.479</c:v>
                </c:pt>
                <c:pt idx="3750">
                  <c:v>0.479</c:v>
                </c:pt>
                <c:pt idx="3751">
                  <c:v>0.479</c:v>
                </c:pt>
                <c:pt idx="3752">
                  <c:v>0.479</c:v>
                </c:pt>
                <c:pt idx="3753">
                  <c:v>0.479</c:v>
                </c:pt>
                <c:pt idx="3754">
                  <c:v>0.479</c:v>
                </c:pt>
                <c:pt idx="3755">
                  <c:v>0.239</c:v>
                </c:pt>
                <c:pt idx="3756">
                  <c:v>0.239</c:v>
                </c:pt>
                <c:pt idx="3757">
                  <c:v>0.239</c:v>
                </c:pt>
                <c:pt idx="3758">
                  <c:v>0.239</c:v>
                </c:pt>
                <c:pt idx="3759">
                  <c:v>0.239</c:v>
                </c:pt>
                <c:pt idx="3760">
                  <c:v>0.239</c:v>
                </c:pt>
                <c:pt idx="3761">
                  <c:v>0.239</c:v>
                </c:pt>
                <c:pt idx="3762">
                  <c:v>0.239</c:v>
                </c:pt>
                <c:pt idx="3763">
                  <c:v>0.239</c:v>
                </c:pt>
                <c:pt idx="3764">
                  <c:v>0.239</c:v>
                </c:pt>
                <c:pt idx="3765">
                  <c:v>0.239</c:v>
                </c:pt>
                <c:pt idx="3766">
                  <c:v>0.239</c:v>
                </c:pt>
                <c:pt idx="3767">
                  <c:v>0.06</c:v>
                </c:pt>
                <c:pt idx="3768">
                  <c:v>0.06</c:v>
                </c:pt>
                <c:pt idx="3769">
                  <c:v>0.06</c:v>
                </c:pt>
                <c:pt idx="3770">
                  <c:v>0.06</c:v>
                </c:pt>
                <c:pt idx="3771">
                  <c:v>0.06</c:v>
                </c:pt>
                <c:pt idx="3772">
                  <c:v>0.06</c:v>
                </c:pt>
                <c:pt idx="3773">
                  <c:v>0.06</c:v>
                </c:pt>
                <c:pt idx="3774">
                  <c:v>0.06</c:v>
                </c:pt>
                <c:pt idx="3775">
                  <c:v>0.06</c:v>
                </c:pt>
                <c:pt idx="3776">
                  <c:v>0.06</c:v>
                </c:pt>
                <c:pt idx="3777">
                  <c:v>0.06</c:v>
                </c:pt>
                <c:pt idx="3778">
                  <c:v>0.06</c:v>
                </c:pt>
                <c:pt idx="3779">
                  <c:v>0.06</c:v>
                </c:pt>
                <c:pt idx="3780">
                  <c:v>0.06</c:v>
                </c:pt>
                <c:pt idx="3781">
                  <c:v>0.06</c:v>
                </c:pt>
                <c:pt idx="3782">
                  <c:v>0.06</c:v>
                </c:pt>
                <c:pt idx="3783">
                  <c:v>0.06</c:v>
                </c:pt>
                <c:pt idx="3784">
                  <c:v>0.06</c:v>
                </c:pt>
                <c:pt idx="3785">
                  <c:v>0.06</c:v>
                </c:pt>
                <c:pt idx="3786">
                  <c:v>0.06</c:v>
                </c:pt>
                <c:pt idx="3787">
                  <c:v>0.06</c:v>
                </c:pt>
                <c:pt idx="3788">
                  <c:v>0.06</c:v>
                </c:pt>
                <c:pt idx="3789">
                  <c:v>0.06</c:v>
                </c:pt>
                <c:pt idx="3790">
                  <c:v>0.06</c:v>
                </c:pt>
                <c:pt idx="3791">
                  <c:v>0.239</c:v>
                </c:pt>
                <c:pt idx="3792">
                  <c:v>0.239</c:v>
                </c:pt>
                <c:pt idx="3793">
                  <c:v>0.239</c:v>
                </c:pt>
                <c:pt idx="3794">
                  <c:v>0.239</c:v>
                </c:pt>
                <c:pt idx="3795">
                  <c:v>0.239</c:v>
                </c:pt>
                <c:pt idx="3796">
                  <c:v>0.239</c:v>
                </c:pt>
                <c:pt idx="3797">
                  <c:v>0.239</c:v>
                </c:pt>
                <c:pt idx="3798">
                  <c:v>0.239</c:v>
                </c:pt>
                <c:pt idx="3799">
                  <c:v>0.239</c:v>
                </c:pt>
                <c:pt idx="3800">
                  <c:v>0.239</c:v>
                </c:pt>
                <c:pt idx="3801">
                  <c:v>0.239</c:v>
                </c:pt>
                <c:pt idx="3802">
                  <c:v>0.239</c:v>
                </c:pt>
                <c:pt idx="3803">
                  <c:v>1.615</c:v>
                </c:pt>
                <c:pt idx="3804">
                  <c:v>1.615</c:v>
                </c:pt>
                <c:pt idx="3805">
                  <c:v>1.615</c:v>
                </c:pt>
                <c:pt idx="3806">
                  <c:v>1.615</c:v>
                </c:pt>
                <c:pt idx="3807">
                  <c:v>1.615</c:v>
                </c:pt>
                <c:pt idx="3808">
                  <c:v>1.615</c:v>
                </c:pt>
                <c:pt idx="3809">
                  <c:v>1.615</c:v>
                </c:pt>
                <c:pt idx="3810">
                  <c:v>1.615</c:v>
                </c:pt>
                <c:pt idx="3811">
                  <c:v>1.615</c:v>
                </c:pt>
                <c:pt idx="3812">
                  <c:v>1.615</c:v>
                </c:pt>
                <c:pt idx="3813">
                  <c:v>1.615</c:v>
                </c:pt>
                <c:pt idx="3814">
                  <c:v>1.615</c:v>
                </c:pt>
                <c:pt idx="3815">
                  <c:v>5.623</c:v>
                </c:pt>
                <c:pt idx="3816">
                  <c:v>5.623</c:v>
                </c:pt>
                <c:pt idx="3817">
                  <c:v>5.623</c:v>
                </c:pt>
                <c:pt idx="3818">
                  <c:v>5.623</c:v>
                </c:pt>
                <c:pt idx="3819">
                  <c:v>5.623</c:v>
                </c:pt>
                <c:pt idx="3820">
                  <c:v>5.623</c:v>
                </c:pt>
                <c:pt idx="3821">
                  <c:v>5.623</c:v>
                </c:pt>
                <c:pt idx="3822">
                  <c:v>5.623</c:v>
                </c:pt>
                <c:pt idx="3823">
                  <c:v>5.623</c:v>
                </c:pt>
                <c:pt idx="3824">
                  <c:v>5.623</c:v>
                </c:pt>
                <c:pt idx="3825">
                  <c:v>5.623</c:v>
                </c:pt>
                <c:pt idx="3826">
                  <c:v>5.623</c:v>
                </c:pt>
                <c:pt idx="3827">
                  <c:v>5.982</c:v>
                </c:pt>
                <c:pt idx="3828">
                  <c:v>5.982</c:v>
                </c:pt>
                <c:pt idx="3829">
                  <c:v>5.982</c:v>
                </c:pt>
                <c:pt idx="3830">
                  <c:v>5.982</c:v>
                </c:pt>
                <c:pt idx="3831">
                  <c:v>5.982</c:v>
                </c:pt>
                <c:pt idx="3832">
                  <c:v>8.095</c:v>
                </c:pt>
                <c:pt idx="3833">
                  <c:v>8.155</c:v>
                </c:pt>
                <c:pt idx="3834">
                  <c:v>12.665</c:v>
                </c:pt>
                <c:pt idx="3835">
                  <c:v>12.496</c:v>
                </c:pt>
                <c:pt idx="3836">
                  <c:v>17.132</c:v>
                </c:pt>
                <c:pt idx="3837">
                  <c:v>16.594</c:v>
                </c:pt>
                <c:pt idx="3838">
                  <c:v>21.452</c:v>
                </c:pt>
                <c:pt idx="3839">
                  <c:v>6.876</c:v>
                </c:pt>
                <c:pt idx="3840">
                  <c:v>11.392</c:v>
                </c:pt>
                <c:pt idx="3841">
                  <c:v>9.19</c:v>
                </c:pt>
                <c:pt idx="3842">
                  <c:v>13.993</c:v>
                </c:pt>
                <c:pt idx="3843">
                  <c:v>10.718</c:v>
                </c:pt>
                <c:pt idx="3844">
                  <c:v>16.26</c:v>
                </c:pt>
                <c:pt idx="3845">
                  <c:v>11.819</c:v>
                </c:pt>
                <c:pt idx="3846">
                  <c:v>20.693</c:v>
                </c:pt>
                <c:pt idx="3847">
                  <c:v>17.424</c:v>
                </c:pt>
                <c:pt idx="3848">
                  <c:v>28.414</c:v>
                </c:pt>
                <c:pt idx="3849">
                  <c:v>23.757</c:v>
                </c:pt>
                <c:pt idx="3850">
                  <c:v>36.124</c:v>
                </c:pt>
                <c:pt idx="3851">
                  <c:v>26.218</c:v>
                </c:pt>
                <c:pt idx="3852">
                  <c:v>39.446</c:v>
                </c:pt>
                <c:pt idx="3853">
                  <c:v>31.945</c:v>
                </c:pt>
                <c:pt idx="3854">
                  <c:v>45.592</c:v>
                </c:pt>
                <c:pt idx="3855">
                  <c:v>37.016</c:v>
                </c:pt>
                <c:pt idx="3856">
                  <c:v>51.555</c:v>
                </c:pt>
                <c:pt idx="3857">
                  <c:v>43.137</c:v>
                </c:pt>
                <c:pt idx="3858">
                  <c:v>59.156</c:v>
                </c:pt>
                <c:pt idx="3859">
                  <c:v>50.873</c:v>
                </c:pt>
                <c:pt idx="3860">
                  <c:v>65.533</c:v>
                </c:pt>
                <c:pt idx="3861">
                  <c:v>57.907</c:v>
                </c:pt>
                <c:pt idx="3862">
                  <c:v>71.624</c:v>
                </c:pt>
                <c:pt idx="3863">
                  <c:v>63.53</c:v>
                </c:pt>
                <c:pt idx="3864">
                  <c:v>76.247</c:v>
                </c:pt>
                <c:pt idx="3865">
                  <c:v>68.244</c:v>
                </c:pt>
                <c:pt idx="3866">
                  <c:v>82.089</c:v>
                </c:pt>
                <c:pt idx="3867">
                  <c:v>69.557</c:v>
                </c:pt>
                <c:pt idx="3868">
                  <c:v>77.489</c:v>
                </c:pt>
                <c:pt idx="3869">
                  <c:v>67.068</c:v>
                </c:pt>
                <c:pt idx="3870">
                  <c:v>78.503</c:v>
                </c:pt>
                <c:pt idx="3871">
                  <c:v>69.226</c:v>
                </c:pt>
                <c:pt idx="3872">
                  <c:v>79.955</c:v>
                </c:pt>
                <c:pt idx="3873">
                  <c:v>72.23</c:v>
                </c:pt>
                <c:pt idx="3874">
                  <c:v>81.705</c:v>
                </c:pt>
                <c:pt idx="3875">
                  <c:v>73.032</c:v>
                </c:pt>
                <c:pt idx="3876">
                  <c:v>80.995</c:v>
                </c:pt>
                <c:pt idx="3877">
                  <c:v>73.67</c:v>
                </c:pt>
                <c:pt idx="3878">
                  <c:v>81.561</c:v>
                </c:pt>
                <c:pt idx="3879">
                  <c:v>73.134</c:v>
                </c:pt>
                <c:pt idx="3880">
                  <c:v>77.666</c:v>
                </c:pt>
                <c:pt idx="3881">
                  <c:v>69.807</c:v>
                </c:pt>
                <c:pt idx="3882">
                  <c:v>74.625</c:v>
                </c:pt>
                <c:pt idx="3883">
                  <c:v>67.917</c:v>
                </c:pt>
                <c:pt idx="3884">
                  <c:v>72.584</c:v>
                </c:pt>
                <c:pt idx="3885">
                  <c:v>66.628</c:v>
                </c:pt>
                <c:pt idx="3886">
                  <c:v>70.542</c:v>
                </c:pt>
                <c:pt idx="3887">
                  <c:v>64.352</c:v>
                </c:pt>
                <c:pt idx="3888">
                  <c:v>67.422</c:v>
                </c:pt>
                <c:pt idx="3889">
                  <c:v>63.656</c:v>
                </c:pt>
                <c:pt idx="3890">
                  <c:v>68.502</c:v>
                </c:pt>
                <c:pt idx="3891">
                  <c:v>66.367</c:v>
                </c:pt>
                <c:pt idx="3892">
                  <c:v>71.171</c:v>
                </c:pt>
                <c:pt idx="3893">
                  <c:v>69.635</c:v>
                </c:pt>
                <c:pt idx="3894">
                  <c:v>74.034</c:v>
                </c:pt>
                <c:pt idx="3895">
                  <c:v>72.985</c:v>
                </c:pt>
                <c:pt idx="3896">
                  <c:v>77.073</c:v>
                </c:pt>
                <c:pt idx="3897">
                  <c:v>76.511</c:v>
                </c:pt>
                <c:pt idx="3898">
                  <c:v>80.28</c:v>
                </c:pt>
                <c:pt idx="3899">
                  <c:v>78.673</c:v>
                </c:pt>
                <c:pt idx="3900">
                  <c:v>82.134</c:v>
                </c:pt>
                <c:pt idx="3901">
                  <c:v>80.797</c:v>
                </c:pt>
                <c:pt idx="3902">
                  <c:v>81.47</c:v>
                </c:pt>
                <c:pt idx="3903">
                  <c:v>79.325</c:v>
                </c:pt>
                <c:pt idx="3904">
                  <c:v>79.493</c:v>
                </c:pt>
                <c:pt idx="3905">
                  <c:v>77.305</c:v>
                </c:pt>
                <c:pt idx="3906">
                  <c:v>77.268</c:v>
                </c:pt>
                <c:pt idx="3907">
                  <c:v>75.057</c:v>
                </c:pt>
                <c:pt idx="3908">
                  <c:v>74.822</c:v>
                </c:pt>
                <c:pt idx="3909">
                  <c:v>72.56</c:v>
                </c:pt>
                <c:pt idx="3910">
                  <c:v>72.159</c:v>
                </c:pt>
                <c:pt idx="3911">
                  <c:v>69.104</c:v>
                </c:pt>
                <c:pt idx="3912">
                  <c:v>68.544</c:v>
                </c:pt>
                <c:pt idx="3913">
                  <c:v>68.068</c:v>
                </c:pt>
                <c:pt idx="3914">
                  <c:v>70.732</c:v>
                </c:pt>
                <c:pt idx="3915">
                  <c:v>72.096</c:v>
                </c:pt>
                <c:pt idx="3916">
                  <c:v>75.348</c:v>
                </c:pt>
                <c:pt idx="3917">
                  <c:v>77.151</c:v>
                </c:pt>
                <c:pt idx="3918">
                  <c:v>80.273</c:v>
                </c:pt>
                <c:pt idx="3919">
                  <c:v>82.412</c:v>
                </c:pt>
                <c:pt idx="3920">
                  <c:v>85.381</c:v>
                </c:pt>
                <c:pt idx="3921">
                  <c:v>87.8</c:v>
                </c:pt>
                <c:pt idx="3922">
                  <c:v>90.665</c:v>
                </c:pt>
                <c:pt idx="3923">
                  <c:v>97.697</c:v>
                </c:pt>
                <c:pt idx="3924">
                  <c:v>100.469</c:v>
                </c:pt>
                <c:pt idx="3925">
                  <c:v>101.752</c:v>
                </c:pt>
                <c:pt idx="3926">
                  <c:v>102.122</c:v>
                </c:pt>
                <c:pt idx="3927">
                  <c:v>101.705</c:v>
                </c:pt>
                <c:pt idx="3928">
                  <c:v>101.564</c:v>
                </c:pt>
                <c:pt idx="3929">
                  <c:v>102.205</c:v>
                </c:pt>
                <c:pt idx="3930">
                  <c:v>102.889</c:v>
                </c:pt>
                <c:pt idx="3931">
                  <c:v>103.146</c:v>
                </c:pt>
                <c:pt idx="3932">
                  <c:v>103.794</c:v>
                </c:pt>
                <c:pt idx="3933">
                  <c:v>104.622</c:v>
                </c:pt>
                <c:pt idx="3934">
                  <c:v>104.144</c:v>
                </c:pt>
                <c:pt idx="3935">
                  <c:v>117.91</c:v>
                </c:pt>
                <c:pt idx="3936">
                  <c:v>119.441</c:v>
                </c:pt>
                <c:pt idx="3937">
                  <c:v>118.845</c:v>
                </c:pt>
                <c:pt idx="3938">
                  <c:v>120.198</c:v>
                </c:pt>
                <c:pt idx="3939">
                  <c:v>118.556</c:v>
                </c:pt>
                <c:pt idx="3940">
                  <c:v>115.688</c:v>
                </c:pt>
                <c:pt idx="3941">
                  <c:v>113.351</c:v>
                </c:pt>
                <c:pt idx="3942">
                  <c:v>112.68</c:v>
                </c:pt>
                <c:pt idx="3943">
                  <c:v>111.832</c:v>
                </c:pt>
                <c:pt idx="3944">
                  <c:v>110.759</c:v>
                </c:pt>
                <c:pt idx="3945">
                  <c:v>109.903</c:v>
                </c:pt>
                <c:pt idx="3946">
                  <c:v>109.433</c:v>
                </c:pt>
                <c:pt idx="3947">
                  <c:v>125.168</c:v>
                </c:pt>
                <c:pt idx="3948">
                  <c:v>124.628</c:v>
                </c:pt>
                <c:pt idx="3949">
                  <c:v>123.714</c:v>
                </c:pt>
                <c:pt idx="3950">
                  <c:v>101.124</c:v>
                </c:pt>
                <c:pt idx="3951">
                  <c:v>85</c:v>
                </c:pt>
                <c:pt idx="3952">
                  <c:v>80.513</c:v>
                </c:pt>
                <c:pt idx="3953">
                  <c:v>77.956</c:v>
                </c:pt>
                <c:pt idx="3954">
                  <c:v>77.089</c:v>
                </c:pt>
                <c:pt idx="3955">
                  <c:v>76.618</c:v>
                </c:pt>
                <c:pt idx="3956">
                  <c:v>77.153</c:v>
                </c:pt>
                <c:pt idx="3957">
                  <c:v>76.171</c:v>
                </c:pt>
                <c:pt idx="3958">
                  <c:v>75.662</c:v>
                </c:pt>
                <c:pt idx="3959">
                  <c:v>87.125</c:v>
                </c:pt>
                <c:pt idx="3960">
                  <c:v>92.544</c:v>
                </c:pt>
                <c:pt idx="3961">
                  <c:v>96.351</c:v>
                </c:pt>
                <c:pt idx="3962">
                  <c:v>96.276</c:v>
                </c:pt>
                <c:pt idx="3963">
                  <c:v>93.801</c:v>
                </c:pt>
                <c:pt idx="3964">
                  <c:v>90.978</c:v>
                </c:pt>
                <c:pt idx="3965">
                  <c:v>88.19</c:v>
                </c:pt>
                <c:pt idx="3966">
                  <c:v>86.251</c:v>
                </c:pt>
                <c:pt idx="3967">
                  <c:v>83.741</c:v>
                </c:pt>
                <c:pt idx="3968">
                  <c:v>82.26</c:v>
                </c:pt>
                <c:pt idx="3969">
                  <c:v>79.882</c:v>
                </c:pt>
                <c:pt idx="3970">
                  <c:v>78.623</c:v>
                </c:pt>
                <c:pt idx="3971">
                  <c:v>79.107</c:v>
                </c:pt>
                <c:pt idx="3972">
                  <c:v>78.135</c:v>
                </c:pt>
                <c:pt idx="3973">
                  <c:v>76.092</c:v>
                </c:pt>
                <c:pt idx="3974">
                  <c:v>75.339</c:v>
                </c:pt>
                <c:pt idx="3975">
                  <c:v>73.466</c:v>
                </c:pt>
                <c:pt idx="3976">
                  <c:v>72.836</c:v>
                </c:pt>
                <c:pt idx="3977">
                  <c:v>71.064</c:v>
                </c:pt>
                <c:pt idx="3978">
                  <c:v>70.489</c:v>
                </c:pt>
                <c:pt idx="3979">
                  <c:v>68.806</c:v>
                </c:pt>
                <c:pt idx="3980">
                  <c:v>68.293</c:v>
                </c:pt>
                <c:pt idx="3981">
                  <c:v>66.72</c:v>
                </c:pt>
                <c:pt idx="3982">
                  <c:v>66.288</c:v>
                </c:pt>
                <c:pt idx="3983">
                  <c:v>63.463</c:v>
                </c:pt>
                <c:pt idx="3984">
                  <c:v>63.047</c:v>
                </c:pt>
                <c:pt idx="3985">
                  <c:v>61.806</c:v>
                </c:pt>
                <c:pt idx="3986">
                  <c:v>61.801</c:v>
                </c:pt>
                <c:pt idx="3987">
                  <c:v>60.91</c:v>
                </c:pt>
                <c:pt idx="3988">
                  <c:v>61.123</c:v>
                </c:pt>
                <c:pt idx="3989">
                  <c:v>60.404</c:v>
                </c:pt>
                <c:pt idx="3990">
                  <c:v>60.704</c:v>
                </c:pt>
                <c:pt idx="3991">
                  <c:v>60.105</c:v>
                </c:pt>
                <c:pt idx="3992">
                  <c:v>60.477</c:v>
                </c:pt>
                <c:pt idx="3993">
                  <c:v>60.012</c:v>
                </c:pt>
                <c:pt idx="3994">
                  <c:v>60.48</c:v>
                </c:pt>
                <c:pt idx="3995">
                  <c:v>48.569</c:v>
                </c:pt>
                <c:pt idx="3996">
                  <c:v>48.41</c:v>
                </c:pt>
                <c:pt idx="3997">
                  <c:v>47.815</c:v>
                </c:pt>
                <c:pt idx="3998">
                  <c:v>48.148</c:v>
                </c:pt>
                <c:pt idx="3999">
                  <c:v>47.811</c:v>
                </c:pt>
                <c:pt idx="4000">
                  <c:v>48.244</c:v>
                </c:pt>
                <c:pt idx="4001">
                  <c:v>47.968</c:v>
                </c:pt>
                <c:pt idx="4002">
                  <c:v>48.428</c:v>
                </c:pt>
                <c:pt idx="4003">
                  <c:v>48.263</c:v>
                </c:pt>
                <c:pt idx="4004">
                  <c:v>48.808</c:v>
                </c:pt>
                <c:pt idx="4005">
                  <c:v>48.789</c:v>
                </c:pt>
                <c:pt idx="4006">
                  <c:v>49.44</c:v>
                </c:pt>
                <c:pt idx="4007">
                  <c:v>33.097</c:v>
                </c:pt>
                <c:pt idx="4008">
                  <c:v>32.818</c:v>
                </c:pt>
                <c:pt idx="4009">
                  <c:v>32.254</c:v>
                </c:pt>
                <c:pt idx="4010">
                  <c:v>32.131</c:v>
                </c:pt>
                <c:pt idx="4011">
                  <c:v>31.289</c:v>
                </c:pt>
                <c:pt idx="4012">
                  <c:v>30.684</c:v>
                </c:pt>
                <c:pt idx="4013">
                  <c:v>29.428</c:v>
                </c:pt>
                <c:pt idx="4014">
                  <c:v>28.642</c:v>
                </c:pt>
                <c:pt idx="4015">
                  <c:v>27.411</c:v>
                </c:pt>
                <c:pt idx="4016">
                  <c:v>26.685</c:v>
                </c:pt>
                <c:pt idx="4017">
                  <c:v>25.475</c:v>
                </c:pt>
                <c:pt idx="4018">
                  <c:v>24.745</c:v>
                </c:pt>
                <c:pt idx="4019">
                  <c:v>9.414</c:v>
                </c:pt>
                <c:pt idx="4020">
                  <c:v>7.768</c:v>
                </c:pt>
                <c:pt idx="4021">
                  <c:v>6.285</c:v>
                </c:pt>
                <c:pt idx="4022">
                  <c:v>5.816</c:v>
                </c:pt>
                <c:pt idx="4023">
                  <c:v>5.3</c:v>
                </c:pt>
                <c:pt idx="4024">
                  <c:v>5.537</c:v>
                </c:pt>
                <c:pt idx="4025">
                  <c:v>5.382</c:v>
                </c:pt>
                <c:pt idx="4026">
                  <c:v>5.732</c:v>
                </c:pt>
                <c:pt idx="4027">
                  <c:v>5.604</c:v>
                </c:pt>
                <c:pt idx="4028">
                  <c:v>5.947</c:v>
                </c:pt>
                <c:pt idx="4029">
                  <c:v>5.85</c:v>
                </c:pt>
                <c:pt idx="4030">
                  <c:v>6.214</c:v>
                </c:pt>
                <c:pt idx="4031">
                  <c:v>0.479</c:v>
                </c:pt>
                <c:pt idx="4032">
                  <c:v>0.479</c:v>
                </c:pt>
                <c:pt idx="4033">
                  <c:v>0.479</c:v>
                </c:pt>
                <c:pt idx="4034">
                  <c:v>0.479</c:v>
                </c:pt>
                <c:pt idx="4035">
                  <c:v>0.479</c:v>
                </c:pt>
                <c:pt idx="4036">
                  <c:v>0.479</c:v>
                </c:pt>
                <c:pt idx="4037">
                  <c:v>0.479</c:v>
                </c:pt>
                <c:pt idx="4038">
                  <c:v>0.479</c:v>
                </c:pt>
                <c:pt idx="4039">
                  <c:v>0.479</c:v>
                </c:pt>
                <c:pt idx="4040">
                  <c:v>0.479</c:v>
                </c:pt>
                <c:pt idx="4041">
                  <c:v>0.479</c:v>
                </c:pt>
                <c:pt idx="4042">
                  <c:v>0.479</c:v>
                </c:pt>
                <c:pt idx="4043">
                  <c:v>0.239</c:v>
                </c:pt>
                <c:pt idx="4044">
                  <c:v>0.239</c:v>
                </c:pt>
                <c:pt idx="4045">
                  <c:v>0.239</c:v>
                </c:pt>
                <c:pt idx="4046">
                  <c:v>0.239</c:v>
                </c:pt>
                <c:pt idx="4047">
                  <c:v>0.239</c:v>
                </c:pt>
                <c:pt idx="4048">
                  <c:v>0.239</c:v>
                </c:pt>
                <c:pt idx="4049">
                  <c:v>0.239</c:v>
                </c:pt>
                <c:pt idx="4050">
                  <c:v>0.239</c:v>
                </c:pt>
                <c:pt idx="4051">
                  <c:v>0.239</c:v>
                </c:pt>
                <c:pt idx="4052">
                  <c:v>0.239</c:v>
                </c:pt>
                <c:pt idx="4053">
                  <c:v>0.239</c:v>
                </c:pt>
                <c:pt idx="4054">
                  <c:v>0.239</c:v>
                </c:pt>
                <c:pt idx="4055">
                  <c:v>0.06</c:v>
                </c:pt>
                <c:pt idx="4056">
                  <c:v>0.06</c:v>
                </c:pt>
                <c:pt idx="4057">
                  <c:v>0.06</c:v>
                </c:pt>
                <c:pt idx="4058">
                  <c:v>0.06</c:v>
                </c:pt>
                <c:pt idx="4059">
                  <c:v>0.06</c:v>
                </c:pt>
                <c:pt idx="4060">
                  <c:v>0.06</c:v>
                </c:pt>
                <c:pt idx="4061">
                  <c:v>0.06</c:v>
                </c:pt>
                <c:pt idx="4062">
                  <c:v>0.06</c:v>
                </c:pt>
                <c:pt idx="4063">
                  <c:v>0.06</c:v>
                </c:pt>
                <c:pt idx="4064">
                  <c:v>0.06</c:v>
                </c:pt>
                <c:pt idx="4065">
                  <c:v>0.06</c:v>
                </c:pt>
                <c:pt idx="4066">
                  <c:v>0.06</c:v>
                </c:pt>
                <c:pt idx="4067">
                  <c:v>0.06</c:v>
                </c:pt>
                <c:pt idx="4068">
                  <c:v>0.06</c:v>
                </c:pt>
                <c:pt idx="4069">
                  <c:v>0.06</c:v>
                </c:pt>
                <c:pt idx="4070">
                  <c:v>0.06</c:v>
                </c:pt>
                <c:pt idx="4071">
                  <c:v>0.06</c:v>
                </c:pt>
                <c:pt idx="4072">
                  <c:v>0.06</c:v>
                </c:pt>
                <c:pt idx="4073">
                  <c:v>0.06</c:v>
                </c:pt>
                <c:pt idx="4074">
                  <c:v>0.06</c:v>
                </c:pt>
                <c:pt idx="4075">
                  <c:v>0.06</c:v>
                </c:pt>
                <c:pt idx="4076">
                  <c:v>0.06</c:v>
                </c:pt>
                <c:pt idx="4077">
                  <c:v>0.06</c:v>
                </c:pt>
                <c:pt idx="4078">
                  <c:v>0.06</c:v>
                </c:pt>
                <c:pt idx="4079">
                  <c:v>0.239</c:v>
                </c:pt>
                <c:pt idx="4080">
                  <c:v>0.239</c:v>
                </c:pt>
                <c:pt idx="4081">
                  <c:v>0.239</c:v>
                </c:pt>
                <c:pt idx="4082">
                  <c:v>0.239</c:v>
                </c:pt>
                <c:pt idx="4083">
                  <c:v>0.239</c:v>
                </c:pt>
                <c:pt idx="4084">
                  <c:v>0.239</c:v>
                </c:pt>
                <c:pt idx="4085">
                  <c:v>0.239</c:v>
                </c:pt>
                <c:pt idx="4086">
                  <c:v>0.239</c:v>
                </c:pt>
                <c:pt idx="4087">
                  <c:v>0.239</c:v>
                </c:pt>
                <c:pt idx="4088">
                  <c:v>0.239</c:v>
                </c:pt>
                <c:pt idx="4089">
                  <c:v>0.239</c:v>
                </c:pt>
                <c:pt idx="4090">
                  <c:v>0.239</c:v>
                </c:pt>
                <c:pt idx="4091">
                  <c:v>1.615</c:v>
                </c:pt>
                <c:pt idx="4092">
                  <c:v>1.615</c:v>
                </c:pt>
                <c:pt idx="4093">
                  <c:v>1.615</c:v>
                </c:pt>
                <c:pt idx="4094">
                  <c:v>1.615</c:v>
                </c:pt>
                <c:pt idx="4095">
                  <c:v>1.615</c:v>
                </c:pt>
                <c:pt idx="4096">
                  <c:v>1.615</c:v>
                </c:pt>
                <c:pt idx="4097">
                  <c:v>1.615</c:v>
                </c:pt>
                <c:pt idx="4098">
                  <c:v>1.615</c:v>
                </c:pt>
                <c:pt idx="4099">
                  <c:v>1.615</c:v>
                </c:pt>
                <c:pt idx="4100">
                  <c:v>1.615</c:v>
                </c:pt>
                <c:pt idx="4101">
                  <c:v>1.615</c:v>
                </c:pt>
                <c:pt idx="4102">
                  <c:v>1.615</c:v>
                </c:pt>
                <c:pt idx="4103">
                  <c:v>5.623</c:v>
                </c:pt>
                <c:pt idx="4104">
                  <c:v>5.623</c:v>
                </c:pt>
                <c:pt idx="4105">
                  <c:v>5.623</c:v>
                </c:pt>
                <c:pt idx="4106">
                  <c:v>5.623</c:v>
                </c:pt>
                <c:pt idx="4107">
                  <c:v>5.623</c:v>
                </c:pt>
                <c:pt idx="4108">
                  <c:v>5.623</c:v>
                </c:pt>
                <c:pt idx="4109">
                  <c:v>5.623</c:v>
                </c:pt>
                <c:pt idx="4110">
                  <c:v>7.393</c:v>
                </c:pt>
                <c:pt idx="4111">
                  <c:v>10.101</c:v>
                </c:pt>
                <c:pt idx="4112">
                  <c:v>12.265</c:v>
                </c:pt>
                <c:pt idx="4113">
                  <c:v>14.782</c:v>
                </c:pt>
                <c:pt idx="4114">
                  <c:v>16.866</c:v>
                </c:pt>
                <c:pt idx="4115">
                  <c:v>20.064</c:v>
                </c:pt>
                <c:pt idx="4116">
                  <c:v>22.153</c:v>
                </c:pt>
                <c:pt idx="4117">
                  <c:v>24.424</c:v>
                </c:pt>
                <c:pt idx="4118">
                  <c:v>26.421</c:v>
                </c:pt>
                <c:pt idx="4119">
                  <c:v>28.709</c:v>
                </c:pt>
                <c:pt idx="4120">
                  <c:v>30.581</c:v>
                </c:pt>
                <c:pt idx="4121">
                  <c:v>32.699</c:v>
                </c:pt>
                <c:pt idx="4122">
                  <c:v>34.433</c:v>
                </c:pt>
                <c:pt idx="4123">
                  <c:v>36.427</c:v>
                </c:pt>
                <c:pt idx="4124">
                  <c:v>38.034</c:v>
                </c:pt>
                <c:pt idx="4125">
                  <c:v>39.945</c:v>
                </c:pt>
                <c:pt idx="4126">
                  <c:v>41.448</c:v>
                </c:pt>
                <c:pt idx="4127">
                  <c:v>29.723</c:v>
                </c:pt>
                <c:pt idx="4128">
                  <c:v>30.444</c:v>
                </c:pt>
                <c:pt idx="4129">
                  <c:v>31.696</c:v>
                </c:pt>
                <c:pt idx="4130">
                  <c:v>31.618</c:v>
                </c:pt>
                <c:pt idx="4131">
                  <c:v>32.032</c:v>
                </c:pt>
                <c:pt idx="4132">
                  <c:v>32.209</c:v>
                </c:pt>
                <c:pt idx="4133">
                  <c:v>34.261</c:v>
                </c:pt>
                <c:pt idx="4134">
                  <c:v>37.162</c:v>
                </c:pt>
                <c:pt idx="4135">
                  <c:v>41.808</c:v>
                </c:pt>
                <c:pt idx="4136">
                  <c:v>45.621</c:v>
                </c:pt>
                <c:pt idx="4137">
                  <c:v>50.305</c:v>
                </c:pt>
                <c:pt idx="4138">
                  <c:v>52.892</c:v>
                </c:pt>
                <c:pt idx="4139">
                  <c:v>53.254</c:v>
                </c:pt>
                <c:pt idx="4140">
                  <c:v>56.074</c:v>
                </c:pt>
                <c:pt idx="4141">
                  <c:v>59.06</c:v>
                </c:pt>
                <c:pt idx="4142">
                  <c:v>64.606</c:v>
                </c:pt>
                <c:pt idx="4143">
                  <c:v>66.743</c:v>
                </c:pt>
                <c:pt idx="4144">
                  <c:v>68.483</c:v>
                </c:pt>
                <c:pt idx="4145">
                  <c:v>69.48</c:v>
                </c:pt>
                <c:pt idx="4146">
                  <c:v>72.86</c:v>
                </c:pt>
                <c:pt idx="4147">
                  <c:v>75.836</c:v>
                </c:pt>
                <c:pt idx="4148">
                  <c:v>79.77</c:v>
                </c:pt>
                <c:pt idx="4149">
                  <c:v>82.96</c:v>
                </c:pt>
                <c:pt idx="4150">
                  <c:v>87.837</c:v>
                </c:pt>
                <c:pt idx="4151">
                  <c:v>90.895</c:v>
                </c:pt>
                <c:pt idx="4152">
                  <c:v>94.611</c:v>
                </c:pt>
                <c:pt idx="4153">
                  <c:v>97.191</c:v>
                </c:pt>
                <c:pt idx="4154">
                  <c:v>102.281</c:v>
                </c:pt>
                <c:pt idx="4155">
                  <c:v>102.994</c:v>
                </c:pt>
                <c:pt idx="4156">
                  <c:v>105.325</c:v>
                </c:pt>
                <c:pt idx="4157">
                  <c:v>105.571</c:v>
                </c:pt>
                <c:pt idx="4158">
                  <c:v>108.377</c:v>
                </c:pt>
                <c:pt idx="4159">
                  <c:v>109.329</c:v>
                </c:pt>
                <c:pt idx="4160">
                  <c:v>112.816</c:v>
                </c:pt>
                <c:pt idx="4161">
                  <c:v>114.096</c:v>
                </c:pt>
                <c:pt idx="4162">
                  <c:v>117.78</c:v>
                </c:pt>
                <c:pt idx="4163">
                  <c:v>118.649</c:v>
                </c:pt>
                <c:pt idx="4164">
                  <c:v>122.366</c:v>
                </c:pt>
                <c:pt idx="4165">
                  <c:v>123.284</c:v>
                </c:pt>
                <c:pt idx="4166">
                  <c:v>125.721</c:v>
                </c:pt>
                <c:pt idx="4167">
                  <c:v>126.327</c:v>
                </c:pt>
                <c:pt idx="4168">
                  <c:v>128.736</c:v>
                </c:pt>
                <c:pt idx="4169">
                  <c:v>129.509</c:v>
                </c:pt>
                <c:pt idx="4170">
                  <c:v>131.807</c:v>
                </c:pt>
                <c:pt idx="4171">
                  <c:v>132.676</c:v>
                </c:pt>
                <c:pt idx="4172">
                  <c:v>134.811</c:v>
                </c:pt>
                <c:pt idx="4173">
                  <c:v>135.792</c:v>
                </c:pt>
                <c:pt idx="4174">
                  <c:v>137.724</c:v>
                </c:pt>
                <c:pt idx="4175">
                  <c:v>137.959</c:v>
                </c:pt>
                <c:pt idx="4176">
                  <c:v>139.676</c:v>
                </c:pt>
                <c:pt idx="4177">
                  <c:v>140.782</c:v>
                </c:pt>
                <c:pt idx="4178">
                  <c:v>142.939</c:v>
                </c:pt>
                <c:pt idx="4179">
                  <c:v>144.672</c:v>
                </c:pt>
                <c:pt idx="4180">
                  <c:v>146.696</c:v>
                </c:pt>
                <c:pt idx="4181">
                  <c:v>148.305</c:v>
                </c:pt>
                <c:pt idx="4182">
                  <c:v>150.08</c:v>
                </c:pt>
                <c:pt idx="4183">
                  <c:v>151.57</c:v>
                </c:pt>
                <c:pt idx="4184">
                  <c:v>153.241</c:v>
                </c:pt>
                <c:pt idx="4185">
                  <c:v>154.737</c:v>
                </c:pt>
                <c:pt idx="4186">
                  <c:v>156.333</c:v>
                </c:pt>
                <c:pt idx="4187">
                  <c:v>156.294</c:v>
                </c:pt>
                <c:pt idx="4188">
                  <c:v>157.758</c:v>
                </c:pt>
                <c:pt idx="4189">
                  <c:v>158.233</c:v>
                </c:pt>
                <c:pt idx="4190">
                  <c:v>158.156</c:v>
                </c:pt>
                <c:pt idx="4191">
                  <c:v>158.004</c:v>
                </c:pt>
                <c:pt idx="4192">
                  <c:v>157.876</c:v>
                </c:pt>
                <c:pt idx="4193">
                  <c:v>157.736</c:v>
                </c:pt>
                <c:pt idx="4194">
                  <c:v>157.614</c:v>
                </c:pt>
                <c:pt idx="4195">
                  <c:v>157.468</c:v>
                </c:pt>
                <c:pt idx="4196">
                  <c:v>157.332</c:v>
                </c:pt>
                <c:pt idx="4197">
                  <c:v>157.126</c:v>
                </c:pt>
                <c:pt idx="4198">
                  <c:v>156.913</c:v>
                </c:pt>
                <c:pt idx="4199">
                  <c:v>155.951</c:v>
                </c:pt>
                <c:pt idx="4200">
                  <c:v>155.681</c:v>
                </c:pt>
                <c:pt idx="4201">
                  <c:v>155.23</c:v>
                </c:pt>
                <c:pt idx="4202">
                  <c:v>154.683</c:v>
                </c:pt>
                <c:pt idx="4203">
                  <c:v>154.045</c:v>
                </c:pt>
                <c:pt idx="4204">
                  <c:v>153.378</c:v>
                </c:pt>
                <c:pt idx="4205">
                  <c:v>152.659</c:v>
                </c:pt>
                <c:pt idx="4206">
                  <c:v>151.896</c:v>
                </c:pt>
                <c:pt idx="4207">
                  <c:v>151.094</c:v>
                </c:pt>
                <c:pt idx="4208">
                  <c:v>150.277</c:v>
                </c:pt>
                <c:pt idx="4209">
                  <c:v>149.433</c:v>
                </c:pt>
                <c:pt idx="4210">
                  <c:v>148.582</c:v>
                </c:pt>
                <c:pt idx="4211">
                  <c:v>152.045</c:v>
                </c:pt>
                <c:pt idx="4212">
                  <c:v>151.052</c:v>
                </c:pt>
                <c:pt idx="4213">
                  <c:v>149.194</c:v>
                </c:pt>
                <c:pt idx="4214">
                  <c:v>147.218</c:v>
                </c:pt>
                <c:pt idx="4215">
                  <c:v>145.096</c:v>
                </c:pt>
                <c:pt idx="4216">
                  <c:v>142.852</c:v>
                </c:pt>
                <c:pt idx="4217">
                  <c:v>140.47</c:v>
                </c:pt>
                <c:pt idx="4218">
                  <c:v>138.037</c:v>
                </c:pt>
                <c:pt idx="4219">
                  <c:v>135.513</c:v>
                </c:pt>
                <c:pt idx="4220">
                  <c:v>132.935</c:v>
                </c:pt>
                <c:pt idx="4221">
                  <c:v>130.313</c:v>
                </c:pt>
                <c:pt idx="4222">
                  <c:v>127.624</c:v>
                </c:pt>
                <c:pt idx="4223">
                  <c:v>138.655</c:v>
                </c:pt>
                <c:pt idx="4224">
                  <c:v>136.49</c:v>
                </c:pt>
                <c:pt idx="4225">
                  <c:v>134.929</c:v>
                </c:pt>
                <c:pt idx="4226">
                  <c:v>133.719</c:v>
                </c:pt>
                <c:pt idx="4227">
                  <c:v>132.642</c:v>
                </c:pt>
                <c:pt idx="4228">
                  <c:v>131.664</c:v>
                </c:pt>
                <c:pt idx="4229">
                  <c:v>130.77</c:v>
                </c:pt>
                <c:pt idx="4230">
                  <c:v>129.913</c:v>
                </c:pt>
                <c:pt idx="4231">
                  <c:v>129.068</c:v>
                </c:pt>
                <c:pt idx="4232">
                  <c:v>128.232</c:v>
                </c:pt>
                <c:pt idx="4233">
                  <c:v>127.422</c:v>
                </c:pt>
                <c:pt idx="4234">
                  <c:v>126.598</c:v>
                </c:pt>
                <c:pt idx="4235">
                  <c:v>143.149</c:v>
                </c:pt>
                <c:pt idx="4236">
                  <c:v>143.059</c:v>
                </c:pt>
                <c:pt idx="4237">
                  <c:v>141.492</c:v>
                </c:pt>
                <c:pt idx="4238">
                  <c:v>121.588</c:v>
                </c:pt>
                <c:pt idx="4239">
                  <c:v>110.444</c:v>
                </c:pt>
                <c:pt idx="4240">
                  <c:v>106.101</c:v>
                </c:pt>
                <c:pt idx="4241">
                  <c:v>104.39</c:v>
                </c:pt>
                <c:pt idx="4242">
                  <c:v>101.297</c:v>
                </c:pt>
                <c:pt idx="4243">
                  <c:v>99.103</c:v>
                </c:pt>
                <c:pt idx="4244">
                  <c:v>98.202</c:v>
                </c:pt>
                <c:pt idx="4245">
                  <c:v>97.341</c:v>
                </c:pt>
                <c:pt idx="4246">
                  <c:v>96.439</c:v>
                </c:pt>
                <c:pt idx="4247">
                  <c:v>109.133</c:v>
                </c:pt>
                <c:pt idx="4248">
                  <c:v>108.967</c:v>
                </c:pt>
                <c:pt idx="4249">
                  <c:v>108.539</c:v>
                </c:pt>
                <c:pt idx="4250">
                  <c:v>107.591</c:v>
                </c:pt>
                <c:pt idx="4251">
                  <c:v>106.72</c:v>
                </c:pt>
                <c:pt idx="4252">
                  <c:v>105.716</c:v>
                </c:pt>
                <c:pt idx="4253">
                  <c:v>111.075</c:v>
                </c:pt>
                <c:pt idx="4254">
                  <c:v>115.875</c:v>
                </c:pt>
                <c:pt idx="4255">
                  <c:v>116.957</c:v>
                </c:pt>
                <c:pt idx="4256">
                  <c:v>115.925</c:v>
                </c:pt>
                <c:pt idx="4257">
                  <c:v>114.323</c:v>
                </c:pt>
                <c:pt idx="4258">
                  <c:v>112.881</c:v>
                </c:pt>
                <c:pt idx="4259">
                  <c:v>114.337</c:v>
                </c:pt>
                <c:pt idx="4260">
                  <c:v>113.215</c:v>
                </c:pt>
                <c:pt idx="4261">
                  <c:v>112.112</c:v>
                </c:pt>
                <c:pt idx="4262">
                  <c:v>111.082</c:v>
                </c:pt>
                <c:pt idx="4263">
                  <c:v>110.096</c:v>
                </c:pt>
                <c:pt idx="4264">
                  <c:v>109.156</c:v>
                </c:pt>
                <c:pt idx="4265">
                  <c:v>108.28</c:v>
                </c:pt>
                <c:pt idx="4266">
                  <c:v>107.385</c:v>
                </c:pt>
                <c:pt idx="4267">
                  <c:v>106.551</c:v>
                </c:pt>
                <c:pt idx="4268">
                  <c:v>105.683</c:v>
                </c:pt>
                <c:pt idx="4269">
                  <c:v>104.873</c:v>
                </c:pt>
                <c:pt idx="4270">
                  <c:v>104.017</c:v>
                </c:pt>
                <c:pt idx="4271">
                  <c:v>101.856</c:v>
                </c:pt>
                <c:pt idx="4272">
                  <c:v>100.928</c:v>
                </c:pt>
                <c:pt idx="4273">
                  <c:v>100.098</c:v>
                </c:pt>
                <c:pt idx="4274">
                  <c:v>99.3</c:v>
                </c:pt>
                <c:pt idx="4275">
                  <c:v>98.797</c:v>
                </c:pt>
                <c:pt idx="4276">
                  <c:v>98.539</c:v>
                </c:pt>
                <c:pt idx="4277">
                  <c:v>98.709</c:v>
                </c:pt>
                <c:pt idx="4278">
                  <c:v>99.183</c:v>
                </c:pt>
                <c:pt idx="4279">
                  <c:v>99.998</c:v>
                </c:pt>
                <c:pt idx="4280">
                  <c:v>100.919</c:v>
                </c:pt>
                <c:pt idx="4281">
                  <c:v>101.728</c:v>
                </c:pt>
                <c:pt idx="4282">
                  <c:v>102.091</c:v>
                </c:pt>
                <c:pt idx="4283">
                  <c:v>90.292</c:v>
                </c:pt>
                <c:pt idx="4284">
                  <c:v>88.891</c:v>
                </c:pt>
                <c:pt idx="4285">
                  <c:v>87.45</c:v>
                </c:pt>
                <c:pt idx="4286">
                  <c:v>85.476</c:v>
                </c:pt>
                <c:pt idx="4287">
                  <c:v>82.791</c:v>
                </c:pt>
                <c:pt idx="4288">
                  <c:v>80.079</c:v>
                </c:pt>
                <c:pt idx="4289">
                  <c:v>77.621</c:v>
                </c:pt>
                <c:pt idx="4290">
                  <c:v>75.705</c:v>
                </c:pt>
                <c:pt idx="4291">
                  <c:v>74.145</c:v>
                </c:pt>
                <c:pt idx="4292">
                  <c:v>72.935</c:v>
                </c:pt>
                <c:pt idx="4293">
                  <c:v>71.874</c:v>
                </c:pt>
                <c:pt idx="4294">
                  <c:v>70.973</c:v>
                </c:pt>
                <c:pt idx="4295">
                  <c:v>53.601</c:v>
                </c:pt>
                <c:pt idx="4296">
                  <c:v>51.833</c:v>
                </c:pt>
                <c:pt idx="4297">
                  <c:v>50.72</c:v>
                </c:pt>
                <c:pt idx="4298">
                  <c:v>49.913</c:v>
                </c:pt>
                <c:pt idx="4299">
                  <c:v>49.409</c:v>
                </c:pt>
                <c:pt idx="4300">
                  <c:v>49.333</c:v>
                </c:pt>
                <c:pt idx="4301">
                  <c:v>49.638</c:v>
                </c:pt>
                <c:pt idx="4302">
                  <c:v>50.463</c:v>
                </c:pt>
                <c:pt idx="4303">
                  <c:v>51.727</c:v>
                </c:pt>
                <c:pt idx="4304">
                  <c:v>53.256</c:v>
                </c:pt>
                <c:pt idx="4305">
                  <c:v>54.598</c:v>
                </c:pt>
                <c:pt idx="4306">
                  <c:v>55.335</c:v>
                </c:pt>
                <c:pt idx="4307">
                  <c:v>41.177</c:v>
                </c:pt>
                <c:pt idx="4308">
                  <c:v>39.489</c:v>
                </c:pt>
                <c:pt idx="4309">
                  <c:v>37.601</c:v>
                </c:pt>
                <c:pt idx="4310">
                  <c:v>34.828</c:v>
                </c:pt>
                <c:pt idx="4311">
                  <c:v>30.912</c:v>
                </c:pt>
                <c:pt idx="4312">
                  <c:v>28.009</c:v>
                </c:pt>
                <c:pt idx="4313">
                  <c:v>25.719</c:v>
                </c:pt>
                <c:pt idx="4314">
                  <c:v>24.854</c:v>
                </c:pt>
                <c:pt idx="4315">
                  <c:v>24.293</c:v>
                </c:pt>
                <c:pt idx="4316">
                  <c:v>24.623</c:v>
                </c:pt>
                <c:pt idx="4317">
                  <c:v>24.871</c:v>
                </c:pt>
                <c:pt idx="4318">
                  <c:v>25.404</c:v>
                </c:pt>
                <c:pt idx="4319">
                  <c:v>16.03</c:v>
                </c:pt>
                <c:pt idx="4320">
                  <c:v>14.882</c:v>
                </c:pt>
                <c:pt idx="4321">
                  <c:v>13.009</c:v>
                </c:pt>
                <c:pt idx="4322">
                  <c:v>9.386</c:v>
                </c:pt>
                <c:pt idx="4323">
                  <c:v>4.95</c:v>
                </c:pt>
                <c:pt idx="4324">
                  <c:v>3.145</c:v>
                </c:pt>
                <c:pt idx="4325">
                  <c:v>1.317</c:v>
                </c:pt>
                <c:pt idx="4326">
                  <c:v>1.403</c:v>
                </c:pt>
                <c:pt idx="4327">
                  <c:v>0.763</c:v>
                </c:pt>
                <c:pt idx="4328">
                  <c:v>1.623</c:v>
                </c:pt>
                <c:pt idx="4329">
                  <c:v>1.627</c:v>
                </c:pt>
                <c:pt idx="4330">
                  <c:v>2.705</c:v>
                </c:pt>
                <c:pt idx="4331">
                  <c:v>1.035</c:v>
                </c:pt>
                <c:pt idx="4332">
                  <c:v>1.327</c:v>
                </c:pt>
                <c:pt idx="4333">
                  <c:v>0.331</c:v>
                </c:pt>
                <c:pt idx="4334">
                  <c:v>0.239</c:v>
                </c:pt>
                <c:pt idx="4335">
                  <c:v>0.239</c:v>
                </c:pt>
                <c:pt idx="4336">
                  <c:v>0.239</c:v>
                </c:pt>
                <c:pt idx="4337">
                  <c:v>0.239</c:v>
                </c:pt>
                <c:pt idx="4338">
                  <c:v>0.239</c:v>
                </c:pt>
                <c:pt idx="4339">
                  <c:v>0.239</c:v>
                </c:pt>
                <c:pt idx="4340">
                  <c:v>0.239</c:v>
                </c:pt>
                <c:pt idx="4341">
                  <c:v>0.239</c:v>
                </c:pt>
                <c:pt idx="4342">
                  <c:v>0.239</c:v>
                </c:pt>
                <c:pt idx="4343">
                  <c:v>0.06</c:v>
                </c:pt>
                <c:pt idx="4344">
                  <c:v>0.06</c:v>
                </c:pt>
                <c:pt idx="4345">
                  <c:v>0.06</c:v>
                </c:pt>
                <c:pt idx="4346">
                  <c:v>0.06</c:v>
                </c:pt>
                <c:pt idx="4347">
                  <c:v>0.06</c:v>
                </c:pt>
                <c:pt idx="4348">
                  <c:v>0.06</c:v>
                </c:pt>
                <c:pt idx="4349">
                  <c:v>0.06</c:v>
                </c:pt>
                <c:pt idx="4350">
                  <c:v>0.06</c:v>
                </c:pt>
                <c:pt idx="4351">
                  <c:v>0.06</c:v>
                </c:pt>
                <c:pt idx="4352">
                  <c:v>0.06</c:v>
                </c:pt>
                <c:pt idx="4353">
                  <c:v>0.06</c:v>
                </c:pt>
                <c:pt idx="4354">
                  <c:v>0.06</c:v>
                </c:pt>
                <c:pt idx="4355">
                  <c:v>0.06</c:v>
                </c:pt>
                <c:pt idx="4356">
                  <c:v>0.06</c:v>
                </c:pt>
                <c:pt idx="4357">
                  <c:v>0.06</c:v>
                </c:pt>
                <c:pt idx="4358">
                  <c:v>0.06</c:v>
                </c:pt>
                <c:pt idx="4359">
                  <c:v>0.06</c:v>
                </c:pt>
                <c:pt idx="4360">
                  <c:v>0.06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0.06</c:v>
                </c:pt>
                <c:pt idx="4366">
                  <c:v>0.06</c:v>
                </c:pt>
                <c:pt idx="4367">
                  <c:v>0.239</c:v>
                </c:pt>
                <c:pt idx="4368">
                  <c:v>0.239</c:v>
                </c:pt>
                <c:pt idx="4369">
                  <c:v>0.239</c:v>
                </c:pt>
                <c:pt idx="4370">
                  <c:v>0.239</c:v>
                </c:pt>
                <c:pt idx="4371">
                  <c:v>0.239</c:v>
                </c:pt>
                <c:pt idx="4372">
                  <c:v>0.239</c:v>
                </c:pt>
                <c:pt idx="4373">
                  <c:v>0.239</c:v>
                </c:pt>
                <c:pt idx="4374">
                  <c:v>0.239</c:v>
                </c:pt>
                <c:pt idx="4375">
                  <c:v>0.239</c:v>
                </c:pt>
                <c:pt idx="4376">
                  <c:v>0.239</c:v>
                </c:pt>
                <c:pt idx="4377">
                  <c:v>0.239</c:v>
                </c:pt>
                <c:pt idx="4378">
                  <c:v>0.239</c:v>
                </c:pt>
                <c:pt idx="4379">
                  <c:v>1.615</c:v>
                </c:pt>
                <c:pt idx="4380">
                  <c:v>1.615</c:v>
                </c:pt>
                <c:pt idx="4381">
                  <c:v>1.615</c:v>
                </c:pt>
                <c:pt idx="4382">
                  <c:v>1.615</c:v>
                </c:pt>
                <c:pt idx="4383">
                  <c:v>1.615</c:v>
                </c:pt>
                <c:pt idx="4384">
                  <c:v>1.615</c:v>
                </c:pt>
                <c:pt idx="4385">
                  <c:v>1.615</c:v>
                </c:pt>
                <c:pt idx="4386">
                  <c:v>1.615</c:v>
                </c:pt>
                <c:pt idx="4387">
                  <c:v>1.615</c:v>
                </c:pt>
                <c:pt idx="4388">
                  <c:v>1.615</c:v>
                </c:pt>
                <c:pt idx="4389">
                  <c:v>1.615</c:v>
                </c:pt>
                <c:pt idx="4390">
                  <c:v>1.615</c:v>
                </c:pt>
                <c:pt idx="4391">
                  <c:v>5.623</c:v>
                </c:pt>
                <c:pt idx="4392">
                  <c:v>5.623</c:v>
                </c:pt>
                <c:pt idx="4393">
                  <c:v>7.964</c:v>
                </c:pt>
                <c:pt idx="4394">
                  <c:v>7.531</c:v>
                </c:pt>
                <c:pt idx="4395">
                  <c:v>10.291</c:v>
                </c:pt>
                <c:pt idx="4396">
                  <c:v>9.414</c:v>
                </c:pt>
                <c:pt idx="4397">
                  <c:v>12.151</c:v>
                </c:pt>
                <c:pt idx="4398">
                  <c:v>11.047</c:v>
                </c:pt>
                <c:pt idx="4399">
                  <c:v>13.44</c:v>
                </c:pt>
                <c:pt idx="4400">
                  <c:v>12.007</c:v>
                </c:pt>
                <c:pt idx="4401">
                  <c:v>14.39</c:v>
                </c:pt>
                <c:pt idx="4402">
                  <c:v>13.539</c:v>
                </c:pt>
                <c:pt idx="4403">
                  <c:v>17.25</c:v>
                </c:pt>
                <c:pt idx="4404">
                  <c:v>16.585</c:v>
                </c:pt>
                <c:pt idx="4405">
                  <c:v>19.628</c:v>
                </c:pt>
                <c:pt idx="4406">
                  <c:v>18.878</c:v>
                </c:pt>
                <c:pt idx="4407">
                  <c:v>21.852</c:v>
                </c:pt>
                <c:pt idx="4408">
                  <c:v>20.884</c:v>
                </c:pt>
                <c:pt idx="4409">
                  <c:v>23.825</c:v>
                </c:pt>
                <c:pt idx="4410">
                  <c:v>22.658</c:v>
                </c:pt>
                <c:pt idx="4411">
                  <c:v>25.634</c:v>
                </c:pt>
                <c:pt idx="4412">
                  <c:v>24.354</c:v>
                </c:pt>
                <c:pt idx="4413">
                  <c:v>27.376</c:v>
                </c:pt>
                <c:pt idx="4414">
                  <c:v>25.953</c:v>
                </c:pt>
                <c:pt idx="4415">
                  <c:v>15.463</c:v>
                </c:pt>
                <c:pt idx="4416">
                  <c:v>13.297</c:v>
                </c:pt>
                <c:pt idx="4417">
                  <c:v>16.908</c:v>
                </c:pt>
                <c:pt idx="4418">
                  <c:v>15.94</c:v>
                </c:pt>
                <c:pt idx="4419">
                  <c:v>20.313</c:v>
                </c:pt>
                <c:pt idx="4420">
                  <c:v>19.422</c:v>
                </c:pt>
                <c:pt idx="4421">
                  <c:v>24.099</c:v>
                </c:pt>
                <c:pt idx="4422">
                  <c:v>24.035</c:v>
                </c:pt>
                <c:pt idx="4423">
                  <c:v>30.502</c:v>
                </c:pt>
                <c:pt idx="4424">
                  <c:v>30.83</c:v>
                </c:pt>
                <c:pt idx="4425">
                  <c:v>37.595</c:v>
                </c:pt>
                <c:pt idx="4426">
                  <c:v>37.99</c:v>
                </c:pt>
                <c:pt idx="4427">
                  <c:v>40.948</c:v>
                </c:pt>
                <c:pt idx="4428">
                  <c:v>41.104</c:v>
                </c:pt>
                <c:pt idx="4429">
                  <c:v>47.639</c:v>
                </c:pt>
                <c:pt idx="4430">
                  <c:v>47.488</c:v>
                </c:pt>
                <c:pt idx="4431">
                  <c:v>54.076</c:v>
                </c:pt>
                <c:pt idx="4432">
                  <c:v>53.854</c:v>
                </c:pt>
                <c:pt idx="4433">
                  <c:v>60.608</c:v>
                </c:pt>
                <c:pt idx="4434">
                  <c:v>60.287</c:v>
                </c:pt>
                <c:pt idx="4435">
                  <c:v>67.2</c:v>
                </c:pt>
                <c:pt idx="4436">
                  <c:v>66.859</c:v>
                </c:pt>
                <c:pt idx="4437">
                  <c:v>73.924</c:v>
                </c:pt>
                <c:pt idx="4438">
                  <c:v>73.554</c:v>
                </c:pt>
                <c:pt idx="4439">
                  <c:v>81.001</c:v>
                </c:pt>
                <c:pt idx="4440">
                  <c:v>80.666</c:v>
                </c:pt>
                <c:pt idx="4441">
                  <c:v>87.678</c:v>
                </c:pt>
                <c:pt idx="4442">
                  <c:v>86.552</c:v>
                </c:pt>
                <c:pt idx="4443">
                  <c:v>93.031</c:v>
                </c:pt>
                <c:pt idx="4444">
                  <c:v>91.948</c:v>
                </c:pt>
                <c:pt idx="4445">
                  <c:v>98.225</c:v>
                </c:pt>
                <c:pt idx="4446">
                  <c:v>97.312</c:v>
                </c:pt>
                <c:pt idx="4447">
                  <c:v>103.362</c:v>
                </c:pt>
                <c:pt idx="4448">
                  <c:v>102.595</c:v>
                </c:pt>
                <c:pt idx="4449">
                  <c:v>108.374</c:v>
                </c:pt>
                <c:pt idx="4450">
                  <c:v>107.875</c:v>
                </c:pt>
                <c:pt idx="4451">
                  <c:v>113.225</c:v>
                </c:pt>
                <c:pt idx="4452">
                  <c:v>113.268</c:v>
                </c:pt>
                <c:pt idx="4453">
                  <c:v>118.749</c:v>
                </c:pt>
                <c:pt idx="4454">
                  <c:v>119.109</c:v>
                </c:pt>
                <c:pt idx="4455">
                  <c:v>123.701</c:v>
                </c:pt>
                <c:pt idx="4456">
                  <c:v>124.013</c:v>
                </c:pt>
                <c:pt idx="4457">
                  <c:v>128.284</c:v>
                </c:pt>
                <c:pt idx="4458">
                  <c:v>128.998</c:v>
                </c:pt>
                <c:pt idx="4459">
                  <c:v>133.06</c:v>
                </c:pt>
                <c:pt idx="4460">
                  <c:v>134.263</c:v>
                </c:pt>
                <c:pt idx="4461">
                  <c:v>137.989</c:v>
                </c:pt>
                <c:pt idx="4462">
                  <c:v>139.642</c:v>
                </c:pt>
                <c:pt idx="4463">
                  <c:v>142.221</c:v>
                </c:pt>
                <c:pt idx="4464">
                  <c:v>144.259</c:v>
                </c:pt>
                <c:pt idx="4465">
                  <c:v>145.587</c:v>
                </c:pt>
                <c:pt idx="4466">
                  <c:v>145.033</c:v>
                </c:pt>
                <c:pt idx="4467">
                  <c:v>145.49</c:v>
                </c:pt>
                <c:pt idx="4468">
                  <c:v>145.132</c:v>
                </c:pt>
                <c:pt idx="4469">
                  <c:v>145.316</c:v>
                </c:pt>
                <c:pt idx="4470">
                  <c:v>145.058</c:v>
                </c:pt>
                <c:pt idx="4471">
                  <c:v>145.227</c:v>
                </c:pt>
                <c:pt idx="4472">
                  <c:v>145.102</c:v>
                </c:pt>
                <c:pt idx="4473">
                  <c:v>145.253</c:v>
                </c:pt>
                <c:pt idx="4474">
                  <c:v>145.091</c:v>
                </c:pt>
                <c:pt idx="4475">
                  <c:v>143.586</c:v>
                </c:pt>
                <c:pt idx="4476">
                  <c:v>143.232</c:v>
                </c:pt>
                <c:pt idx="4477">
                  <c:v>144.186</c:v>
                </c:pt>
                <c:pt idx="4478">
                  <c:v>145.705</c:v>
                </c:pt>
                <c:pt idx="4479">
                  <c:v>147.065</c:v>
                </c:pt>
                <c:pt idx="4480">
                  <c:v>148.469</c:v>
                </c:pt>
                <c:pt idx="4481">
                  <c:v>149.794</c:v>
                </c:pt>
                <c:pt idx="4482">
                  <c:v>151.143</c:v>
                </c:pt>
                <c:pt idx="4483">
                  <c:v>152.556</c:v>
                </c:pt>
                <c:pt idx="4484">
                  <c:v>153.972</c:v>
                </c:pt>
                <c:pt idx="4485">
                  <c:v>155.434</c:v>
                </c:pt>
                <c:pt idx="4486">
                  <c:v>156.869</c:v>
                </c:pt>
                <c:pt idx="4487">
                  <c:v>157.615</c:v>
                </c:pt>
                <c:pt idx="4488">
                  <c:v>159.049</c:v>
                </c:pt>
                <c:pt idx="4489">
                  <c:v>158.666</c:v>
                </c:pt>
                <c:pt idx="4490">
                  <c:v>157.142</c:v>
                </c:pt>
                <c:pt idx="4491">
                  <c:v>155.898</c:v>
                </c:pt>
                <c:pt idx="4492">
                  <c:v>154.351</c:v>
                </c:pt>
                <c:pt idx="4493">
                  <c:v>152.921</c:v>
                </c:pt>
                <c:pt idx="4494">
                  <c:v>151.3</c:v>
                </c:pt>
                <c:pt idx="4495">
                  <c:v>149.677</c:v>
                </c:pt>
                <c:pt idx="4496">
                  <c:v>147.932</c:v>
                </c:pt>
                <c:pt idx="4497">
                  <c:v>146.151</c:v>
                </c:pt>
                <c:pt idx="4498">
                  <c:v>144.305</c:v>
                </c:pt>
                <c:pt idx="4499">
                  <c:v>146.824</c:v>
                </c:pt>
                <c:pt idx="4500">
                  <c:v>144.831</c:v>
                </c:pt>
                <c:pt idx="4501">
                  <c:v>144.836</c:v>
                </c:pt>
                <c:pt idx="4502">
                  <c:v>145.827</c:v>
                </c:pt>
                <c:pt idx="4503">
                  <c:v>146.598</c:v>
                </c:pt>
                <c:pt idx="4504">
                  <c:v>147.514</c:v>
                </c:pt>
                <c:pt idx="4505">
                  <c:v>148.477</c:v>
                </c:pt>
                <c:pt idx="4506">
                  <c:v>149.707</c:v>
                </c:pt>
                <c:pt idx="4507">
                  <c:v>151.186</c:v>
                </c:pt>
                <c:pt idx="4508">
                  <c:v>152.751</c:v>
                </c:pt>
                <c:pt idx="4509">
                  <c:v>154.259</c:v>
                </c:pt>
                <c:pt idx="4510">
                  <c:v>155.701</c:v>
                </c:pt>
                <c:pt idx="4511">
                  <c:v>170.819</c:v>
                </c:pt>
                <c:pt idx="4512">
                  <c:v>172.759</c:v>
                </c:pt>
                <c:pt idx="4513">
                  <c:v>172.213</c:v>
                </c:pt>
                <c:pt idx="4514">
                  <c:v>170.877</c:v>
                </c:pt>
                <c:pt idx="4515">
                  <c:v>169.318</c:v>
                </c:pt>
                <c:pt idx="4516">
                  <c:v>167.607</c:v>
                </c:pt>
                <c:pt idx="4517">
                  <c:v>165.893</c:v>
                </c:pt>
                <c:pt idx="4518">
                  <c:v>164.132</c:v>
                </c:pt>
                <c:pt idx="4519">
                  <c:v>162.334</c:v>
                </c:pt>
                <c:pt idx="4520">
                  <c:v>160.484</c:v>
                </c:pt>
                <c:pt idx="4521">
                  <c:v>158.585</c:v>
                </c:pt>
                <c:pt idx="4522">
                  <c:v>156.638</c:v>
                </c:pt>
                <c:pt idx="4523">
                  <c:v>172.032</c:v>
                </c:pt>
                <c:pt idx="4524">
                  <c:v>170.726</c:v>
                </c:pt>
                <c:pt idx="4525">
                  <c:v>168.617</c:v>
                </c:pt>
                <c:pt idx="4526">
                  <c:v>146.392</c:v>
                </c:pt>
                <c:pt idx="4527">
                  <c:v>140.352</c:v>
                </c:pt>
                <c:pt idx="4528">
                  <c:v>133.813</c:v>
                </c:pt>
                <c:pt idx="4529">
                  <c:v>126.894</c:v>
                </c:pt>
                <c:pt idx="4530">
                  <c:v>125.906</c:v>
                </c:pt>
                <c:pt idx="4531">
                  <c:v>124.573</c:v>
                </c:pt>
                <c:pt idx="4532">
                  <c:v>127.24</c:v>
                </c:pt>
                <c:pt idx="4533">
                  <c:v>130.186</c:v>
                </c:pt>
                <c:pt idx="4534">
                  <c:v>130.602</c:v>
                </c:pt>
                <c:pt idx="4535">
                  <c:v>142.068</c:v>
                </c:pt>
                <c:pt idx="4536">
                  <c:v>142.327</c:v>
                </c:pt>
                <c:pt idx="4537">
                  <c:v>141.175</c:v>
                </c:pt>
                <c:pt idx="4538">
                  <c:v>140.635</c:v>
                </c:pt>
                <c:pt idx="4539">
                  <c:v>138.982</c:v>
                </c:pt>
                <c:pt idx="4540">
                  <c:v>138.142</c:v>
                </c:pt>
                <c:pt idx="4541">
                  <c:v>136.48</c:v>
                </c:pt>
                <c:pt idx="4542">
                  <c:v>135.505</c:v>
                </c:pt>
                <c:pt idx="4543">
                  <c:v>133.928</c:v>
                </c:pt>
                <c:pt idx="4544">
                  <c:v>132.859</c:v>
                </c:pt>
                <c:pt idx="4545">
                  <c:v>131.367</c:v>
                </c:pt>
                <c:pt idx="4546">
                  <c:v>130.208</c:v>
                </c:pt>
                <c:pt idx="4547">
                  <c:v>131.542</c:v>
                </c:pt>
                <c:pt idx="4548">
                  <c:v>130.472</c:v>
                </c:pt>
                <c:pt idx="4549">
                  <c:v>129.079</c:v>
                </c:pt>
                <c:pt idx="4550">
                  <c:v>127.78</c:v>
                </c:pt>
                <c:pt idx="4551">
                  <c:v>126.227</c:v>
                </c:pt>
                <c:pt idx="4552">
                  <c:v>124.708</c:v>
                </c:pt>
                <c:pt idx="4553">
                  <c:v>123.065</c:v>
                </c:pt>
                <c:pt idx="4554">
                  <c:v>121.453</c:v>
                </c:pt>
                <c:pt idx="4555">
                  <c:v>119.804</c:v>
                </c:pt>
                <c:pt idx="4556">
                  <c:v>118.159</c:v>
                </c:pt>
                <c:pt idx="4557">
                  <c:v>116.516</c:v>
                </c:pt>
                <c:pt idx="4558">
                  <c:v>114.864</c:v>
                </c:pt>
                <c:pt idx="4559">
                  <c:v>111.868</c:v>
                </c:pt>
                <c:pt idx="4560">
                  <c:v>110.144</c:v>
                </c:pt>
                <c:pt idx="4561">
                  <c:v>108.735</c:v>
                </c:pt>
                <c:pt idx="4562">
                  <c:v>107.396</c:v>
                </c:pt>
                <c:pt idx="4563">
                  <c:v>106.295</c:v>
                </c:pt>
                <c:pt idx="4564">
                  <c:v>105.173</c:v>
                </c:pt>
                <c:pt idx="4565">
                  <c:v>104.229</c:v>
                </c:pt>
                <c:pt idx="4566">
                  <c:v>103.194</c:v>
                </c:pt>
                <c:pt idx="4567">
                  <c:v>102.311</c:v>
                </c:pt>
                <c:pt idx="4568">
                  <c:v>101.321</c:v>
                </c:pt>
                <c:pt idx="4569">
                  <c:v>100.466</c:v>
                </c:pt>
                <c:pt idx="4570">
                  <c:v>99.492</c:v>
                </c:pt>
                <c:pt idx="4571">
                  <c:v>87.058</c:v>
                </c:pt>
                <c:pt idx="4572">
                  <c:v>85.477</c:v>
                </c:pt>
                <c:pt idx="4573">
                  <c:v>84.492</c:v>
                </c:pt>
                <c:pt idx="4574">
                  <c:v>83.415</c:v>
                </c:pt>
                <c:pt idx="4575">
                  <c:v>82.562</c:v>
                </c:pt>
                <c:pt idx="4576">
                  <c:v>81.611</c:v>
                </c:pt>
                <c:pt idx="4577">
                  <c:v>80.833</c:v>
                </c:pt>
                <c:pt idx="4578">
                  <c:v>79.953</c:v>
                </c:pt>
                <c:pt idx="4579">
                  <c:v>79.217</c:v>
                </c:pt>
                <c:pt idx="4580">
                  <c:v>78.383</c:v>
                </c:pt>
                <c:pt idx="4581">
                  <c:v>77.687</c:v>
                </c:pt>
                <c:pt idx="4582">
                  <c:v>76.89</c:v>
                </c:pt>
                <c:pt idx="4583">
                  <c:v>59.731</c:v>
                </c:pt>
                <c:pt idx="4584">
                  <c:v>58.049</c:v>
                </c:pt>
                <c:pt idx="4585">
                  <c:v>57.203</c:v>
                </c:pt>
                <c:pt idx="4586">
                  <c:v>56.516</c:v>
                </c:pt>
                <c:pt idx="4587">
                  <c:v>56.352</c:v>
                </c:pt>
                <c:pt idx="4588">
                  <c:v>56.495</c:v>
                </c:pt>
                <c:pt idx="4589">
                  <c:v>57.224</c:v>
                </c:pt>
                <c:pt idx="4590">
                  <c:v>58.36</c:v>
                </c:pt>
                <c:pt idx="4591">
                  <c:v>60.03</c:v>
                </c:pt>
                <c:pt idx="4592">
                  <c:v>61.795</c:v>
                </c:pt>
                <c:pt idx="4593">
                  <c:v>63.344</c:v>
                </c:pt>
                <c:pt idx="4594">
                  <c:v>64.305</c:v>
                </c:pt>
                <c:pt idx="4595">
                  <c:v>50.738</c:v>
                </c:pt>
                <c:pt idx="4596">
                  <c:v>50.071</c:v>
                </c:pt>
                <c:pt idx="4597">
                  <c:v>49.421</c:v>
                </c:pt>
                <c:pt idx="4598">
                  <c:v>48.619</c:v>
                </c:pt>
                <c:pt idx="4599">
                  <c:v>47.41</c:v>
                </c:pt>
                <c:pt idx="4600">
                  <c:v>45.882</c:v>
                </c:pt>
                <c:pt idx="4601">
                  <c:v>44.181</c:v>
                </c:pt>
                <c:pt idx="4602">
                  <c:v>42.485</c:v>
                </c:pt>
                <c:pt idx="4603">
                  <c:v>40.852</c:v>
                </c:pt>
                <c:pt idx="4604">
                  <c:v>39.319</c:v>
                </c:pt>
                <c:pt idx="4605">
                  <c:v>37.907</c:v>
                </c:pt>
                <c:pt idx="4606">
                  <c:v>36.601</c:v>
                </c:pt>
                <c:pt idx="4607">
                  <c:v>26.153</c:v>
                </c:pt>
                <c:pt idx="4608">
                  <c:v>24.472</c:v>
                </c:pt>
                <c:pt idx="4609">
                  <c:v>23.156</c:v>
                </c:pt>
                <c:pt idx="4610">
                  <c:v>22.068</c:v>
                </c:pt>
                <c:pt idx="4611">
                  <c:v>21.336</c:v>
                </c:pt>
                <c:pt idx="4612">
                  <c:v>20.961</c:v>
                </c:pt>
                <c:pt idx="4613">
                  <c:v>20.984</c:v>
                </c:pt>
                <c:pt idx="4614">
                  <c:v>21.378</c:v>
                </c:pt>
                <c:pt idx="4615">
                  <c:v>22.079</c:v>
                </c:pt>
                <c:pt idx="4616">
                  <c:v>22.818</c:v>
                </c:pt>
                <c:pt idx="4617">
                  <c:v>16.023</c:v>
                </c:pt>
                <c:pt idx="4618">
                  <c:v>6.452</c:v>
                </c:pt>
                <c:pt idx="4619">
                  <c:v>2.248</c:v>
                </c:pt>
                <c:pt idx="4620">
                  <c:v>1.241</c:v>
                </c:pt>
                <c:pt idx="4621">
                  <c:v>0.728</c:v>
                </c:pt>
                <c:pt idx="4622">
                  <c:v>0.239</c:v>
                </c:pt>
                <c:pt idx="4623">
                  <c:v>5.718</c:v>
                </c:pt>
                <c:pt idx="4624">
                  <c:v>9.496</c:v>
                </c:pt>
                <c:pt idx="4625">
                  <c:v>10.308</c:v>
                </c:pt>
                <c:pt idx="4626">
                  <c:v>8.75</c:v>
                </c:pt>
                <c:pt idx="4627">
                  <c:v>7.069</c:v>
                </c:pt>
                <c:pt idx="4628">
                  <c:v>4.832</c:v>
                </c:pt>
                <c:pt idx="4629">
                  <c:v>3.455</c:v>
                </c:pt>
                <c:pt idx="4630">
                  <c:v>1.943</c:v>
                </c:pt>
                <c:pt idx="4631">
                  <c:v>0.342</c:v>
                </c:pt>
                <c:pt idx="4632">
                  <c:v>0.06</c:v>
                </c:pt>
                <c:pt idx="4633">
                  <c:v>0.06</c:v>
                </c:pt>
                <c:pt idx="4634">
                  <c:v>0.06</c:v>
                </c:pt>
                <c:pt idx="4635">
                  <c:v>0.06</c:v>
                </c:pt>
                <c:pt idx="4636">
                  <c:v>0.06</c:v>
                </c:pt>
                <c:pt idx="4637">
                  <c:v>0.06</c:v>
                </c:pt>
                <c:pt idx="4638">
                  <c:v>0.06</c:v>
                </c:pt>
                <c:pt idx="4639">
                  <c:v>0.06</c:v>
                </c:pt>
                <c:pt idx="4640">
                  <c:v>0.06</c:v>
                </c:pt>
                <c:pt idx="4641">
                  <c:v>0.06</c:v>
                </c:pt>
                <c:pt idx="4642">
                  <c:v>0.06</c:v>
                </c:pt>
                <c:pt idx="4643">
                  <c:v>0.06</c:v>
                </c:pt>
                <c:pt idx="4644">
                  <c:v>0.06</c:v>
                </c:pt>
                <c:pt idx="4645">
                  <c:v>0.06</c:v>
                </c:pt>
                <c:pt idx="4646">
                  <c:v>0.06</c:v>
                </c:pt>
                <c:pt idx="4647">
                  <c:v>0.06</c:v>
                </c:pt>
                <c:pt idx="4648">
                  <c:v>0.06</c:v>
                </c:pt>
                <c:pt idx="4649">
                  <c:v>0.06</c:v>
                </c:pt>
                <c:pt idx="4650">
                  <c:v>0.06</c:v>
                </c:pt>
                <c:pt idx="4651">
                  <c:v>0.06</c:v>
                </c:pt>
                <c:pt idx="4652">
                  <c:v>0.06</c:v>
                </c:pt>
                <c:pt idx="4653">
                  <c:v>0.06</c:v>
                </c:pt>
                <c:pt idx="4654">
                  <c:v>0.06</c:v>
                </c:pt>
                <c:pt idx="4655">
                  <c:v>0.239</c:v>
                </c:pt>
                <c:pt idx="4656">
                  <c:v>0.239</c:v>
                </c:pt>
                <c:pt idx="4657">
                  <c:v>0.239</c:v>
                </c:pt>
                <c:pt idx="4658">
                  <c:v>0.239</c:v>
                </c:pt>
                <c:pt idx="4659">
                  <c:v>0.239</c:v>
                </c:pt>
                <c:pt idx="4660">
                  <c:v>0.239</c:v>
                </c:pt>
                <c:pt idx="4661">
                  <c:v>0.239</c:v>
                </c:pt>
                <c:pt idx="4662">
                  <c:v>0.239</c:v>
                </c:pt>
                <c:pt idx="4663">
                  <c:v>0.239</c:v>
                </c:pt>
                <c:pt idx="4664">
                  <c:v>0.239</c:v>
                </c:pt>
                <c:pt idx="4665">
                  <c:v>0.239</c:v>
                </c:pt>
                <c:pt idx="4666">
                  <c:v>0.239</c:v>
                </c:pt>
                <c:pt idx="4667">
                  <c:v>1.615</c:v>
                </c:pt>
                <c:pt idx="4668">
                  <c:v>1.615</c:v>
                </c:pt>
                <c:pt idx="4669">
                  <c:v>1.615</c:v>
                </c:pt>
                <c:pt idx="4670">
                  <c:v>1.615</c:v>
                </c:pt>
                <c:pt idx="4671">
                  <c:v>1.615</c:v>
                </c:pt>
                <c:pt idx="4672">
                  <c:v>1.615</c:v>
                </c:pt>
                <c:pt idx="4673">
                  <c:v>2.609</c:v>
                </c:pt>
                <c:pt idx="4674">
                  <c:v>3.249</c:v>
                </c:pt>
                <c:pt idx="4675">
                  <c:v>5.683</c:v>
                </c:pt>
                <c:pt idx="4676">
                  <c:v>6.726</c:v>
                </c:pt>
                <c:pt idx="4677">
                  <c:v>9.769</c:v>
                </c:pt>
                <c:pt idx="4678">
                  <c:v>11.397</c:v>
                </c:pt>
                <c:pt idx="4679">
                  <c:v>23.736</c:v>
                </c:pt>
                <c:pt idx="4680">
                  <c:v>24.034</c:v>
                </c:pt>
                <c:pt idx="4681">
                  <c:v>25.706</c:v>
                </c:pt>
                <c:pt idx="4682">
                  <c:v>29.017</c:v>
                </c:pt>
                <c:pt idx="4683">
                  <c:v>34.438</c:v>
                </c:pt>
                <c:pt idx="4684">
                  <c:v>38.13</c:v>
                </c:pt>
                <c:pt idx="4685">
                  <c:v>42.281</c:v>
                </c:pt>
                <c:pt idx="4686">
                  <c:v>45.08</c:v>
                </c:pt>
                <c:pt idx="4687">
                  <c:v>48.365</c:v>
                </c:pt>
                <c:pt idx="4688">
                  <c:v>50.466</c:v>
                </c:pt>
                <c:pt idx="4689">
                  <c:v>53.184</c:v>
                </c:pt>
                <c:pt idx="4690">
                  <c:v>54.891</c:v>
                </c:pt>
                <c:pt idx="4691">
                  <c:v>57.991</c:v>
                </c:pt>
                <c:pt idx="4692">
                  <c:v>59.399</c:v>
                </c:pt>
                <c:pt idx="4693">
                  <c:v>61.151</c:v>
                </c:pt>
                <c:pt idx="4694">
                  <c:v>62.668</c:v>
                </c:pt>
                <c:pt idx="4695">
                  <c:v>65.294</c:v>
                </c:pt>
                <c:pt idx="4696">
                  <c:v>67.195</c:v>
                </c:pt>
                <c:pt idx="4697">
                  <c:v>69.735</c:v>
                </c:pt>
                <c:pt idx="4698">
                  <c:v>71.512</c:v>
                </c:pt>
                <c:pt idx="4699">
                  <c:v>73.926</c:v>
                </c:pt>
                <c:pt idx="4700">
                  <c:v>75.515</c:v>
                </c:pt>
                <c:pt idx="4701">
                  <c:v>77.751</c:v>
                </c:pt>
                <c:pt idx="4702">
                  <c:v>79.156</c:v>
                </c:pt>
                <c:pt idx="4703">
                  <c:v>67.692</c:v>
                </c:pt>
                <c:pt idx="4704">
                  <c:v>68.237</c:v>
                </c:pt>
                <c:pt idx="4705">
                  <c:v>69.721</c:v>
                </c:pt>
                <c:pt idx="4706">
                  <c:v>70.043</c:v>
                </c:pt>
                <c:pt idx="4707">
                  <c:v>71.291</c:v>
                </c:pt>
                <c:pt idx="4708">
                  <c:v>71.393</c:v>
                </c:pt>
                <c:pt idx="4709">
                  <c:v>72.722</c:v>
                </c:pt>
                <c:pt idx="4710">
                  <c:v>74.633</c:v>
                </c:pt>
                <c:pt idx="4711">
                  <c:v>78.649</c:v>
                </c:pt>
                <c:pt idx="4712">
                  <c:v>81.31</c:v>
                </c:pt>
                <c:pt idx="4713">
                  <c:v>85.52</c:v>
                </c:pt>
                <c:pt idx="4714">
                  <c:v>88.112</c:v>
                </c:pt>
                <c:pt idx="4715">
                  <c:v>88.402</c:v>
                </c:pt>
                <c:pt idx="4716">
                  <c:v>90.556</c:v>
                </c:pt>
                <c:pt idx="4717">
                  <c:v>94.569</c:v>
                </c:pt>
                <c:pt idx="4718">
                  <c:v>96.689</c:v>
                </c:pt>
                <c:pt idx="4719">
                  <c:v>100.716</c:v>
                </c:pt>
                <c:pt idx="4720">
                  <c:v>102.613</c:v>
                </c:pt>
                <c:pt idx="4721">
                  <c:v>106.522</c:v>
                </c:pt>
                <c:pt idx="4722">
                  <c:v>108.164</c:v>
                </c:pt>
                <c:pt idx="4723">
                  <c:v>112.074</c:v>
                </c:pt>
                <c:pt idx="4724">
                  <c:v>113.607</c:v>
                </c:pt>
                <c:pt idx="4725">
                  <c:v>117.586</c:v>
                </c:pt>
                <c:pt idx="4726">
                  <c:v>118.994</c:v>
                </c:pt>
                <c:pt idx="4727">
                  <c:v>123.276</c:v>
                </c:pt>
                <c:pt idx="4728">
                  <c:v>124.639</c:v>
                </c:pt>
                <c:pt idx="4729">
                  <c:v>128.559</c:v>
                </c:pt>
                <c:pt idx="4730">
                  <c:v>129.116</c:v>
                </c:pt>
                <c:pt idx="4731">
                  <c:v>132.98</c:v>
                </c:pt>
                <c:pt idx="4732">
                  <c:v>133.773</c:v>
                </c:pt>
                <c:pt idx="4733">
                  <c:v>137.947</c:v>
                </c:pt>
                <c:pt idx="4734">
                  <c:v>138.866</c:v>
                </c:pt>
                <c:pt idx="4735">
                  <c:v>143.179</c:v>
                </c:pt>
                <c:pt idx="4736">
                  <c:v>144.112</c:v>
                </c:pt>
                <c:pt idx="4737">
                  <c:v>148.437</c:v>
                </c:pt>
                <c:pt idx="4738">
                  <c:v>149.418</c:v>
                </c:pt>
                <c:pt idx="4739">
                  <c:v>153.185</c:v>
                </c:pt>
                <c:pt idx="4740">
                  <c:v>154.23</c:v>
                </c:pt>
                <c:pt idx="4741">
                  <c:v>158.18</c:v>
                </c:pt>
                <c:pt idx="4742">
                  <c:v>158.819</c:v>
                </c:pt>
                <c:pt idx="4743">
                  <c:v>162.403</c:v>
                </c:pt>
                <c:pt idx="4744">
                  <c:v>163.162</c:v>
                </c:pt>
                <c:pt idx="4745">
                  <c:v>166.454</c:v>
                </c:pt>
                <c:pt idx="4746">
                  <c:v>167.407</c:v>
                </c:pt>
                <c:pt idx="4747">
                  <c:v>170.407</c:v>
                </c:pt>
                <c:pt idx="4748">
                  <c:v>171.62</c:v>
                </c:pt>
                <c:pt idx="4749">
                  <c:v>174.352</c:v>
                </c:pt>
                <c:pt idx="4750">
                  <c:v>175.924</c:v>
                </c:pt>
                <c:pt idx="4751">
                  <c:v>177.481</c:v>
                </c:pt>
                <c:pt idx="4752">
                  <c:v>179.27</c:v>
                </c:pt>
                <c:pt idx="4753">
                  <c:v>180.812</c:v>
                </c:pt>
                <c:pt idx="4754">
                  <c:v>182.586</c:v>
                </c:pt>
                <c:pt idx="4755">
                  <c:v>184.587</c:v>
                </c:pt>
                <c:pt idx="4756">
                  <c:v>186.376</c:v>
                </c:pt>
                <c:pt idx="4757">
                  <c:v>188.827</c:v>
                </c:pt>
                <c:pt idx="4758">
                  <c:v>191.932</c:v>
                </c:pt>
                <c:pt idx="4759">
                  <c:v>194.434</c:v>
                </c:pt>
                <c:pt idx="4760">
                  <c:v>196.857</c:v>
                </c:pt>
                <c:pt idx="4761">
                  <c:v>199.351</c:v>
                </c:pt>
                <c:pt idx="4762">
                  <c:v>200.824</c:v>
                </c:pt>
                <c:pt idx="4763">
                  <c:v>200.722</c:v>
                </c:pt>
                <c:pt idx="4764">
                  <c:v>202.339</c:v>
                </c:pt>
                <c:pt idx="4765">
                  <c:v>203.198</c:v>
                </c:pt>
                <c:pt idx="4766">
                  <c:v>207.492</c:v>
                </c:pt>
                <c:pt idx="4767">
                  <c:v>204.675</c:v>
                </c:pt>
                <c:pt idx="4768">
                  <c:v>203</c:v>
                </c:pt>
                <c:pt idx="4769">
                  <c:v>201.329</c:v>
                </c:pt>
                <c:pt idx="4770">
                  <c:v>202.847</c:v>
                </c:pt>
                <c:pt idx="4771">
                  <c:v>203.952</c:v>
                </c:pt>
                <c:pt idx="4772">
                  <c:v>205.861</c:v>
                </c:pt>
                <c:pt idx="4773">
                  <c:v>207.315</c:v>
                </c:pt>
                <c:pt idx="4774">
                  <c:v>208.866</c:v>
                </c:pt>
                <c:pt idx="4775">
                  <c:v>208.556</c:v>
                </c:pt>
                <c:pt idx="4776">
                  <c:v>209.39</c:v>
                </c:pt>
                <c:pt idx="4777">
                  <c:v>209.87</c:v>
                </c:pt>
                <c:pt idx="4778">
                  <c:v>211.819</c:v>
                </c:pt>
                <c:pt idx="4779">
                  <c:v>210.441</c:v>
                </c:pt>
                <c:pt idx="4780">
                  <c:v>208.961</c:v>
                </c:pt>
                <c:pt idx="4781">
                  <c:v>207.185</c:v>
                </c:pt>
                <c:pt idx="4782">
                  <c:v>206.17</c:v>
                </c:pt>
                <c:pt idx="4783">
                  <c:v>205.343</c:v>
                </c:pt>
                <c:pt idx="4784">
                  <c:v>204.887</c:v>
                </c:pt>
                <c:pt idx="4785">
                  <c:v>204.465</c:v>
                </c:pt>
                <c:pt idx="4786">
                  <c:v>204.105</c:v>
                </c:pt>
                <c:pt idx="4787">
                  <c:v>208.178</c:v>
                </c:pt>
                <c:pt idx="4788">
                  <c:v>207.662</c:v>
                </c:pt>
                <c:pt idx="4789">
                  <c:v>206.87</c:v>
                </c:pt>
                <c:pt idx="4790">
                  <c:v>206.12</c:v>
                </c:pt>
                <c:pt idx="4791">
                  <c:v>205.38</c:v>
                </c:pt>
                <c:pt idx="4792">
                  <c:v>204.432</c:v>
                </c:pt>
                <c:pt idx="4793">
                  <c:v>203.506</c:v>
                </c:pt>
                <c:pt idx="4794">
                  <c:v>202.385</c:v>
                </c:pt>
                <c:pt idx="4795">
                  <c:v>201.34</c:v>
                </c:pt>
                <c:pt idx="4796">
                  <c:v>200.124</c:v>
                </c:pt>
                <c:pt idx="4797">
                  <c:v>199.016</c:v>
                </c:pt>
                <c:pt idx="4798">
                  <c:v>197.758</c:v>
                </c:pt>
                <c:pt idx="4799">
                  <c:v>210.314</c:v>
                </c:pt>
                <c:pt idx="4800">
                  <c:v>209.58</c:v>
                </c:pt>
                <c:pt idx="4801">
                  <c:v>207.975</c:v>
                </c:pt>
                <c:pt idx="4802">
                  <c:v>205.99</c:v>
                </c:pt>
                <c:pt idx="4803">
                  <c:v>203.959</c:v>
                </c:pt>
                <c:pt idx="4804">
                  <c:v>201.78</c:v>
                </c:pt>
                <c:pt idx="4805">
                  <c:v>199.702</c:v>
                </c:pt>
                <c:pt idx="4806">
                  <c:v>197.485</c:v>
                </c:pt>
                <c:pt idx="4807">
                  <c:v>195.334</c:v>
                </c:pt>
                <c:pt idx="4808">
                  <c:v>193.061</c:v>
                </c:pt>
                <c:pt idx="4809">
                  <c:v>190.827</c:v>
                </c:pt>
                <c:pt idx="4810">
                  <c:v>188.501</c:v>
                </c:pt>
                <c:pt idx="4811">
                  <c:v>203.571</c:v>
                </c:pt>
                <c:pt idx="4812">
                  <c:v>201.942</c:v>
                </c:pt>
                <c:pt idx="4813">
                  <c:v>199.475</c:v>
                </c:pt>
                <c:pt idx="4814">
                  <c:v>173.064</c:v>
                </c:pt>
                <c:pt idx="4815">
                  <c:v>157.509</c:v>
                </c:pt>
                <c:pt idx="4816">
                  <c:v>149.437</c:v>
                </c:pt>
                <c:pt idx="4817">
                  <c:v>148.463</c:v>
                </c:pt>
                <c:pt idx="4818">
                  <c:v>148.853</c:v>
                </c:pt>
                <c:pt idx="4819">
                  <c:v>148.542</c:v>
                </c:pt>
                <c:pt idx="4820">
                  <c:v>147.265</c:v>
                </c:pt>
                <c:pt idx="4821">
                  <c:v>145.787</c:v>
                </c:pt>
                <c:pt idx="4822">
                  <c:v>150.997</c:v>
                </c:pt>
                <c:pt idx="4823">
                  <c:v>169.602</c:v>
                </c:pt>
                <c:pt idx="4824">
                  <c:v>170.737</c:v>
                </c:pt>
                <c:pt idx="4825">
                  <c:v>169.601</c:v>
                </c:pt>
                <c:pt idx="4826">
                  <c:v>166.737</c:v>
                </c:pt>
                <c:pt idx="4827">
                  <c:v>164.688</c:v>
                </c:pt>
                <c:pt idx="4828">
                  <c:v>162.368</c:v>
                </c:pt>
                <c:pt idx="4829">
                  <c:v>160.603</c:v>
                </c:pt>
                <c:pt idx="4830">
                  <c:v>158.614</c:v>
                </c:pt>
                <c:pt idx="4831">
                  <c:v>156.919</c:v>
                </c:pt>
                <c:pt idx="4832">
                  <c:v>155.043</c:v>
                </c:pt>
                <c:pt idx="4833">
                  <c:v>153.336</c:v>
                </c:pt>
                <c:pt idx="4834">
                  <c:v>151.542</c:v>
                </c:pt>
                <c:pt idx="4835">
                  <c:v>152.668</c:v>
                </c:pt>
                <c:pt idx="4836">
                  <c:v>151.067</c:v>
                </c:pt>
                <c:pt idx="4837">
                  <c:v>149.538</c:v>
                </c:pt>
                <c:pt idx="4838">
                  <c:v>148.042</c:v>
                </c:pt>
                <c:pt idx="4839">
                  <c:v>146.669</c:v>
                </c:pt>
                <c:pt idx="4840">
                  <c:v>145.365</c:v>
                </c:pt>
                <c:pt idx="4841">
                  <c:v>144.168</c:v>
                </c:pt>
                <c:pt idx="4842">
                  <c:v>143.039</c:v>
                </c:pt>
                <c:pt idx="4843">
                  <c:v>142.004</c:v>
                </c:pt>
                <c:pt idx="4844">
                  <c:v>141.049</c:v>
                </c:pt>
                <c:pt idx="4845">
                  <c:v>140.204</c:v>
                </c:pt>
                <c:pt idx="4846">
                  <c:v>139.469</c:v>
                </c:pt>
                <c:pt idx="4847">
                  <c:v>137.515</c:v>
                </c:pt>
                <c:pt idx="4848">
                  <c:v>137.009</c:v>
                </c:pt>
                <c:pt idx="4849">
                  <c:v>136.736</c:v>
                </c:pt>
                <c:pt idx="4850">
                  <c:v>136.544</c:v>
                </c:pt>
                <c:pt idx="4851">
                  <c:v>136.378</c:v>
                </c:pt>
                <c:pt idx="4852">
                  <c:v>136.204</c:v>
                </c:pt>
                <c:pt idx="4853">
                  <c:v>136.044</c:v>
                </c:pt>
                <c:pt idx="4854">
                  <c:v>135.91</c:v>
                </c:pt>
                <c:pt idx="4855">
                  <c:v>135.826</c:v>
                </c:pt>
                <c:pt idx="4856">
                  <c:v>135.798</c:v>
                </c:pt>
                <c:pt idx="4857">
                  <c:v>135.839</c:v>
                </c:pt>
                <c:pt idx="4858">
                  <c:v>135.954</c:v>
                </c:pt>
                <c:pt idx="4859">
                  <c:v>124.559</c:v>
                </c:pt>
                <c:pt idx="4860">
                  <c:v>124.18</c:v>
                </c:pt>
                <c:pt idx="4861">
                  <c:v>123.976</c:v>
                </c:pt>
                <c:pt idx="4862">
                  <c:v>123.809</c:v>
                </c:pt>
                <c:pt idx="4863">
                  <c:v>123.546</c:v>
                </c:pt>
                <c:pt idx="4864">
                  <c:v>123.197</c:v>
                </c:pt>
                <c:pt idx="4865">
                  <c:v>122.856</c:v>
                </c:pt>
                <c:pt idx="4866">
                  <c:v>122.548</c:v>
                </c:pt>
                <c:pt idx="4867">
                  <c:v>122.284</c:v>
                </c:pt>
                <c:pt idx="4868">
                  <c:v>122.051</c:v>
                </c:pt>
                <c:pt idx="4869">
                  <c:v>121.854</c:v>
                </c:pt>
                <c:pt idx="4870">
                  <c:v>121.683</c:v>
                </c:pt>
                <c:pt idx="4871">
                  <c:v>105.056</c:v>
                </c:pt>
                <c:pt idx="4872">
                  <c:v>104.038</c:v>
                </c:pt>
                <c:pt idx="4873">
                  <c:v>102.644</c:v>
                </c:pt>
                <c:pt idx="4874">
                  <c:v>100.495</c:v>
                </c:pt>
                <c:pt idx="4875">
                  <c:v>97.571</c:v>
                </c:pt>
                <c:pt idx="4876">
                  <c:v>94.401</c:v>
                </c:pt>
                <c:pt idx="4877">
                  <c:v>91.456</c:v>
                </c:pt>
                <c:pt idx="4878">
                  <c:v>88.817</c:v>
                </c:pt>
                <c:pt idx="4879">
                  <c:v>86.435</c:v>
                </c:pt>
                <c:pt idx="4880">
                  <c:v>84.167</c:v>
                </c:pt>
                <c:pt idx="4881">
                  <c:v>81.989</c:v>
                </c:pt>
                <c:pt idx="4882">
                  <c:v>79.837</c:v>
                </c:pt>
                <c:pt idx="4883">
                  <c:v>63.645</c:v>
                </c:pt>
                <c:pt idx="4884">
                  <c:v>60.756</c:v>
                </c:pt>
                <c:pt idx="4885">
                  <c:v>58.272</c:v>
                </c:pt>
                <c:pt idx="4886">
                  <c:v>56.117</c:v>
                </c:pt>
                <c:pt idx="4887">
                  <c:v>54.271</c:v>
                </c:pt>
                <c:pt idx="4888">
                  <c:v>52.537</c:v>
                </c:pt>
                <c:pt idx="4889">
                  <c:v>50.913</c:v>
                </c:pt>
                <c:pt idx="4890">
                  <c:v>49.334</c:v>
                </c:pt>
                <c:pt idx="4891">
                  <c:v>47.848</c:v>
                </c:pt>
                <c:pt idx="4892">
                  <c:v>46.397</c:v>
                </c:pt>
                <c:pt idx="4893">
                  <c:v>45.028</c:v>
                </c:pt>
                <c:pt idx="4894">
                  <c:v>43.682</c:v>
                </c:pt>
                <c:pt idx="4895">
                  <c:v>33.136</c:v>
                </c:pt>
                <c:pt idx="4896">
                  <c:v>31.291</c:v>
                </c:pt>
                <c:pt idx="4897">
                  <c:v>30.005</c:v>
                </c:pt>
                <c:pt idx="4898">
                  <c:v>29.139</c:v>
                </c:pt>
                <c:pt idx="4899">
                  <c:v>28.642</c:v>
                </c:pt>
                <c:pt idx="4900">
                  <c:v>28.297</c:v>
                </c:pt>
                <c:pt idx="4901">
                  <c:v>28.007</c:v>
                </c:pt>
                <c:pt idx="4902">
                  <c:v>27.689</c:v>
                </c:pt>
                <c:pt idx="4903">
                  <c:v>27.376</c:v>
                </c:pt>
                <c:pt idx="4904">
                  <c:v>27.061</c:v>
                </c:pt>
                <c:pt idx="4905">
                  <c:v>26.801</c:v>
                </c:pt>
                <c:pt idx="4906">
                  <c:v>26.556</c:v>
                </c:pt>
                <c:pt idx="4907">
                  <c:v>24.681</c:v>
                </c:pt>
                <c:pt idx="4908">
                  <c:v>24.401</c:v>
                </c:pt>
                <c:pt idx="4909">
                  <c:v>24.162</c:v>
                </c:pt>
                <c:pt idx="4910">
                  <c:v>23.862</c:v>
                </c:pt>
                <c:pt idx="4911">
                  <c:v>23.605</c:v>
                </c:pt>
                <c:pt idx="4912">
                  <c:v>23.598</c:v>
                </c:pt>
                <c:pt idx="4913">
                  <c:v>23.924</c:v>
                </c:pt>
                <c:pt idx="4914">
                  <c:v>24.59</c:v>
                </c:pt>
                <c:pt idx="4915">
                  <c:v>25.464</c:v>
                </c:pt>
                <c:pt idx="4916">
                  <c:v>17.094</c:v>
                </c:pt>
                <c:pt idx="4917">
                  <c:v>6.665</c:v>
                </c:pt>
                <c:pt idx="4918">
                  <c:v>4.491</c:v>
                </c:pt>
                <c:pt idx="4919">
                  <c:v>4.033</c:v>
                </c:pt>
                <c:pt idx="4920">
                  <c:v>4.176</c:v>
                </c:pt>
                <c:pt idx="4921">
                  <c:v>4.319</c:v>
                </c:pt>
                <c:pt idx="4922">
                  <c:v>4.517</c:v>
                </c:pt>
                <c:pt idx="4923">
                  <c:v>4.722</c:v>
                </c:pt>
                <c:pt idx="4924">
                  <c:v>4.976</c:v>
                </c:pt>
                <c:pt idx="4925">
                  <c:v>5.286</c:v>
                </c:pt>
                <c:pt idx="4926">
                  <c:v>5.755</c:v>
                </c:pt>
                <c:pt idx="4927">
                  <c:v>6.383</c:v>
                </c:pt>
                <c:pt idx="4928">
                  <c:v>7.207</c:v>
                </c:pt>
                <c:pt idx="4929">
                  <c:v>8.202</c:v>
                </c:pt>
                <c:pt idx="4930">
                  <c:v>9.387</c:v>
                </c:pt>
                <c:pt idx="4931">
                  <c:v>10.395</c:v>
                </c:pt>
                <c:pt idx="4932">
                  <c:v>11.952</c:v>
                </c:pt>
                <c:pt idx="4933">
                  <c:v>12.687</c:v>
                </c:pt>
                <c:pt idx="4934">
                  <c:v>12.102</c:v>
                </c:pt>
                <c:pt idx="4935">
                  <c:v>10.314</c:v>
                </c:pt>
                <c:pt idx="4936">
                  <c:v>8.586</c:v>
                </c:pt>
                <c:pt idx="4937">
                  <c:v>7.451</c:v>
                </c:pt>
                <c:pt idx="4938">
                  <c:v>6.689</c:v>
                </c:pt>
                <c:pt idx="4939">
                  <c:v>5.98</c:v>
                </c:pt>
                <c:pt idx="4940">
                  <c:v>5.233</c:v>
                </c:pt>
                <c:pt idx="4941">
                  <c:v>4.421</c:v>
                </c:pt>
                <c:pt idx="4942">
                  <c:v>3.589</c:v>
                </c:pt>
                <c:pt idx="4943">
                  <c:v>7.197</c:v>
                </c:pt>
                <c:pt idx="4944">
                  <c:v>6.549</c:v>
                </c:pt>
                <c:pt idx="4945">
                  <c:v>5.591</c:v>
                </c:pt>
                <c:pt idx="4946">
                  <c:v>3.929</c:v>
                </c:pt>
                <c:pt idx="4947">
                  <c:v>2.165</c:v>
                </c:pt>
                <c:pt idx="4948">
                  <c:v>0.856</c:v>
                </c:pt>
                <c:pt idx="4949">
                  <c:v>0.239</c:v>
                </c:pt>
                <c:pt idx="4950">
                  <c:v>0.239</c:v>
                </c:pt>
                <c:pt idx="4951">
                  <c:v>0.239</c:v>
                </c:pt>
                <c:pt idx="4952">
                  <c:v>0.239</c:v>
                </c:pt>
                <c:pt idx="4953">
                  <c:v>0.239</c:v>
                </c:pt>
                <c:pt idx="4954">
                  <c:v>0.239</c:v>
                </c:pt>
                <c:pt idx="4955">
                  <c:v>8.657</c:v>
                </c:pt>
                <c:pt idx="4956">
                  <c:v>9.197</c:v>
                </c:pt>
                <c:pt idx="4957">
                  <c:v>9.655</c:v>
                </c:pt>
                <c:pt idx="4958">
                  <c:v>9.728</c:v>
                </c:pt>
                <c:pt idx="4959">
                  <c:v>10.3</c:v>
                </c:pt>
                <c:pt idx="4960">
                  <c:v>12.024</c:v>
                </c:pt>
                <c:pt idx="4961">
                  <c:v>14.447</c:v>
                </c:pt>
                <c:pt idx="4962">
                  <c:v>15.707</c:v>
                </c:pt>
                <c:pt idx="4963">
                  <c:v>18.133</c:v>
                </c:pt>
                <c:pt idx="4964">
                  <c:v>19.269</c:v>
                </c:pt>
                <c:pt idx="4965">
                  <c:v>21.975</c:v>
                </c:pt>
                <c:pt idx="4966">
                  <c:v>24.043</c:v>
                </c:pt>
                <c:pt idx="4967">
                  <c:v>36.245</c:v>
                </c:pt>
                <c:pt idx="4968">
                  <c:v>38.43</c:v>
                </c:pt>
                <c:pt idx="4969">
                  <c:v>40.718</c:v>
                </c:pt>
                <c:pt idx="4970">
                  <c:v>42.394</c:v>
                </c:pt>
                <c:pt idx="4971">
                  <c:v>44.543</c:v>
                </c:pt>
                <c:pt idx="4972">
                  <c:v>46.593</c:v>
                </c:pt>
                <c:pt idx="4973">
                  <c:v>49.073</c:v>
                </c:pt>
                <c:pt idx="4974">
                  <c:v>51.685</c:v>
                </c:pt>
                <c:pt idx="4975">
                  <c:v>53.871</c:v>
                </c:pt>
                <c:pt idx="4976">
                  <c:v>56.147</c:v>
                </c:pt>
                <c:pt idx="4977">
                  <c:v>60.008</c:v>
                </c:pt>
                <c:pt idx="4978">
                  <c:v>62.825</c:v>
                </c:pt>
                <c:pt idx="4979">
                  <c:v>65.443</c:v>
                </c:pt>
                <c:pt idx="4980">
                  <c:v>68.656</c:v>
                </c:pt>
                <c:pt idx="4981">
                  <c:v>71.917</c:v>
                </c:pt>
                <c:pt idx="4982">
                  <c:v>75.226</c:v>
                </c:pt>
                <c:pt idx="4983">
                  <c:v>77.667</c:v>
                </c:pt>
                <c:pt idx="4984">
                  <c:v>79.922</c:v>
                </c:pt>
                <c:pt idx="4985">
                  <c:v>81.624</c:v>
                </c:pt>
                <c:pt idx="4986">
                  <c:v>83.678</c:v>
                </c:pt>
                <c:pt idx="4987">
                  <c:v>85.318</c:v>
                </c:pt>
                <c:pt idx="4988">
                  <c:v>87.308</c:v>
                </c:pt>
                <c:pt idx="4989">
                  <c:v>88.936</c:v>
                </c:pt>
                <c:pt idx="4990">
                  <c:v>90.894</c:v>
                </c:pt>
                <c:pt idx="4991">
                  <c:v>78.899</c:v>
                </c:pt>
                <c:pt idx="4992">
                  <c:v>80.157</c:v>
                </c:pt>
                <c:pt idx="4993">
                  <c:v>80.966</c:v>
                </c:pt>
                <c:pt idx="4994">
                  <c:v>81.35</c:v>
                </c:pt>
                <c:pt idx="4995">
                  <c:v>80.244</c:v>
                </c:pt>
                <c:pt idx="4996">
                  <c:v>80.377</c:v>
                </c:pt>
                <c:pt idx="4997">
                  <c:v>81.419</c:v>
                </c:pt>
                <c:pt idx="4998">
                  <c:v>84.8</c:v>
                </c:pt>
                <c:pt idx="4999">
                  <c:v>87.897</c:v>
                </c:pt>
                <c:pt idx="5000">
                  <c:v>90.445</c:v>
                </c:pt>
                <c:pt idx="5001">
                  <c:v>93.592</c:v>
                </c:pt>
                <c:pt idx="5002">
                  <c:v>98.048</c:v>
                </c:pt>
                <c:pt idx="5003">
                  <c:v>97.65</c:v>
                </c:pt>
                <c:pt idx="5004">
                  <c:v>100.28</c:v>
                </c:pt>
                <c:pt idx="5005">
                  <c:v>102.327</c:v>
                </c:pt>
                <c:pt idx="5006">
                  <c:v>106.524</c:v>
                </c:pt>
                <c:pt idx="5007">
                  <c:v>109.868</c:v>
                </c:pt>
                <c:pt idx="5008">
                  <c:v>114.298</c:v>
                </c:pt>
                <c:pt idx="5009">
                  <c:v>117.659</c:v>
                </c:pt>
                <c:pt idx="5010">
                  <c:v>121.812</c:v>
                </c:pt>
                <c:pt idx="5011">
                  <c:v>124.596</c:v>
                </c:pt>
                <c:pt idx="5012">
                  <c:v>128.321</c:v>
                </c:pt>
                <c:pt idx="5013">
                  <c:v>130.769</c:v>
                </c:pt>
                <c:pt idx="5014">
                  <c:v>134.329</c:v>
                </c:pt>
                <c:pt idx="5015">
                  <c:v>136.844</c:v>
                </c:pt>
                <c:pt idx="5016">
                  <c:v>140.289</c:v>
                </c:pt>
                <c:pt idx="5017">
                  <c:v>142.112</c:v>
                </c:pt>
                <c:pt idx="5018">
                  <c:v>145.211</c:v>
                </c:pt>
                <c:pt idx="5019">
                  <c:v>146.974</c:v>
                </c:pt>
                <c:pt idx="5020">
                  <c:v>150.099</c:v>
                </c:pt>
                <c:pt idx="5021">
                  <c:v>151.837</c:v>
                </c:pt>
                <c:pt idx="5022">
                  <c:v>155.004</c:v>
                </c:pt>
                <c:pt idx="5023">
                  <c:v>156.77</c:v>
                </c:pt>
                <c:pt idx="5024">
                  <c:v>159.933</c:v>
                </c:pt>
                <c:pt idx="5025">
                  <c:v>161.676</c:v>
                </c:pt>
                <c:pt idx="5026">
                  <c:v>164.8</c:v>
                </c:pt>
                <c:pt idx="5027">
                  <c:v>165.954</c:v>
                </c:pt>
                <c:pt idx="5028">
                  <c:v>169.014</c:v>
                </c:pt>
                <c:pt idx="5029">
                  <c:v>170.479</c:v>
                </c:pt>
                <c:pt idx="5030">
                  <c:v>172.888</c:v>
                </c:pt>
                <c:pt idx="5031">
                  <c:v>174.29</c:v>
                </c:pt>
                <c:pt idx="5032">
                  <c:v>176.861</c:v>
                </c:pt>
                <c:pt idx="5033">
                  <c:v>178.541</c:v>
                </c:pt>
                <c:pt idx="5034">
                  <c:v>181.2</c:v>
                </c:pt>
                <c:pt idx="5035">
                  <c:v>183.053</c:v>
                </c:pt>
                <c:pt idx="5036">
                  <c:v>185.655</c:v>
                </c:pt>
                <c:pt idx="5037">
                  <c:v>187.614</c:v>
                </c:pt>
                <c:pt idx="5038">
                  <c:v>190.156</c:v>
                </c:pt>
                <c:pt idx="5039">
                  <c:v>191.423</c:v>
                </c:pt>
                <c:pt idx="5040">
                  <c:v>193.827</c:v>
                </c:pt>
                <c:pt idx="5041">
                  <c:v>195.414</c:v>
                </c:pt>
                <c:pt idx="5042">
                  <c:v>196.877</c:v>
                </c:pt>
                <c:pt idx="5043">
                  <c:v>198.222</c:v>
                </c:pt>
                <c:pt idx="5044">
                  <c:v>199.609</c:v>
                </c:pt>
                <c:pt idx="5045">
                  <c:v>200.956</c:v>
                </c:pt>
                <c:pt idx="5046">
                  <c:v>202.333</c:v>
                </c:pt>
                <c:pt idx="5047">
                  <c:v>203.645</c:v>
                </c:pt>
                <c:pt idx="5048">
                  <c:v>204.987</c:v>
                </c:pt>
                <c:pt idx="5049">
                  <c:v>206.275</c:v>
                </c:pt>
                <c:pt idx="5050">
                  <c:v>207.573</c:v>
                </c:pt>
                <c:pt idx="5051">
                  <c:v>207.398</c:v>
                </c:pt>
                <c:pt idx="5052">
                  <c:v>208.615</c:v>
                </c:pt>
                <c:pt idx="5053">
                  <c:v>209.554</c:v>
                </c:pt>
                <c:pt idx="5054">
                  <c:v>210.474</c:v>
                </c:pt>
                <c:pt idx="5055">
                  <c:v>211.225</c:v>
                </c:pt>
                <c:pt idx="5056">
                  <c:v>211.9</c:v>
                </c:pt>
                <c:pt idx="5057">
                  <c:v>212.458</c:v>
                </c:pt>
                <c:pt idx="5058">
                  <c:v>213.004</c:v>
                </c:pt>
                <c:pt idx="5059">
                  <c:v>213.459</c:v>
                </c:pt>
                <c:pt idx="5060">
                  <c:v>213.914</c:v>
                </c:pt>
                <c:pt idx="5061">
                  <c:v>214.344</c:v>
                </c:pt>
                <c:pt idx="5062">
                  <c:v>214.757</c:v>
                </c:pt>
                <c:pt idx="5063">
                  <c:v>214.395</c:v>
                </c:pt>
                <c:pt idx="5064">
                  <c:v>214.745</c:v>
                </c:pt>
                <c:pt idx="5065">
                  <c:v>214.616</c:v>
                </c:pt>
                <c:pt idx="5066">
                  <c:v>214.155</c:v>
                </c:pt>
                <c:pt idx="5067">
                  <c:v>213.629</c:v>
                </c:pt>
                <c:pt idx="5068">
                  <c:v>213.05</c:v>
                </c:pt>
                <c:pt idx="5069">
                  <c:v>212.426</c:v>
                </c:pt>
                <c:pt idx="5070">
                  <c:v>211.8</c:v>
                </c:pt>
                <c:pt idx="5071">
                  <c:v>211.142</c:v>
                </c:pt>
                <c:pt idx="5072">
                  <c:v>210.455</c:v>
                </c:pt>
                <c:pt idx="5073">
                  <c:v>209.748</c:v>
                </c:pt>
                <c:pt idx="5074">
                  <c:v>209.044</c:v>
                </c:pt>
                <c:pt idx="5075">
                  <c:v>212.734</c:v>
                </c:pt>
                <c:pt idx="5076">
                  <c:v>211.818</c:v>
                </c:pt>
                <c:pt idx="5077">
                  <c:v>210.289</c:v>
                </c:pt>
                <c:pt idx="5078">
                  <c:v>208.486</c:v>
                </c:pt>
                <c:pt idx="5079">
                  <c:v>206.699</c:v>
                </c:pt>
                <c:pt idx="5080">
                  <c:v>204.934</c:v>
                </c:pt>
                <c:pt idx="5081">
                  <c:v>203.177</c:v>
                </c:pt>
                <c:pt idx="5082">
                  <c:v>201.422</c:v>
                </c:pt>
                <c:pt idx="5083">
                  <c:v>199.617</c:v>
                </c:pt>
                <c:pt idx="5084">
                  <c:v>197.807</c:v>
                </c:pt>
                <c:pt idx="5085">
                  <c:v>195.939</c:v>
                </c:pt>
                <c:pt idx="5086">
                  <c:v>194.059</c:v>
                </c:pt>
                <c:pt idx="5087">
                  <c:v>205.875</c:v>
                </c:pt>
                <c:pt idx="5088">
                  <c:v>204.509</c:v>
                </c:pt>
                <c:pt idx="5089">
                  <c:v>202.469</c:v>
                </c:pt>
                <c:pt idx="5090">
                  <c:v>200.472</c:v>
                </c:pt>
                <c:pt idx="5091">
                  <c:v>198.318</c:v>
                </c:pt>
                <c:pt idx="5092">
                  <c:v>196.065</c:v>
                </c:pt>
                <c:pt idx="5093">
                  <c:v>193.705</c:v>
                </c:pt>
                <c:pt idx="5094">
                  <c:v>191.298</c:v>
                </c:pt>
                <c:pt idx="5095">
                  <c:v>188.83</c:v>
                </c:pt>
                <c:pt idx="5096">
                  <c:v>186.326</c:v>
                </c:pt>
                <c:pt idx="5097">
                  <c:v>183.785</c:v>
                </c:pt>
                <c:pt idx="5098">
                  <c:v>181.198</c:v>
                </c:pt>
                <c:pt idx="5099">
                  <c:v>195.973</c:v>
                </c:pt>
                <c:pt idx="5100">
                  <c:v>194.046</c:v>
                </c:pt>
                <c:pt idx="5101">
                  <c:v>191.145</c:v>
                </c:pt>
                <c:pt idx="5102">
                  <c:v>166.924</c:v>
                </c:pt>
                <c:pt idx="5103">
                  <c:v>151.062</c:v>
                </c:pt>
                <c:pt idx="5104">
                  <c:v>142.602</c:v>
                </c:pt>
                <c:pt idx="5105">
                  <c:v>141.283</c:v>
                </c:pt>
                <c:pt idx="5106">
                  <c:v>141.489</c:v>
                </c:pt>
                <c:pt idx="5107">
                  <c:v>140.205</c:v>
                </c:pt>
                <c:pt idx="5108">
                  <c:v>138.426</c:v>
                </c:pt>
                <c:pt idx="5109">
                  <c:v>136.034</c:v>
                </c:pt>
                <c:pt idx="5110">
                  <c:v>142.346</c:v>
                </c:pt>
                <c:pt idx="5111">
                  <c:v>161.027</c:v>
                </c:pt>
                <c:pt idx="5112">
                  <c:v>162.288</c:v>
                </c:pt>
                <c:pt idx="5113">
                  <c:v>160.269</c:v>
                </c:pt>
                <c:pt idx="5114">
                  <c:v>157.568</c:v>
                </c:pt>
                <c:pt idx="5115">
                  <c:v>155.478</c:v>
                </c:pt>
                <c:pt idx="5116">
                  <c:v>153.719</c:v>
                </c:pt>
                <c:pt idx="5117">
                  <c:v>152.265</c:v>
                </c:pt>
                <c:pt idx="5118">
                  <c:v>150.955</c:v>
                </c:pt>
                <c:pt idx="5119">
                  <c:v>149.793</c:v>
                </c:pt>
                <c:pt idx="5120">
                  <c:v>148.715</c:v>
                </c:pt>
                <c:pt idx="5121">
                  <c:v>147.758</c:v>
                </c:pt>
                <c:pt idx="5122">
                  <c:v>146.887</c:v>
                </c:pt>
                <c:pt idx="5123">
                  <c:v>148.964</c:v>
                </c:pt>
                <c:pt idx="5124">
                  <c:v>148.503</c:v>
                </c:pt>
                <c:pt idx="5125">
                  <c:v>147.965</c:v>
                </c:pt>
                <c:pt idx="5126">
                  <c:v>147.187</c:v>
                </c:pt>
                <c:pt idx="5127">
                  <c:v>146.265</c:v>
                </c:pt>
                <c:pt idx="5128">
                  <c:v>145.269</c:v>
                </c:pt>
                <c:pt idx="5129">
                  <c:v>144.337</c:v>
                </c:pt>
                <c:pt idx="5130">
                  <c:v>143.486</c:v>
                </c:pt>
                <c:pt idx="5131">
                  <c:v>142.741</c:v>
                </c:pt>
                <c:pt idx="5132">
                  <c:v>142.081</c:v>
                </c:pt>
                <c:pt idx="5133">
                  <c:v>141.549</c:v>
                </c:pt>
                <c:pt idx="5134">
                  <c:v>141.14</c:v>
                </c:pt>
                <c:pt idx="5135">
                  <c:v>139.525</c:v>
                </c:pt>
                <c:pt idx="5136">
                  <c:v>139.367</c:v>
                </c:pt>
                <c:pt idx="5137">
                  <c:v>139.148</c:v>
                </c:pt>
                <c:pt idx="5138">
                  <c:v>138.581</c:v>
                </c:pt>
                <c:pt idx="5139">
                  <c:v>137.656</c:v>
                </c:pt>
                <c:pt idx="5140">
                  <c:v>136.489</c:v>
                </c:pt>
                <c:pt idx="5141">
                  <c:v>135.274</c:v>
                </c:pt>
                <c:pt idx="5142">
                  <c:v>134.114</c:v>
                </c:pt>
                <c:pt idx="5143">
                  <c:v>132.904</c:v>
                </c:pt>
                <c:pt idx="5144">
                  <c:v>131.761</c:v>
                </c:pt>
                <c:pt idx="5145">
                  <c:v>130.523</c:v>
                </c:pt>
                <c:pt idx="5146">
                  <c:v>129.362</c:v>
                </c:pt>
                <c:pt idx="5147">
                  <c:v>116.505</c:v>
                </c:pt>
                <c:pt idx="5148">
                  <c:v>114.675</c:v>
                </c:pt>
                <c:pt idx="5149">
                  <c:v>112.857</c:v>
                </c:pt>
                <c:pt idx="5150">
                  <c:v>111.093</c:v>
                </c:pt>
                <c:pt idx="5151">
                  <c:v>109.085</c:v>
                </c:pt>
                <c:pt idx="5152">
                  <c:v>107.139</c:v>
                </c:pt>
                <c:pt idx="5153">
                  <c:v>105.067</c:v>
                </c:pt>
                <c:pt idx="5154">
                  <c:v>103.216</c:v>
                </c:pt>
                <c:pt idx="5155">
                  <c:v>101.269</c:v>
                </c:pt>
                <c:pt idx="5156">
                  <c:v>99.547</c:v>
                </c:pt>
                <c:pt idx="5157">
                  <c:v>97.718</c:v>
                </c:pt>
                <c:pt idx="5158">
                  <c:v>96.144</c:v>
                </c:pt>
                <c:pt idx="5159">
                  <c:v>77.981</c:v>
                </c:pt>
                <c:pt idx="5160">
                  <c:v>75.612</c:v>
                </c:pt>
                <c:pt idx="5161">
                  <c:v>73.74</c:v>
                </c:pt>
                <c:pt idx="5162">
                  <c:v>72.364</c:v>
                </c:pt>
                <c:pt idx="5163">
                  <c:v>70.984</c:v>
                </c:pt>
                <c:pt idx="5164">
                  <c:v>69.861</c:v>
                </c:pt>
                <c:pt idx="5165">
                  <c:v>68.547</c:v>
                </c:pt>
                <c:pt idx="5166">
                  <c:v>67.494</c:v>
                </c:pt>
                <c:pt idx="5167">
                  <c:v>66.262</c:v>
                </c:pt>
                <c:pt idx="5168">
                  <c:v>65.29</c:v>
                </c:pt>
                <c:pt idx="5169">
                  <c:v>64.114</c:v>
                </c:pt>
                <c:pt idx="5170">
                  <c:v>63.196</c:v>
                </c:pt>
                <c:pt idx="5171">
                  <c:v>47.964</c:v>
                </c:pt>
                <c:pt idx="5172">
                  <c:v>46.293</c:v>
                </c:pt>
                <c:pt idx="5173">
                  <c:v>44.988</c:v>
                </c:pt>
                <c:pt idx="5174">
                  <c:v>44.046</c:v>
                </c:pt>
                <c:pt idx="5175">
                  <c:v>43.079</c:v>
                </c:pt>
                <c:pt idx="5176">
                  <c:v>42.359</c:v>
                </c:pt>
                <c:pt idx="5177">
                  <c:v>41.518</c:v>
                </c:pt>
                <c:pt idx="5178">
                  <c:v>40.896</c:v>
                </c:pt>
                <c:pt idx="5179">
                  <c:v>40.121</c:v>
                </c:pt>
                <c:pt idx="5180">
                  <c:v>39.545</c:v>
                </c:pt>
                <c:pt idx="5181">
                  <c:v>38.794</c:v>
                </c:pt>
                <c:pt idx="5182">
                  <c:v>38.25</c:v>
                </c:pt>
                <c:pt idx="5183">
                  <c:v>28.255</c:v>
                </c:pt>
                <c:pt idx="5184">
                  <c:v>27.215</c:v>
                </c:pt>
                <c:pt idx="5185">
                  <c:v>26.312</c:v>
                </c:pt>
                <c:pt idx="5186">
                  <c:v>25.53</c:v>
                </c:pt>
                <c:pt idx="5187">
                  <c:v>24.559</c:v>
                </c:pt>
                <c:pt idx="5188">
                  <c:v>23.764</c:v>
                </c:pt>
                <c:pt idx="5189">
                  <c:v>22.742</c:v>
                </c:pt>
                <c:pt idx="5190">
                  <c:v>21.934</c:v>
                </c:pt>
                <c:pt idx="5191">
                  <c:v>20.9</c:v>
                </c:pt>
                <c:pt idx="5192">
                  <c:v>20.092</c:v>
                </c:pt>
                <c:pt idx="5193">
                  <c:v>19.049</c:v>
                </c:pt>
                <c:pt idx="5194">
                  <c:v>18.238</c:v>
                </c:pt>
                <c:pt idx="5195">
                  <c:v>15.509</c:v>
                </c:pt>
                <c:pt idx="5196">
                  <c:v>14.604</c:v>
                </c:pt>
                <c:pt idx="5197">
                  <c:v>13.454</c:v>
                </c:pt>
                <c:pt idx="5198">
                  <c:v>12.493</c:v>
                </c:pt>
                <c:pt idx="5199">
                  <c:v>11.263</c:v>
                </c:pt>
                <c:pt idx="5200">
                  <c:v>10.268</c:v>
                </c:pt>
                <c:pt idx="5201">
                  <c:v>9.004</c:v>
                </c:pt>
                <c:pt idx="5202">
                  <c:v>8.002</c:v>
                </c:pt>
                <c:pt idx="5203">
                  <c:v>6.727</c:v>
                </c:pt>
                <c:pt idx="5204">
                  <c:v>5.717</c:v>
                </c:pt>
                <c:pt idx="5205">
                  <c:v>4.426</c:v>
                </c:pt>
                <c:pt idx="5206">
                  <c:v>3.422</c:v>
                </c:pt>
                <c:pt idx="5207">
                  <c:v>1.21</c:v>
                </c:pt>
                <c:pt idx="5208">
                  <c:v>0.159</c:v>
                </c:pt>
                <c:pt idx="5209">
                  <c:v>0.06</c:v>
                </c:pt>
                <c:pt idx="5210">
                  <c:v>0.06</c:v>
                </c:pt>
                <c:pt idx="5211">
                  <c:v>0.06</c:v>
                </c:pt>
                <c:pt idx="5212">
                  <c:v>0.06</c:v>
                </c:pt>
                <c:pt idx="5213">
                  <c:v>0.06</c:v>
                </c:pt>
                <c:pt idx="5214">
                  <c:v>0.06</c:v>
                </c:pt>
                <c:pt idx="5215">
                  <c:v>0.06</c:v>
                </c:pt>
                <c:pt idx="5216">
                  <c:v>0.06</c:v>
                </c:pt>
                <c:pt idx="5217">
                  <c:v>0.06</c:v>
                </c:pt>
                <c:pt idx="5218">
                  <c:v>0.06</c:v>
                </c:pt>
                <c:pt idx="5219">
                  <c:v>0.06</c:v>
                </c:pt>
                <c:pt idx="5220">
                  <c:v>0.06</c:v>
                </c:pt>
                <c:pt idx="5221">
                  <c:v>0.06</c:v>
                </c:pt>
                <c:pt idx="5222">
                  <c:v>0.06</c:v>
                </c:pt>
                <c:pt idx="5223">
                  <c:v>0.06</c:v>
                </c:pt>
                <c:pt idx="5224">
                  <c:v>0.06</c:v>
                </c:pt>
                <c:pt idx="5225">
                  <c:v>0.06</c:v>
                </c:pt>
                <c:pt idx="5226">
                  <c:v>0.06</c:v>
                </c:pt>
                <c:pt idx="5227">
                  <c:v>0.06</c:v>
                </c:pt>
                <c:pt idx="5228">
                  <c:v>0.06</c:v>
                </c:pt>
                <c:pt idx="5229">
                  <c:v>0.06</c:v>
                </c:pt>
                <c:pt idx="5230">
                  <c:v>0.06</c:v>
                </c:pt>
                <c:pt idx="5231">
                  <c:v>0.239</c:v>
                </c:pt>
                <c:pt idx="5232">
                  <c:v>0.239</c:v>
                </c:pt>
                <c:pt idx="5233">
                  <c:v>0.239</c:v>
                </c:pt>
                <c:pt idx="5234">
                  <c:v>0.239</c:v>
                </c:pt>
                <c:pt idx="5235">
                  <c:v>0.239</c:v>
                </c:pt>
                <c:pt idx="5236">
                  <c:v>0.239</c:v>
                </c:pt>
                <c:pt idx="5237">
                  <c:v>0.239</c:v>
                </c:pt>
                <c:pt idx="5238">
                  <c:v>0.239</c:v>
                </c:pt>
                <c:pt idx="5239">
                  <c:v>0.239</c:v>
                </c:pt>
                <c:pt idx="5240">
                  <c:v>0.239</c:v>
                </c:pt>
                <c:pt idx="5241">
                  <c:v>0.239</c:v>
                </c:pt>
                <c:pt idx="5242">
                  <c:v>0.239</c:v>
                </c:pt>
                <c:pt idx="5243">
                  <c:v>2.115</c:v>
                </c:pt>
                <c:pt idx="5244">
                  <c:v>3.221</c:v>
                </c:pt>
                <c:pt idx="5245">
                  <c:v>4.066</c:v>
                </c:pt>
                <c:pt idx="5246">
                  <c:v>5.283</c:v>
                </c:pt>
                <c:pt idx="5247">
                  <c:v>5.734</c:v>
                </c:pt>
                <c:pt idx="5248">
                  <c:v>6.614</c:v>
                </c:pt>
                <c:pt idx="5249">
                  <c:v>6.89</c:v>
                </c:pt>
                <c:pt idx="5250">
                  <c:v>7.721</c:v>
                </c:pt>
                <c:pt idx="5251">
                  <c:v>1.615</c:v>
                </c:pt>
                <c:pt idx="5252">
                  <c:v>1.615</c:v>
                </c:pt>
                <c:pt idx="5253">
                  <c:v>1.615</c:v>
                </c:pt>
                <c:pt idx="5254">
                  <c:v>1.615</c:v>
                </c:pt>
                <c:pt idx="5255">
                  <c:v>5.623</c:v>
                </c:pt>
                <c:pt idx="5256">
                  <c:v>5.623</c:v>
                </c:pt>
                <c:pt idx="5257">
                  <c:v>5.623</c:v>
                </c:pt>
                <c:pt idx="5258">
                  <c:v>5.623</c:v>
                </c:pt>
                <c:pt idx="5259">
                  <c:v>5.623</c:v>
                </c:pt>
                <c:pt idx="5260">
                  <c:v>5.623</c:v>
                </c:pt>
                <c:pt idx="5261">
                  <c:v>5.623</c:v>
                </c:pt>
                <c:pt idx="5262">
                  <c:v>5.623</c:v>
                </c:pt>
                <c:pt idx="5263">
                  <c:v>5.623</c:v>
                </c:pt>
                <c:pt idx="5264">
                  <c:v>5.623</c:v>
                </c:pt>
                <c:pt idx="5265">
                  <c:v>5.623</c:v>
                </c:pt>
                <c:pt idx="5266">
                  <c:v>5.623</c:v>
                </c:pt>
                <c:pt idx="5267">
                  <c:v>5.982</c:v>
                </c:pt>
                <c:pt idx="5268">
                  <c:v>5.982</c:v>
                </c:pt>
                <c:pt idx="5269">
                  <c:v>5.982</c:v>
                </c:pt>
                <c:pt idx="5270">
                  <c:v>5.982</c:v>
                </c:pt>
                <c:pt idx="5271">
                  <c:v>5.982</c:v>
                </c:pt>
                <c:pt idx="5272">
                  <c:v>5.982</c:v>
                </c:pt>
                <c:pt idx="5273">
                  <c:v>5.982</c:v>
                </c:pt>
                <c:pt idx="5274">
                  <c:v>5.982</c:v>
                </c:pt>
                <c:pt idx="5275">
                  <c:v>5.982</c:v>
                </c:pt>
                <c:pt idx="5276">
                  <c:v>5.982</c:v>
                </c:pt>
                <c:pt idx="5277">
                  <c:v>5.982</c:v>
                </c:pt>
                <c:pt idx="5278">
                  <c:v>5.982</c:v>
                </c:pt>
                <c:pt idx="5279">
                  <c:v>5.743</c:v>
                </c:pt>
                <c:pt idx="5280">
                  <c:v>5.743</c:v>
                </c:pt>
                <c:pt idx="5281">
                  <c:v>5.743</c:v>
                </c:pt>
                <c:pt idx="5282">
                  <c:v>5.743</c:v>
                </c:pt>
                <c:pt idx="5283">
                  <c:v>5.743</c:v>
                </c:pt>
                <c:pt idx="5284">
                  <c:v>5.743</c:v>
                </c:pt>
                <c:pt idx="5285">
                  <c:v>5.743</c:v>
                </c:pt>
                <c:pt idx="5286">
                  <c:v>5.743</c:v>
                </c:pt>
                <c:pt idx="5287">
                  <c:v>5.743</c:v>
                </c:pt>
                <c:pt idx="5288">
                  <c:v>5.743</c:v>
                </c:pt>
                <c:pt idx="5289">
                  <c:v>5.743</c:v>
                </c:pt>
                <c:pt idx="5290">
                  <c:v>5.743</c:v>
                </c:pt>
                <c:pt idx="5291">
                  <c:v>5.025</c:v>
                </c:pt>
                <c:pt idx="5292">
                  <c:v>5.025</c:v>
                </c:pt>
                <c:pt idx="5293">
                  <c:v>5.025</c:v>
                </c:pt>
                <c:pt idx="5294">
                  <c:v>5.025</c:v>
                </c:pt>
                <c:pt idx="5295">
                  <c:v>5.025</c:v>
                </c:pt>
                <c:pt idx="5296">
                  <c:v>5.025</c:v>
                </c:pt>
                <c:pt idx="5297">
                  <c:v>5.025</c:v>
                </c:pt>
                <c:pt idx="5298">
                  <c:v>5.025</c:v>
                </c:pt>
                <c:pt idx="5299">
                  <c:v>5.025</c:v>
                </c:pt>
                <c:pt idx="5300">
                  <c:v>5.025</c:v>
                </c:pt>
                <c:pt idx="5301">
                  <c:v>5.025</c:v>
                </c:pt>
                <c:pt idx="5302">
                  <c:v>5.025</c:v>
                </c:pt>
                <c:pt idx="5303">
                  <c:v>4.546</c:v>
                </c:pt>
                <c:pt idx="5304">
                  <c:v>4.546</c:v>
                </c:pt>
                <c:pt idx="5305">
                  <c:v>4.546</c:v>
                </c:pt>
                <c:pt idx="5306">
                  <c:v>4.546</c:v>
                </c:pt>
                <c:pt idx="5307">
                  <c:v>4.546</c:v>
                </c:pt>
                <c:pt idx="5308">
                  <c:v>4.546</c:v>
                </c:pt>
                <c:pt idx="5309">
                  <c:v>4.546</c:v>
                </c:pt>
                <c:pt idx="5310">
                  <c:v>4.546</c:v>
                </c:pt>
                <c:pt idx="5311">
                  <c:v>4.546</c:v>
                </c:pt>
                <c:pt idx="5312">
                  <c:v>4.546</c:v>
                </c:pt>
                <c:pt idx="5313">
                  <c:v>6.238</c:v>
                </c:pt>
                <c:pt idx="5314">
                  <c:v>10.856</c:v>
                </c:pt>
                <c:pt idx="5315">
                  <c:v>14.419</c:v>
                </c:pt>
                <c:pt idx="5316">
                  <c:v>19.169</c:v>
                </c:pt>
                <c:pt idx="5317">
                  <c:v>21.648</c:v>
                </c:pt>
                <c:pt idx="5318">
                  <c:v>24.381</c:v>
                </c:pt>
                <c:pt idx="5319">
                  <c:v>26.582</c:v>
                </c:pt>
                <c:pt idx="5320">
                  <c:v>27.816</c:v>
                </c:pt>
                <c:pt idx="5321">
                  <c:v>29.21</c:v>
                </c:pt>
                <c:pt idx="5322">
                  <c:v>31.792</c:v>
                </c:pt>
                <c:pt idx="5323">
                  <c:v>32.987</c:v>
                </c:pt>
                <c:pt idx="5324">
                  <c:v>34.886</c:v>
                </c:pt>
                <c:pt idx="5325">
                  <c:v>36.92</c:v>
                </c:pt>
                <c:pt idx="5326">
                  <c:v>37.872</c:v>
                </c:pt>
                <c:pt idx="5327">
                  <c:v>37.72</c:v>
                </c:pt>
                <c:pt idx="5328">
                  <c:v>39.248</c:v>
                </c:pt>
                <c:pt idx="5329">
                  <c:v>39.542</c:v>
                </c:pt>
                <c:pt idx="5330">
                  <c:v>42.735</c:v>
                </c:pt>
                <c:pt idx="5331">
                  <c:v>40.769</c:v>
                </c:pt>
                <c:pt idx="5332">
                  <c:v>39.81</c:v>
                </c:pt>
                <c:pt idx="5333">
                  <c:v>38.105</c:v>
                </c:pt>
                <c:pt idx="5334">
                  <c:v>40.206</c:v>
                </c:pt>
                <c:pt idx="5335">
                  <c:v>39.681</c:v>
                </c:pt>
                <c:pt idx="5336">
                  <c:v>41.679</c:v>
                </c:pt>
                <c:pt idx="5337">
                  <c:v>42.275</c:v>
                </c:pt>
                <c:pt idx="5338">
                  <c:v>43.76</c:v>
                </c:pt>
                <c:pt idx="5339">
                  <c:v>41.865</c:v>
                </c:pt>
                <c:pt idx="5340">
                  <c:v>43.349</c:v>
                </c:pt>
                <c:pt idx="5341">
                  <c:v>42.777</c:v>
                </c:pt>
                <c:pt idx="5342">
                  <c:v>44.429</c:v>
                </c:pt>
                <c:pt idx="5343">
                  <c:v>42.903</c:v>
                </c:pt>
                <c:pt idx="5344">
                  <c:v>42.412</c:v>
                </c:pt>
                <c:pt idx="5345">
                  <c:v>40.217</c:v>
                </c:pt>
                <c:pt idx="5346">
                  <c:v>39.821</c:v>
                </c:pt>
                <c:pt idx="5347">
                  <c:v>37.919</c:v>
                </c:pt>
                <c:pt idx="5348">
                  <c:v>37.626</c:v>
                </c:pt>
                <c:pt idx="5349">
                  <c:v>35.952</c:v>
                </c:pt>
                <c:pt idx="5350">
                  <c:v>35.656</c:v>
                </c:pt>
                <c:pt idx="5351">
                  <c:v>33.363</c:v>
                </c:pt>
                <c:pt idx="5352">
                  <c:v>32.955</c:v>
                </c:pt>
                <c:pt idx="5353">
                  <c:v>32.121</c:v>
                </c:pt>
                <c:pt idx="5354">
                  <c:v>32.91</c:v>
                </c:pt>
                <c:pt idx="5355">
                  <c:v>32.765</c:v>
                </c:pt>
                <c:pt idx="5356">
                  <c:v>33.721</c:v>
                </c:pt>
                <c:pt idx="5357">
                  <c:v>33.622</c:v>
                </c:pt>
                <c:pt idx="5358">
                  <c:v>34.533</c:v>
                </c:pt>
                <c:pt idx="5359">
                  <c:v>34.467</c:v>
                </c:pt>
                <c:pt idx="5360">
                  <c:v>35.319</c:v>
                </c:pt>
                <c:pt idx="5361">
                  <c:v>35.305</c:v>
                </c:pt>
                <c:pt idx="5362">
                  <c:v>36.106</c:v>
                </c:pt>
                <c:pt idx="5363">
                  <c:v>40.607</c:v>
                </c:pt>
                <c:pt idx="5364">
                  <c:v>41.47</c:v>
                </c:pt>
                <c:pt idx="5365">
                  <c:v>39.599</c:v>
                </c:pt>
                <c:pt idx="5366">
                  <c:v>37.611</c:v>
                </c:pt>
                <c:pt idx="5367">
                  <c:v>34.611</c:v>
                </c:pt>
                <c:pt idx="5368">
                  <c:v>32.138</c:v>
                </c:pt>
                <c:pt idx="5369">
                  <c:v>28.87</c:v>
                </c:pt>
                <c:pt idx="5370">
                  <c:v>26.224</c:v>
                </c:pt>
                <c:pt idx="5371">
                  <c:v>22.8</c:v>
                </c:pt>
                <c:pt idx="5372">
                  <c:v>20.047</c:v>
                </c:pt>
                <c:pt idx="5373">
                  <c:v>16.492</c:v>
                </c:pt>
                <c:pt idx="5374">
                  <c:v>13.612</c:v>
                </c:pt>
                <c:pt idx="5375">
                  <c:v>23.668</c:v>
                </c:pt>
                <c:pt idx="5376">
                  <c:v>21.243</c:v>
                </c:pt>
                <c:pt idx="5377">
                  <c:v>19.78</c:v>
                </c:pt>
                <c:pt idx="5378">
                  <c:v>19.628</c:v>
                </c:pt>
                <c:pt idx="5379">
                  <c:v>19.265</c:v>
                </c:pt>
                <c:pt idx="5380">
                  <c:v>19.741</c:v>
                </c:pt>
                <c:pt idx="5381">
                  <c:v>19.799</c:v>
                </c:pt>
                <c:pt idx="5382">
                  <c:v>20.411</c:v>
                </c:pt>
                <c:pt idx="5383">
                  <c:v>20.558</c:v>
                </c:pt>
                <c:pt idx="5384">
                  <c:v>21.16</c:v>
                </c:pt>
                <c:pt idx="5385">
                  <c:v>21.276</c:v>
                </c:pt>
                <c:pt idx="5386">
                  <c:v>21.77</c:v>
                </c:pt>
                <c:pt idx="5387">
                  <c:v>37.942</c:v>
                </c:pt>
                <c:pt idx="5388">
                  <c:v>40.314</c:v>
                </c:pt>
                <c:pt idx="5389">
                  <c:v>40.42</c:v>
                </c:pt>
                <c:pt idx="5390">
                  <c:v>32.439</c:v>
                </c:pt>
                <c:pt idx="5391">
                  <c:v>30.374</c:v>
                </c:pt>
                <c:pt idx="5392">
                  <c:v>29.326</c:v>
                </c:pt>
                <c:pt idx="5393">
                  <c:v>27.564</c:v>
                </c:pt>
                <c:pt idx="5394">
                  <c:v>26.895</c:v>
                </c:pt>
                <c:pt idx="5395">
                  <c:v>25.47</c:v>
                </c:pt>
                <c:pt idx="5396">
                  <c:v>24.768</c:v>
                </c:pt>
                <c:pt idx="5397">
                  <c:v>23.305</c:v>
                </c:pt>
                <c:pt idx="5398">
                  <c:v>22.494</c:v>
                </c:pt>
                <c:pt idx="5399">
                  <c:v>33.824</c:v>
                </c:pt>
                <c:pt idx="5400">
                  <c:v>33.442</c:v>
                </c:pt>
                <c:pt idx="5401">
                  <c:v>32.304</c:v>
                </c:pt>
                <c:pt idx="5402">
                  <c:v>31.729</c:v>
                </c:pt>
                <c:pt idx="5403">
                  <c:v>30.918</c:v>
                </c:pt>
                <c:pt idx="5404">
                  <c:v>30.736</c:v>
                </c:pt>
                <c:pt idx="5405">
                  <c:v>30.264</c:v>
                </c:pt>
                <c:pt idx="5406">
                  <c:v>30.362</c:v>
                </c:pt>
                <c:pt idx="5407">
                  <c:v>30.182</c:v>
                </c:pt>
                <c:pt idx="5408">
                  <c:v>30.645</c:v>
                </c:pt>
                <c:pt idx="5409">
                  <c:v>30.944</c:v>
                </c:pt>
                <c:pt idx="5410">
                  <c:v>32.068</c:v>
                </c:pt>
                <c:pt idx="5411">
                  <c:v>36.112</c:v>
                </c:pt>
                <c:pt idx="5412">
                  <c:v>38.66</c:v>
                </c:pt>
                <c:pt idx="5413">
                  <c:v>39.45</c:v>
                </c:pt>
                <c:pt idx="5414">
                  <c:v>38.599</c:v>
                </c:pt>
                <c:pt idx="5415">
                  <c:v>35.889</c:v>
                </c:pt>
                <c:pt idx="5416">
                  <c:v>34.161</c:v>
                </c:pt>
                <c:pt idx="5417">
                  <c:v>32.981</c:v>
                </c:pt>
                <c:pt idx="5418">
                  <c:v>32.597</c:v>
                </c:pt>
                <c:pt idx="5419">
                  <c:v>31.826</c:v>
                </c:pt>
                <c:pt idx="5420">
                  <c:v>31.368</c:v>
                </c:pt>
                <c:pt idx="5421">
                  <c:v>38.25</c:v>
                </c:pt>
                <c:pt idx="5422">
                  <c:v>43.929</c:v>
                </c:pt>
                <c:pt idx="5423">
                  <c:v>44.185</c:v>
                </c:pt>
                <c:pt idx="5424">
                  <c:v>43.634</c:v>
                </c:pt>
                <c:pt idx="5425">
                  <c:v>42.199</c:v>
                </c:pt>
                <c:pt idx="5426">
                  <c:v>40.696</c:v>
                </c:pt>
                <c:pt idx="5427">
                  <c:v>39.364</c:v>
                </c:pt>
                <c:pt idx="5428">
                  <c:v>38.194</c:v>
                </c:pt>
                <c:pt idx="5429">
                  <c:v>37.103</c:v>
                </c:pt>
                <c:pt idx="5430">
                  <c:v>36.102</c:v>
                </c:pt>
                <c:pt idx="5431">
                  <c:v>35.092</c:v>
                </c:pt>
                <c:pt idx="5432">
                  <c:v>34.184</c:v>
                </c:pt>
                <c:pt idx="5433">
                  <c:v>33.218</c:v>
                </c:pt>
                <c:pt idx="5434">
                  <c:v>32.383</c:v>
                </c:pt>
                <c:pt idx="5435">
                  <c:v>19.868</c:v>
                </c:pt>
                <c:pt idx="5436">
                  <c:v>18.378</c:v>
                </c:pt>
                <c:pt idx="5437">
                  <c:v>17.526</c:v>
                </c:pt>
                <c:pt idx="5438">
                  <c:v>16.903</c:v>
                </c:pt>
                <c:pt idx="5439">
                  <c:v>16.494</c:v>
                </c:pt>
                <c:pt idx="5440">
                  <c:v>16.183</c:v>
                </c:pt>
                <c:pt idx="5441">
                  <c:v>15.997</c:v>
                </c:pt>
                <c:pt idx="5442">
                  <c:v>15.933</c:v>
                </c:pt>
                <c:pt idx="5443">
                  <c:v>15.932</c:v>
                </c:pt>
                <c:pt idx="5444">
                  <c:v>16.086</c:v>
                </c:pt>
                <c:pt idx="5445">
                  <c:v>16.277</c:v>
                </c:pt>
                <c:pt idx="5446">
                  <c:v>16.694</c:v>
                </c:pt>
                <c:pt idx="5447">
                  <c:v>3.171</c:v>
                </c:pt>
                <c:pt idx="5448">
                  <c:v>3.171</c:v>
                </c:pt>
                <c:pt idx="5449">
                  <c:v>3.171</c:v>
                </c:pt>
                <c:pt idx="5450">
                  <c:v>3.171</c:v>
                </c:pt>
                <c:pt idx="5451">
                  <c:v>3.171</c:v>
                </c:pt>
                <c:pt idx="5452">
                  <c:v>3.171</c:v>
                </c:pt>
                <c:pt idx="5453">
                  <c:v>3.171</c:v>
                </c:pt>
                <c:pt idx="5454">
                  <c:v>3.171</c:v>
                </c:pt>
                <c:pt idx="5455">
                  <c:v>3.234</c:v>
                </c:pt>
                <c:pt idx="5456">
                  <c:v>3.777</c:v>
                </c:pt>
                <c:pt idx="5457">
                  <c:v>4.168</c:v>
                </c:pt>
                <c:pt idx="5458">
                  <c:v>4.755</c:v>
                </c:pt>
                <c:pt idx="5459">
                  <c:v>1.735</c:v>
                </c:pt>
                <c:pt idx="5460">
                  <c:v>1.735</c:v>
                </c:pt>
                <c:pt idx="5461">
                  <c:v>1.735</c:v>
                </c:pt>
                <c:pt idx="5462">
                  <c:v>1.735</c:v>
                </c:pt>
                <c:pt idx="5463">
                  <c:v>1.735</c:v>
                </c:pt>
                <c:pt idx="5464">
                  <c:v>1.735</c:v>
                </c:pt>
                <c:pt idx="5465">
                  <c:v>1.735</c:v>
                </c:pt>
                <c:pt idx="5466">
                  <c:v>1.735</c:v>
                </c:pt>
                <c:pt idx="5467">
                  <c:v>1.735</c:v>
                </c:pt>
                <c:pt idx="5468">
                  <c:v>1.735</c:v>
                </c:pt>
                <c:pt idx="5469">
                  <c:v>1.735</c:v>
                </c:pt>
                <c:pt idx="5470">
                  <c:v>1.735</c:v>
                </c:pt>
                <c:pt idx="5471">
                  <c:v>0.479</c:v>
                </c:pt>
                <c:pt idx="5472">
                  <c:v>0.479</c:v>
                </c:pt>
                <c:pt idx="5473">
                  <c:v>0.479</c:v>
                </c:pt>
                <c:pt idx="5474">
                  <c:v>0.479</c:v>
                </c:pt>
                <c:pt idx="5475">
                  <c:v>0.479</c:v>
                </c:pt>
                <c:pt idx="5476">
                  <c:v>0.479</c:v>
                </c:pt>
                <c:pt idx="5477">
                  <c:v>0.479</c:v>
                </c:pt>
                <c:pt idx="5478">
                  <c:v>0.479</c:v>
                </c:pt>
                <c:pt idx="5479">
                  <c:v>0.479</c:v>
                </c:pt>
                <c:pt idx="5480">
                  <c:v>0.479</c:v>
                </c:pt>
                <c:pt idx="5481">
                  <c:v>0.479</c:v>
                </c:pt>
                <c:pt idx="5482">
                  <c:v>0.479</c:v>
                </c:pt>
                <c:pt idx="5483">
                  <c:v>0.239</c:v>
                </c:pt>
                <c:pt idx="5484">
                  <c:v>0.239</c:v>
                </c:pt>
                <c:pt idx="5485">
                  <c:v>0.239</c:v>
                </c:pt>
                <c:pt idx="5486">
                  <c:v>0.239</c:v>
                </c:pt>
                <c:pt idx="5487">
                  <c:v>0.239</c:v>
                </c:pt>
                <c:pt idx="5488">
                  <c:v>0.239</c:v>
                </c:pt>
                <c:pt idx="5489">
                  <c:v>0.239</c:v>
                </c:pt>
                <c:pt idx="5490">
                  <c:v>0.239</c:v>
                </c:pt>
                <c:pt idx="5491">
                  <c:v>0.239</c:v>
                </c:pt>
                <c:pt idx="5492">
                  <c:v>0.239</c:v>
                </c:pt>
                <c:pt idx="5493">
                  <c:v>0.239</c:v>
                </c:pt>
                <c:pt idx="5494">
                  <c:v>0.239</c:v>
                </c:pt>
                <c:pt idx="5495">
                  <c:v>0.06</c:v>
                </c:pt>
                <c:pt idx="5496">
                  <c:v>0.06</c:v>
                </c:pt>
                <c:pt idx="5497">
                  <c:v>0.06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0.06</c:v>
                </c:pt>
                <c:pt idx="5504">
                  <c:v>0.06</c:v>
                </c:pt>
                <c:pt idx="5505">
                  <c:v>0.06</c:v>
                </c:pt>
                <c:pt idx="5506">
                  <c:v>0.06</c:v>
                </c:pt>
                <c:pt idx="5507">
                  <c:v>0.06</c:v>
                </c:pt>
                <c:pt idx="5508">
                  <c:v>0.06</c:v>
                </c:pt>
                <c:pt idx="5509">
                  <c:v>0.06</c:v>
                </c:pt>
                <c:pt idx="5510">
                  <c:v>0.06</c:v>
                </c:pt>
                <c:pt idx="5511">
                  <c:v>0.06</c:v>
                </c:pt>
                <c:pt idx="5512">
                  <c:v>0.06</c:v>
                </c:pt>
                <c:pt idx="5513">
                  <c:v>0.06</c:v>
                </c:pt>
                <c:pt idx="5514">
                  <c:v>0.06</c:v>
                </c:pt>
                <c:pt idx="5515">
                  <c:v>0.06</c:v>
                </c:pt>
                <c:pt idx="5516">
                  <c:v>0.06</c:v>
                </c:pt>
                <c:pt idx="5517">
                  <c:v>0.06</c:v>
                </c:pt>
                <c:pt idx="5518">
                  <c:v>0.06</c:v>
                </c:pt>
                <c:pt idx="5519">
                  <c:v>0.239</c:v>
                </c:pt>
                <c:pt idx="5520">
                  <c:v>0.239</c:v>
                </c:pt>
                <c:pt idx="5521">
                  <c:v>0.239</c:v>
                </c:pt>
                <c:pt idx="5522">
                  <c:v>0.239</c:v>
                </c:pt>
                <c:pt idx="5523">
                  <c:v>0.239</c:v>
                </c:pt>
                <c:pt idx="5524">
                  <c:v>0.239</c:v>
                </c:pt>
                <c:pt idx="5525">
                  <c:v>0.239</c:v>
                </c:pt>
                <c:pt idx="5526">
                  <c:v>0.239</c:v>
                </c:pt>
                <c:pt idx="5527">
                  <c:v>0.239</c:v>
                </c:pt>
                <c:pt idx="5528">
                  <c:v>0.239</c:v>
                </c:pt>
                <c:pt idx="5529">
                  <c:v>0.239</c:v>
                </c:pt>
                <c:pt idx="5530">
                  <c:v>0.239</c:v>
                </c:pt>
                <c:pt idx="5531">
                  <c:v>1.615</c:v>
                </c:pt>
                <c:pt idx="5532">
                  <c:v>1.615</c:v>
                </c:pt>
                <c:pt idx="5533">
                  <c:v>1.615</c:v>
                </c:pt>
                <c:pt idx="5534">
                  <c:v>1.615</c:v>
                </c:pt>
                <c:pt idx="5535">
                  <c:v>1.615</c:v>
                </c:pt>
                <c:pt idx="5536">
                  <c:v>1.615</c:v>
                </c:pt>
                <c:pt idx="5537">
                  <c:v>1.615</c:v>
                </c:pt>
                <c:pt idx="5538">
                  <c:v>1.615</c:v>
                </c:pt>
                <c:pt idx="5539">
                  <c:v>1.615</c:v>
                </c:pt>
                <c:pt idx="5540">
                  <c:v>1.615</c:v>
                </c:pt>
                <c:pt idx="5541">
                  <c:v>1.615</c:v>
                </c:pt>
                <c:pt idx="5542">
                  <c:v>1.615</c:v>
                </c:pt>
                <c:pt idx="5543">
                  <c:v>5.623</c:v>
                </c:pt>
                <c:pt idx="5544">
                  <c:v>5.623</c:v>
                </c:pt>
                <c:pt idx="5545">
                  <c:v>5.623</c:v>
                </c:pt>
                <c:pt idx="5546">
                  <c:v>5.623</c:v>
                </c:pt>
                <c:pt idx="5547">
                  <c:v>5.623</c:v>
                </c:pt>
                <c:pt idx="5548">
                  <c:v>5.623</c:v>
                </c:pt>
                <c:pt idx="5549">
                  <c:v>5.623</c:v>
                </c:pt>
                <c:pt idx="5550">
                  <c:v>5.623</c:v>
                </c:pt>
                <c:pt idx="5551">
                  <c:v>5.623</c:v>
                </c:pt>
                <c:pt idx="5552">
                  <c:v>5.623</c:v>
                </c:pt>
                <c:pt idx="5553">
                  <c:v>5.623</c:v>
                </c:pt>
                <c:pt idx="5554">
                  <c:v>5.623</c:v>
                </c:pt>
                <c:pt idx="5555">
                  <c:v>5.982</c:v>
                </c:pt>
                <c:pt idx="5556">
                  <c:v>5.982</c:v>
                </c:pt>
                <c:pt idx="5557">
                  <c:v>5.982</c:v>
                </c:pt>
                <c:pt idx="5558">
                  <c:v>5.982</c:v>
                </c:pt>
                <c:pt idx="5559">
                  <c:v>5.982</c:v>
                </c:pt>
                <c:pt idx="5560">
                  <c:v>5.982</c:v>
                </c:pt>
                <c:pt idx="5561">
                  <c:v>5.982</c:v>
                </c:pt>
                <c:pt idx="5562">
                  <c:v>5.982</c:v>
                </c:pt>
                <c:pt idx="5563">
                  <c:v>5.982</c:v>
                </c:pt>
                <c:pt idx="5564">
                  <c:v>5.982</c:v>
                </c:pt>
                <c:pt idx="5565">
                  <c:v>5.982</c:v>
                </c:pt>
                <c:pt idx="5566">
                  <c:v>5.982</c:v>
                </c:pt>
                <c:pt idx="5567">
                  <c:v>5.743</c:v>
                </c:pt>
                <c:pt idx="5568">
                  <c:v>5.743</c:v>
                </c:pt>
                <c:pt idx="5569">
                  <c:v>5.743</c:v>
                </c:pt>
                <c:pt idx="5570">
                  <c:v>5.743</c:v>
                </c:pt>
                <c:pt idx="5571">
                  <c:v>5.743</c:v>
                </c:pt>
                <c:pt idx="5572">
                  <c:v>5.743</c:v>
                </c:pt>
                <c:pt idx="5573">
                  <c:v>5.743</c:v>
                </c:pt>
                <c:pt idx="5574">
                  <c:v>5.743</c:v>
                </c:pt>
                <c:pt idx="5575">
                  <c:v>5.743</c:v>
                </c:pt>
                <c:pt idx="5576">
                  <c:v>5.743</c:v>
                </c:pt>
                <c:pt idx="5577">
                  <c:v>5.743</c:v>
                </c:pt>
                <c:pt idx="5578">
                  <c:v>5.743</c:v>
                </c:pt>
                <c:pt idx="5579">
                  <c:v>5.025</c:v>
                </c:pt>
                <c:pt idx="5580">
                  <c:v>5.025</c:v>
                </c:pt>
                <c:pt idx="5581">
                  <c:v>5.025</c:v>
                </c:pt>
                <c:pt idx="5582">
                  <c:v>5.025</c:v>
                </c:pt>
                <c:pt idx="5583">
                  <c:v>5.025</c:v>
                </c:pt>
                <c:pt idx="5584">
                  <c:v>5.025</c:v>
                </c:pt>
                <c:pt idx="5585">
                  <c:v>5.025</c:v>
                </c:pt>
                <c:pt idx="5586">
                  <c:v>5.025</c:v>
                </c:pt>
                <c:pt idx="5587">
                  <c:v>5.025</c:v>
                </c:pt>
                <c:pt idx="5588">
                  <c:v>5.025</c:v>
                </c:pt>
                <c:pt idx="5589">
                  <c:v>5.025</c:v>
                </c:pt>
                <c:pt idx="5590">
                  <c:v>5.025</c:v>
                </c:pt>
                <c:pt idx="5591">
                  <c:v>4.546</c:v>
                </c:pt>
                <c:pt idx="5592">
                  <c:v>4.546</c:v>
                </c:pt>
                <c:pt idx="5593">
                  <c:v>4.546</c:v>
                </c:pt>
                <c:pt idx="5594">
                  <c:v>4.546</c:v>
                </c:pt>
                <c:pt idx="5595">
                  <c:v>4.546</c:v>
                </c:pt>
                <c:pt idx="5596">
                  <c:v>4.546</c:v>
                </c:pt>
                <c:pt idx="5597">
                  <c:v>4.546</c:v>
                </c:pt>
                <c:pt idx="5598">
                  <c:v>4.546</c:v>
                </c:pt>
                <c:pt idx="5599">
                  <c:v>7.553</c:v>
                </c:pt>
                <c:pt idx="5600">
                  <c:v>4.546</c:v>
                </c:pt>
                <c:pt idx="5601">
                  <c:v>15.471</c:v>
                </c:pt>
                <c:pt idx="5602">
                  <c:v>11.492</c:v>
                </c:pt>
                <c:pt idx="5603">
                  <c:v>23.586</c:v>
                </c:pt>
                <c:pt idx="5604">
                  <c:v>20.376</c:v>
                </c:pt>
                <c:pt idx="5605">
                  <c:v>32.401</c:v>
                </c:pt>
                <c:pt idx="5606">
                  <c:v>29.707</c:v>
                </c:pt>
                <c:pt idx="5607">
                  <c:v>41.222</c:v>
                </c:pt>
                <c:pt idx="5608">
                  <c:v>39.001</c:v>
                </c:pt>
                <c:pt idx="5609">
                  <c:v>49.992</c:v>
                </c:pt>
                <c:pt idx="5610">
                  <c:v>48.451</c:v>
                </c:pt>
                <c:pt idx="5611">
                  <c:v>58.962</c:v>
                </c:pt>
                <c:pt idx="5612">
                  <c:v>58.253</c:v>
                </c:pt>
                <c:pt idx="5613">
                  <c:v>68.234</c:v>
                </c:pt>
                <c:pt idx="5614">
                  <c:v>68.423</c:v>
                </c:pt>
                <c:pt idx="5615">
                  <c:v>76.927</c:v>
                </c:pt>
                <c:pt idx="5616">
                  <c:v>78.064</c:v>
                </c:pt>
                <c:pt idx="5617">
                  <c:v>81.654</c:v>
                </c:pt>
                <c:pt idx="5618">
                  <c:v>75.33</c:v>
                </c:pt>
                <c:pt idx="5619">
                  <c:v>76.035</c:v>
                </c:pt>
                <c:pt idx="5620">
                  <c:v>69.979</c:v>
                </c:pt>
                <c:pt idx="5621">
                  <c:v>69.881</c:v>
                </c:pt>
                <c:pt idx="5622">
                  <c:v>63.93</c:v>
                </c:pt>
                <c:pt idx="5623">
                  <c:v>63.207</c:v>
                </c:pt>
                <c:pt idx="5624">
                  <c:v>57.145</c:v>
                </c:pt>
                <c:pt idx="5625">
                  <c:v>56.009</c:v>
                </c:pt>
                <c:pt idx="5626">
                  <c:v>49.767</c:v>
                </c:pt>
                <c:pt idx="5627">
                  <c:v>46.936</c:v>
                </c:pt>
                <c:pt idx="5628">
                  <c:v>40.439</c:v>
                </c:pt>
                <c:pt idx="5629">
                  <c:v>40.812</c:v>
                </c:pt>
                <c:pt idx="5630">
                  <c:v>37.484</c:v>
                </c:pt>
                <c:pt idx="5631">
                  <c:v>38.769</c:v>
                </c:pt>
                <c:pt idx="5632">
                  <c:v>35.268</c:v>
                </c:pt>
                <c:pt idx="5633">
                  <c:v>36.501</c:v>
                </c:pt>
                <c:pt idx="5634">
                  <c:v>32.912</c:v>
                </c:pt>
                <c:pt idx="5635">
                  <c:v>34.126</c:v>
                </c:pt>
                <c:pt idx="5636">
                  <c:v>30.573</c:v>
                </c:pt>
                <c:pt idx="5637">
                  <c:v>31.749</c:v>
                </c:pt>
                <c:pt idx="5638">
                  <c:v>28.179</c:v>
                </c:pt>
                <c:pt idx="5639">
                  <c:v>28.533</c:v>
                </c:pt>
                <c:pt idx="5640">
                  <c:v>24.94</c:v>
                </c:pt>
                <c:pt idx="5641">
                  <c:v>29.091</c:v>
                </c:pt>
                <c:pt idx="5642">
                  <c:v>30.318</c:v>
                </c:pt>
                <c:pt idx="5643">
                  <c:v>36.362</c:v>
                </c:pt>
                <c:pt idx="5644">
                  <c:v>38.556</c:v>
                </c:pt>
                <c:pt idx="5645">
                  <c:v>45.136</c:v>
                </c:pt>
                <c:pt idx="5646">
                  <c:v>47.872</c:v>
                </c:pt>
                <c:pt idx="5647">
                  <c:v>54.574</c:v>
                </c:pt>
                <c:pt idx="5648">
                  <c:v>57.866</c:v>
                </c:pt>
                <c:pt idx="5649">
                  <c:v>64.611</c:v>
                </c:pt>
                <c:pt idx="5650">
                  <c:v>68.463</c:v>
                </c:pt>
                <c:pt idx="5651">
                  <c:v>79.612</c:v>
                </c:pt>
                <c:pt idx="5652">
                  <c:v>83.82</c:v>
                </c:pt>
                <c:pt idx="5653">
                  <c:v>83.751</c:v>
                </c:pt>
                <c:pt idx="5654">
                  <c:v>79.097</c:v>
                </c:pt>
                <c:pt idx="5655">
                  <c:v>75.86</c:v>
                </c:pt>
                <c:pt idx="5656">
                  <c:v>70.227</c:v>
                </c:pt>
                <c:pt idx="5657">
                  <c:v>66.162</c:v>
                </c:pt>
                <c:pt idx="5658">
                  <c:v>60.115</c:v>
                </c:pt>
                <c:pt idx="5659">
                  <c:v>55.707</c:v>
                </c:pt>
                <c:pt idx="5660">
                  <c:v>49.313</c:v>
                </c:pt>
                <c:pt idx="5661">
                  <c:v>44.684</c:v>
                </c:pt>
                <c:pt idx="5662">
                  <c:v>37.998</c:v>
                </c:pt>
                <c:pt idx="5663">
                  <c:v>46.937</c:v>
                </c:pt>
                <c:pt idx="5664">
                  <c:v>40.496</c:v>
                </c:pt>
                <c:pt idx="5665">
                  <c:v>38.569</c:v>
                </c:pt>
                <c:pt idx="5666">
                  <c:v>35.966</c:v>
                </c:pt>
                <c:pt idx="5667">
                  <c:v>35.617</c:v>
                </c:pt>
                <c:pt idx="5668">
                  <c:v>33.318</c:v>
                </c:pt>
                <c:pt idx="5669">
                  <c:v>33.329</c:v>
                </c:pt>
                <c:pt idx="5670">
                  <c:v>31.141</c:v>
                </c:pt>
                <c:pt idx="5671">
                  <c:v>31.246</c:v>
                </c:pt>
                <c:pt idx="5672">
                  <c:v>29.119</c:v>
                </c:pt>
                <c:pt idx="5673">
                  <c:v>29.275</c:v>
                </c:pt>
                <c:pt idx="5674">
                  <c:v>27.181</c:v>
                </c:pt>
                <c:pt idx="5675">
                  <c:v>44.749</c:v>
                </c:pt>
                <c:pt idx="5676">
                  <c:v>43.363</c:v>
                </c:pt>
                <c:pt idx="5677">
                  <c:v>43.587</c:v>
                </c:pt>
                <c:pt idx="5678">
                  <c:v>30.179</c:v>
                </c:pt>
                <c:pt idx="5679">
                  <c:v>19.928</c:v>
                </c:pt>
                <c:pt idx="5680">
                  <c:v>17.232</c:v>
                </c:pt>
                <c:pt idx="5681">
                  <c:v>16.859</c:v>
                </c:pt>
                <c:pt idx="5682">
                  <c:v>17.068</c:v>
                </c:pt>
                <c:pt idx="5683">
                  <c:v>15.853</c:v>
                </c:pt>
                <c:pt idx="5684">
                  <c:v>16.015</c:v>
                </c:pt>
                <c:pt idx="5685">
                  <c:v>14.344</c:v>
                </c:pt>
                <c:pt idx="5686">
                  <c:v>14.176</c:v>
                </c:pt>
                <c:pt idx="5687">
                  <c:v>25.487</c:v>
                </c:pt>
                <c:pt idx="5688">
                  <c:v>25.681</c:v>
                </c:pt>
                <c:pt idx="5689">
                  <c:v>24.468</c:v>
                </c:pt>
                <c:pt idx="5690">
                  <c:v>24.211</c:v>
                </c:pt>
                <c:pt idx="5691">
                  <c:v>23.301</c:v>
                </c:pt>
                <c:pt idx="5692">
                  <c:v>23.142</c:v>
                </c:pt>
                <c:pt idx="5693">
                  <c:v>22.469</c:v>
                </c:pt>
                <c:pt idx="5694">
                  <c:v>22.273</c:v>
                </c:pt>
                <c:pt idx="5695">
                  <c:v>21.686</c:v>
                </c:pt>
                <c:pt idx="5696">
                  <c:v>21.422</c:v>
                </c:pt>
                <c:pt idx="5697">
                  <c:v>20.928</c:v>
                </c:pt>
                <c:pt idx="5698">
                  <c:v>20.631</c:v>
                </c:pt>
                <c:pt idx="5699">
                  <c:v>23.047</c:v>
                </c:pt>
                <c:pt idx="5700">
                  <c:v>22.821</c:v>
                </c:pt>
                <c:pt idx="5701">
                  <c:v>22.255</c:v>
                </c:pt>
                <c:pt idx="5702">
                  <c:v>21.533</c:v>
                </c:pt>
                <c:pt idx="5703">
                  <c:v>20.768</c:v>
                </c:pt>
                <c:pt idx="5704">
                  <c:v>19.937</c:v>
                </c:pt>
                <c:pt idx="5705">
                  <c:v>19.21</c:v>
                </c:pt>
                <c:pt idx="5706">
                  <c:v>18.366</c:v>
                </c:pt>
                <c:pt idx="5707">
                  <c:v>17.663</c:v>
                </c:pt>
                <c:pt idx="5708">
                  <c:v>16.79</c:v>
                </c:pt>
                <c:pt idx="5709">
                  <c:v>16.103</c:v>
                </c:pt>
                <c:pt idx="5710">
                  <c:v>15.213</c:v>
                </c:pt>
                <c:pt idx="5711">
                  <c:v>13.182</c:v>
                </c:pt>
                <c:pt idx="5712">
                  <c:v>12.234</c:v>
                </c:pt>
                <c:pt idx="5713">
                  <c:v>11.562</c:v>
                </c:pt>
                <c:pt idx="5714">
                  <c:v>10.615</c:v>
                </c:pt>
                <c:pt idx="5715">
                  <c:v>9.965</c:v>
                </c:pt>
                <c:pt idx="5716">
                  <c:v>9.026</c:v>
                </c:pt>
                <c:pt idx="5717">
                  <c:v>8.405</c:v>
                </c:pt>
                <c:pt idx="5718">
                  <c:v>7.472</c:v>
                </c:pt>
                <c:pt idx="5719">
                  <c:v>6.868</c:v>
                </c:pt>
                <c:pt idx="5720">
                  <c:v>5.931</c:v>
                </c:pt>
                <c:pt idx="5721">
                  <c:v>5.339</c:v>
                </c:pt>
                <c:pt idx="5722">
                  <c:v>4.487</c:v>
                </c:pt>
                <c:pt idx="5723">
                  <c:v>3.649</c:v>
                </c:pt>
                <c:pt idx="5724">
                  <c:v>3.649</c:v>
                </c:pt>
                <c:pt idx="5725">
                  <c:v>3.649</c:v>
                </c:pt>
                <c:pt idx="5726">
                  <c:v>3.649</c:v>
                </c:pt>
                <c:pt idx="5727">
                  <c:v>3.649</c:v>
                </c:pt>
                <c:pt idx="5728">
                  <c:v>3.649</c:v>
                </c:pt>
                <c:pt idx="5729">
                  <c:v>3.649</c:v>
                </c:pt>
                <c:pt idx="5730">
                  <c:v>3.649</c:v>
                </c:pt>
                <c:pt idx="5731">
                  <c:v>3.649</c:v>
                </c:pt>
                <c:pt idx="5732">
                  <c:v>3.649</c:v>
                </c:pt>
                <c:pt idx="5733">
                  <c:v>3.649</c:v>
                </c:pt>
                <c:pt idx="5734">
                  <c:v>3.649</c:v>
                </c:pt>
                <c:pt idx="5735">
                  <c:v>3.171</c:v>
                </c:pt>
                <c:pt idx="5736">
                  <c:v>3.171</c:v>
                </c:pt>
                <c:pt idx="5737">
                  <c:v>3.171</c:v>
                </c:pt>
                <c:pt idx="5738">
                  <c:v>3.171</c:v>
                </c:pt>
                <c:pt idx="5739">
                  <c:v>3.171</c:v>
                </c:pt>
                <c:pt idx="5740">
                  <c:v>3.171</c:v>
                </c:pt>
                <c:pt idx="5741">
                  <c:v>3.171</c:v>
                </c:pt>
                <c:pt idx="5742">
                  <c:v>3.171</c:v>
                </c:pt>
                <c:pt idx="5743">
                  <c:v>3.171</c:v>
                </c:pt>
                <c:pt idx="5744">
                  <c:v>3.171</c:v>
                </c:pt>
                <c:pt idx="5745">
                  <c:v>3.171</c:v>
                </c:pt>
                <c:pt idx="5746">
                  <c:v>3.171</c:v>
                </c:pt>
                <c:pt idx="5747">
                  <c:v>1.735</c:v>
                </c:pt>
                <c:pt idx="5748">
                  <c:v>1.735</c:v>
                </c:pt>
                <c:pt idx="5749">
                  <c:v>1.735</c:v>
                </c:pt>
                <c:pt idx="5750">
                  <c:v>1.735</c:v>
                </c:pt>
                <c:pt idx="5751">
                  <c:v>1.735</c:v>
                </c:pt>
                <c:pt idx="5752">
                  <c:v>1.735</c:v>
                </c:pt>
                <c:pt idx="5753">
                  <c:v>1.735</c:v>
                </c:pt>
                <c:pt idx="5754">
                  <c:v>1.735</c:v>
                </c:pt>
                <c:pt idx="5755">
                  <c:v>1.735</c:v>
                </c:pt>
                <c:pt idx="5756">
                  <c:v>1.735</c:v>
                </c:pt>
                <c:pt idx="5757">
                  <c:v>1.735</c:v>
                </c:pt>
                <c:pt idx="5758">
                  <c:v>1.735</c:v>
                </c:pt>
                <c:pt idx="5759">
                  <c:v>0.479</c:v>
                </c:pt>
                <c:pt idx="5760">
                  <c:v>0.479</c:v>
                </c:pt>
                <c:pt idx="5761">
                  <c:v>0.479</c:v>
                </c:pt>
                <c:pt idx="5762">
                  <c:v>0.479</c:v>
                </c:pt>
                <c:pt idx="5763">
                  <c:v>0.479</c:v>
                </c:pt>
                <c:pt idx="5764">
                  <c:v>0.479</c:v>
                </c:pt>
                <c:pt idx="5765">
                  <c:v>0.479</c:v>
                </c:pt>
                <c:pt idx="5766">
                  <c:v>0.479</c:v>
                </c:pt>
                <c:pt idx="5767">
                  <c:v>0.479</c:v>
                </c:pt>
                <c:pt idx="5768">
                  <c:v>0.479</c:v>
                </c:pt>
                <c:pt idx="5769">
                  <c:v>0.479</c:v>
                </c:pt>
                <c:pt idx="5770">
                  <c:v>0.479</c:v>
                </c:pt>
                <c:pt idx="5771">
                  <c:v>0.239</c:v>
                </c:pt>
                <c:pt idx="5772">
                  <c:v>0.239</c:v>
                </c:pt>
                <c:pt idx="5773">
                  <c:v>0.239</c:v>
                </c:pt>
                <c:pt idx="5774">
                  <c:v>0.239</c:v>
                </c:pt>
                <c:pt idx="5775">
                  <c:v>0.239</c:v>
                </c:pt>
                <c:pt idx="5776">
                  <c:v>0.239</c:v>
                </c:pt>
                <c:pt idx="5777">
                  <c:v>0.239</c:v>
                </c:pt>
                <c:pt idx="5778">
                  <c:v>0.239</c:v>
                </c:pt>
                <c:pt idx="5779">
                  <c:v>0.239</c:v>
                </c:pt>
                <c:pt idx="5780">
                  <c:v>0.239</c:v>
                </c:pt>
                <c:pt idx="5781">
                  <c:v>0.239</c:v>
                </c:pt>
                <c:pt idx="5782">
                  <c:v>0.239</c:v>
                </c:pt>
                <c:pt idx="5783">
                  <c:v>0.06</c:v>
                </c:pt>
                <c:pt idx="5784">
                  <c:v>0.06</c:v>
                </c:pt>
                <c:pt idx="5785">
                  <c:v>0.06</c:v>
                </c:pt>
                <c:pt idx="5786">
                  <c:v>0.06</c:v>
                </c:pt>
                <c:pt idx="5787">
                  <c:v>0.06</c:v>
                </c:pt>
                <c:pt idx="5788">
                  <c:v>0.222</c:v>
                </c:pt>
                <c:pt idx="5789">
                  <c:v>0.555</c:v>
                </c:pt>
                <c:pt idx="5790">
                  <c:v>0.988</c:v>
                </c:pt>
                <c:pt idx="5791">
                  <c:v>1.291</c:v>
                </c:pt>
                <c:pt idx="5792">
                  <c:v>1.608</c:v>
                </c:pt>
                <c:pt idx="5793">
                  <c:v>1.836</c:v>
                </c:pt>
                <c:pt idx="5794">
                  <c:v>2.127</c:v>
                </c:pt>
                <c:pt idx="5795">
                  <c:v>2.406</c:v>
                </c:pt>
                <c:pt idx="5796">
                  <c:v>2.69</c:v>
                </c:pt>
                <c:pt idx="5797">
                  <c:v>2.625</c:v>
                </c:pt>
                <c:pt idx="5798">
                  <c:v>2.36</c:v>
                </c:pt>
                <c:pt idx="5799">
                  <c:v>1.907</c:v>
                </c:pt>
                <c:pt idx="5800">
                  <c:v>1.548</c:v>
                </c:pt>
                <c:pt idx="5801">
                  <c:v>1.141</c:v>
                </c:pt>
                <c:pt idx="5802">
                  <c:v>0.89</c:v>
                </c:pt>
                <c:pt idx="5803">
                  <c:v>0.744</c:v>
                </c:pt>
                <c:pt idx="5804">
                  <c:v>0.856</c:v>
                </c:pt>
                <c:pt idx="5805">
                  <c:v>1.017</c:v>
                </c:pt>
                <c:pt idx="5806">
                  <c:v>1.199</c:v>
                </c:pt>
                <c:pt idx="5807">
                  <c:v>0.684</c:v>
                </c:pt>
                <c:pt idx="5808">
                  <c:v>0.752</c:v>
                </c:pt>
                <c:pt idx="5809">
                  <c:v>0.725</c:v>
                </c:pt>
                <c:pt idx="5810">
                  <c:v>0.84</c:v>
                </c:pt>
                <c:pt idx="5811">
                  <c:v>0.939</c:v>
                </c:pt>
                <c:pt idx="5812">
                  <c:v>1.089</c:v>
                </c:pt>
                <c:pt idx="5813">
                  <c:v>1.161</c:v>
                </c:pt>
                <c:pt idx="5814">
                  <c:v>1.28</c:v>
                </c:pt>
                <c:pt idx="5815">
                  <c:v>1.329</c:v>
                </c:pt>
                <c:pt idx="5816">
                  <c:v>1.424</c:v>
                </c:pt>
                <c:pt idx="5817">
                  <c:v>1.43</c:v>
                </c:pt>
                <c:pt idx="5818">
                  <c:v>1.474</c:v>
                </c:pt>
                <c:pt idx="5819">
                  <c:v>1.615</c:v>
                </c:pt>
                <c:pt idx="5820">
                  <c:v>1.615</c:v>
                </c:pt>
                <c:pt idx="5821">
                  <c:v>1.615</c:v>
                </c:pt>
                <c:pt idx="5822">
                  <c:v>1.615</c:v>
                </c:pt>
                <c:pt idx="5823">
                  <c:v>1.615</c:v>
                </c:pt>
                <c:pt idx="5824">
                  <c:v>1.615</c:v>
                </c:pt>
                <c:pt idx="5825">
                  <c:v>1.615</c:v>
                </c:pt>
                <c:pt idx="5826">
                  <c:v>1.615</c:v>
                </c:pt>
                <c:pt idx="5827">
                  <c:v>1.615</c:v>
                </c:pt>
                <c:pt idx="5828">
                  <c:v>1.615</c:v>
                </c:pt>
                <c:pt idx="5829">
                  <c:v>1.615</c:v>
                </c:pt>
                <c:pt idx="5830">
                  <c:v>1.615</c:v>
                </c:pt>
                <c:pt idx="5831">
                  <c:v>5.623</c:v>
                </c:pt>
                <c:pt idx="5832">
                  <c:v>5.623</c:v>
                </c:pt>
                <c:pt idx="5833">
                  <c:v>5.623</c:v>
                </c:pt>
                <c:pt idx="5834">
                  <c:v>5.623</c:v>
                </c:pt>
                <c:pt idx="5835">
                  <c:v>5.623</c:v>
                </c:pt>
                <c:pt idx="5836">
                  <c:v>5.623</c:v>
                </c:pt>
                <c:pt idx="5837">
                  <c:v>5.623</c:v>
                </c:pt>
                <c:pt idx="5838">
                  <c:v>5.623</c:v>
                </c:pt>
                <c:pt idx="5839">
                  <c:v>5.623</c:v>
                </c:pt>
                <c:pt idx="5840">
                  <c:v>5.623</c:v>
                </c:pt>
                <c:pt idx="5841">
                  <c:v>5.623</c:v>
                </c:pt>
                <c:pt idx="5842">
                  <c:v>5.623</c:v>
                </c:pt>
                <c:pt idx="5843">
                  <c:v>5.982</c:v>
                </c:pt>
                <c:pt idx="5844">
                  <c:v>5.982</c:v>
                </c:pt>
                <c:pt idx="5845">
                  <c:v>5.982</c:v>
                </c:pt>
                <c:pt idx="5846">
                  <c:v>5.982</c:v>
                </c:pt>
                <c:pt idx="5847">
                  <c:v>5.982</c:v>
                </c:pt>
                <c:pt idx="5848">
                  <c:v>5.982</c:v>
                </c:pt>
                <c:pt idx="5849">
                  <c:v>5.982</c:v>
                </c:pt>
                <c:pt idx="5850">
                  <c:v>5.982</c:v>
                </c:pt>
                <c:pt idx="5851">
                  <c:v>5.982</c:v>
                </c:pt>
                <c:pt idx="5852">
                  <c:v>5.982</c:v>
                </c:pt>
                <c:pt idx="5853">
                  <c:v>5.982</c:v>
                </c:pt>
                <c:pt idx="5854">
                  <c:v>5.982</c:v>
                </c:pt>
                <c:pt idx="5855">
                  <c:v>5.743</c:v>
                </c:pt>
                <c:pt idx="5856">
                  <c:v>5.743</c:v>
                </c:pt>
                <c:pt idx="5857">
                  <c:v>5.743</c:v>
                </c:pt>
                <c:pt idx="5858">
                  <c:v>5.743</c:v>
                </c:pt>
                <c:pt idx="5859">
                  <c:v>5.743</c:v>
                </c:pt>
                <c:pt idx="5860">
                  <c:v>5.743</c:v>
                </c:pt>
                <c:pt idx="5861">
                  <c:v>5.743</c:v>
                </c:pt>
                <c:pt idx="5862">
                  <c:v>5.743</c:v>
                </c:pt>
                <c:pt idx="5863">
                  <c:v>5.743</c:v>
                </c:pt>
                <c:pt idx="5864">
                  <c:v>5.743</c:v>
                </c:pt>
                <c:pt idx="5865">
                  <c:v>5.743</c:v>
                </c:pt>
                <c:pt idx="5866">
                  <c:v>5.743</c:v>
                </c:pt>
                <c:pt idx="5867">
                  <c:v>5.025</c:v>
                </c:pt>
                <c:pt idx="5868">
                  <c:v>7.842</c:v>
                </c:pt>
                <c:pt idx="5869">
                  <c:v>11.032</c:v>
                </c:pt>
                <c:pt idx="5870">
                  <c:v>12.663</c:v>
                </c:pt>
                <c:pt idx="5871">
                  <c:v>14.717</c:v>
                </c:pt>
                <c:pt idx="5872">
                  <c:v>15.907</c:v>
                </c:pt>
                <c:pt idx="5873">
                  <c:v>17.874</c:v>
                </c:pt>
                <c:pt idx="5874">
                  <c:v>18.883</c:v>
                </c:pt>
                <c:pt idx="5875">
                  <c:v>20.735</c:v>
                </c:pt>
                <c:pt idx="5876">
                  <c:v>21.617</c:v>
                </c:pt>
                <c:pt idx="5877">
                  <c:v>23.379</c:v>
                </c:pt>
                <c:pt idx="5878">
                  <c:v>24.133</c:v>
                </c:pt>
                <c:pt idx="5879">
                  <c:v>26.102</c:v>
                </c:pt>
                <c:pt idx="5880">
                  <c:v>26.757</c:v>
                </c:pt>
                <c:pt idx="5881">
                  <c:v>27.862</c:v>
                </c:pt>
                <c:pt idx="5882">
                  <c:v>27.641</c:v>
                </c:pt>
                <c:pt idx="5883">
                  <c:v>28.526</c:v>
                </c:pt>
                <c:pt idx="5884">
                  <c:v>28.246</c:v>
                </c:pt>
                <c:pt idx="5885">
                  <c:v>29.051</c:v>
                </c:pt>
                <c:pt idx="5886">
                  <c:v>28.702</c:v>
                </c:pt>
                <c:pt idx="5887">
                  <c:v>29.466</c:v>
                </c:pt>
                <c:pt idx="5888">
                  <c:v>29.005</c:v>
                </c:pt>
                <c:pt idx="5889">
                  <c:v>29.694</c:v>
                </c:pt>
                <c:pt idx="5890">
                  <c:v>29.179</c:v>
                </c:pt>
                <c:pt idx="5891">
                  <c:v>29.258</c:v>
                </c:pt>
                <c:pt idx="5892">
                  <c:v>28.637</c:v>
                </c:pt>
                <c:pt idx="5893">
                  <c:v>31.027</c:v>
                </c:pt>
                <c:pt idx="5894">
                  <c:v>33.265</c:v>
                </c:pt>
                <c:pt idx="5895">
                  <c:v>36.963</c:v>
                </c:pt>
                <c:pt idx="5896">
                  <c:v>39.568</c:v>
                </c:pt>
                <c:pt idx="5897">
                  <c:v>43.294</c:v>
                </c:pt>
                <c:pt idx="5898">
                  <c:v>46.06</c:v>
                </c:pt>
                <c:pt idx="5899">
                  <c:v>49.913</c:v>
                </c:pt>
                <c:pt idx="5900">
                  <c:v>52.775</c:v>
                </c:pt>
                <c:pt idx="5901">
                  <c:v>56.638</c:v>
                </c:pt>
                <c:pt idx="5902">
                  <c:v>59.641</c:v>
                </c:pt>
                <c:pt idx="5903">
                  <c:v>62.678</c:v>
                </c:pt>
                <c:pt idx="5904">
                  <c:v>65.765</c:v>
                </c:pt>
                <c:pt idx="5905">
                  <c:v>67.402</c:v>
                </c:pt>
                <c:pt idx="5906">
                  <c:v>68.136</c:v>
                </c:pt>
                <c:pt idx="5907">
                  <c:v>69.681</c:v>
                </c:pt>
                <c:pt idx="5908">
                  <c:v>70.715</c:v>
                </c:pt>
                <c:pt idx="5909">
                  <c:v>72.314</c:v>
                </c:pt>
                <c:pt idx="5910">
                  <c:v>73.441</c:v>
                </c:pt>
                <c:pt idx="5911">
                  <c:v>75.061</c:v>
                </c:pt>
                <c:pt idx="5912">
                  <c:v>76.227</c:v>
                </c:pt>
                <c:pt idx="5913">
                  <c:v>77.808</c:v>
                </c:pt>
                <c:pt idx="5914">
                  <c:v>78.971</c:v>
                </c:pt>
                <c:pt idx="5915">
                  <c:v>79.054</c:v>
                </c:pt>
                <c:pt idx="5916">
                  <c:v>80.15</c:v>
                </c:pt>
                <c:pt idx="5917">
                  <c:v>81.384</c:v>
                </c:pt>
                <c:pt idx="5918">
                  <c:v>82.13</c:v>
                </c:pt>
                <c:pt idx="5919">
                  <c:v>83.059</c:v>
                </c:pt>
                <c:pt idx="5920">
                  <c:v>83.705</c:v>
                </c:pt>
                <c:pt idx="5921">
                  <c:v>84.544</c:v>
                </c:pt>
                <c:pt idx="5922">
                  <c:v>85.088</c:v>
                </c:pt>
                <c:pt idx="5923">
                  <c:v>85.783</c:v>
                </c:pt>
                <c:pt idx="5924">
                  <c:v>86.33</c:v>
                </c:pt>
                <c:pt idx="5925">
                  <c:v>86.966</c:v>
                </c:pt>
                <c:pt idx="5926">
                  <c:v>87.384</c:v>
                </c:pt>
                <c:pt idx="5927">
                  <c:v>87.213</c:v>
                </c:pt>
                <c:pt idx="5928">
                  <c:v>87.563</c:v>
                </c:pt>
                <c:pt idx="5929">
                  <c:v>86.664</c:v>
                </c:pt>
                <c:pt idx="5930">
                  <c:v>85.252</c:v>
                </c:pt>
                <c:pt idx="5931">
                  <c:v>83.763</c:v>
                </c:pt>
                <c:pt idx="5932">
                  <c:v>82.062</c:v>
                </c:pt>
                <c:pt idx="5933">
                  <c:v>80.367</c:v>
                </c:pt>
                <c:pt idx="5934">
                  <c:v>78.457</c:v>
                </c:pt>
                <c:pt idx="5935">
                  <c:v>76.486</c:v>
                </c:pt>
                <c:pt idx="5936">
                  <c:v>74.379</c:v>
                </c:pt>
                <c:pt idx="5937">
                  <c:v>72.237</c:v>
                </c:pt>
                <c:pt idx="5938">
                  <c:v>69.941</c:v>
                </c:pt>
                <c:pt idx="5939">
                  <c:v>72.1</c:v>
                </c:pt>
                <c:pt idx="5940">
                  <c:v>69.827</c:v>
                </c:pt>
                <c:pt idx="5941">
                  <c:v>70.222</c:v>
                </c:pt>
                <c:pt idx="5942">
                  <c:v>71.116</c:v>
                </c:pt>
                <c:pt idx="5943">
                  <c:v>72.26</c:v>
                </c:pt>
                <c:pt idx="5944">
                  <c:v>73.435</c:v>
                </c:pt>
                <c:pt idx="5945">
                  <c:v>74.63</c:v>
                </c:pt>
                <c:pt idx="5946">
                  <c:v>75.823</c:v>
                </c:pt>
                <c:pt idx="5947">
                  <c:v>77.038</c:v>
                </c:pt>
                <c:pt idx="5948">
                  <c:v>78.289</c:v>
                </c:pt>
                <c:pt idx="5949">
                  <c:v>79.588</c:v>
                </c:pt>
                <c:pt idx="5950">
                  <c:v>80.909</c:v>
                </c:pt>
                <c:pt idx="5951">
                  <c:v>95.99</c:v>
                </c:pt>
                <c:pt idx="5952">
                  <c:v>97.809</c:v>
                </c:pt>
                <c:pt idx="5953">
                  <c:v>97.716</c:v>
                </c:pt>
                <c:pt idx="5954">
                  <c:v>97.039</c:v>
                </c:pt>
                <c:pt idx="5955">
                  <c:v>96.208</c:v>
                </c:pt>
                <c:pt idx="5956">
                  <c:v>95.465</c:v>
                </c:pt>
                <c:pt idx="5957">
                  <c:v>94.79</c:v>
                </c:pt>
                <c:pt idx="5958">
                  <c:v>94.119</c:v>
                </c:pt>
                <c:pt idx="5959">
                  <c:v>93.422</c:v>
                </c:pt>
                <c:pt idx="5960">
                  <c:v>92.705</c:v>
                </c:pt>
                <c:pt idx="5961">
                  <c:v>91.983</c:v>
                </c:pt>
                <c:pt idx="5962">
                  <c:v>91.272</c:v>
                </c:pt>
                <c:pt idx="5963">
                  <c:v>107.972</c:v>
                </c:pt>
                <c:pt idx="5964">
                  <c:v>107.867</c:v>
                </c:pt>
                <c:pt idx="5965">
                  <c:v>106.262</c:v>
                </c:pt>
                <c:pt idx="5966">
                  <c:v>87.195</c:v>
                </c:pt>
                <c:pt idx="5967">
                  <c:v>85.208</c:v>
                </c:pt>
                <c:pt idx="5968">
                  <c:v>82.706</c:v>
                </c:pt>
                <c:pt idx="5969">
                  <c:v>80.555</c:v>
                </c:pt>
                <c:pt idx="5970">
                  <c:v>78.936</c:v>
                </c:pt>
                <c:pt idx="5971">
                  <c:v>77.607</c:v>
                </c:pt>
                <c:pt idx="5972">
                  <c:v>76.322</c:v>
                </c:pt>
                <c:pt idx="5973">
                  <c:v>74.984</c:v>
                </c:pt>
                <c:pt idx="5974">
                  <c:v>73.626</c:v>
                </c:pt>
                <c:pt idx="5975">
                  <c:v>88.781</c:v>
                </c:pt>
                <c:pt idx="5976">
                  <c:v>92.279</c:v>
                </c:pt>
                <c:pt idx="5977">
                  <c:v>93.376</c:v>
                </c:pt>
                <c:pt idx="5978">
                  <c:v>92.838</c:v>
                </c:pt>
                <c:pt idx="5979">
                  <c:v>91.139</c:v>
                </c:pt>
                <c:pt idx="5980">
                  <c:v>89.385</c:v>
                </c:pt>
                <c:pt idx="5981">
                  <c:v>87.503</c:v>
                </c:pt>
                <c:pt idx="5982">
                  <c:v>85.774</c:v>
                </c:pt>
                <c:pt idx="5983">
                  <c:v>84.029</c:v>
                </c:pt>
                <c:pt idx="5984">
                  <c:v>82.395</c:v>
                </c:pt>
                <c:pt idx="5985">
                  <c:v>80.736</c:v>
                </c:pt>
                <c:pt idx="5986">
                  <c:v>79.123</c:v>
                </c:pt>
                <c:pt idx="5987">
                  <c:v>80.304</c:v>
                </c:pt>
                <c:pt idx="5988">
                  <c:v>78.881</c:v>
                </c:pt>
                <c:pt idx="5989">
                  <c:v>77.671</c:v>
                </c:pt>
                <c:pt idx="5990">
                  <c:v>77.037</c:v>
                </c:pt>
                <c:pt idx="5991">
                  <c:v>76.884</c:v>
                </c:pt>
                <c:pt idx="5992">
                  <c:v>77.28</c:v>
                </c:pt>
                <c:pt idx="5993">
                  <c:v>78.06</c:v>
                </c:pt>
                <c:pt idx="5994">
                  <c:v>79.331</c:v>
                </c:pt>
                <c:pt idx="5995">
                  <c:v>80.978</c:v>
                </c:pt>
                <c:pt idx="5996">
                  <c:v>83.032</c:v>
                </c:pt>
                <c:pt idx="5997">
                  <c:v>85.443</c:v>
                </c:pt>
                <c:pt idx="5998">
                  <c:v>88.205</c:v>
                </c:pt>
                <c:pt idx="5999">
                  <c:v>89.925</c:v>
                </c:pt>
                <c:pt idx="6000">
                  <c:v>93.465</c:v>
                </c:pt>
                <c:pt idx="6001">
                  <c:v>97.143</c:v>
                </c:pt>
                <c:pt idx="6002">
                  <c:v>100.576</c:v>
                </c:pt>
                <c:pt idx="6003">
                  <c:v>103.738</c:v>
                </c:pt>
                <c:pt idx="6004">
                  <c:v>106.216</c:v>
                </c:pt>
                <c:pt idx="6005">
                  <c:v>106.952</c:v>
                </c:pt>
                <c:pt idx="6006">
                  <c:v>104.404</c:v>
                </c:pt>
                <c:pt idx="6007">
                  <c:v>100.171</c:v>
                </c:pt>
                <c:pt idx="6008">
                  <c:v>96.212</c:v>
                </c:pt>
                <c:pt idx="6009">
                  <c:v>93.007</c:v>
                </c:pt>
                <c:pt idx="6010">
                  <c:v>90.225</c:v>
                </c:pt>
                <c:pt idx="6011">
                  <c:v>75.911</c:v>
                </c:pt>
                <c:pt idx="6012">
                  <c:v>72.503</c:v>
                </c:pt>
                <c:pt idx="6013">
                  <c:v>69.221</c:v>
                </c:pt>
                <c:pt idx="6014">
                  <c:v>65.917</c:v>
                </c:pt>
                <c:pt idx="6015">
                  <c:v>62.69</c:v>
                </c:pt>
                <c:pt idx="6016">
                  <c:v>59.51</c:v>
                </c:pt>
                <c:pt idx="6017">
                  <c:v>56.487</c:v>
                </c:pt>
                <c:pt idx="6018">
                  <c:v>53.646</c:v>
                </c:pt>
                <c:pt idx="6019">
                  <c:v>51.007</c:v>
                </c:pt>
                <c:pt idx="6020">
                  <c:v>48.523</c:v>
                </c:pt>
                <c:pt idx="6021">
                  <c:v>46.162</c:v>
                </c:pt>
                <c:pt idx="6022">
                  <c:v>43.95</c:v>
                </c:pt>
                <c:pt idx="6023">
                  <c:v>25.371</c:v>
                </c:pt>
                <c:pt idx="6024">
                  <c:v>22.416</c:v>
                </c:pt>
                <c:pt idx="6025">
                  <c:v>20.361</c:v>
                </c:pt>
                <c:pt idx="6026">
                  <c:v>18.998</c:v>
                </c:pt>
                <c:pt idx="6027">
                  <c:v>18.136</c:v>
                </c:pt>
                <c:pt idx="6028">
                  <c:v>17.559</c:v>
                </c:pt>
                <c:pt idx="6029">
                  <c:v>17.092</c:v>
                </c:pt>
                <c:pt idx="6030">
                  <c:v>16.711</c:v>
                </c:pt>
                <c:pt idx="6031">
                  <c:v>16.378</c:v>
                </c:pt>
                <c:pt idx="6032">
                  <c:v>16.123</c:v>
                </c:pt>
                <c:pt idx="6033">
                  <c:v>15.902</c:v>
                </c:pt>
                <c:pt idx="6034">
                  <c:v>15.731</c:v>
                </c:pt>
                <c:pt idx="6035">
                  <c:v>1.735</c:v>
                </c:pt>
                <c:pt idx="6036">
                  <c:v>1.735</c:v>
                </c:pt>
                <c:pt idx="6037">
                  <c:v>1.735</c:v>
                </c:pt>
                <c:pt idx="6038">
                  <c:v>1.735</c:v>
                </c:pt>
                <c:pt idx="6039">
                  <c:v>1.735</c:v>
                </c:pt>
                <c:pt idx="6040">
                  <c:v>1.735</c:v>
                </c:pt>
                <c:pt idx="6041">
                  <c:v>1.735</c:v>
                </c:pt>
                <c:pt idx="6042">
                  <c:v>1.735</c:v>
                </c:pt>
                <c:pt idx="6043">
                  <c:v>1.735</c:v>
                </c:pt>
                <c:pt idx="6044">
                  <c:v>1.735</c:v>
                </c:pt>
                <c:pt idx="6045">
                  <c:v>1.735</c:v>
                </c:pt>
                <c:pt idx="6046">
                  <c:v>1.735</c:v>
                </c:pt>
                <c:pt idx="6047">
                  <c:v>0.479</c:v>
                </c:pt>
                <c:pt idx="6048">
                  <c:v>0.479</c:v>
                </c:pt>
                <c:pt idx="6049">
                  <c:v>0.479</c:v>
                </c:pt>
                <c:pt idx="6050">
                  <c:v>0.479</c:v>
                </c:pt>
                <c:pt idx="6051">
                  <c:v>0.479</c:v>
                </c:pt>
                <c:pt idx="6052">
                  <c:v>0.479</c:v>
                </c:pt>
                <c:pt idx="6053">
                  <c:v>0.479</c:v>
                </c:pt>
                <c:pt idx="6054">
                  <c:v>0.479</c:v>
                </c:pt>
                <c:pt idx="6055">
                  <c:v>0.479</c:v>
                </c:pt>
                <c:pt idx="6056">
                  <c:v>0.479</c:v>
                </c:pt>
                <c:pt idx="6057">
                  <c:v>0.479</c:v>
                </c:pt>
                <c:pt idx="6058">
                  <c:v>0.479</c:v>
                </c:pt>
                <c:pt idx="6059">
                  <c:v>0.239</c:v>
                </c:pt>
                <c:pt idx="6060">
                  <c:v>0.239</c:v>
                </c:pt>
                <c:pt idx="6061">
                  <c:v>0.239</c:v>
                </c:pt>
                <c:pt idx="6062">
                  <c:v>0.239</c:v>
                </c:pt>
                <c:pt idx="6063">
                  <c:v>0.239</c:v>
                </c:pt>
                <c:pt idx="6064">
                  <c:v>0.239</c:v>
                </c:pt>
                <c:pt idx="6065">
                  <c:v>0.239</c:v>
                </c:pt>
                <c:pt idx="6066">
                  <c:v>0.239</c:v>
                </c:pt>
                <c:pt idx="6067">
                  <c:v>0.239</c:v>
                </c:pt>
                <c:pt idx="6068">
                  <c:v>0.239</c:v>
                </c:pt>
                <c:pt idx="6069">
                  <c:v>0.239</c:v>
                </c:pt>
                <c:pt idx="6070">
                  <c:v>0.239</c:v>
                </c:pt>
                <c:pt idx="6071">
                  <c:v>0.06</c:v>
                </c:pt>
                <c:pt idx="6072">
                  <c:v>0.06</c:v>
                </c:pt>
                <c:pt idx="6073">
                  <c:v>0.06</c:v>
                </c:pt>
                <c:pt idx="6074">
                  <c:v>0.06</c:v>
                </c:pt>
                <c:pt idx="6075">
                  <c:v>0.06</c:v>
                </c:pt>
                <c:pt idx="6076">
                  <c:v>0.06</c:v>
                </c:pt>
                <c:pt idx="6077">
                  <c:v>0.06</c:v>
                </c:pt>
                <c:pt idx="6078">
                  <c:v>0.06</c:v>
                </c:pt>
                <c:pt idx="6079">
                  <c:v>0.06</c:v>
                </c:pt>
                <c:pt idx="6080">
                  <c:v>0.06</c:v>
                </c:pt>
                <c:pt idx="6081">
                  <c:v>0.06</c:v>
                </c:pt>
                <c:pt idx="6082">
                  <c:v>0.06</c:v>
                </c:pt>
                <c:pt idx="6083">
                  <c:v>0.06</c:v>
                </c:pt>
                <c:pt idx="6084">
                  <c:v>0.06</c:v>
                </c:pt>
                <c:pt idx="6085">
                  <c:v>0.06</c:v>
                </c:pt>
                <c:pt idx="6086">
                  <c:v>0.06</c:v>
                </c:pt>
                <c:pt idx="6087">
                  <c:v>0.06</c:v>
                </c:pt>
                <c:pt idx="6088">
                  <c:v>0.06</c:v>
                </c:pt>
                <c:pt idx="6089">
                  <c:v>0.06</c:v>
                </c:pt>
                <c:pt idx="6090">
                  <c:v>0.06</c:v>
                </c:pt>
                <c:pt idx="6091">
                  <c:v>0.06</c:v>
                </c:pt>
                <c:pt idx="6092">
                  <c:v>0.06</c:v>
                </c:pt>
                <c:pt idx="6093">
                  <c:v>0.06</c:v>
                </c:pt>
                <c:pt idx="6094">
                  <c:v>0.06</c:v>
                </c:pt>
                <c:pt idx="6095">
                  <c:v>0.239</c:v>
                </c:pt>
                <c:pt idx="6096">
                  <c:v>0.239</c:v>
                </c:pt>
                <c:pt idx="6097">
                  <c:v>0.239</c:v>
                </c:pt>
                <c:pt idx="6098">
                  <c:v>0.239</c:v>
                </c:pt>
                <c:pt idx="6099">
                  <c:v>0.239</c:v>
                </c:pt>
                <c:pt idx="6100">
                  <c:v>0.239</c:v>
                </c:pt>
                <c:pt idx="6101">
                  <c:v>0.239</c:v>
                </c:pt>
                <c:pt idx="6102">
                  <c:v>0.239</c:v>
                </c:pt>
                <c:pt idx="6103">
                  <c:v>0.239</c:v>
                </c:pt>
                <c:pt idx="6104">
                  <c:v>0.239</c:v>
                </c:pt>
                <c:pt idx="6105">
                  <c:v>0.239</c:v>
                </c:pt>
                <c:pt idx="6106">
                  <c:v>0.239</c:v>
                </c:pt>
                <c:pt idx="6107">
                  <c:v>1.615</c:v>
                </c:pt>
                <c:pt idx="6108">
                  <c:v>1.615</c:v>
                </c:pt>
                <c:pt idx="6109">
                  <c:v>1.615</c:v>
                </c:pt>
                <c:pt idx="6110">
                  <c:v>1.615</c:v>
                </c:pt>
                <c:pt idx="6111">
                  <c:v>1.615</c:v>
                </c:pt>
                <c:pt idx="6112">
                  <c:v>1.615</c:v>
                </c:pt>
                <c:pt idx="6113">
                  <c:v>1.615</c:v>
                </c:pt>
                <c:pt idx="6114">
                  <c:v>1.615</c:v>
                </c:pt>
                <c:pt idx="6115">
                  <c:v>1.615</c:v>
                </c:pt>
                <c:pt idx="6116">
                  <c:v>1.615</c:v>
                </c:pt>
                <c:pt idx="6117">
                  <c:v>1.615</c:v>
                </c:pt>
                <c:pt idx="6118">
                  <c:v>1.615</c:v>
                </c:pt>
                <c:pt idx="6119">
                  <c:v>7.396</c:v>
                </c:pt>
                <c:pt idx="6120">
                  <c:v>9.688</c:v>
                </c:pt>
                <c:pt idx="6121">
                  <c:v>10.08</c:v>
                </c:pt>
                <c:pt idx="6122">
                  <c:v>11.215</c:v>
                </c:pt>
                <c:pt idx="6123">
                  <c:v>11.429</c:v>
                </c:pt>
                <c:pt idx="6124">
                  <c:v>12.568</c:v>
                </c:pt>
                <c:pt idx="6125">
                  <c:v>12.737</c:v>
                </c:pt>
                <c:pt idx="6126">
                  <c:v>13.635</c:v>
                </c:pt>
                <c:pt idx="6127">
                  <c:v>13.503</c:v>
                </c:pt>
                <c:pt idx="6128">
                  <c:v>14.197</c:v>
                </c:pt>
                <c:pt idx="6129">
                  <c:v>14.013</c:v>
                </c:pt>
                <c:pt idx="6130">
                  <c:v>14.603</c:v>
                </c:pt>
                <c:pt idx="6131">
                  <c:v>15.236</c:v>
                </c:pt>
                <c:pt idx="6132">
                  <c:v>15.878</c:v>
                </c:pt>
                <c:pt idx="6133">
                  <c:v>16.447</c:v>
                </c:pt>
                <c:pt idx="6134">
                  <c:v>18.151</c:v>
                </c:pt>
                <c:pt idx="6135">
                  <c:v>19.09</c:v>
                </c:pt>
                <c:pt idx="6136">
                  <c:v>20.867</c:v>
                </c:pt>
                <c:pt idx="6137">
                  <c:v>21.579</c:v>
                </c:pt>
                <c:pt idx="6138">
                  <c:v>23.368</c:v>
                </c:pt>
                <c:pt idx="6139">
                  <c:v>23.937</c:v>
                </c:pt>
                <c:pt idx="6140">
                  <c:v>25.737</c:v>
                </c:pt>
                <c:pt idx="6141">
                  <c:v>24.178</c:v>
                </c:pt>
                <c:pt idx="6142">
                  <c:v>29.206</c:v>
                </c:pt>
                <c:pt idx="6143">
                  <c:v>20.188</c:v>
                </c:pt>
                <c:pt idx="6144">
                  <c:v>24.287</c:v>
                </c:pt>
                <c:pt idx="6145">
                  <c:v>25.333</c:v>
                </c:pt>
                <c:pt idx="6146">
                  <c:v>28.382</c:v>
                </c:pt>
                <c:pt idx="6147">
                  <c:v>28.801</c:v>
                </c:pt>
                <c:pt idx="6148">
                  <c:v>31.985</c:v>
                </c:pt>
                <c:pt idx="6149">
                  <c:v>32.123</c:v>
                </c:pt>
                <c:pt idx="6150">
                  <c:v>36.877</c:v>
                </c:pt>
                <c:pt idx="6151">
                  <c:v>38.671</c:v>
                </c:pt>
                <c:pt idx="6152">
                  <c:v>44.371</c:v>
                </c:pt>
                <c:pt idx="6153">
                  <c:v>46.117</c:v>
                </c:pt>
                <c:pt idx="6154">
                  <c:v>52.076</c:v>
                </c:pt>
                <c:pt idx="6155">
                  <c:v>49.817</c:v>
                </c:pt>
                <c:pt idx="6156">
                  <c:v>55.612</c:v>
                </c:pt>
                <c:pt idx="6157">
                  <c:v>57.041</c:v>
                </c:pt>
                <c:pt idx="6158">
                  <c:v>63.068</c:v>
                </c:pt>
                <c:pt idx="6159">
                  <c:v>64.654</c:v>
                </c:pt>
                <c:pt idx="6160">
                  <c:v>70.758</c:v>
                </c:pt>
                <c:pt idx="6161">
                  <c:v>72.218</c:v>
                </c:pt>
                <c:pt idx="6162">
                  <c:v>78.239</c:v>
                </c:pt>
                <c:pt idx="6163">
                  <c:v>79.639</c:v>
                </c:pt>
                <c:pt idx="6164">
                  <c:v>85.598</c:v>
                </c:pt>
                <c:pt idx="6165">
                  <c:v>87.005</c:v>
                </c:pt>
                <c:pt idx="6166">
                  <c:v>92.932</c:v>
                </c:pt>
                <c:pt idx="6167">
                  <c:v>94.586</c:v>
                </c:pt>
                <c:pt idx="6168">
                  <c:v>100.48</c:v>
                </c:pt>
                <c:pt idx="6169">
                  <c:v>101.508</c:v>
                </c:pt>
                <c:pt idx="6170">
                  <c:v>106.363</c:v>
                </c:pt>
                <c:pt idx="6171">
                  <c:v>107.231</c:v>
                </c:pt>
                <c:pt idx="6172">
                  <c:v>112.193</c:v>
                </c:pt>
                <c:pt idx="6173">
                  <c:v>113.44</c:v>
                </c:pt>
                <c:pt idx="6174">
                  <c:v>118.487</c:v>
                </c:pt>
                <c:pt idx="6175">
                  <c:v>119.951</c:v>
                </c:pt>
                <c:pt idx="6176">
                  <c:v>124.846</c:v>
                </c:pt>
                <c:pt idx="6177">
                  <c:v>126.497</c:v>
                </c:pt>
                <c:pt idx="6178">
                  <c:v>131.215</c:v>
                </c:pt>
                <c:pt idx="6179">
                  <c:v>132.538</c:v>
                </c:pt>
                <c:pt idx="6180">
                  <c:v>137.028</c:v>
                </c:pt>
                <c:pt idx="6181">
                  <c:v>138.37</c:v>
                </c:pt>
                <c:pt idx="6182">
                  <c:v>141.597</c:v>
                </c:pt>
                <c:pt idx="6183">
                  <c:v>142.56</c:v>
                </c:pt>
                <c:pt idx="6184">
                  <c:v>145.074</c:v>
                </c:pt>
                <c:pt idx="6185">
                  <c:v>146.043</c:v>
                </c:pt>
                <c:pt idx="6186">
                  <c:v>148.199</c:v>
                </c:pt>
                <c:pt idx="6187">
                  <c:v>149.356</c:v>
                </c:pt>
                <c:pt idx="6188">
                  <c:v>151.247</c:v>
                </c:pt>
                <c:pt idx="6189">
                  <c:v>152.601</c:v>
                </c:pt>
                <c:pt idx="6190">
                  <c:v>154.37</c:v>
                </c:pt>
                <c:pt idx="6191">
                  <c:v>154.987</c:v>
                </c:pt>
                <c:pt idx="6192">
                  <c:v>156.705</c:v>
                </c:pt>
                <c:pt idx="6193">
                  <c:v>157.303</c:v>
                </c:pt>
                <c:pt idx="6194">
                  <c:v>157.946</c:v>
                </c:pt>
                <c:pt idx="6195">
                  <c:v>158.114</c:v>
                </c:pt>
                <c:pt idx="6196">
                  <c:v>158.382</c:v>
                </c:pt>
                <c:pt idx="6197">
                  <c:v>158.276</c:v>
                </c:pt>
                <c:pt idx="6198">
                  <c:v>158.368</c:v>
                </c:pt>
                <c:pt idx="6199">
                  <c:v>158.174</c:v>
                </c:pt>
                <c:pt idx="6200">
                  <c:v>158.201</c:v>
                </c:pt>
                <c:pt idx="6201">
                  <c:v>157.978</c:v>
                </c:pt>
                <c:pt idx="6202">
                  <c:v>157.964</c:v>
                </c:pt>
                <c:pt idx="6203">
                  <c:v>156.28</c:v>
                </c:pt>
                <c:pt idx="6204">
                  <c:v>156.18</c:v>
                </c:pt>
                <c:pt idx="6205">
                  <c:v>155.929</c:v>
                </c:pt>
                <c:pt idx="6206">
                  <c:v>155.905</c:v>
                </c:pt>
                <c:pt idx="6207">
                  <c:v>155.759</c:v>
                </c:pt>
                <c:pt idx="6208">
                  <c:v>155.883</c:v>
                </c:pt>
                <c:pt idx="6209">
                  <c:v>155.851</c:v>
                </c:pt>
                <c:pt idx="6210">
                  <c:v>155.967</c:v>
                </c:pt>
                <c:pt idx="6211">
                  <c:v>155.89</c:v>
                </c:pt>
                <c:pt idx="6212">
                  <c:v>155.953</c:v>
                </c:pt>
                <c:pt idx="6213">
                  <c:v>155.849</c:v>
                </c:pt>
                <c:pt idx="6214">
                  <c:v>155.907</c:v>
                </c:pt>
                <c:pt idx="6215">
                  <c:v>155.08</c:v>
                </c:pt>
                <c:pt idx="6216">
                  <c:v>155.098</c:v>
                </c:pt>
                <c:pt idx="6217">
                  <c:v>154.988</c:v>
                </c:pt>
                <c:pt idx="6218">
                  <c:v>154.782</c:v>
                </c:pt>
                <c:pt idx="6219">
                  <c:v>154.992</c:v>
                </c:pt>
                <c:pt idx="6220">
                  <c:v>155.205</c:v>
                </c:pt>
                <c:pt idx="6221">
                  <c:v>155.698</c:v>
                </c:pt>
                <c:pt idx="6222">
                  <c:v>155.996</c:v>
                </c:pt>
                <c:pt idx="6223">
                  <c:v>156.479</c:v>
                </c:pt>
                <c:pt idx="6224">
                  <c:v>156.775</c:v>
                </c:pt>
                <c:pt idx="6225">
                  <c:v>157.249</c:v>
                </c:pt>
                <c:pt idx="6226">
                  <c:v>157.587</c:v>
                </c:pt>
                <c:pt idx="6227">
                  <c:v>162.474</c:v>
                </c:pt>
                <c:pt idx="6228">
                  <c:v>162.61</c:v>
                </c:pt>
                <c:pt idx="6229">
                  <c:v>161.552</c:v>
                </c:pt>
                <c:pt idx="6230">
                  <c:v>160.079</c:v>
                </c:pt>
                <c:pt idx="6231">
                  <c:v>158.306</c:v>
                </c:pt>
                <c:pt idx="6232">
                  <c:v>156.298</c:v>
                </c:pt>
                <c:pt idx="6233">
                  <c:v>154.203</c:v>
                </c:pt>
                <c:pt idx="6234">
                  <c:v>152.032</c:v>
                </c:pt>
                <c:pt idx="6235">
                  <c:v>149.858</c:v>
                </c:pt>
                <c:pt idx="6236">
                  <c:v>147.643</c:v>
                </c:pt>
                <c:pt idx="6237">
                  <c:v>145.376</c:v>
                </c:pt>
                <c:pt idx="6238">
                  <c:v>143.102</c:v>
                </c:pt>
                <c:pt idx="6239">
                  <c:v>154.501</c:v>
                </c:pt>
                <c:pt idx="6240">
                  <c:v>152.669</c:v>
                </c:pt>
                <c:pt idx="6241">
                  <c:v>150.302</c:v>
                </c:pt>
                <c:pt idx="6242">
                  <c:v>148.117</c:v>
                </c:pt>
                <c:pt idx="6243">
                  <c:v>145.598</c:v>
                </c:pt>
                <c:pt idx="6244">
                  <c:v>143.416</c:v>
                </c:pt>
                <c:pt idx="6245">
                  <c:v>140.967</c:v>
                </c:pt>
                <c:pt idx="6246">
                  <c:v>138.712</c:v>
                </c:pt>
                <c:pt idx="6247">
                  <c:v>136.212</c:v>
                </c:pt>
                <c:pt idx="6248">
                  <c:v>133.879</c:v>
                </c:pt>
                <c:pt idx="6249">
                  <c:v>131.357</c:v>
                </c:pt>
                <c:pt idx="6250">
                  <c:v>128.937</c:v>
                </c:pt>
                <c:pt idx="6251">
                  <c:v>143.753</c:v>
                </c:pt>
                <c:pt idx="6252">
                  <c:v>141.909</c:v>
                </c:pt>
                <c:pt idx="6253">
                  <c:v>138.843</c:v>
                </c:pt>
                <c:pt idx="6254">
                  <c:v>113.567</c:v>
                </c:pt>
                <c:pt idx="6255">
                  <c:v>103.941</c:v>
                </c:pt>
                <c:pt idx="6256">
                  <c:v>100.931</c:v>
                </c:pt>
                <c:pt idx="6257">
                  <c:v>91.253</c:v>
                </c:pt>
                <c:pt idx="6258">
                  <c:v>89.418</c:v>
                </c:pt>
                <c:pt idx="6259">
                  <c:v>87.597</c:v>
                </c:pt>
                <c:pt idx="6260">
                  <c:v>92.952</c:v>
                </c:pt>
                <c:pt idx="6261">
                  <c:v>94.597</c:v>
                </c:pt>
                <c:pt idx="6262">
                  <c:v>94.28</c:v>
                </c:pt>
                <c:pt idx="6263">
                  <c:v>103.053</c:v>
                </c:pt>
                <c:pt idx="6264">
                  <c:v>102.003</c:v>
                </c:pt>
                <c:pt idx="6265">
                  <c:v>98.789</c:v>
                </c:pt>
                <c:pt idx="6266">
                  <c:v>98.717</c:v>
                </c:pt>
                <c:pt idx="6267">
                  <c:v>96.003</c:v>
                </c:pt>
                <c:pt idx="6268">
                  <c:v>96.041</c:v>
                </c:pt>
                <c:pt idx="6269">
                  <c:v>93.261</c:v>
                </c:pt>
                <c:pt idx="6270">
                  <c:v>93.279</c:v>
                </c:pt>
                <c:pt idx="6271">
                  <c:v>90.483</c:v>
                </c:pt>
                <c:pt idx="6272">
                  <c:v>90.549</c:v>
                </c:pt>
                <c:pt idx="6273">
                  <c:v>87.754</c:v>
                </c:pt>
                <c:pt idx="6274">
                  <c:v>87.878</c:v>
                </c:pt>
                <c:pt idx="6275">
                  <c:v>87.874</c:v>
                </c:pt>
                <c:pt idx="6276">
                  <c:v>88.107</c:v>
                </c:pt>
                <c:pt idx="6277">
                  <c:v>85.724</c:v>
                </c:pt>
                <c:pt idx="6278">
                  <c:v>86.439</c:v>
                </c:pt>
                <c:pt idx="6279">
                  <c:v>84.729</c:v>
                </c:pt>
                <c:pt idx="6280">
                  <c:v>86.006</c:v>
                </c:pt>
                <c:pt idx="6281">
                  <c:v>84.975</c:v>
                </c:pt>
                <c:pt idx="6282">
                  <c:v>86.385</c:v>
                </c:pt>
                <c:pt idx="6283">
                  <c:v>85.416</c:v>
                </c:pt>
                <c:pt idx="6284">
                  <c:v>86.354</c:v>
                </c:pt>
                <c:pt idx="6285">
                  <c:v>85.191</c:v>
                </c:pt>
                <c:pt idx="6286">
                  <c:v>85.729</c:v>
                </c:pt>
                <c:pt idx="6287">
                  <c:v>83.18</c:v>
                </c:pt>
                <c:pt idx="6288">
                  <c:v>83.512</c:v>
                </c:pt>
                <c:pt idx="6289">
                  <c:v>82.43</c:v>
                </c:pt>
                <c:pt idx="6290">
                  <c:v>82.18</c:v>
                </c:pt>
                <c:pt idx="6291">
                  <c:v>80.228</c:v>
                </c:pt>
                <c:pt idx="6292">
                  <c:v>79.966</c:v>
                </c:pt>
                <c:pt idx="6293">
                  <c:v>78.288</c:v>
                </c:pt>
                <c:pt idx="6294">
                  <c:v>78.491</c:v>
                </c:pt>
                <c:pt idx="6295">
                  <c:v>77.305</c:v>
                </c:pt>
                <c:pt idx="6296">
                  <c:v>77.729</c:v>
                </c:pt>
                <c:pt idx="6297">
                  <c:v>76.67</c:v>
                </c:pt>
                <c:pt idx="6298">
                  <c:v>77.088</c:v>
                </c:pt>
                <c:pt idx="6299">
                  <c:v>64.495</c:v>
                </c:pt>
                <c:pt idx="6300">
                  <c:v>64.306</c:v>
                </c:pt>
                <c:pt idx="6301">
                  <c:v>63.225</c:v>
                </c:pt>
                <c:pt idx="6302">
                  <c:v>63.355</c:v>
                </c:pt>
                <c:pt idx="6303">
                  <c:v>62.13</c:v>
                </c:pt>
                <c:pt idx="6304">
                  <c:v>62.233</c:v>
                </c:pt>
                <c:pt idx="6305">
                  <c:v>60.963</c:v>
                </c:pt>
                <c:pt idx="6306">
                  <c:v>61.054</c:v>
                </c:pt>
                <c:pt idx="6307">
                  <c:v>59.828</c:v>
                </c:pt>
                <c:pt idx="6308">
                  <c:v>59.938</c:v>
                </c:pt>
                <c:pt idx="6309">
                  <c:v>58.756</c:v>
                </c:pt>
                <c:pt idx="6310">
                  <c:v>58.869</c:v>
                </c:pt>
                <c:pt idx="6311">
                  <c:v>41.232</c:v>
                </c:pt>
                <c:pt idx="6312">
                  <c:v>40.578</c:v>
                </c:pt>
                <c:pt idx="6313">
                  <c:v>39.44</c:v>
                </c:pt>
                <c:pt idx="6314">
                  <c:v>39.434</c:v>
                </c:pt>
                <c:pt idx="6315">
                  <c:v>38.581</c:v>
                </c:pt>
                <c:pt idx="6316">
                  <c:v>38.798</c:v>
                </c:pt>
                <c:pt idx="6317">
                  <c:v>38.096</c:v>
                </c:pt>
                <c:pt idx="6318">
                  <c:v>38.347</c:v>
                </c:pt>
                <c:pt idx="6319">
                  <c:v>37.698</c:v>
                </c:pt>
                <c:pt idx="6320">
                  <c:v>37.932</c:v>
                </c:pt>
                <c:pt idx="6321">
                  <c:v>37.352</c:v>
                </c:pt>
                <c:pt idx="6322">
                  <c:v>37.584</c:v>
                </c:pt>
                <c:pt idx="6323">
                  <c:v>22.969</c:v>
                </c:pt>
                <c:pt idx="6324">
                  <c:v>22.484</c:v>
                </c:pt>
                <c:pt idx="6325">
                  <c:v>21.847</c:v>
                </c:pt>
                <c:pt idx="6326">
                  <c:v>21.775</c:v>
                </c:pt>
                <c:pt idx="6327">
                  <c:v>21.051</c:v>
                </c:pt>
                <c:pt idx="6328">
                  <c:v>21.016</c:v>
                </c:pt>
                <c:pt idx="6329">
                  <c:v>20.305</c:v>
                </c:pt>
                <c:pt idx="6330">
                  <c:v>20.272</c:v>
                </c:pt>
                <c:pt idx="6331">
                  <c:v>19.623</c:v>
                </c:pt>
                <c:pt idx="6332">
                  <c:v>19.6</c:v>
                </c:pt>
                <c:pt idx="6333">
                  <c:v>19.002</c:v>
                </c:pt>
                <c:pt idx="6334">
                  <c:v>19.046</c:v>
                </c:pt>
                <c:pt idx="6335">
                  <c:v>9.244</c:v>
                </c:pt>
                <c:pt idx="6336">
                  <c:v>8.778</c:v>
                </c:pt>
                <c:pt idx="6337">
                  <c:v>8.136</c:v>
                </c:pt>
                <c:pt idx="6338">
                  <c:v>8.055</c:v>
                </c:pt>
                <c:pt idx="6339">
                  <c:v>7.598</c:v>
                </c:pt>
                <c:pt idx="6340">
                  <c:v>7.616</c:v>
                </c:pt>
                <c:pt idx="6341">
                  <c:v>7.258</c:v>
                </c:pt>
                <c:pt idx="6342">
                  <c:v>7.325</c:v>
                </c:pt>
                <c:pt idx="6343">
                  <c:v>7.024</c:v>
                </c:pt>
                <c:pt idx="6344">
                  <c:v>7.122</c:v>
                </c:pt>
                <c:pt idx="6345">
                  <c:v>6.885</c:v>
                </c:pt>
                <c:pt idx="6346">
                  <c:v>7.021</c:v>
                </c:pt>
                <c:pt idx="6347">
                  <c:v>5.159</c:v>
                </c:pt>
                <c:pt idx="6348">
                  <c:v>5.239</c:v>
                </c:pt>
                <c:pt idx="6349">
                  <c:v>4.989</c:v>
                </c:pt>
                <c:pt idx="6350">
                  <c:v>4.962</c:v>
                </c:pt>
                <c:pt idx="6351">
                  <c:v>4.722</c:v>
                </c:pt>
                <c:pt idx="6352">
                  <c:v>4.957</c:v>
                </c:pt>
                <c:pt idx="6353">
                  <c:v>5.102</c:v>
                </c:pt>
                <c:pt idx="6354">
                  <c:v>5.834</c:v>
                </c:pt>
                <c:pt idx="6355">
                  <c:v>6.661</c:v>
                </c:pt>
                <c:pt idx="6356">
                  <c:v>8.135</c:v>
                </c:pt>
                <c:pt idx="6357">
                  <c:v>9.578</c:v>
                </c:pt>
                <c:pt idx="6358">
                  <c:v>11.096</c:v>
                </c:pt>
                <c:pt idx="6359">
                  <c:v>11.119</c:v>
                </c:pt>
                <c:pt idx="6360">
                  <c:v>11.402</c:v>
                </c:pt>
                <c:pt idx="6361">
                  <c:v>10.789</c:v>
                </c:pt>
                <c:pt idx="6362">
                  <c:v>9.56</c:v>
                </c:pt>
                <c:pt idx="6363">
                  <c:v>7.529</c:v>
                </c:pt>
                <c:pt idx="6364">
                  <c:v>5.619</c:v>
                </c:pt>
                <c:pt idx="6365">
                  <c:v>3.756</c:v>
                </c:pt>
                <c:pt idx="6366">
                  <c:v>2.517</c:v>
                </c:pt>
                <c:pt idx="6367">
                  <c:v>1.524</c:v>
                </c:pt>
                <c:pt idx="6368">
                  <c:v>1.083</c:v>
                </c:pt>
                <c:pt idx="6369">
                  <c:v>0.682</c:v>
                </c:pt>
                <c:pt idx="6370">
                  <c:v>0.605</c:v>
                </c:pt>
                <c:pt idx="6371">
                  <c:v>0.117</c:v>
                </c:pt>
                <c:pt idx="6372">
                  <c:v>0.292</c:v>
                </c:pt>
                <c:pt idx="6373">
                  <c:v>0.316</c:v>
                </c:pt>
                <c:pt idx="6374">
                  <c:v>0.431</c:v>
                </c:pt>
                <c:pt idx="6375">
                  <c:v>0.39</c:v>
                </c:pt>
                <c:pt idx="6376">
                  <c:v>0.42</c:v>
                </c:pt>
                <c:pt idx="6377">
                  <c:v>0.273</c:v>
                </c:pt>
                <c:pt idx="6378">
                  <c:v>0.179</c:v>
                </c:pt>
                <c:pt idx="6379">
                  <c:v>0.06</c:v>
                </c:pt>
                <c:pt idx="6380">
                  <c:v>0.06</c:v>
                </c:pt>
                <c:pt idx="6381">
                  <c:v>0.06</c:v>
                </c:pt>
                <c:pt idx="6382">
                  <c:v>0.06</c:v>
                </c:pt>
                <c:pt idx="6383">
                  <c:v>3.416</c:v>
                </c:pt>
                <c:pt idx="6384">
                  <c:v>3.414</c:v>
                </c:pt>
                <c:pt idx="6385">
                  <c:v>3.458</c:v>
                </c:pt>
                <c:pt idx="6386">
                  <c:v>3.605</c:v>
                </c:pt>
                <c:pt idx="6387">
                  <c:v>3.671</c:v>
                </c:pt>
                <c:pt idx="6388">
                  <c:v>3.831</c:v>
                </c:pt>
                <c:pt idx="6389">
                  <c:v>3.939</c:v>
                </c:pt>
                <c:pt idx="6390">
                  <c:v>4.143</c:v>
                </c:pt>
                <c:pt idx="6391">
                  <c:v>4.312</c:v>
                </c:pt>
                <c:pt idx="6392">
                  <c:v>4.57</c:v>
                </c:pt>
                <c:pt idx="6393">
                  <c:v>4.776</c:v>
                </c:pt>
                <c:pt idx="6394">
                  <c:v>5.066</c:v>
                </c:pt>
                <c:pt idx="6395">
                  <c:v>15.859</c:v>
                </c:pt>
                <c:pt idx="6396">
                  <c:v>16.916</c:v>
                </c:pt>
                <c:pt idx="6397">
                  <c:v>17.846</c:v>
                </c:pt>
                <c:pt idx="6398">
                  <c:v>18.842</c:v>
                </c:pt>
                <c:pt idx="6399">
                  <c:v>19.747</c:v>
                </c:pt>
                <c:pt idx="6400">
                  <c:v>20.721</c:v>
                </c:pt>
                <c:pt idx="6401">
                  <c:v>21.664</c:v>
                </c:pt>
                <c:pt idx="6402">
                  <c:v>22.663</c:v>
                </c:pt>
                <c:pt idx="6403">
                  <c:v>23.616</c:v>
                </c:pt>
                <c:pt idx="6404">
                  <c:v>24.52</c:v>
                </c:pt>
                <c:pt idx="6405">
                  <c:v>25.365</c:v>
                </c:pt>
                <c:pt idx="6406">
                  <c:v>26.259</c:v>
                </c:pt>
                <c:pt idx="6407">
                  <c:v>36.77</c:v>
                </c:pt>
                <c:pt idx="6408">
                  <c:v>38.339</c:v>
                </c:pt>
                <c:pt idx="6409">
                  <c:v>40.16</c:v>
                </c:pt>
                <c:pt idx="6410">
                  <c:v>38.359</c:v>
                </c:pt>
                <c:pt idx="6411">
                  <c:v>35.333</c:v>
                </c:pt>
                <c:pt idx="6412">
                  <c:v>35.525</c:v>
                </c:pt>
                <c:pt idx="6413">
                  <c:v>36.586</c:v>
                </c:pt>
                <c:pt idx="6414">
                  <c:v>37.874</c:v>
                </c:pt>
                <c:pt idx="6415">
                  <c:v>38.713</c:v>
                </c:pt>
                <c:pt idx="6416">
                  <c:v>39.422</c:v>
                </c:pt>
                <c:pt idx="6417">
                  <c:v>39.845</c:v>
                </c:pt>
                <c:pt idx="6418">
                  <c:v>40.319</c:v>
                </c:pt>
                <c:pt idx="6419">
                  <c:v>41.476</c:v>
                </c:pt>
                <c:pt idx="6420">
                  <c:v>41.994</c:v>
                </c:pt>
                <c:pt idx="6421">
                  <c:v>42.413</c:v>
                </c:pt>
                <c:pt idx="6422">
                  <c:v>42.951</c:v>
                </c:pt>
                <c:pt idx="6423">
                  <c:v>43.287</c:v>
                </c:pt>
                <c:pt idx="6424">
                  <c:v>43.69</c:v>
                </c:pt>
                <c:pt idx="6425">
                  <c:v>44.043</c:v>
                </c:pt>
                <c:pt idx="6426">
                  <c:v>45.017</c:v>
                </c:pt>
                <c:pt idx="6427">
                  <c:v>46.055</c:v>
                </c:pt>
                <c:pt idx="6428">
                  <c:v>45.501</c:v>
                </c:pt>
                <c:pt idx="6429">
                  <c:v>47.17</c:v>
                </c:pt>
                <c:pt idx="6430">
                  <c:v>50.806</c:v>
                </c:pt>
                <c:pt idx="6431">
                  <c:v>40.24</c:v>
                </c:pt>
                <c:pt idx="6432">
                  <c:v>41.553</c:v>
                </c:pt>
                <c:pt idx="6433">
                  <c:v>43.057</c:v>
                </c:pt>
                <c:pt idx="6434">
                  <c:v>44.612</c:v>
                </c:pt>
                <c:pt idx="6435">
                  <c:v>45.941</c:v>
                </c:pt>
                <c:pt idx="6436">
                  <c:v>47.207</c:v>
                </c:pt>
                <c:pt idx="6437">
                  <c:v>48.356</c:v>
                </c:pt>
                <c:pt idx="6438">
                  <c:v>50.881</c:v>
                </c:pt>
                <c:pt idx="6439">
                  <c:v>53.771</c:v>
                </c:pt>
                <c:pt idx="6440">
                  <c:v>56.799</c:v>
                </c:pt>
                <c:pt idx="6441">
                  <c:v>59.654</c:v>
                </c:pt>
                <c:pt idx="6442">
                  <c:v>62.628</c:v>
                </c:pt>
                <c:pt idx="6443">
                  <c:v>61.422</c:v>
                </c:pt>
                <c:pt idx="6444">
                  <c:v>64.019</c:v>
                </c:pt>
                <c:pt idx="6445">
                  <c:v>66.462</c:v>
                </c:pt>
                <c:pt idx="6446">
                  <c:v>68.858</c:v>
                </c:pt>
                <c:pt idx="6447">
                  <c:v>71.189</c:v>
                </c:pt>
                <c:pt idx="6448">
                  <c:v>73.683</c:v>
                </c:pt>
                <c:pt idx="6449">
                  <c:v>76.214</c:v>
                </c:pt>
                <c:pt idx="6450">
                  <c:v>78.861</c:v>
                </c:pt>
                <c:pt idx="6451">
                  <c:v>81.515</c:v>
                </c:pt>
                <c:pt idx="6452">
                  <c:v>84.252</c:v>
                </c:pt>
                <c:pt idx="6453">
                  <c:v>86.984</c:v>
                </c:pt>
                <c:pt idx="6454">
                  <c:v>89.789</c:v>
                </c:pt>
                <c:pt idx="6455">
                  <c:v>92.808</c:v>
                </c:pt>
                <c:pt idx="6456">
                  <c:v>95.697</c:v>
                </c:pt>
                <c:pt idx="6457">
                  <c:v>96.998</c:v>
                </c:pt>
                <c:pt idx="6458">
                  <c:v>97.222</c:v>
                </c:pt>
                <c:pt idx="6459">
                  <c:v>97.058</c:v>
                </c:pt>
                <c:pt idx="6460">
                  <c:v>96.649</c:v>
                </c:pt>
                <c:pt idx="6461">
                  <c:v>95.977</c:v>
                </c:pt>
                <c:pt idx="6462">
                  <c:v>95.221</c:v>
                </c:pt>
                <c:pt idx="6463">
                  <c:v>94.307</c:v>
                </c:pt>
                <c:pt idx="6464">
                  <c:v>93.276</c:v>
                </c:pt>
                <c:pt idx="6465">
                  <c:v>92.116</c:v>
                </c:pt>
                <c:pt idx="6466">
                  <c:v>90.892</c:v>
                </c:pt>
                <c:pt idx="6467">
                  <c:v>88.973</c:v>
                </c:pt>
                <c:pt idx="6468">
                  <c:v>87.555</c:v>
                </c:pt>
                <c:pt idx="6469">
                  <c:v>87.303</c:v>
                </c:pt>
                <c:pt idx="6470">
                  <c:v>88.139</c:v>
                </c:pt>
                <c:pt idx="6471">
                  <c:v>89.215</c:v>
                </c:pt>
                <c:pt idx="6472">
                  <c:v>90.534</c:v>
                </c:pt>
                <c:pt idx="6473">
                  <c:v>91.802</c:v>
                </c:pt>
                <c:pt idx="6474">
                  <c:v>93.184</c:v>
                </c:pt>
                <c:pt idx="6475">
                  <c:v>94.548</c:v>
                </c:pt>
                <c:pt idx="6476">
                  <c:v>95.995</c:v>
                </c:pt>
                <c:pt idx="6477">
                  <c:v>97.39</c:v>
                </c:pt>
                <c:pt idx="6478">
                  <c:v>98.86</c:v>
                </c:pt>
                <c:pt idx="6479">
                  <c:v>99.46</c:v>
                </c:pt>
                <c:pt idx="6480">
                  <c:v>100.927</c:v>
                </c:pt>
                <c:pt idx="6481">
                  <c:v>103.054</c:v>
                </c:pt>
                <c:pt idx="6482">
                  <c:v>105.519</c:v>
                </c:pt>
                <c:pt idx="6483">
                  <c:v>108.192</c:v>
                </c:pt>
                <c:pt idx="6484">
                  <c:v>111.042</c:v>
                </c:pt>
                <c:pt idx="6485">
                  <c:v>114.007</c:v>
                </c:pt>
                <c:pt idx="6486">
                  <c:v>117.051</c:v>
                </c:pt>
                <c:pt idx="6487">
                  <c:v>120.151</c:v>
                </c:pt>
                <c:pt idx="6488">
                  <c:v>123.288</c:v>
                </c:pt>
                <c:pt idx="6489">
                  <c:v>126.461</c:v>
                </c:pt>
                <c:pt idx="6490">
                  <c:v>129.689</c:v>
                </c:pt>
                <c:pt idx="6491">
                  <c:v>131.523</c:v>
                </c:pt>
                <c:pt idx="6492">
                  <c:v>134.758</c:v>
                </c:pt>
                <c:pt idx="6493">
                  <c:v>134.491</c:v>
                </c:pt>
                <c:pt idx="6494">
                  <c:v>132.475</c:v>
                </c:pt>
                <c:pt idx="6495">
                  <c:v>130.063</c:v>
                </c:pt>
                <c:pt idx="6496">
                  <c:v>127.233</c:v>
                </c:pt>
                <c:pt idx="6497">
                  <c:v>124.231</c:v>
                </c:pt>
                <c:pt idx="6498">
                  <c:v>121.073</c:v>
                </c:pt>
                <c:pt idx="6499">
                  <c:v>117.779</c:v>
                </c:pt>
                <c:pt idx="6500">
                  <c:v>114.359</c:v>
                </c:pt>
                <c:pt idx="6501">
                  <c:v>110.821</c:v>
                </c:pt>
                <c:pt idx="6502">
                  <c:v>107.187</c:v>
                </c:pt>
                <c:pt idx="6503">
                  <c:v>102.76</c:v>
                </c:pt>
                <c:pt idx="6504">
                  <c:v>98.904</c:v>
                </c:pt>
                <c:pt idx="6505">
                  <c:v>96.203</c:v>
                </c:pt>
                <c:pt idx="6506">
                  <c:v>94.317</c:v>
                </c:pt>
                <c:pt idx="6507">
                  <c:v>92.6</c:v>
                </c:pt>
                <c:pt idx="6508">
                  <c:v>90.84</c:v>
                </c:pt>
                <c:pt idx="6509">
                  <c:v>88.994</c:v>
                </c:pt>
                <c:pt idx="6510">
                  <c:v>87.05</c:v>
                </c:pt>
                <c:pt idx="6511">
                  <c:v>85.091</c:v>
                </c:pt>
                <c:pt idx="6512">
                  <c:v>83.057</c:v>
                </c:pt>
                <c:pt idx="6513">
                  <c:v>81.016</c:v>
                </c:pt>
                <c:pt idx="6514">
                  <c:v>78.919</c:v>
                </c:pt>
                <c:pt idx="6515">
                  <c:v>81.334</c:v>
                </c:pt>
                <c:pt idx="6516">
                  <c:v>79.303</c:v>
                </c:pt>
                <c:pt idx="6517">
                  <c:v>78.019</c:v>
                </c:pt>
                <c:pt idx="6518">
                  <c:v>77.048</c:v>
                </c:pt>
                <c:pt idx="6519">
                  <c:v>76.271</c:v>
                </c:pt>
                <c:pt idx="6520">
                  <c:v>75.651</c:v>
                </c:pt>
                <c:pt idx="6521">
                  <c:v>75.14</c:v>
                </c:pt>
                <c:pt idx="6522">
                  <c:v>74.665</c:v>
                </c:pt>
                <c:pt idx="6523">
                  <c:v>74.202</c:v>
                </c:pt>
                <c:pt idx="6524">
                  <c:v>73.755</c:v>
                </c:pt>
                <c:pt idx="6525">
                  <c:v>73.33</c:v>
                </c:pt>
                <c:pt idx="6526">
                  <c:v>72.905</c:v>
                </c:pt>
                <c:pt idx="6527">
                  <c:v>86.245</c:v>
                </c:pt>
                <c:pt idx="6528">
                  <c:v>86.382</c:v>
                </c:pt>
                <c:pt idx="6529">
                  <c:v>86.006</c:v>
                </c:pt>
                <c:pt idx="6530">
                  <c:v>85.747</c:v>
                </c:pt>
                <c:pt idx="6531">
                  <c:v>85.455</c:v>
                </c:pt>
                <c:pt idx="6532">
                  <c:v>85.116</c:v>
                </c:pt>
                <c:pt idx="6533">
                  <c:v>84.744</c:v>
                </c:pt>
                <c:pt idx="6534">
                  <c:v>84.36</c:v>
                </c:pt>
                <c:pt idx="6535">
                  <c:v>83.966</c:v>
                </c:pt>
                <c:pt idx="6536">
                  <c:v>83.563</c:v>
                </c:pt>
                <c:pt idx="6537">
                  <c:v>83.141</c:v>
                </c:pt>
                <c:pt idx="6538">
                  <c:v>82.701</c:v>
                </c:pt>
                <c:pt idx="6539">
                  <c:v>99.631</c:v>
                </c:pt>
                <c:pt idx="6540">
                  <c:v>99.807</c:v>
                </c:pt>
                <c:pt idx="6541">
                  <c:v>95.719</c:v>
                </c:pt>
                <c:pt idx="6542">
                  <c:v>82.199</c:v>
                </c:pt>
                <c:pt idx="6543">
                  <c:v>80.517</c:v>
                </c:pt>
                <c:pt idx="6544">
                  <c:v>80.539</c:v>
                </c:pt>
                <c:pt idx="6545">
                  <c:v>84.684</c:v>
                </c:pt>
                <c:pt idx="6546">
                  <c:v>87.987</c:v>
                </c:pt>
                <c:pt idx="6547">
                  <c:v>88.216</c:v>
                </c:pt>
                <c:pt idx="6548">
                  <c:v>87.068</c:v>
                </c:pt>
                <c:pt idx="6549">
                  <c:v>85.822</c:v>
                </c:pt>
                <c:pt idx="6550">
                  <c:v>84.803</c:v>
                </c:pt>
                <c:pt idx="6551">
                  <c:v>96.741</c:v>
                </c:pt>
                <c:pt idx="6552">
                  <c:v>96.776</c:v>
                </c:pt>
                <c:pt idx="6553">
                  <c:v>96.389</c:v>
                </c:pt>
                <c:pt idx="6554">
                  <c:v>95.978</c:v>
                </c:pt>
                <c:pt idx="6555">
                  <c:v>95.49</c:v>
                </c:pt>
                <c:pt idx="6556">
                  <c:v>95.017</c:v>
                </c:pt>
                <c:pt idx="6557">
                  <c:v>94.501</c:v>
                </c:pt>
                <c:pt idx="6558">
                  <c:v>94</c:v>
                </c:pt>
                <c:pt idx="6559">
                  <c:v>93.457</c:v>
                </c:pt>
                <c:pt idx="6560">
                  <c:v>92.939</c:v>
                </c:pt>
                <c:pt idx="6561">
                  <c:v>92.392</c:v>
                </c:pt>
                <c:pt idx="6562">
                  <c:v>91.873</c:v>
                </c:pt>
                <c:pt idx="6563">
                  <c:v>94.146</c:v>
                </c:pt>
                <c:pt idx="6564">
                  <c:v>93.797</c:v>
                </c:pt>
                <c:pt idx="6565">
                  <c:v>93.389</c:v>
                </c:pt>
                <c:pt idx="6566">
                  <c:v>93.004</c:v>
                </c:pt>
                <c:pt idx="6567">
                  <c:v>92.601</c:v>
                </c:pt>
                <c:pt idx="6568">
                  <c:v>92.239</c:v>
                </c:pt>
                <c:pt idx="6569">
                  <c:v>91.869</c:v>
                </c:pt>
                <c:pt idx="6570">
                  <c:v>91.537</c:v>
                </c:pt>
                <c:pt idx="6571">
                  <c:v>91.199</c:v>
                </c:pt>
                <c:pt idx="6572">
                  <c:v>90.898</c:v>
                </c:pt>
                <c:pt idx="6573">
                  <c:v>90.595</c:v>
                </c:pt>
                <c:pt idx="6574">
                  <c:v>90.327</c:v>
                </c:pt>
                <c:pt idx="6575">
                  <c:v>88.688</c:v>
                </c:pt>
                <c:pt idx="6576">
                  <c:v>88.383</c:v>
                </c:pt>
                <c:pt idx="6577">
                  <c:v>88.171</c:v>
                </c:pt>
                <c:pt idx="6578">
                  <c:v>88.024</c:v>
                </c:pt>
                <c:pt idx="6579">
                  <c:v>87.876</c:v>
                </c:pt>
                <c:pt idx="6580">
                  <c:v>87.733</c:v>
                </c:pt>
                <c:pt idx="6581">
                  <c:v>87.564</c:v>
                </c:pt>
                <c:pt idx="6582">
                  <c:v>87.388</c:v>
                </c:pt>
                <c:pt idx="6583">
                  <c:v>87.192</c:v>
                </c:pt>
                <c:pt idx="6584">
                  <c:v>87.009</c:v>
                </c:pt>
                <c:pt idx="6585">
                  <c:v>86.812</c:v>
                </c:pt>
                <c:pt idx="6586">
                  <c:v>86.625</c:v>
                </c:pt>
                <c:pt idx="6587">
                  <c:v>74.842</c:v>
                </c:pt>
                <c:pt idx="6588">
                  <c:v>73.956</c:v>
                </c:pt>
                <c:pt idx="6589">
                  <c:v>73.351</c:v>
                </c:pt>
                <c:pt idx="6590">
                  <c:v>72.81</c:v>
                </c:pt>
                <c:pt idx="6591">
                  <c:v>72.253</c:v>
                </c:pt>
                <c:pt idx="6592">
                  <c:v>71.669</c:v>
                </c:pt>
                <c:pt idx="6593">
                  <c:v>71.043</c:v>
                </c:pt>
                <c:pt idx="6594">
                  <c:v>70.422</c:v>
                </c:pt>
                <c:pt idx="6595">
                  <c:v>69.788</c:v>
                </c:pt>
                <c:pt idx="6596">
                  <c:v>69.158</c:v>
                </c:pt>
                <c:pt idx="6597">
                  <c:v>68.524</c:v>
                </c:pt>
                <c:pt idx="6598">
                  <c:v>67.894</c:v>
                </c:pt>
                <c:pt idx="6599">
                  <c:v>50.766</c:v>
                </c:pt>
                <c:pt idx="6600">
                  <c:v>49.133</c:v>
                </c:pt>
                <c:pt idx="6601">
                  <c:v>48.103</c:v>
                </c:pt>
                <c:pt idx="6602">
                  <c:v>47.494</c:v>
                </c:pt>
                <c:pt idx="6603">
                  <c:v>47.305</c:v>
                </c:pt>
                <c:pt idx="6604">
                  <c:v>47.502</c:v>
                </c:pt>
                <c:pt idx="6605">
                  <c:v>48.073</c:v>
                </c:pt>
                <c:pt idx="6606">
                  <c:v>49.043</c:v>
                </c:pt>
                <c:pt idx="6607">
                  <c:v>50.315</c:v>
                </c:pt>
                <c:pt idx="6608">
                  <c:v>51.653</c:v>
                </c:pt>
                <c:pt idx="6609">
                  <c:v>52.687</c:v>
                </c:pt>
                <c:pt idx="6610">
                  <c:v>53.245</c:v>
                </c:pt>
                <c:pt idx="6611">
                  <c:v>39.259</c:v>
                </c:pt>
                <c:pt idx="6612">
                  <c:v>38.272</c:v>
                </c:pt>
                <c:pt idx="6613">
                  <c:v>37.29</c:v>
                </c:pt>
                <c:pt idx="6614">
                  <c:v>36.004</c:v>
                </c:pt>
                <c:pt idx="6615">
                  <c:v>34.178</c:v>
                </c:pt>
                <c:pt idx="6616">
                  <c:v>32.363</c:v>
                </c:pt>
                <c:pt idx="6617">
                  <c:v>30.909</c:v>
                </c:pt>
                <c:pt idx="6618">
                  <c:v>30.056</c:v>
                </c:pt>
                <c:pt idx="6619">
                  <c:v>29.737</c:v>
                </c:pt>
                <c:pt idx="6620">
                  <c:v>29.835</c:v>
                </c:pt>
                <c:pt idx="6621">
                  <c:v>30.135</c:v>
                </c:pt>
                <c:pt idx="6622">
                  <c:v>30.407</c:v>
                </c:pt>
                <c:pt idx="6623">
                  <c:v>21.247</c:v>
                </c:pt>
                <c:pt idx="6624">
                  <c:v>20.529</c:v>
                </c:pt>
                <c:pt idx="6625">
                  <c:v>19.774</c:v>
                </c:pt>
                <c:pt idx="6626">
                  <c:v>18.511</c:v>
                </c:pt>
                <c:pt idx="6627">
                  <c:v>16.093</c:v>
                </c:pt>
                <c:pt idx="6628">
                  <c:v>13.734</c:v>
                </c:pt>
                <c:pt idx="6629">
                  <c:v>11.725</c:v>
                </c:pt>
                <c:pt idx="6630">
                  <c:v>10.666</c:v>
                </c:pt>
                <c:pt idx="6631">
                  <c:v>10.232</c:v>
                </c:pt>
                <c:pt idx="6632">
                  <c:v>10.524</c:v>
                </c:pt>
                <c:pt idx="6633">
                  <c:v>11.15</c:v>
                </c:pt>
                <c:pt idx="6634">
                  <c:v>11.988</c:v>
                </c:pt>
                <c:pt idx="6635">
                  <c:v>11.024</c:v>
                </c:pt>
                <c:pt idx="6636">
                  <c:v>11.378</c:v>
                </c:pt>
                <c:pt idx="6637">
                  <c:v>11.323</c:v>
                </c:pt>
                <c:pt idx="6638">
                  <c:v>10.047</c:v>
                </c:pt>
                <c:pt idx="6639">
                  <c:v>6.765</c:v>
                </c:pt>
                <c:pt idx="6640">
                  <c:v>3.688</c:v>
                </c:pt>
                <c:pt idx="6641">
                  <c:v>1.154</c:v>
                </c:pt>
                <c:pt idx="6642">
                  <c:v>0.239</c:v>
                </c:pt>
                <c:pt idx="6643">
                  <c:v>0.239</c:v>
                </c:pt>
                <c:pt idx="6644">
                  <c:v>0.239</c:v>
                </c:pt>
                <c:pt idx="6645">
                  <c:v>0.961</c:v>
                </c:pt>
                <c:pt idx="6646">
                  <c:v>2.064</c:v>
                </c:pt>
                <c:pt idx="6647">
                  <c:v>1.975</c:v>
                </c:pt>
                <c:pt idx="6648">
                  <c:v>2.365</c:v>
                </c:pt>
                <c:pt idx="6649">
                  <c:v>1.943</c:v>
                </c:pt>
                <c:pt idx="6650">
                  <c:v>0.062</c:v>
                </c:pt>
                <c:pt idx="6651">
                  <c:v>0.06</c:v>
                </c:pt>
                <c:pt idx="6652">
                  <c:v>0.06</c:v>
                </c:pt>
                <c:pt idx="6653">
                  <c:v>0.06</c:v>
                </c:pt>
                <c:pt idx="6654">
                  <c:v>0.06</c:v>
                </c:pt>
                <c:pt idx="6655">
                  <c:v>0.06</c:v>
                </c:pt>
                <c:pt idx="6656">
                  <c:v>0.06</c:v>
                </c:pt>
                <c:pt idx="6657">
                  <c:v>0.06</c:v>
                </c:pt>
                <c:pt idx="6658">
                  <c:v>0.06</c:v>
                </c:pt>
                <c:pt idx="6659">
                  <c:v>0.06</c:v>
                </c:pt>
                <c:pt idx="6660">
                  <c:v>0.06</c:v>
                </c:pt>
                <c:pt idx="6661">
                  <c:v>0.06</c:v>
                </c:pt>
                <c:pt idx="6662">
                  <c:v>0.06</c:v>
                </c:pt>
                <c:pt idx="6663">
                  <c:v>0.06</c:v>
                </c:pt>
                <c:pt idx="6664">
                  <c:v>0.06</c:v>
                </c:pt>
                <c:pt idx="6665">
                  <c:v>0.06</c:v>
                </c:pt>
                <c:pt idx="6666">
                  <c:v>0.06</c:v>
                </c:pt>
                <c:pt idx="6667">
                  <c:v>0.06</c:v>
                </c:pt>
                <c:pt idx="6668">
                  <c:v>0.06</c:v>
                </c:pt>
                <c:pt idx="6669">
                  <c:v>0.06</c:v>
                </c:pt>
                <c:pt idx="6670">
                  <c:v>0.06</c:v>
                </c:pt>
                <c:pt idx="6671">
                  <c:v>0.239</c:v>
                </c:pt>
                <c:pt idx="6672">
                  <c:v>0.239</c:v>
                </c:pt>
                <c:pt idx="6673">
                  <c:v>0.239</c:v>
                </c:pt>
                <c:pt idx="6674">
                  <c:v>0.239</c:v>
                </c:pt>
                <c:pt idx="6675">
                  <c:v>0.239</c:v>
                </c:pt>
                <c:pt idx="6676">
                  <c:v>0.239</c:v>
                </c:pt>
                <c:pt idx="6677">
                  <c:v>0.239</c:v>
                </c:pt>
                <c:pt idx="6678">
                  <c:v>0.239</c:v>
                </c:pt>
                <c:pt idx="6679">
                  <c:v>0.239</c:v>
                </c:pt>
                <c:pt idx="6680">
                  <c:v>0.239</c:v>
                </c:pt>
                <c:pt idx="6681">
                  <c:v>0.239</c:v>
                </c:pt>
                <c:pt idx="6682">
                  <c:v>0.239</c:v>
                </c:pt>
                <c:pt idx="6683">
                  <c:v>1.615</c:v>
                </c:pt>
                <c:pt idx="6684">
                  <c:v>1.615</c:v>
                </c:pt>
                <c:pt idx="6685">
                  <c:v>1.615</c:v>
                </c:pt>
                <c:pt idx="6686">
                  <c:v>1.615</c:v>
                </c:pt>
                <c:pt idx="6687">
                  <c:v>1.924</c:v>
                </c:pt>
                <c:pt idx="6688">
                  <c:v>2.862</c:v>
                </c:pt>
                <c:pt idx="6689">
                  <c:v>3.687</c:v>
                </c:pt>
                <c:pt idx="6690">
                  <c:v>4.513</c:v>
                </c:pt>
                <c:pt idx="6691">
                  <c:v>5.178</c:v>
                </c:pt>
                <c:pt idx="6692">
                  <c:v>5.725</c:v>
                </c:pt>
                <c:pt idx="6693">
                  <c:v>6.015</c:v>
                </c:pt>
                <c:pt idx="6694">
                  <c:v>6.263</c:v>
                </c:pt>
                <c:pt idx="6695">
                  <c:v>16.005</c:v>
                </c:pt>
                <c:pt idx="6696">
                  <c:v>12.77</c:v>
                </c:pt>
                <c:pt idx="6697">
                  <c:v>8.426</c:v>
                </c:pt>
                <c:pt idx="6698">
                  <c:v>7.921</c:v>
                </c:pt>
                <c:pt idx="6699">
                  <c:v>8.541</c:v>
                </c:pt>
                <c:pt idx="6700">
                  <c:v>8.925</c:v>
                </c:pt>
                <c:pt idx="6701">
                  <c:v>8.636</c:v>
                </c:pt>
                <c:pt idx="6702">
                  <c:v>8.443</c:v>
                </c:pt>
                <c:pt idx="6703">
                  <c:v>7.829</c:v>
                </c:pt>
                <c:pt idx="6704">
                  <c:v>7.55</c:v>
                </c:pt>
                <c:pt idx="6705">
                  <c:v>7.072</c:v>
                </c:pt>
                <c:pt idx="6706">
                  <c:v>6.886</c:v>
                </c:pt>
                <c:pt idx="6707">
                  <c:v>7.252</c:v>
                </c:pt>
                <c:pt idx="6708">
                  <c:v>7.116</c:v>
                </c:pt>
                <c:pt idx="6709">
                  <c:v>6.675</c:v>
                </c:pt>
                <c:pt idx="6710">
                  <c:v>6.506</c:v>
                </c:pt>
                <c:pt idx="6711">
                  <c:v>6.238</c:v>
                </c:pt>
                <c:pt idx="6712">
                  <c:v>6.137</c:v>
                </c:pt>
                <c:pt idx="6713">
                  <c:v>6.22</c:v>
                </c:pt>
                <c:pt idx="6714">
                  <c:v>6.783</c:v>
                </c:pt>
                <c:pt idx="6715">
                  <c:v>7.068</c:v>
                </c:pt>
                <c:pt idx="6716">
                  <c:v>7.262</c:v>
                </c:pt>
                <c:pt idx="6717">
                  <c:v>7.242</c:v>
                </c:pt>
                <c:pt idx="6718">
                  <c:v>7.314</c:v>
                </c:pt>
                <c:pt idx="6719">
                  <c:v>5.743</c:v>
                </c:pt>
                <c:pt idx="6720">
                  <c:v>5.743</c:v>
                </c:pt>
                <c:pt idx="6721">
                  <c:v>5.743</c:v>
                </c:pt>
                <c:pt idx="6722">
                  <c:v>5.743</c:v>
                </c:pt>
                <c:pt idx="6723">
                  <c:v>5.743</c:v>
                </c:pt>
                <c:pt idx="6724">
                  <c:v>5.743</c:v>
                </c:pt>
                <c:pt idx="6725">
                  <c:v>5.743</c:v>
                </c:pt>
                <c:pt idx="6726">
                  <c:v>5.743</c:v>
                </c:pt>
                <c:pt idx="6727">
                  <c:v>5.743</c:v>
                </c:pt>
                <c:pt idx="6728">
                  <c:v>5.743</c:v>
                </c:pt>
                <c:pt idx="6729">
                  <c:v>5.743</c:v>
                </c:pt>
                <c:pt idx="6730">
                  <c:v>5.743</c:v>
                </c:pt>
                <c:pt idx="6731">
                  <c:v>5.025</c:v>
                </c:pt>
                <c:pt idx="6732">
                  <c:v>5.025</c:v>
                </c:pt>
                <c:pt idx="6733">
                  <c:v>5.025</c:v>
                </c:pt>
                <c:pt idx="6734">
                  <c:v>5.025</c:v>
                </c:pt>
                <c:pt idx="6735">
                  <c:v>5.025</c:v>
                </c:pt>
                <c:pt idx="6736">
                  <c:v>5.025</c:v>
                </c:pt>
                <c:pt idx="6737">
                  <c:v>5.025</c:v>
                </c:pt>
                <c:pt idx="6738">
                  <c:v>5.025</c:v>
                </c:pt>
                <c:pt idx="6739">
                  <c:v>5.025</c:v>
                </c:pt>
                <c:pt idx="6740">
                  <c:v>5.746</c:v>
                </c:pt>
                <c:pt idx="6741">
                  <c:v>6.884</c:v>
                </c:pt>
                <c:pt idx="6742">
                  <c:v>8.138</c:v>
                </c:pt>
                <c:pt idx="6743">
                  <c:v>9.487</c:v>
                </c:pt>
                <c:pt idx="6744">
                  <c:v>10.753</c:v>
                </c:pt>
                <c:pt idx="6745">
                  <c:v>12.29</c:v>
                </c:pt>
                <c:pt idx="6746">
                  <c:v>14.295</c:v>
                </c:pt>
                <c:pt idx="6747">
                  <c:v>16.405</c:v>
                </c:pt>
                <c:pt idx="6748">
                  <c:v>18.773</c:v>
                </c:pt>
                <c:pt idx="6749">
                  <c:v>21.122</c:v>
                </c:pt>
                <c:pt idx="6750">
                  <c:v>23.646</c:v>
                </c:pt>
                <c:pt idx="6751">
                  <c:v>26.127</c:v>
                </c:pt>
                <c:pt idx="6752">
                  <c:v>28.783</c:v>
                </c:pt>
                <c:pt idx="6753">
                  <c:v>31.377</c:v>
                </c:pt>
                <c:pt idx="6754">
                  <c:v>34.11</c:v>
                </c:pt>
                <c:pt idx="6755">
                  <c:v>36.257</c:v>
                </c:pt>
                <c:pt idx="6756">
                  <c:v>39.075</c:v>
                </c:pt>
                <c:pt idx="6757">
                  <c:v>40.229</c:v>
                </c:pt>
                <c:pt idx="6758">
                  <c:v>40.229</c:v>
                </c:pt>
                <c:pt idx="6759">
                  <c:v>39.437</c:v>
                </c:pt>
                <c:pt idx="6760">
                  <c:v>38.413</c:v>
                </c:pt>
                <c:pt idx="6761">
                  <c:v>37.708</c:v>
                </c:pt>
                <c:pt idx="6762">
                  <c:v>37.403</c:v>
                </c:pt>
                <c:pt idx="6763">
                  <c:v>37.219</c:v>
                </c:pt>
                <c:pt idx="6764">
                  <c:v>37.151</c:v>
                </c:pt>
                <c:pt idx="6765">
                  <c:v>36.962</c:v>
                </c:pt>
                <c:pt idx="6766">
                  <c:v>36.65</c:v>
                </c:pt>
                <c:pt idx="6767">
                  <c:v>35.344</c:v>
                </c:pt>
                <c:pt idx="6768">
                  <c:v>34.766</c:v>
                </c:pt>
                <c:pt idx="6769">
                  <c:v>36.186</c:v>
                </c:pt>
                <c:pt idx="6770">
                  <c:v>38.547</c:v>
                </c:pt>
                <c:pt idx="6771">
                  <c:v>41.382</c:v>
                </c:pt>
                <c:pt idx="6772">
                  <c:v>44.456</c:v>
                </c:pt>
                <c:pt idx="6773">
                  <c:v>47.589</c:v>
                </c:pt>
                <c:pt idx="6774">
                  <c:v>50.838</c:v>
                </c:pt>
                <c:pt idx="6775">
                  <c:v>54.124</c:v>
                </c:pt>
                <c:pt idx="6776">
                  <c:v>57.522</c:v>
                </c:pt>
                <c:pt idx="6777">
                  <c:v>60.906</c:v>
                </c:pt>
                <c:pt idx="6778">
                  <c:v>64.374</c:v>
                </c:pt>
                <c:pt idx="6779">
                  <c:v>66.406</c:v>
                </c:pt>
                <c:pt idx="6780">
                  <c:v>69.891</c:v>
                </c:pt>
                <c:pt idx="6781">
                  <c:v>71.8</c:v>
                </c:pt>
                <c:pt idx="6782">
                  <c:v>73.662</c:v>
                </c:pt>
                <c:pt idx="6783">
                  <c:v>75.447</c:v>
                </c:pt>
                <c:pt idx="6784">
                  <c:v>77.212</c:v>
                </c:pt>
                <c:pt idx="6785">
                  <c:v>78.915</c:v>
                </c:pt>
                <c:pt idx="6786">
                  <c:v>80.717</c:v>
                </c:pt>
                <c:pt idx="6787">
                  <c:v>82.476</c:v>
                </c:pt>
                <c:pt idx="6788">
                  <c:v>84.242</c:v>
                </c:pt>
                <c:pt idx="6789">
                  <c:v>85.963</c:v>
                </c:pt>
                <c:pt idx="6790">
                  <c:v>87.668</c:v>
                </c:pt>
                <c:pt idx="6791">
                  <c:v>88.603</c:v>
                </c:pt>
                <c:pt idx="6792">
                  <c:v>90.193</c:v>
                </c:pt>
                <c:pt idx="6793">
                  <c:v>90.935</c:v>
                </c:pt>
                <c:pt idx="6794">
                  <c:v>90.725</c:v>
                </c:pt>
                <c:pt idx="6795">
                  <c:v>89.914</c:v>
                </c:pt>
                <c:pt idx="6796">
                  <c:v>88.871</c:v>
                </c:pt>
                <c:pt idx="6797">
                  <c:v>87.667</c:v>
                </c:pt>
                <c:pt idx="6798">
                  <c:v>86.247</c:v>
                </c:pt>
                <c:pt idx="6799">
                  <c:v>84.637</c:v>
                </c:pt>
                <c:pt idx="6800">
                  <c:v>82.853</c:v>
                </c:pt>
                <c:pt idx="6801">
                  <c:v>81.469</c:v>
                </c:pt>
                <c:pt idx="6802">
                  <c:v>80.493</c:v>
                </c:pt>
                <c:pt idx="6803">
                  <c:v>84.447</c:v>
                </c:pt>
                <c:pt idx="6804">
                  <c:v>84.221</c:v>
                </c:pt>
                <c:pt idx="6805">
                  <c:v>83.809</c:v>
                </c:pt>
                <c:pt idx="6806">
                  <c:v>82.843</c:v>
                </c:pt>
                <c:pt idx="6807">
                  <c:v>81.769</c:v>
                </c:pt>
                <c:pt idx="6808">
                  <c:v>80.751</c:v>
                </c:pt>
                <c:pt idx="6809">
                  <c:v>79.659</c:v>
                </c:pt>
                <c:pt idx="6810">
                  <c:v>78.619</c:v>
                </c:pt>
                <c:pt idx="6811">
                  <c:v>77.85</c:v>
                </c:pt>
                <c:pt idx="6812">
                  <c:v>77.247</c:v>
                </c:pt>
                <c:pt idx="6813">
                  <c:v>76.659</c:v>
                </c:pt>
                <c:pt idx="6814">
                  <c:v>76.025</c:v>
                </c:pt>
                <c:pt idx="6815">
                  <c:v>89.098</c:v>
                </c:pt>
                <c:pt idx="6816">
                  <c:v>88.861</c:v>
                </c:pt>
                <c:pt idx="6817">
                  <c:v>88.729</c:v>
                </c:pt>
                <c:pt idx="6818">
                  <c:v>88.876</c:v>
                </c:pt>
                <c:pt idx="6819">
                  <c:v>89.056</c:v>
                </c:pt>
                <c:pt idx="6820">
                  <c:v>89.125</c:v>
                </c:pt>
                <c:pt idx="6821">
                  <c:v>89.094</c:v>
                </c:pt>
                <c:pt idx="6822">
                  <c:v>89.01</c:v>
                </c:pt>
                <c:pt idx="6823">
                  <c:v>88.912</c:v>
                </c:pt>
                <c:pt idx="6824">
                  <c:v>88.808</c:v>
                </c:pt>
                <c:pt idx="6825">
                  <c:v>88.679</c:v>
                </c:pt>
                <c:pt idx="6826">
                  <c:v>88.521</c:v>
                </c:pt>
                <c:pt idx="6827">
                  <c:v>105.735</c:v>
                </c:pt>
                <c:pt idx="6828">
                  <c:v>106.103</c:v>
                </c:pt>
                <c:pt idx="6829">
                  <c:v>105.279</c:v>
                </c:pt>
                <c:pt idx="6830">
                  <c:v>90.153</c:v>
                </c:pt>
                <c:pt idx="6831">
                  <c:v>87.477</c:v>
                </c:pt>
                <c:pt idx="6832">
                  <c:v>85.433</c:v>
                </c:pt>
                <c:pt idx="6833">
                  <c:v>83.978</c:v>
                </c:pt>
                <c:pt idx="6834">
                  <c:v>82.807</c:v>
                </c:pt>
                <c:pt idx="6835">
                  <c:v>81.721</c:v>
                </c:pt>
                <c:pt idx="6836">
                  <c:v>80.652</c:v>
                </c:pt>
                <c:pt idx="6837">
                  <c:v>79.611</c:v>
                </c:pt>
                <c:pt idx="6838">
                  <c:v>78.61</c:v>
                </c:pt>
                <c:pt idx="6839">
                  <c:v>90.435</c:v>
                </c:pt>
                <c:pt idx="6840">
                  <c:v>90.046</c:v>
                </c:pt>
                <c:pt idx="6841">
                  <c:v>89.481</c:v>
                </c:pt>
                <c:pt idx="6842">
                  <c:v>88.635</c:v>
                </c:pt>
                <c:pt idx="6843">
                  <c:v>87.591</c:v>
                </c:pt>
                <c:pt idx="6844">
                  <c:v>86.498</c:v>
                </c:pt>
                <c:pt idx="6845">
                  <c:v>90.034</c:v>
                </c:pt>
                <c:pt idx="6846">
                  <c:v>93.865</c:v>
                </c:pt>
                <c:pt idx="6847">
                  <c:v>95.211</c:v>
                </c:pt>
                <c:pt idx="6848">
                  <c:v>94.954</c:v>
                </c:pt>
                <c:pt idx="6849">
                  <c:v>93.712</c:v>
                </c:pt>
                <c:pt idx="6850">
                  <c:v>92.44</c:v>
                </c:pt>
                <c:pt idx="6851">
                  <c:v>93.951</c:v>
                </c:pt>
                <c:pt idx="6852">
                  <c:v>92.936</c:v>
                </c:pt>
                <c:pt idx="6853">
                  <c:v>92.029</c:v>
                </c:pt>
                <c:pt idx="6854">
                  <c:v>91.313</c:v>
                </c:pt>
                <c:pt idx="6855">
                  <c:v>90.722</c:v>
                </c:pt>
                <c:pt idx="6856">
                  <c:v>90.268</c:v>
                </c:pt>
                <c:pt idx="6857">
                  <c:v>89.866</c:v>
                </c:pt>
                <c:pt idx="6858">
                  <c:v>89.538</c:v>
                </c:pt>
                <c:pt idx="6859">
                  <c:v>89.252</c:v>
                </c:pt>
                <c:pt idx="6860">
                  <c:v>89.038</c:v>
                </c:pt>
                <c:pt idx="6861">
                  <c:v>88.877</c:v>
                </c:pt>
                <c:pt idx="6862">
                  <c:v>88.79</c:v>
                </c:pt>
                <c:pt idx="6863">
                  <c:v>87.398</c:v>
                </c:pt>
                <c:pt idx="6864">
                  <c:v>87.373</c:v>
                </c:pt>
                <c:pt idx="6865">
                  <c:v>87.327</c:v>
                </c:pt>
                <c:pt idx="6866">
                  <c:v>87.127</c:v>
                </c:pt>
                <c:pt idx="6867">
                  <c:v>86.731</c:v>
                </c:pt>
                <c:pt idx="6868">
                  <c:v>86.193</c:v>
                </c:pt>
                <c:pt idx="6869">
                  <c:v>85.602</c:v>
                </c:pt>
                <c:pt idx="6870">
                  <c:v>85.004</c:v>
                </c:pt>
                <c:pt idx="6871">
                  <c:v>84.406</c:v>
                </c:pt>
                <c:pt idx="6872">
                  <c:v>83.793</c:v>
                </c:pt>
                <c:pt idx="6873">
                  <c:v>83.185</c:v>
                </c:pt>
                <c:pt idx="6874">
                  <c:v>82.557</c:v>
                </c:pt>
                <c:pt idx="6875">
                  <c:v>70.338</c:v>
                </c:pt>
                <c:pt idx="6876">
                  <c:v>69.015</c:v>
                </c:pt>
                <c:pt idx="6877">
                  <c:v>68.141</c:v>
                </c:pt>
                <c:pt idx="6878">
                  <c:v>67.709</c:v>
                </c:pt>
                <c:pt idx="6879">
                  <c:v>67.606</c:v>
                </c:pt>
                <c:pt idx="6880">
                  <c:v>67.672</c:v>
                </c:pt>
                <c:pt idx="6881">
                  <c:v>67.807</c:v>
                </c:pt>
                <c:pt idx="6882">
                  <c:v>67.954</c:v>
                </c:pt>
                <c:pt idx="6883">
                  <c:v>68.126</c:v>
                </c:pt>
                <c:pt idx="6884">
                  <c:v>68.316</c:v>
                </c:pt>
                <c:pt idx="6885">
                  <c:v>68.547</c:v>
                </c:pt>
                <c:pt idx="6886">
                  <c:v>68.813</c:v>
                </c:pt>
                <c:pt idx="6887">
                  <c:v>52.632</c:v>
                </c:pt>
                <c:pt idx="6888">
                  <c:v>51.963</c:v>
                </c:pt>
                <c:pt idx="6889">
                  <c:v>51.475</c:v>
                </c:pt>
                <c:pt idx="6890">
                  <c:v>50.917</c:v>
                </c:pt>
                <c:pt idx="6891">
                  <c:v>50.151</c:v>
                </c:pt>
                <c:pt idx="6892">
                  <c:v>49.157</c:v>
                </c:pt>
                <c:pt idx="6893">
                  <c:v>48.073</c:v>
                </c:pt>
                <c:pt idx="6894">
                  <c:v>46.97</c:v>
                </c:pt>
                <c:pt idx="6895">
                  <c:v>45.899</c:v>
                </c:pt>
                <c:pt idx="6896">
                  <c:v>44.823</c:v>
                </c:pt>
                <c:pt idx="6897">
                  <c:v>43.749</c:v>
                </c:pt>
                <c:pt idx="6898">
                  <c:v>42.658</c:v>
                </c:pt>
                <c:pt idx="6899">
                  <c:v>27.461</c:v>
                </c:pt>
                <c:pt idx="6900">
                  <c:v>25.484</c:v>
                </c:pt>
                <c:pt idx="6901">
                  <c:v>24.119</c:v>
                </c:pt>
                <c:pt idx="6902">
                  <c:v>23.348</c:v>
                </c:pt>
                <c:pt idx="6903">
                  <c:v>23.091</c:v>
                </c:pt>
                <c:pt idx="6904">
                  <c:v>23.165</c:v>
                </c:pt>
                <c:pt idx="6905">
                  <c:v>23.462</c:v>
                </c:pt>
                <c:pt idx="6906">
                  <c:v>23.895</c:v>
                </c:pt>
                <c:pt idx="6907">
                  <c:v>24.454</c:v>
                </c:pt>
                <c:pt idx="6908">
                  <c:v>25.096</c:v>
                </c:pt>
                <c:pt idx="6909">
                  <c:v>25.856</c:v>
                </c:pt>
                <c:pt idx="6910">
                  <c:v>26.698</c:v>
                </c:pt>
                <c:pt idx="6911">
                  <c:v>18.368</c:v>
                </c:pt>
                <c:pt idx="6912">
                  <c:v>18.662</c:v>
                </c:pt>
                <c:pt idx="6913">
                  <c:v>19.116</c:v>
                </c:pt>
                <c:pt idx="6914">
                  <c:v>19.625</c:v>
                </c:pt>
                <c:pt idx="6915">
                  <c:v>20.142</c:v>
                </c:pt>
                <c:pt idx="6916">
                  <c:v>20.574</c:v>
                </c:pt>
                <c:pt idx="6917">
                  <c:v>20.838</c:v>
                </c:pt>
                <c:pt idx="6918">
                  <c:v>20.779</c:v>
                </c:pt>
                <c:pt idx="6919">
                  <c:v>20.295</c:v>
                </c:pt>
                <c:pt idx="6920">
                  <c:v>19.403</c:v>
                </c:pt>
                <c:pt idx="6921">
                  <c:v>18.31</c:v>
                </c:pt>
                <c:pt idx="6922">
                  <c:v>17.21</c:v>
                </c:pt>
                <c:pt idx="6923">
                  <c:v>14.511</c:v>
                </c:pt>
                <c:pt idx="6924">
                  <c:v>13.458</c:v>
                </c:pt>
                <c:pt idx="6925">
                  <c:v>12.187</c:v>
                </c:pt>
                <c:pt idx="6926">
                  <c:v>10.509</c:v>
                </c:pt>
                <c:pt idx="6927">
                  <c:v>8.476</c:v>
                </c:pt>
                <c:pt idx="6928">
                  <c:v>6.314</c:v>
                </c:pt>
                <c:pt idx="6929">
                  <c:v>4.263</c:v>
                </c:pt>
                <c:pt idx="6930">
                  <c:v>2.458</c:v>
                </c:pt>
                <c:pt idx="6931">
                  <c:v>0.863</c:v>
                </c:pt>
                <c:pt idx="6932">
                  <c:v>0.239</c:v>
                </c:pt>
                <c:pt idx="6933">
                  <c:v>0.239</c:v>
                </c:pt>
                <c:pt idx="6934">
                  <c:v>0.239</c:v>
                </c:pt>
                <c:pt idx="6935">
                  <c:v>0.06</c:v>
                </c:pt>
                <c:pt idx="6936">
                  <c:v>0.06</c:v>
                </c:pt>
                <c:pt idx="6937">
                  <c:v>0.06</c:v>
                </c:pt>
                <c:pt idx="6938">
                  <c:v>0.06</c:v>
                </c:pt>
                <c:pt idx="6939">
                  <c:v>0.06</c:v>
                </c:pt>
                <c:pt idx="6940">
                  <c:v>0.06</c:v>
                </c:pt>
                <c:pt idx="6941">
                  <c:v>0.06</c:v>
                </c:pt>
                <c:pt idx="6942">
                  <c:v>0.06</c:v>
                </c:pt>
                <c:pt idx="6943">
                  <c:v>0.06</c:v>
                </c:pt>
                <c:pt idx="6944">
                  <c:v>0.06</c:v>
                </c:pt>
                <c:pt idx="6945">
                  <c:v>0.06</c:v>
                </c:pt>
                <c:pt idx="6946">
                  <c:v>0.06</c:v>
                </c:pt>
                <c:pt idx="6947">
                  <c:v>0.06</c:v>
                </c:pt>
                <c:pt idx="6948">
                  <c:v>0.06</c:v>
                </c:pt>
                <c:pt idx="6949">
                  <c:v>0.06</c:v>
                </c:pt>
                <c:pt idx="6950">
                  <c:v>0.06</c:v>
                </c:pt>
                <c:pt idx="6951">
                  <c:v>0.06</c:v>
                </c:pt>
                <c:pt idx="6952">
                  <c:v>0.06</c:v>
                </c:pt>
                <c:pt idx="6953">
                  <c:v>0.06</c:v>
                </c:pt>
                <c:pt idx="6954">
                  <c:v>0.06</c:v>
                </c:pt>
                <c:pt idx="6955">
                  <c:v>0.06</c:v>
                </c:pt>
                <c:pt idx="6956">
                  <c:v>0.06</c:v>
                </c:pt>
                <c:pt idx="6957">
                  <c:v>0.06</c:v>
                </c:pt>
                <c:pt idx="6958">
                  <c:v>0.06</c:v>
                </c:pt>
                <c:pt idx="6959">
                  <c:v>0.239</c:v>
                </c:pt>
                <c:pt idx="6960">
                  <c:v>0.239</c:v>
                </c:pt>
                <c:pt idx="6961">
                  <c:v>0.239</c:v>
                </c:pt>
                <c:pt idx="6962">
                  <c:v>0.239</c:v>
                </c:pt>
                <c:pt idx="6963">
                  <c:v>0.239</c:v>
                </c:pt>
                <c:pt idx="6964">
                  <c:v>0.239</c:v>
                </c:pt>
                <c:pt idx="6965">
                  <c:v>0.239</c:v>
                </c:pt>
                <c:pt idx="6966">
                  <c:v>0.239</c:v>
                </c:pt>
                <c:pt idx="6967">
                  <c:v>0.239</c:v>
                </c:pt>
                <c:pt idx="6968">
                  <c:v>0.239</c:v>
                </c:pt>
                <c:pt idx="6969">
                  <c:v>0.239</c:v>
                </c:pt>
                <c:pt idx="6970">
                  <c:v>0.239</c:v>
                </c:pt>
                <c:pt idx="6971">
                  <c:v>1.615</c:v>
                </c:pt>
                <c:pt idx="6972">
                  <c:v>1.615</c:v>
                </c:pt>
                <c:pt idx="6973">
                  <c:v>1.615</c:v>
                </c:pt>
                <c:pt idx="6974">
                  <c:v>1.615</c:v>
                </c:pt>
                <c:pt idx="6975">
                  <c:v>1.615</c:v>
                </c:pt>
                <c:pt idx="6976">
                  <c:v>1.615</c:v>
                </c:pt>
                <c:pt idx="6977">
                  <c:v>1.615</c:v>
                </c:pt>
                <c:pt idx="6978">
                  <c:v>1.615</c:v>
                </c:pt>
                <c:pt idx="6979">
                  <c:v>1.615</c:v>
                </c:pt>
                <c:pt idx="6980">
                  <c:v>1.615</c:v>
                </c:pt>
                <c:pt idx="6981">
                  <c:v>1.615</c:v>
                </c:pt>
                <c:pt idx="6982">
                  <c:v>1.615</c:v>
                </c:pt>
                <c:pt idx="6983">
                  <c:v>5.623</c:v>
                </c:pt>
                <c:pt idx="6984">
                  <c:v>7.532</c:v>
                </c:pt>
                <c:pt idx="6985">
                  <c:v>6.405</c:v>
                </c:pt>
                <c:pt idx="6986">
                  <c:v>5.623</c:v>
                </c:pt>
                <c:pt idx="6987">
                  <c:v>5.623</c:v>
                </c:pt>
                <c:pt idx="6988">
                  <c:v>5.873</c:v>
                </c:pt>
                <c:pt idx="6989">
                  <c:v>6.043</c:v>
                </c:pt>
                <c:pt idx="6990">
                  <c:v>7.671</c:v>
                </c:pt>
                <c:pt idx="6991">
                  <c:v>7.48</c:v>
                </c:pt>
                <c:pt idx="6992">
                  <c:v>8.562</c:v>
                </c:pt>
                <c:pt idx="6993">
                  <c:v>8.314</c:v>
                </c:pt>
                <c:pt idx="6994">
                  <c:v>9.218</c:v>
                </c:pt>
                <c:pt idx="6995">
                  <c:v>9.837</c:v>
                </c:pt>
                <c:pt idx="6996">
                  <c:v>10.682</c:v>
                </c:pt>
                <c:pt idx="6997">
                  <c:v>10.909</c:v>
                </c:pt>
                <c:pt idx="6998">
                  <c:v>12.006</c:v>
                </c:pt>
                <c:pt idx="6999">
                  <c:v>12.416</c:v>
                </c:pt>
                <c:pt idx="7000">
                  <c:v>13.476</c:v>
                </c:pt>
                <c:pt idx="7001">
                  <c:v>13.925</c:v>
                </c:pt>
                <c:pt idx="7002">
                  <c:v>14.921</c:v>
                </c:pt>
                <c:pt idx="7003">
                  <c:v>15.389</c:v>
                </c:pt>
                <c:pt idx="7004">
                  <c:v>16.343</c:v>
                </c:pt>
                <c:pt idx="7005">
                  <c:v>16.837</c:v>
                </c:pt>
                <c:pt idx="7006">
                  <c:v>17.748</c:v>
                </c:pt>
                <c:pt idx="7007">
                  <c:v>5.743</c:v>
                </c:pt>
                <c:pt idx="7008">
                  <c:v>5.743</c:v>
                </c:pt>
                <c:pt idx="7009">
                  <c:v>5.743</c:v>
                </c:pt>
                <c:pt idx="7010">
                  <c:v>6.637</c:v>
                </c:pt>
                <c:pt idx="7011">
                  <c:v>7.351</c:v>
                </c:pt>
                <c:pt idx="7012">
                  <c:v>8.537</c:v>
                </c:pt>
                <c:pt idx="7013">
                  <c:v>10.061</c:v>
                </c:pt>
                <c:pt idx="7014">
                  <c:v>13.865</c:v>
                </c:pt>
                <c:pt idx="7015">
                  <c:v>17.758</c:v>
                </c:pt>
                <c:pt idx="7016">
                  <c:v>22.392</c:v>
                </c:pt>
                <c:pt idx="7017">
                  <c:v>26.702</c:v>
                </c:pt>
                <c:pt idx="7018">
                  <c:v>31.763</c:v>
                </c:pt>
                <c:pt idx="7019">
                  <c:v>32.345</c:v>
                </c:pt>
                <c:pt idx="7020">
                  <c:v>37.391</c:v>
                </c:pt>
                <c:pt idx="7021">
                  <c:v>41.472</c:v>
                </c:pt>
                <c:pt idx="7022">
                  <c:v>46.161</c:v>
                </c:pt>
                <c:pt idx="7023">
                  <c:v>50.128</c:v>
                </c:pt>
                <c:pt idx="7024">
                  <c:v>54.92</c:v>
                </c:pt>
                <c:pt idx="7025">
                  <c:v>58.896</c:v>
                </c:pt>
                <c:pt idx="7026">
                  <c:v>63.743</c:v>
                </c:pt>
                <c:pt idx="7027">
                  <c:v>67.755</c:v>
                </c:pt>
                <c:pt idx="7028">
                  <c:v>72.672</c:v>
                </c:pt>
                <c:pt idx="7029">
                  <c:v>76.678</c:v>
                </c:pt>
                <c:pt idx="7030">
                  <c:v>81.654</c:v>
                </c:pt>
                <c:pt idx="7031">
                  <c:v>85.886</c:v>
                </c:pt>
                <c:pt idx="7032">
                  <c:v>90.956</c:v>
                </c:pt>
                <c:pt idx="7033">
                  <c:v>94.347</c:v>
                </c:pt>
                <c:pt idx="7034">
                  <c:v>97.804</c:v>
                </c:pt>
                <c:pt idx="7035">
                  <c:v>100.216</c:v>
                </c:pt>
                <c:pt idx="7036">
                  <c:v>103.391</c:v>
                </c:pt>
                <c:pt idx="7037">
                  <c:v>105.666</c:v>
                </c:pt>
                <c:pt idx="7038">
                  <c:v>108.818</c:v>
                </c:pt>
                <c:pt idx="7039">
                  <c:v>111.019</c:v>
                </c:pt>
                <c:pt idx="7040">
                  <c:v>114.124</c:v>
                </c:pt>
                <c:pt idx="7041">
                  <c:v>116.279</c:v>
                </c:pt>
                <c:pt idx="7042">
                  <c:v>119.314</c:v>
                </c:pt>
                <c:pt idx="7043">
                  <c:v>120.906</c:v>
                </c:pt>
                <c:pt idx="7044">
                  <c:v>123.878</c:v>
                </c:pt>
                <c:pt idx="7045">
                  <c:v>125.322</c:v>
                </c:pt>
                <c:pt idx="7046">
                  <c:v>127.027</c:v>
                </c:pt>
                <c:pt idx="7047">
                  <c:v>127.932</c:v>
                </c:pt>
                <c:pt idx="7048">
                  <c:v>129.462</c:v>
                </c:pt>
                <c:pt idx="7049">
                  <c:v>130.304</c:v>
                </c:pt>
                <c:pt idx="7050">
                  <c:v>131.675</c:v>
                </c:pt>
                <c:pt idx="7051">
                  <c:v>132.49</c:v>
                </c:pt>
                <c:pt idx="7052">
                  <c:v>133.723</c:v>
                </c:pt>
                <c:pt idx="7053">
                  <c:v>134.478</c:v>
                </c:pt>
                <c:pt idx="7054">
                  <c:v>135.559</c:v>
                </c:pt>
                <c:pt idx="7055">
                  <c:v>135.478</c:v>
                </c:pt>
                <c:pt idx="7056">
                  <c:v>136.383</c:v>
                </c:pt>
                <c:pt idx="7057">
                  <c:v>136.563</c:v>
                </c:pt>
                <c:pt idx="7058">
                  <c:v>136.858</c:v>
                </c:pt>
                <c:pt idx="7059">
                  <c:v>137.038</c:v>
                </c:pt>
                <c:pt idx="7060">
                  <c:v>137.253</c:v>
                </c:pt>
                <c:pt idx="7061">
                  <c:v>137.347</c:v>
                </c:pt>
                <c:pt idx="7062">
                  <c:v>137.452</c:v>
                </c:pt>
                <c:pt idx="7063">
                  <c:v>137.512</c:v>
                </c:pt>
                <c:pt idx="7064">
                  <c:v>137.556</c:v>
                </c:pt>
                <c:pt idx="7065">
                  <c:v>137.519</c:v>
                </c:pt>
                <c:pt idx="7066">
                  <c:v>137.467</c:v>
                </c:pt>
                <c:pt idx="7067">
                  <c:v>135.956</c:v>
                </c:pt>
                <c:pt idx="7068">
                  <c:v>135.785</c:v>
                </c:pt>
                <c:pt idx="7069">
                  <c:v>136.553</c:v>
                </c:pt>
                <c:pt idx="7070">
                  <c:v>138.159</c:v>
                </c:pt>
                <c:pt idx="7071">
                  <c:v>140.685</c:v>
                </c:pt>
                <c:pt idx="7072">
                  <c:v>143.509</c:v>
                </c:pt>
                <c:pt idx="7073">
                  <c:v>146.264</c:v>
                </c:pt>
                <c:pt idx="7074">
                  <c:v>149.015</c:v>
                </c:pt>
                <c:pt idx="7075">
                  <c:v>151.709</c:v>
                </c:pt>
                <c:pt idx="7076">
                  <c:v>154.338</c:v>
                </c:pt>
                <c:pt idx="7077">
                  <c:v>156.842</c:v>
                </c:pt>
                <c:pt idx="7078">
                  <c:v>159.269</c:v>
                </c:pt>
                <c:pt idx="7079">
                  <c:v>160.861</c:v>
                </c:pt>
                <c:pt idx="7080">
                  <c:v>163.04</c:v>
                </c:pt>
                <c:pt idx="7081">
                  <c:v>163.977</c:v>
                </c:pt>
                <c:pt idx="7082">
                  <c:v>164.574</c:v>
                </c:pt>
                <c:pt idx="7083">
                  <c:v>163.175</c:v>
                </c:pt>
                <c:pt idx="7084">
                  <c:v>162.422</c:v>
                </c:pt>
                <c:pt idx="7085">
                  <c:v>163.894</c:v>
                </c:pt>
                <c:pt idx="7086">
                  <c:v>165.559</c:v>
                </c:pt>
                <c:pt idx="7087">
                  <c:v>164.939</c:v>
                </c:pt>
                <c:pt idx="7088">
                  <c:v>164.999</c:v>
                </c:pt>
                <c:pt idx="7089">
                  <c:v>167.016</c:v>
                </c:pt>
                <c:pt idx="7090">
                  <c:v>168.873</c:v>
                </c:pt>
                <c:pt idx="7091">
                  <c:v>172.859</c:v>
                </c:pt>
                <c:pt idx="7092">
                  <c:v>172.868</c:v>
                </c:pt>
                <c:pt idx="7093">
                  <c:v>174.323</c:v>
                </c:pt>
                <c:pt idx="7094">
                  <c:v>175.991</c:v>
                </c:pt>
                <c:pt idx="7095">
                  <c:v>176.404</c:v>
                </c:pt>
                <c:pt idx="7096">
                  <c:v>176.334</c:v>
                </c:pt>
                <c:pt idx="7097">
                  <c:v>175.939</c:v>
                </c:pt>
                <c:pt idx="7098">
                  <c:v>175.431</c:v>
                </c:pt>
                <c:pt idx="7099">
                  <c:v>174.785</c:v>
                </c:pt>
                <c:pt idx="7100">
                  <c:v>174.082</c:v>
                </c:pt>
                <c:pt idx="7101">
                  <c:v>173.348</c:v>
                </c:pt>
                <c:pt idx="7102">
                  <c:v>172.587</c:v>
                </c:pt>
                <c:pt idx="7103">
                  <c:v>185.541</c:v>
                </c:pt>
                <c:pt idx="7104">
                  <c:v>185.3</c:v>
                </c:pt>
                <c:pt idx="7105">
                  <c:v>183.618</c:v>
                </c:pt>
                <c:pt idx="7106">
                  <c:v>179.529</c:v>
                </c:pt>
                <c:pt idx="7107">
                  <c:v>175.102</c:v>
                </c:pt>
                <c:pt idx="7108">
                  <c:v>171.953</c:v>
                </c:pt>
                <c:pt idx="7109">
                  <c:v>168.992</c:v>
                </c:pt>
                <c:pt idx="7110">
                  <c:v>164.071</c:v>
                </c:pt>
                <c:pt idx="7111">
                  <c:v>160.08</c:v>
                </c:pt>
                <c:pt idx="7112">
                  <c:v>157.033</c:v>
                </c:pt>
                <c:pt idx="7113">
                  <c:v>153.781</c:v>
                </c:pt>
                <c:pt idx="7114">
                  <c:v>150.328</c:v>
                </c:pt>
                <c:pt idx="7115">
                  <c:v>165.192</c:v>
                </c:pt>
                <c:pt idx="7116">
                  <c:v>164.158</c:v>
                </c:pt>
                <c:pt idx="7117">
                  <c:v>162.271</c:v>
                </c:pt>
                <c:pt idx="7118">
                  <c:v>138.67</c:v>
                </c:pt>
                <c:pt idx="7119">
                  <c:v>134.553</c:v>
                </c:pt>
                <c:pt idx="7120">
                  <c:v>131.281</c:v>
                </c:pt>
                <c:pt idx="7121">
                  <c:v>129.157</c:v>
                </c:pt>
                <c:pt idx="7122">
                  <c:v>127.574</c:v>
                </c:pt>
                <c:pt idx="7123">
                  <c:v>126.103</c:v>
                </c:pt>
                <c:pt idx="7124">
                  <c:v>124.609</c:v>
                </c:pt>
                <c:pt idx="7125">
                  <c:v>123.11</c:v>
                </c:pt>
                <c:pt idx="7126">
                  <c:v>121.652</c:v>
                </c:pt>
                <c:pt idx="7127">
                  <c:v>133.047</c:v>
                </c:pt>
                <c:pt idx="7128">
                  <c:v>132.161</c:v>
                </c:pt>
                <c:pt idx="7129">
                  <c:v>130.445</c:v>
                </c:pt>
                <c:pt idx="7130">
                  <c:v>127.886</c:v>
                </c:pt>
                <c:pt idx="7131">
                  <c:v>125.092</c:v>
                </c:pt>
                <c:pt idx="7132">
                  <c:v>122.523</c:v>
                </c:pt>
                <c:pt idx="7133">
                  <c:v>120.185</c:v>
                </c:pt>
                <c:pt idx="7134">
                  <c:v>117.944</c:v>
                </c:pt>
                <c:pt idx="7135">
                  <c:v>115.703</c:v>
                </c:pt>
                <c:pt idx="7136">
                  <c:v>113.622</c:v>
                </c:pt>
                <c:pt idx="7137">
                  <c:v>111.485</c:v>
                </c:pt>
                <c:pt idx="7138">
                  <c:v>109.4</c:v>
                </c:pt>
                <c:pt idx="7139">
                  <c:v>110.13</c:v>
                </c:pt>
                <c:pt idx="7140">
                  <c:v>108.184</c:v>
                </c:pt>
                <c:pt idx="7141">
                  <c:v>107.332</c:v>
                </c:pt>
                <c:pt idx="7142">
                  <c:v>107.421</c:v>
                </c:pt>
                <c:pt idx="7143">
                  <c:v>107.914</c:v>
                </c:pt>
                <c:pt idx="7144">
                  <c:v>108.403</c:v>
                </c:pt>
                <c:pt idx="7145">
                  <c:v>108.863</c:v>
                </c:pt>
                <c:pt idx="7146">
                  <c:v>109.44</c:v>
                </c:pt>
                <c:pt idx="7147">
                  <c:v>110.222</c:v>
                </c:pt>
                <c:pt idx="7148">
                  <c:v>111.226</c:v>
                </c:pt>
                <c:pt idx="7149">
                  <c:v>112.44</c:v>
                </c:pt>
                <c:pt idx="7150">
                  <c:v>113.848</c:v>
                </c:pt>
                <c:pt idx="7151">
                  <c:v>114.09</c:v>
                </c:pt>
                <c:pt idx="7152">
                  <c:v>115.869</c:v>
                </c:pt>
                <c:pt idx="7153">
                  <c:v>121.955</c:v>
                </c:pt>
                <c:pt idx="7154">
                  <c:v>127.602</c:v>
                </c:pt>
                <c:pt idx="7155">
                  <c:v>130.255</c:v>
                </c:pt>
                <c:pt idx="7156">
                  <c:v>130.314</c:v>
                </c:pt>
                <c:pt idx="7157">
                  <c:v>128.737</c:v>
                </c:pt>
                <c:pt idx="7158">
                  <c:v>126.66</c:v>
                </c:pt>
                <c:pt idx="7159">
                  <c:v>124.713</c:v>
                </c:pt>
                <c:pt idx="7160">
                  <c:v>123.017</c:v>
                </c:pt>
                <c:pt idx="7161">
                  <c:v>121.427</c:v>
                </c:pt>
                <c:pt idx="7162">
                  <c:v>119.811</c:v>
                </c:pt>
                <c:pt idx="7163">
                  <c:v>106.54</c:v>
                </c:pt>
                <c:pt idx="7164">
                  <c:v>104.218</c:v>
                </c:pt>
                <c:pt idx="7165">
                  <c:v>102.625</c:v>
                </c:pt>
                <c:pt idx="7166">
                  <c:v>101.908</c:v>
                </c:pt>
                <c:pt idx="7167">
                  <c:v>101.862</c:v>
                </c:pt>
                <c:pt idx="7168">
                  <c:v>102.119</c:v>
                </c:pt>
                <c:pt idx="7169">
                  <c:v>102.43</c:v>
                </c:pt>
                <c:pt idx="7170">
                  <c:v>102.725</c:v>
                </c:pt>
                <c:pt idx="7171">
                  <c:v>103.018</c:v>
                </c:pt>
                <c:pt idx="7172">
                  <c:v>103.337</c:v>
                </c:pt>
                <c:pt idx="7173">
                  <c:v>103.663</c:v>
                </c:pt>
                <c:pt idx="7174">
                  <c:v>103.279</c:v>
                </c:pt>
                <c:pt idx="7175">
                  <c:v>85.309</c:v>
                </c:pt>
                <c:pt idx="7176">
                  <c:v>81.982</c:v>
                </c:pt>
                <c:pt idx="7177">
                  <c:v>79.227</c:v>
                </c:pt>
                <c:pt idx="7178">
                  <c:v>77.635</c:v>
                </c:pt>
                <c:pt idx="7179">
                  <c:v>76.936</c:v>
                </c:pt>
                <c:pt idx="7180">
                  <c:v>76.669</c:v>
                </c:pt>
                <c:pt idx="7181">
                  <c:v>76.495</c:v>
                </c:pt>
                <c:pt idx="7182">
                  <c:v>76.305</c:v>
                </c:pt>
                <c:pt idx="7183">
                  <c:v>76.096</c:v>
                </c:pt>
                <c:pt idx="7184">
                  <c:v>75.908</c:v>
                </c:pt>
                <c:pt idx="7185">
                  <c:v>75.752</c:v>
                </c:pt>
                <c:pt idx="7186">
                  <c:v>75.635</c:v>
                </c:pt>
                <c:pt idx="7187">
                  <c:v>61.455</c:v>
                </c:pt>
                <c:pt idx="7188">
                  <c:v>60.605</c:v>
                </c:pt>
                <c:pt idx="7189">
                  <c:v>59.846</c:v>
                </c:pt>
                <c:pt idx="7190">
                  <c:v>59.054</c:v>
                </c:pt>
                <c:pt idx="7191">
                  <c:v>58.019</c:v>
                </c:pt>
                <c:pt idx="7192">
                  <c:v>56.76</c:v>
                </c:pt>
                <c:pt idx="7193">
                  <c:v>55.165</c:v>
                </c:pt>
                <c:pt idx="7194">
                  <c:v>53.222</c:v>
                </c:pt>
                <c:pt idx="7195">
                  <c:v>51.018</c:v>
                </c:pt>
                <c:pt idx="7196">
                  <c:v>48.746</c:v>
                </c:pt>
                <c:pt idx="7197">
                  <c:v>46.592</c:v>
                </c:pt>
                <c:pt idx="7198">
                  <c:v>44.58</c:v>
                </c:pt>
                <c:pt idx="7199">
                  <c:v>33.457</c:v>
                </c:pt>
                <c:pt idx="7200">
                  <c:v>31.161</c:v>
                </c:pt>
                <c:pt idx="7201">
                  <c:v>20.413</c:v>
                </c:pt>
                <c:pt idx="7202">
                  <c:v>8.86</c:v>
                </c:pt>
                <c:pt idx="7203">
                  <c:v>7.654</c:v>
                </c:pt>
                <c:pt idx="7204">
                  <c:v>8.03</c:v>
                </c:pt>
                <c:pt idx="7205">
                  <c:v>8.529</c:v>
                </c:pt>
                <c:pt idx="7206">
                  <c:v>8.478</c:v>
                </c:pt>
                <c:pt idx="7207">
                  <c:v>8.215</c:v>
                </c:pt>
                <c:pt idx="7208">
                  <c:v>7.653</c:v>
                </c:pt>
                <c:pt idx="7209">
                  <c:v>7.191</c:v>
                </c:pt>
                <c:pt idx="7210">
                  <c:v>6.645</c:v>
                </c:pt>
                <c:pt idx="7211">
                  <c:v>4.558</c:v>
                </c:pt>
                <c:pt idx="7212">
                  <c:v>4</c:v>
                </c:pt>
                <c:pt idx="7213">
                  <c:v>3.389</c:v>
                </c:pt>
                <c:pt idx="7214">
                  <c:v>2.483</c:v>
                </c:pt>
                <c:pt idx="7215">
                  <c:v>1.566</c:v>
                </c:pt>
                <c:pt idx="7216">
                  <c:v>0.593</c:v>
                </c:pt>
                <c:pt idx="7217">
                  <c:v>0.239</c:v>
                </c:pt>
                <c:pt idx="7218">
                  <c:v>0.239</c:v>
                </c:pt>
                <c:pt idx="7219">
                  <c:v>0.239</c:v>
                </c:pt>
                <c:pt idx="7220">
                  <c:v>0.239</c:v>
                </c:pt>
                <c:pt idx="7221">
                  <c:v>0.239</c:v>
                </c:pt>
                <c:pt idx="7222">
                  <c:v>0.239</c:v>
                </c:pt>
                <c:pt idx="7223">
                  <c:v>0.06</c:v>
                </c:pt>
                <c:pt idx="7224">
                  <c:v>0.06</c:v>
                </c:pt>
                <c:pt idx="7225">
                  <c:v>0.06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0.06</c:v>
                </c:pt>
                <c:pt idx="7232">
                  <c:v>0.06</c:v>
                </c:pt>
                <c:pt idx="7233">
                  <c:v>0.06</c:v>
                </c:pt>
                <c:pt idx="7234">
                  <c:v>0.06</c:v>
                </c:pt>
                <c:pt idx="7235">
                  <c:v>0.06</c:v>
                </c:pt>
                <c:pt idx="7236">
                  <c:v>0.06</c:v>
                </c:pt>
                <c:pt idx="7237">
                  <c:v>0.06</c:v>
                </c:pt>
                <c:pt idx="7238">
                  <c:v>0.06</c:v>
                </c:pt>
                <c:pt idx="7239">
                  <c:v>0.06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0.06</c:v>
                </c:pt>
                <c:pt idx="7246">
                  <c:v>0.06</c:v>
                </c:pt>
                <c:pt idx="7247">
                  <c:v>0.239</c:v>
                </c:pt>
                <c:pt idx="7248">
                  <c:v>0.239</c:v>
                </c:pt>
                <c:pt idx="7249">
                  <c:v>0.239</c:v>
                </c:pt>
                <c:pt idx="7250">
                  <c:v>0.239</c:v>
                </c:pt>
                <c:pt idx="7251">
                  <c:v>0.239</c:v>
                </c:pt>
                <c:pt idx="7252">
                  <c:v>0.239</c:v>
                </c:pt>
                <c:pt idx="7253">
                  <c:v>0.239</c:v>
                </c:pt>
                <c:pt idx="7254">
                  <c:v>0.239</c:v>
                </c:pt>
                <c:pt idx="7255">
                  <c:v>0.239</c:v>
                </c:pt>
                <c:pt idx="7256">
                  <c:v>0.239</c:v>
                </c:pt>
                <c:pt idx="7257">
                  <c:v>0.239</c:v>
                </c:pt>
                <c:pt idx="7258">
                  <c:v>0.239</c:v>
                </c:pt>
                <c:pt idx="7259">
                  <c:v>2.542</c:v>
                </c:pt>
                <c:pt idx="7260">
                  <c:v>2.946</c:v>
                </c:pt>
                <c:pt idx="7261">
                  <c:v>6.089</c:v>
                </c:pt>
                <c:pt idx="7262">
                  <c:v>8.69</c:v>
                </c:pt>
                <c:pt idx="7263">
                  <c:v>12.493</c:v>
                </c:pt>
                <c:pt idx="7264">
                  <c:v>15.559</c:v>
                </c:pt>
                <c:pt idx="7265">
                  <c:v>19.305</c:v>
                </c:pt>
                <c:pt idx="7266">
                  <c:v>22.515</c:v>
                </c:pt>
                <c:pt idx="7267">
                  <c:v>26.239</c:v>
                </c:pt>
                <c:pt idx="7268">
                  <c:v>29.385</c:v>
                </c:pt>
                <c:pt idx="7269">
                  <c:v>32.79</c:v>
                </c:pt>
                <c:pt idx="7270">
                  <c:v>35.91</c:v>
                </c:pt>
                <c:pt idx="7271">
                  <c:v>49.038</c:v>
                </c:pt>
                <c:pt idx="7272">
                  <c:v>53.013</c:v>
                </c:pt>
                <c:pt idx="7273">
                  <c:v>56.436</c:v>
                </c:pt>
                <c:pt idx="7274">
                  <c:v>59.607</c:v>
                </c:pt>
                <c:pt idx="7275">
                  <c:v>63.068</c:v>
                </c:pt>
                <c:pt idx="7276">
                  <c:v>66.459</c:v>
                </c:pt>
                <c:pt idx="7277">
                  <c:v>69.929</c:v>
                </c:pt>
                <c:pt idx="7278">
                  <c:v>73.17</c:v>
                </c:pt>
                <c:pt idx="7279">
                  <c:v>76.165</c:v>
                </c:pt>
                <c:pt idx="7280">
                  <c:v>78.982</c:v>
                </c:pt>
                <c:pt idx="7281">
                  <c:v>81.748</c:v>
                </c:pt>
                <c:pt idx="7282">
                  <c:v>84.411</c:v>
                </c:pt>
                <c:pt idx="7283">
                  <c:v>87.817</c:v>
                </c:pt>
                <c:pt idx="7284">
                  <c:v>90.497</c:v>
                </c:pt>
                <c:pt idx="7285">
                  <c:v>93.388</c:v>
                </c:pt>
                <c:pt idx="7286">
                  <c:v>96.568</c:v>
                </c:pt>
                <c:pt idx="7287">
                  <c:v>99.756</c:v>
                </c:pt>
                <c:pt idx="7288">
                  <c:v>102.8</c:v>
                </c:pt>
                <c:pt idx="7289">
                  <c:v>105.722</c:v>
                </c:pt>
                <c:pt idx="7290">
                  <c:v>108.513</c:v>
                </c:pt>
                <c:pt idx="7291">
                  <c:v>111.18</c:v>
                </c:pt>
                <c:pt idx="7292">
                  <c:v>113.742</c:v>
                </c:pt>
                <c:pt idx="7293">
                  <c:v>116.245</c:v>
                </c:pt>
                <c:pt idx="7294">
                  <c:v>118.664</c:v>
                </c:pt>
                <c:pt idx="7295">
                  <c:v>107.446</c:v>
                </c:pt>
                <c:pt idx="7296">
                  <c:v>109.064</c:v>
                </c:pt>
                <c:pt idx="7297">
                  <c:v>110.632</c:v>
                </c:pt>
                <c:pt idx="7298">
                  <c:v>111.439</c:v>
                </c:pt>
                <c:pt idx="7299">
                  <c:v>112.553</c:v>
                </c:pt>
                <c:pt idx="7300">
                  <c:v>113.547</c:v>
                </c:pt>
                <c:pt idx="7301">
                  <c:v>114.787</c:v>
                </c:pt>
                <c:pt idx="7302">
                  <c:v>117.949</c:v>
                </c:pt>
                <c:pt idx="7303">
                  <c:v>121.9</c:v>
                </c:pt>
                <c:pt idx="7304">
                  <c:v>125.839</c:v>
                </c:pt>
                <c:pt idx="7305">
                  <c:v>129.852</c:v>
                </c:pt>
                <c:pt idx="7306">
                  <c:v>133.84</c:v>
                </c:pt>
                <c:pt idx="7307">
                  <c:v>133.885</c:v>
                </c:pt>
                <c:pt idx="7308">
                  <c:v>137.476</c:v>
                </c:pt>
                <c:pt idx="7309">
                  <c:v>141.073</c:v>
                </c:pt>
                <c:pt idx="7310">
                  <c:v>144.176</c:v>
                </c:pt>
                <c:pt idx="7311">
                  <c:v>147.675</c:v>
                </c:pt>
                <c:pt idx="7312">
                  <c:v>151.086</c:v>
                </c:pt>
                <c:pt idx="7313">
                  <c:v>154.753</c:v>
                </c:pt>
                <c:pt idx="7314">
                  <c:v>158.325</c:v>
                </c:pt>
                <c:pt idx="7315">
                  <c:v>162.034</c:v>
                </c:pt>
                <c:pt idx="7316">
                  <c:v>165.691</c:v>
                </c:pt>
                <c:pt idx="7317">
                  <c:v>169.431</c:v>
                </c:pt>
                <c:pt idx="7318">
                  <c:v>173.107</c:v>
                </c:pt>
                <c:pt idx="7319">
                  <c:v>177.115</c:v>
                </c:pt>
                <c:pt idx="7320">
                  <c:v>180.815</c:v>
                </c:pt>
                <c:pt idx="7321">
                  <c:v>184.288</c:v>
                </c:pt>
                <c:pt idx="7322">
                  <c:v>187.905</c:v>
                </c:pt>
                <c:pt idx="7323">
                  <c:v>191.488</c:v>
                </c:pt>
                <c:pt idx="7324">
                  <c:v>194.99</c:v>
                </c:pt>
                <c:pt idx="7325">
                  <c:v>198.47</c:v>
                </c:pt>
                <c:pt idx="7326">
                  <c:v>201.924</c:v>
                </c:pt>
                <c:pt idx="7327">
                  <c:v>205.392</c:v>
                </c:pt>
                <c:pt idx="7328">
                  <c:v>208.89</c:v>
                </c:pt>
                <c:pt idx="7329">
                  <c:v>212.364</c:v>
                </c:pt>
                <c:pt idx="7330">
                  <c:v>215.856</c:v>
                </c:pt>
                <c:pt idx="7331">
                  <c:v>218.811</c:v>
                </c:pt>
                <c:pt idx="7332">
                  <c:v>222.297</c:v>
                </c:pt>
                <c:pt idx="7333">
                  <c:v>225.52</c:v>
                </c:pt>
                <c:pt idx="7334">
                  <c:v>228.657</c:v>
                </c:pt>
                <c:pt idx="7335">
                  <c:v>231.663</c:v>
                </c:pt>
                <c:pt idx="7336">
                  <c:v>234.557</c:v>
                </c:pt>
                <c:pt idx="7337">
                  <c:v>237.397</c:v>
                </c:pt>
                <c:pt idx="7338">
                  <c:v>240.183</c:v>
                </c:pt>
                <c:pt idx="7339">
                  <c:v>242.959</c:v>
                </c:pt>
                <c:pt idx="7340">
                  <c:v>245.704</c:v>
                </c:pt>
                <c:pt idx="7341">
                  <c:v>248.449</c:v>
                </c:pt>
                <c:pt idx="7342">
                  <c:v>251.17</c:v>
                </c:pt>
                <c:pt idx="7343">
                  <c:v>253.051</c:v>
                </c:pt>
                <c:pt idx="7344">
                  <c:v>255.667</c:v>
                </c:pt>
                <c:pt idx="7345">
                  <c:v>257.312</c:v>
                </c:pt>
                <c:pt idx="7346">
                  <c:v>258.503</c:v>
                </c:pt>
                <c:pt idx="7347">
                  <c:v>259.662</c:v>
                </c:pt>
                <c:pt idx="7348">
                  <c:v>260.796</c:v>
                </c:pt>
                <c:pt idx="7349">
                  <c:v>261.965</c:v>
                </c:pt>
                <c:pt idx="7350">
                  <c:v>263.129</c:v>
                </c:pt>
                <c:pt idx="7351">
                  <c:v>264.283</c:v>
                </c:pt>
                <c:pt idx="7352">
                  <c:v>265.424</c:v>
                </c:pt>
                <c:pt idx="7353">
                  <c:v>266.545</c:v>
                </c:pt>
                <c:pt idx="7354">
                  <c:v>267.663</c:v>
                </c:pt>
                <c:pt idx="7355">
                  <c:v>267.322</c:v>
                </c:pt>
                <c:pt idx="7356">
                  <c:v>268.345</c:v>
                </c:pt>
                <c:pt idx="7357">
                  <c:v>269.055</c:v>
                </c:pt>
                <c:pt idx="7358">
                  <c:v>269.163</c:v>
                </c:pt>
                <c:pt idx="7359">
                  <c:v>269.469</c:v>
                </c:pt>
                <c:pt idx="7360">
                  <c:v>269.909</c:v>
                </c:pt>
                <c:pt idx="7361">
                  <c:v>270.369</c:v>
                </c:pt>
                <c:pt idx="7362">
                  <c:v>270.869</c:v>
                </c:pt>
                <c:pt idx="7363">
                  <c:v>271.212</c:v>
                </c:pt>
                <c:pt idx="7364">
                  <c:v>271.532</c:v>
                </c:pt>
                <c:pt idx="7365">
                  <c:v>271.682</c:v>
                </c:pt>
                <c:pt idx="7366">
                  <c:v>271.74</c:v>
                </c:pt>
                <c:pt idx="7367">
                  <c:v>270.847</c:v>
                </c:pt>
                <c:pt idx="7368">
                  <c:v>270.508</c:v>
                </c:pt>
                <c:pt idx="7369">
                  <c:v>269.726</c:v>
                </c:pt>
                <c:pt idx="7370">
                  <c:v>269.157</c:v>
                </c:pt>
                <c:pt idx="7371">
                  <c:v>268.568</c:v>
                </c:pt>
                <c:pt idx="7372">
                  <c:v>267.811</c:v>
                </c:pt>
                <c:pt idx="7373">
                  <c:v>266.934</c:v>
                </c:pt>
                <c:pt idx="7374">
                  <c:v>265.93</c:v>
                </c:pt>
                <c:pt idx="7375">
                  <c:v>264.867</c:v>
                </c:pt>
                <c:pt idx="7376">
                  <c:v>264.009</c:v>
                </c:pt>
                <c:pt idx="7377">
                  <c:v>263.363</c:v>
                </c:pt>
                <c:pt idx="7378">
                  <c:v>262.913</c:v>
                </c:pt>
                <c:pt idx="7379">
                  <c:v>266.935</c:v>
                </c:pt>
                <c:pt idx="7380">
                  <c:v>266.506</c:v>
                </c:pt>
                <c:pt idx="7381">
                  <c:v>265.178</c:v>
                </c:pt>
                <c:pt idx="7382">
                  <c:v>263.438</c:v>
                </c:pt>
                <c:pt idx="7383">
                  <c:v>261.641</c:v>
                </c:pt>
                <c:pt idx="7384">
                  <c:v>259.722</c:v>
                </c:pt>
                <c:pt idx="7385">
                  <c:v>257.767</c:v>
                </c:pt>
                <c:pt idx="7386">
                  <c:v>255.662</c:v>
                </c:pt>
                <c:pt idx="7387">
                  <c:v>253.531</c:v>
                </c:pt>
                <c:pt idx="7388">
                  <c:v>251.657</c:v>
                </c:pt>
                <c:pt idx="7389">
                  <c:v>250.076</c:v>
                </c:pt>
                <c:pt idx="7390">
                  <c:v>248.618</c:v>
                </c:pt>
                <c:pt idx="7391">
                  <c:v>260.952</c:v>
                </c:pt>
                <c:pt idx="7392">
                  <c:v>260.005</c:v>
                </c:pt>
                <c:pt idx="7393">
                  <c:v>258.089</c:v>
                </c:pt>
                <c:pt idx="7394">
                  <c:v>255.776</c:v>
                </c:pt>
                <c:pt idx="7395">
                  <c:v>253.499</c:v>
                </c:pt>
                <c:pt idx="7396">
                  <c:v>251.178</c:v>
                </c:pt>
                <c:pt idx="7397">
                  <c:v>248.736</c:v>
                </c:pt>
                <c:pt idx="7398">
                  <c:v>246.228</c:v>
                </c:pt>
                <c:pt idx="7399">
                  <c:v>243.669</c:v>
                </c:pt>
                <c:pt idx="7400">
                  <c:v>241.037</c:v>
                </c:pt>
                <c:pt idx="7401">
                  <c:v>238.357</c:v>
                </c:pt>
                <c:pt idx="7402">
                  <c:v>235.596</c:v>
                </c:pt>
                <c:pt idx="7403">
                  <c:v>250.184</c:v>
                </c:pt>
                <c:pt idx="7404">
                  <c:v>247.928</c:v>
                </c:pt>
                <c:pt idx="7405">
                  <c:v>244.645</c:v>
                </c:pt>
                <c:pt idx="7406">
                  <c:v>218.753</c:v>
                </c:pt>
                <c:pt idx="7407">
                  <c:v>211.367</c:v>
                </c:pt>
                <c:pt idx="7408">
                  <c:v>206.51</c:v>
                </c:pt>
                <c:pt idx="7409">
                  <c:v>204.535</c:v>
                </c:pt>
                <c:pt idx="7410">
                  <c:v>208.48</c:v>
                </c:pt>
                <c:pt idx="7411">
                  <c:v>213.543</c:v>
                </c:pt>
                <c:pt idx="7412">
                  <c:v>210.638</c:v>
                </c:pt>
                <c:pt idx="7413">
                  <c:v>207.472</c:v>
                </c:pt>
                <c:pt idx="7414">
                  <c:v>202.311</c:v>
                </c:pt>
                <c:pt idx="7415">
                  <c:v>212.676</c:v>
                </c:pt>
                <c:pt idx="7416">
                  <c:v>209.868</c:v>
                </c:pt>
                <c:pt idx="7417">
                  <c:v>207.968</c:v>
                </c:pt>
                <c:pt idx="7418">
                  <c:v>205.054</c:v>
                </c:pt>
                <c:pt idx="7419">
                  <c:v>203.077</c:v>
                </c:pt>
                <c:pt idx="7420">
                  <c:v>200.42</c:v>
                </c:pt>
                <c:pt idx="7421">
                  <c:v>198.451</c:v>
                </c:pt>
                <c:pt idx="7422">
                  <c:v>195.946</c:v>
                </c:pt>
                <c:pt idx="7423">
                  <c:v>193.94</c:v>
                </c:pt>
                <c:pt idx="7424">
                  <c:v>191.507</c:v>
                </c:pt>
                <c:pt idx="7425">
                  <c:v>189.428</c:v>
                </c:pt>
                <c:pt idx="7426">
                  <c:v>187.015</c:v>
                </c:pt>
                <c:pt idx="7427">
                  <c:v>187.695</c:v>
                </c:pt>
                <c:pt idx="7428">
                  <c:v>185.46</c:v>
                </c:pt>
                <c:pt idx="7429">
                  <c:v>183.491</c:v>
                </c:pt>
                <c:pt idx="7430">
                  <c:v>181.496</c:v>
                </c:pt>
                <c:pt idx="7431">
                  <c:v>179.758</c:v>
                </c:pt>
                <c:pt idx="7432">
                  <c:v>177.952</c:v>
                </c:pt>
                <c:pt idx="7433">
                  <c:v>176.311</c:v>
                </c:pt>
                <c:pt idx="7434">
                  <c:v>174.597</c:v>
                </c:pt>
                <c:pt idx="7435">
                  <c:v>172.99</c:v>
                </c:pt>
                <c:pt idx="7436">
                  <c:v>171.329</c:v>
                </c:pt>
                <c:pt idx="7437">
                  <c:v>169.75</c:v>
                </c:pt>
                <c:pt idx="7438">
                  <c:v>168.121</c:v>
                </c:pt>
                <c:pt idx="7439">
                  <c:v>165.188</c:v>
                </c:pt>
                <c:pt idx="7440">
                  <c:v>163.516</c:v>
                </c:pt>
                <c:pt idx="7441">
                  <c:v>162.088</c:v>
                </c:pt>
                <c:pt idx="7442">
                  <c:v>160.712</c:v>
                </c:pt>
                <c:pt idx="7443">
                  <c:v>159.419</c:v>
                </c:pt>
                <c:pt idx="7444">
                  <c:v>158.154</c:v>
                </c:pt>
                <c:pt idx="7445">
                  <c:v>156.934</c:v>
                </c:pt>
                <c:pt idx="7446">
                  <c:v>155.72</c:v>
                </c:pt>
                <c:pt idx="7447">
                  <c:v>154.528</c:v>
                </c:pt>
                <c:pt idx="7448">
                  <c:v>153.339</c:v>
                </c:pt>
                <c:pt idx="7449">
                  <c:v>152.163</c:v>
                </c:pt>
                <c:pt idx="7450">
                  <c:v>150.99</c:v>
                </c:pt>
                <c:pt idx="7451">
                  <c:v>138.234</c:v>
                </c:pt>
                <c:pt idx="7452">
                  <c:v>136.464</c:v>
                </c:pt>
                <c:pt idx="7453">
                  <c:v>135.098</c:v>
                </c:pt>
                <c:pt idx="7454">
                  <c:v>133.808</c:v>
                </c:pt>
                <c:pt idx="7455">
                  <c:v>132.626</c:v>
                </c:pt>
                <c:pt idx="7456">
                  <c:v>131.518</c:v>
                </c:pt>
                <c:pt idx="7457">
                  <c:v>130.476</c:v>
                </c:pt>
                <c:pt idx="7458">
                  <c:v>129.479</c:v>
                </c:pt>
                <c:pt idx="7459">
                  <c:v>128.518</c:v>
                </c:pt>
                <c:pt idx="7460">
                  <c:v>127.58</c:v>
                </c:pt>
                <c:pt idx="7461">
                  <c:v>126.674</c:v>
                </c:pt>
                <c:pt idx="7462">
                  <c:v>125.796</c:v>
                </c:pt>
                <c:pt idx="7463">
                  <c:v>108.457</c:v>
                </c:pt>
                <c:pt idx="7464">
                  <c:v>106.728</c:v>
                </c:pt>
                <c:pt idx="7465">
                  <c:v>105.479</c:v>
                </c:pt>
                <c:pt idx="7466">
                  <c:v>104.283</c:v>
                </c:pt>
                <c:pt idx="7467">
                  <c:v>103.055</c:v>
                </c:pt>
                <c:pt idx="7468">
                  <c:v>101.807</c:v>
                </c:pt>
                <c:pt idx="7469">
                  <c:v>100.517</c:v>
                </c:pt>
                <c:pt idx="7470">
                  <c:v>99.247</c:v>
                </c:pt>
                <c:pt idx="7471">
                  <c:v>97.966</c:v>
                </c:pt>
                <c:pt idx="7472">
                  <c:v>96.708</c:v>
                </c:pt>
                <c:pt idx="7473">
                  <c:v>95.439</c:v>
                </c:pt>
                <c:pt idx="7474">
                  <c:v>94.2</c:v>
                </c:pt>
                <c:pt idx="7475">
                  <c:v>78.841</c:v>
                </c:pt>
                <c:pt idx="7476">
                  <c:v>76.813</c:v>
                </c:pt>
                <c:pt idx="7477">
                  <c:v>75.715</c:v>
                </c:pt>
                <c:pt idx="7478">
                  <c:v>75.175</c:v>
                </c:pt>
                <c:pt idx="7479">
                  <c:v>75.031</c:v>
                </c:pt>
                <c:pt idx="7480">
                  <c:v>75.093</c:v>
                </c:pt>
                <c:pt idx="7481">
                  <c:v>75.281</c:v>
                </c:pt>
                <c:pt idx="7482">
                  <c:v>75.583</c:v>
                </c:pt>
                <c:pt idx="7483">
                  <c:v>76.033</c:v>
                </c:pt>
                <c:pt idx="7484">
                  <c:v>76.673</c:v>
                </c:pt>
                <c:pt idx="7485">
                  <c:v>77.553</c:v>
                </c:pt>
                <c:pt idx="7486">
                  <c:v>78.736</c:v>
                </c:pt>
                <c:pt idx="7487">
                  <c:v>71.04</c:v>
                </c:pt>
                <c:pt idx="7488">
                  <c:v>72.525</c:v>
                </c:pt>
                <c:pt idx="7489">
                  <c:v>73.815</c:v>
                </c:pt>
                <c:pt idx="7490">
                  <c:v>74.196</c:v>
                </c:pt>
                <c:pt idx="7491">
                  <c:v>73.106</c:v>
                </c:pt>
                <c:pt idx="7492">
                  <c:v>70.939</c:v>
                </c:pt>
                <c:pt idx="7493">
                  <c:v>68.575</c:v>
                </c:pt>
                <c:pt idx="7494">
                  <c:v>66.621</c:v>
                </c:pt>
                <c:pt idx="7495">
                  <c:v>64.989</c:v>
                </c:pt>
                <c:pt idx="7496">
                  <c:v>63.54</c:v>
                </c:pt>
                <c:pt idx="7497">
                  <c:v>62.052</c:v>
                </c:pt>
                <c:pt idx="7498">
                  <c:v>60.573</c:v>
                </c:pt>
                <c:pt idx="7499">
                  <c:v>57.369</c:v>
                </c:pt>
                <c:pt idx="7500">
                  <c:v>55.803</c:v>
                </c:pt>
                <c:pt idx="7501">
                  <c:v>54.257</c:v>
                </c:pt>
                <c:pt idx="7502">
                  <c:v>52.83</c:v>
                </c:pt>
                <c:pt idx="7503">
                  <c:v>51.452</c:v>
                </c:pt>
                <c:pt idx="7504">
                  <c:v>50.207</c:v>
                </c:pt>
                <c:pt idx="7505">
                  <c:v>49.028</c:v>
                </c:pt>
                <c:pt idx="7506">
                  <c:v>47.969</c:v>
                </c:pt>
                <c:pt idx="7507">
                  <c:v>46.957</c:v>
                </c:pt>
                <c:pt idx="7508">
                  <c:v>46.031</c:v>
                </c:pt>
                <c:pt idx="7509">
                  <c:v>45.113</c:v>
                </c:pt>
                <c:pt idx="7510">
                  <c:v>44.267</c:v>
                </c:pt>
                <c:pt idx="7511">
                  <c:v>42.506</c:v>
                </c:pt>
                <c:pt idx="7512">
                  <c:v>41.645</c:v>
                </c:pt>
                <c:pt idx="7513">
                  <c:v>40.78</c:v>
                </c:pt>
                <c:pt idx="7514">
                  <c:v>39.904</c:v>
                </c:pt>
                <c:pt idx="7515">
                  <c:v>39.097</c:v>
                </c:pt>
                <c:pt idx="7516">
                  <c:v>38.286</c:v>
                </c:pt>
                <c:pt idx="7517">
                  <c:v>37.555</c:v>
                </c:pt>
                <c:pt idx="7518">
                  <c:v>36.812</c:v>
                </c:pt>
                <c:pt idx="7519">
                  <c:v>36.123</c:v>
                </c:pt>
                <c:pt idx="7520">
                  <c:v>35.409</c:v>
                </c:pt>
                <c:pt idx="7521">
                  <c:v>34.729</c:v>
                </c:pt>
                <c:pt idx="7522">
                  <c:v>34.034</c:v>
                </c:pt>
                <c:pt idx="7523">
                  <c:v>32.997</c:v>
                </c:pt>
                <c:pt idx="7524">
                  <c:v>32.29</c:v>
                </c:pt>
                <c:pt idx="7525">
                  <c:v>31.735</c:v>
                </c:pt>
                <c:pt idx="7526">
                  <c:v>31.224</c:v>
                </c:pt>
                <c:pt idx="7527">
                  <c:v>30.748</c:v>
                </c:pt>
                <c:pt idx="7528">
                  <c:v>30.281</c:v>
                </c:pt>
                <c:pt idx="7529">
                  <c:v>29.807</c:v>
                </c:pt>
                <c:pt idx="7530">
                  <c:v>29.327</c:v>
                </c:pt>
                <c:pt idx="7531">
                  <c:v>28.843</c:v>
                </c:pt>
                <c:pt idx="7532">
                  <c:v>28.358</c:v>
                </c:pt>
                <c:pt idx="7533">
                  <c:v>27.876</c:v>
                </c:pt>
                <c:pt idx="7534">
                  <c:v>27.396</c:v>
                </c:pt>
                <c:pt idx="7535">
                  <c:v>31.37</c:v>
                </c:pt>
                <c:pt idx="7536">
                  <c:v>31.166</c:v>
                </c:pt>
                <c:pt idx="7537">
                  <c:v>31.25</c:v>
                </c:pt>
                <c:pt idx="7538">
                  <c:v>31.508</c:v>
                </c:pt>
                <c:pt idx="7539">
                  <c:v>31.864</c:v>
                </c:pt>
                <c:pt idx="7540">
                  <c:v>32.338</c:v>
                </c:pt>
                <c:pt idx="7541">
                  <c:v>32.856</c:v>
                </c:pt>
                <c:pt idx="7542">
                  <c:v>33.426</c:v>
                </c:pt>
                <c:pt idx="7543">
                  <c:v>34.001</c:v>
                </c:pt>
                <c:pt idx="7544">
                  <c:v>34.607</c:v>
                </c:pt>
                <c:pt idx="7545">
                  <c:v>35.222</c:v>
                </c:pt>
                <c:pt idx="7546">
                  <c:v>35.874</c:v>
                </c:pt>
                <c:pt idx="7547">
                  <c:v>47.081</c:v>
                </c:pt>
                <c:pt idx="7548">
                  <c:v>48.406</c:v>
                </c:pt>
                <c:pt idx="7549">
                  <c:v>49.962</c:v>
                </c:pt>
                <c:pt idx="7550">
                  <c:v>51.583</c:v>
                </c:pt>
                <c:pt idx="7551">
                  <c:v>53.301</c:v>
                </c:pt>
                <c:pt idx="7552">
                  <c:v>46.362</c:v>
                </c:pt>
                <c:pt idx="7553">
                  <c:v>39.662</c:v>
                </c:pt>
                <c:pt idx="7554">
                  <c:v>41.133</c:v>
                </c:pt>
                <c:pt idx="7555">
                  <c:v>42.959</c:v>
                </c:pt>
                <c:pt idx="7556">
                  <c:v>44.932</c:v>
                </c:pt>
                <c:pt idx="7557">
                  <c:v>46.04</c:v>
                </c:pt>
                <c:pt idx="7558">
                  <c:v>47.253</c:v>
                </c:pt>
                <c:pt idx="7559">
                  <c:v>57.76</c:v>
                </c:pt>
                <c:pt idx="7560">
                  <c:v>59.311</c:v>
                </c:pt>
                <c:pt idx="7561">
                  <c:v>60.216</c:v>
                </c:pt>
                <c:pt idx="7562">
                  <c:v>61.176</c:v>
                </c:pt>
                <c:pt idx="7563">
                  <c:v>62.489</c:v>
                </c:pt>
                <c:pt idx="7564">
                  <c:v>64.591</c:v>
                </c:pt>
                <c:pt idx="7565">
                  <c:v>66.549</c:v>
                </c:pt>
                <c:pt idx="7566">
                  <c:v>68.399</c:v>
                </c:pt>
                <c:pt idx="7567">
                  <c:v>69.928</c:v>
                </c:pt>
                <c:pt idx="7568">
                  <c:v>71.471</c:v>
                </c:pt>
                <c:pt idx="7569">
                  <c:v>72.806</c:v>
                </c:pt>
                <c:pt idx="7570">
                  <c:v>74.248</c:v>
                </c:pt>
                <c:pt idx="7571">
                  <c:v>76.248</c:v>
                </c:pt>
                <c:pt idx="7572">
                  <c:v>77.658</c:v>
                </c:pt>
                <c:pt idx="7573">
                  <c:v>79.17</c:v>
                </c:pt>
                <c:pt idx="7574">
                  <c:v>80.776</c:v>
                </c:pt>
                <c:pt idx="7575">
                  <c:v>82.205</c:v>
                </c:pt>
                <c:pt idx="7576">
                  <c:v>83.743</c:v>
                </c:pt>
                <c:pt idx="7577">
                  <c:v>85.126</c:v>
                </c:pt>
                <c:pt idx="7578">
                  <c:v>86.582</c:v>
                </c:pt>
                <c:pt idx="7579">
                  <c:v>87.85</c:v>
                </c:pt>
                <c:pt idx="7580">
                  <c:v>89.241</c:v>
                </c:pt>
                <c:pt idx="7581">
                  <c:v>90.459</c:v>
                </c:pt>
                <c:pt idx="7582">
                  <c:v>91.77</c:v>
                </c:pt>
                <c:pt idx="7583">
                  <c:v>79.324</c:v>
                </c:pt>
                <c:pt idx="7584">
                  <c:v>79.926</c:v>
                </c:pt>
                <c:pt idx="7585">
                  <c:v>80.77</c:v>
                </c:pt>
                <c:pt idx="7586">
                  <c:v>81.905</c:v>
                </c:pt>
                <c:pt idx="7587">
                  <c:v>82.777</c:v>
                </c:pt>
                <c:pt idx="7588">
                  <c:v>83.799</c:v>
                </c:pt>
                <c:pt idx="7589">
                  <c:v>84.613</c:v>
                </c:pt>
                <c:pt idx="7590">
                  <c:v>87.665</c:v>
                </c:pt>
                <c:pt idx="7591">
                  <c:v>90.816</c:v>
                </c:pt>
                <c:pt idx="7592">
                  <c:v>94.474</c:v>
                </c:pt>
                <c:pt idx="7593">
                  <c:v>97.616</c:v>
                </c:pt>
                <c:pt idx="7594">
                  <c:v>101.264</c:v>
                </c:pt>
                <c:pt idx="7595">
                  <c:v>100.401</c:v>
                </c:pt>
                <c:pt idx="7596">
                  <c:v>103.679</c:v>
                </c:pt>
                <c:pt idx="7597">
                  <c:v>106.337</c:v>
                </c:pt>
                <c:pt idx="7598">
                  <c:v>109.45</c:v>
                </c:pt>
                <c:pt idx="7599">
                  <c:v>111.962</c:v>
                </c:pt>
                <c:pt idx="7600">
                  <c:v>115.063</c:v>
                </c:pt>
                <c:pt idx="7601">
                  <c:v>117.581</c:v>
                </c:pt>
                <c:pt idx="7602">
                  <c:v>120.731</c:v>
                </c:pt>
                <c:pt idx="7603">
                  <c:v>123.258</c:v>
                </c:pt>
                <c:pt idx="7604">
                  <c:v>126.444</c:v>
                </c:pt>
                <c:pt idx="7605">
                  <c:v>128.964</c:v>
                </c:pt>
                <c:pt idx="7606">
                  <c:v>132.17</c:v>
                </c:pt>
                <c:pt idx="7607">
                  <c:v>134.916</c:v>
                </c:pt>
                <c:pt idx="7608">
                  <c:v>138.145</c:v>
                </c:pt>
                <c:pt idx="7609">
                  <c:v>140.446</c:v>
                </c:pt>
                <c:pt idx="7610">
                  <c:v>143.424</c:v>
                </c:pt>
                <c:pt idx="7611">
                  <c:v>145.65</c:v>
                </c:pt>
                <c:pt idx="7612">
                  <c:v>148.602</c:v>
                </c:pt>
                <c:pt idx="7613">
                  <c:v>150.785</c:v>
                </c:pt>
                <c:pt idx="7614">
                  <c:v>153.709</c:v>
                </c:pt>
                <c:pt idx="7615">
                  <c:v>155.861</c:v>
                </c:pt>
                <c:pt idx="7616">
                  <c:v>158.75</c:v>
                </c:pt>
                <c:pt idx="7617">
                  <c:v>160.874</c:v>
                </c:pt>
                <c:pt idx="7618">
                  <c:v>163.721</c:v>
                </c:pt>
                <c:pt idx="7619">
                  <c:v>165.278</c:v>
                </c:pt>
                <c:pt idx="7620">
                  <c:v>168.053</c:v>
                </c:pt>
                <c:pt idx="7621">
                  <c:v>170.022</c:v>
                </c:pt>
                <c:pt idx="7622">
                  <c:v>173.259</c:v>
                </c:pt>
                <c:pt idx="7623">
                  <c:v>176.104</c:v>
                </c:pt>
                <c:pt idx="7624">
                  <c:v>179.566</c:v>
                </c:pt>
                <c:pt idx="7625">
                  <c:v>182.414</c:v>
                </c:pt>
                <c:pt idx="7626">
                  <c:v>185.827</c:v>
                </c:pt>
                <c:pt idx="7627">
                  <c:v>188.759</c:v>
                </c:pt>
                <c:pt idx="7628">
                  <c:v>192.049</c:v>
                </c:pt>
                <c:pt idx="7629">
                  <c:v>195.015</c:v>
                </c:pt>
                <c:pt idx="7630">
                  <c:v>198.185</c:v>
                </c:pt>
                <c:pt idx="7631">
                  <c:v>200.458</c:v>
                </c:pt>
                <c:pt idx="7632">
                  <c:v>203.475</c:v>
                </c:pt>
                <c:pt idx="7633">
                  <c:v>205.535</c:v>
                </c:pt>
                <c:pt idx="7634">
                  <c:v>207.136</c:v>
                </c:pt>
                <c:pt idx="7635">
                  <c:v>208.687</c:v>
                </c:pt>
                <c:pt idx="7636">
                  <c:v>210.193</c:v>
                </c:pt>
                <c:pt idx="7637">
                  <c:v>211.754</c:v>
                </c:pt>
                <c:pt idx="7638">
                  <c:v>213.353</c:v>
                </c:pt>
                <c:pt idx="7639">
                  <c:v>214.904</c:v>
                </c:pt>
                <c:pt idx="7640">
                  <c:v>216.436</c:v>
                </c:pt>
                <c:pt idx="7641">
                  <c:v>217.979</c:v>
                </c:pt>
                <c:pt idx="7642">
                  <c:v>219.501</c:v>
                </c:pt>
                <c:pt idx="7643">
                  <c:v>219.602</c:v>
                </c:pt>
                <c:pt idx="7644">
                  <c:v>221.066</c:v>
                </c:pt>
                <c:pt idx="7645">
                  <c:v>222.121</c:v>
                </c:pt>
                <c:pt idx="7646">
                  <c:v>222.891</c:v>
                </c:pt>
                <c:pt idx="7647">
                  <c:v>223.619</c:v>
                </c:pt>
                <c:pt idx="7648">
                  <c:v>224.356</c:v>
                </c:pt>
                <c:pt idx="7649">
                  <c:v>225.067</c:v>
                </c:pt>
                <c:pt idx="7650">
                  <c:v>225.734</c:v>
                </c:pt>
                <c:pt idx="7651">
                  <c:v>226.414</c:v>
                </c:pt>
                <c:pt idx="7652">
                  <c:v>227.073</c:v>
                </c:pt>
                <c:pt idx="7653">
                  <c:v>227.695</c:v>
                </c:pt>
                <c:pt idx="7654">
                  <c:v>228.306</c:v>
                </c:pt>
                <c:pt idx="7655">
                  <c:v>228.194</c:v>
                </c:pt>
                <c:pt idx="7656">
                  <c:v>228.744</c:v>
                </c:pt>
                <c:pt idx="7657">
                  <c:v>229.008</c:v>
                </c:pt>
                <c:pt idx="7658">
                  <c:v>228.988</c:v>
                </c:pt>
                <c:pt idx="7659">
                  <c:v>228.699</c:v>
                </c:pt>
                <c:pt idx="7660">
                  <c:v>228.336</c:v>
                </c:pt>
                <c:pt idx="7661">
                  <c:v>227.914</c:v>
                </c:pt>
                <c:pt idx="7662">
                  <c:v>227.429</c:v>
                </c:pt>
                <c:pt idx="7663">
                  <c:v>226.891</c:v>
                </c:pt>
                <c:pt idx="7664">
                  <c:v>226.294</c:v>
                </c:pt>
                <c:pt idx="7665">
                  <c:v>225.683</c:v>
                </c:pt>
                <c:pt idx="7666">
                  <c:v>225.037</c:v>
                </c:pt>
                <c:pt idx="7667">
                  <c:v>228.602</c:v>
                </c:pt>
                <c:pt idx="7668">
                  <c:v>227.745</c:v>
                </c:pt>
                <c:pt idx="7669">
                  <c:v>226.292</c:v>
                </c:pt>
                <c:pt idx="7670">
                  <c:v>225.246</c:v>
                </c:pt>
                <c:pt idx="7671">
                  <c:v>224.546</c:v>
                </c:pt>
                <c:pt idx="7672">
                  <c:v>223.816</c:v>
                </c:pt>
                <c:pt idx="7673">
                  <c:v>223.084</c:v>
                </c:pt>
                <c:pt idx="7674">
                  <c:v>222.336</c:v>
                </c:pt>
                <c:pt idx="7675">
                  <c:v>221.53</c:v>
                </c:pt>
                <c:pt idx="7676">
                  <c:v>220.646</c:v>
                </c:pt>
                <c:pt idx="7677">
                  <c:v>219.743</c:v>
                </c:pt>
                <c:pt idx="7678">
                  <c:v>218.787</c:v>
                </c:pt>
                <c:pt idx="7679">
                  <c:v>231.487</c:v>
                </c:pt>
                <c:pt idx="7680">
                  <c:v>230.954</c:v>
                </c:pt>
                <c:pt idx="7681">
                  <c:v>229.414</c:v>
                </c:pt>
                <c:pt idx="7682">
                  <c:v>227.566</c:v>
                </c:pt>
                <c:pt idx="7683">
                  <c:v>225.688</c:v>
                </c:pt>
                <c:pt idx="7684">
                  <c:v>223.707</c:v>
                </c:pt>
                <c:pt idx="7685">
                  <c:v>221.624</c:v>
                </c:pt>
                <c:pt idx="7686">
                  <c:v>219.461</c:v>
                </c:pt>
                <c:pt idx="7687">
                  <c:v>217.208</c:v>
                </c:pt>
                <c:pt idx="7688">
                  <c:v>214.867</c:v>
                </c:pt>
                <c:pt idx="7689">
                  <c:v>212.474</c:v>
                </c:pt>
                <c:pt idx="7690">
                  <c:v>209.996</c:v>
                </c:pt>
                <c:pt idx="7691">
                  <c:v>224.804</c:v>
                </c:pt>
                <c:pt idx="7692">
                  <c:v>217.599</c:v>
                </c:pt>
                <c:pt idx="7693">
                  <c:v>211.796</c:v>
                </c:pt>
                <c:pt idx="7694">
                  <c:v>189.647</c:v>
                </c:pt>
                <c:pt idx="7695">
                  <c:v>186.484</c:v>
                </c:pt>
                <c:pt idx="7696">
                  <c:v>184.518</c:v>
                </c:pt>
                <c:pt idx="7697">
                  <c:v>189.724</c:v>
                </c:pt>
                <c:pt idx="7698">
                  <c:v>195.588</c:v>
                </c:pt>
                <c:pt idx="7699">
                  <c:v>194.106</c:v>
                </c:pt>
                <c:pt idx="7700">
                  <c:v>191.657</c:v>
                </c:pt>
                <c:pt idx="7701">
                  <c:v>187.81</c:v>
                </c:pt>
                <c:pt idx="7702">
                  <c:v>186.071</c:v>
                </c:pt>
                <c:pt idx="7703">
                  <c:v>196.425</c:v>
                </c:pt>
                <c:pt idx="7704">
                  <c:v>195.778</c:v>
                </c:pt>
                <c:pt idx="7705">
                  <c:v>193.922</c:v>
                </c:pt>
                <c:pt idx="7706">
                  <c:v>192.671</c:v>
                </c:pt>
                <c:pt idx="7707">
                  <c:v>190.689</c:v>
                </c:pt>
                <c:pt idx="7708">
                  <c:v>189.286</c:v>
                </c:pt>
                <c:pt idx="7709">
                  <c:v>187.371</c:v>
                </c:pt>
                <c:pt idx="7710">
                  <c:v>185.905</c:v>
                </c:pt>
                <c:pt idx="7711">
                  <c:v>184.035</c:v>
                </c:pt>
                <c:pt idx="7712">
                  <c:v>182.51</c:v>
                </c:pt>
                <c:pt idx="7713">
                  <c:v>180.679</c:v>
                </c:pt>
                <c:pt idx="7714">
                  <c:v>179.108</c:v>
                </c:pt>
                <c:pt idx="7715">
                  <c:v>180.119</c:v>
                </c:pt>
                <c:pt idx="7716">
                  <c:v>178.65</c:v>
                </c:pt>
                <c:pt idx="7717">
                  <c:v>176.978</c:v>
                </c:pt>
                <c:pt idx="7718">
                  <c:v>175.64</c:v>
                </c:pt>
                <c:pt idx="7719">
                  <c:v>174.234</c:v>
                </c:pt>
                <c:pt idx="7720">
                  <c:v>173.086</c:v>
                </c:pt>
                <c:pt idx="7721">
                  <c:v>171.863</c:v>
                </c:pt>
                <c:pt idx="7722">
                  <c:v>170.812</c:v>
                </c:pt>
                <c:pt idx="7723">
                  <c:v>169.667</c:v>
                </c:pt>
                <c:pt idx="7724">
                  <c:v>168.651</c:v>
                </c:pt>
                <c:pt idx="7725">
                  <c:v>167.559</c:v>
                </c:pt>
                <c:pt idx="7726">
                  <c:v>166.579</c:v>
                </c:pt>
                <c:pt idx="7727">
                  <c:v>164.173</c:v>
                </c:pt>
                <c:pt idx="7728">
                  <c:v>163.147</c:v>
                </c:pt>
                <c:pt idx="7729">
                  <c:v>162.125</c:v>
                </c:pt>
                <c:pt idx="7730">
                  <c:v>161.055</c:v>
                </c:pt>
                <c:pt idx="7731">
                  <c:v>159.867</c:v>
                </c:pt>
                <c:pt idx="7732">
                  <c:v>158.642</c:v>
                </c:pt>
                <c:pt idx="7733">
                  <c:v>157.357</c:v>
                </c:pt>
                <c:pt idx="7734">
                  <c:v>156.07</c:v>
                </c:pt>
                <c:pt idx="7735">
                  <c:v>154.772</c:v>
                </c:pt>
                <c:pt idx="7736">
                  <c:v>153.477</c:v>
                </c:pt>
                <c:pt idx="7737">
                  <c:v>152.182</c:v>
                </c:pt>
                <c:pt idx="7738">
                  <c:v>150.891</c:v>
                </c:pt>
                <c:pt idx="7739">
                  <c:v>138.009</c:v>
                </c:pt>
                <c:pt idx="7740">
                  <c:v>136.077</c:v>
                </c:pt>
                <c:pt idx="7741">
                  <c:v>134.631</c:v>
                </c:pt>
                <c:pt idx="7742">
                  <c:v>133.449</c:v>
                </c:pt>
                <c:pt idx="7743">
                  <c:v>132.444</c:v>
                </c:pt>
                <c:pt idx="7744">
                  <c:v>131.532</c:v>
                </c:pt>
                <c:pt idx="7745">
                  <c:v>130.694</c:v>
                </c:pt>
                <c:pt idx="7746">
                  <c:v>129.9</c:v>
                </c:pt>
                <c:pt idx="7747">
                  <c:v>129.145</c:v>
                </c:pt>
                <c:pt idx="7748">
                  <c:v>128.404</c:v>
                </c:pt>
                <c:pt idx="7749">
                  <c:v>127.693</c:v>
                </c:pt>
                <c:pt idx="7750">
                  <c:v>126.988</c:v>
                </c:pt>
                <c:pt idx="7751">
                  <c:v>109.817</c:v>
                </c:pt>
                <c:pt idx="7752">
                  <c:v>108.2</c:v>
                </c:pt>
                <c:pt idx="7753">
                  <c:v>107.195</c:v>
                </c:pt>
                <c:pt idx="7754">
                  <c:v>106.382</c:v>
                </c:pt>
                <c:pt idx="7755">
                  <c:v>105.693</c:v>
                </c:pt>
                <c:pt idx="7756">
                  <c:v>105.043</c:v>
                </c:pt>
                <c:pt idx="7757">
                  <c:v>104.445</c:v>
                </c:pt>
                <c:pt idx="7758">
                  <c:v>103.883</c:v>
                </c:pt>
                <c:pt idx="7759">
                  <c:v>103.375</c:v>
                </c:pt>
                <c:pt idx="7760">
                  <c:v>102.901</c:v>
                </c:pt>
                <c:pt idx="7761">
                  <c:v>102.464</c:v>
                </c:pt>
                <c:pt idx="7762">
                  <c:v>102.044</c:v>
                </c:pt>
                <c:pt idx="7763">
                  <c:v>87.552</c:v>
                </c:pt>
                <c:pt idx="7764">
                  <c:v>86.34</c:v>
                </c:pt>
                <c:pt idx="7765">
                  <c:v>85.721</c:v>
                </c:pt>
                <c:pt idx="7766">
                  <c:v>85.333</c:v>
                </c:pt>
                <c:pt idx="7767">
                  <c:v>85.074</c:v>
                </c:pt>
                <c:pt idx="7768">
                  <c:v>84.819</c:v>
                </c:pt>
                <c:pt idx="7769">
                  <c:v>84.544</c:v>
                </c:pt>
                <c:pt idx="7770">
                  <c:v>84.243</c:v>
                </c:pt>
                <c:pt idx="7771">
                  <c:v>83.955</c:v>
                </c:pt>
                <c:pt idx="7772">
                  <c:v>83.676</c:v>
                </c:pt>
                <c:pt idx="7773">
                  <c:v>83.434</c:v>
                </c:pt>
                <c:pt idx="7774">
                  <c:v>83.214</c:v>
                </c:pt>
                <c:pt idx="7775">
                  <c:v>73.773</c:v>
                </c:pt>
                <c:pt idx="7776">
                  <c:v>73.059</c:v>
                </c:pt>
                <c:pt idx="7777">
                  <c:v>72.568</c:v>
                </c:pt>
                <c:pt idx="7778">
                  <c:v>72.107</c:v>
                </c:pt>
                <c:pt idx="7779">
                  <c:v>71.6</c:v>
                </c:pt>
                <c:pt idx="7780">
                  <c:v>71.014</c:v>
                </c:pt>
                <c:pt idx="7781">
                  <c:v>70.375</c:v>
                </c:pt>
                <c:pt idx="7782">
                  <c:v>69.731</c:v>
                </c:pt>
                <c:pt idx="7783">
                  <c:v>69.085</c:v>
                </c:pt>
                <c:pt idx="7784">
                  <c:v>68.441</c:v>
                </c:pt>
                <c:pt idx="7785">
                  <c:v>67.808</c:v>
                </c:pt>
                <c:pt idx="7786">
                  <c:v>67.174</c:v>
                </c:pt>
                <c:pt idx="7787">
                  <c:v>64.866</c:v>
                </c:pt>
                <c:pt idx="7788">
                  <c:v>64.15</c:v>
                </c:pt>
                <c:pt idx="7789">
                  <c:v>63.477</c:v>
                </c:pt>
                <c:pt idx="7790">
                  <c:v>62.852</c:v>
                </c:pt>
                <c:pt idx="7791">
                  <c:v>62.277</c:v>
                </c:pt>
                <c:pt idx="7792">
                  <c:v>61.739</c:v>
                </c:pt>
                <c:pt idx="7793">
                  <c:v>61.256</c:v>
                </c:pt>
                <c:pt idx="7794">
                  <c:v>60.81</c:v>
                </c:pt>
                <c:pt idx="7795">
                  <c:v>60.417</c:v>
                </c:pt>
                <c:pt idx="7796">
                  <c:v>60.049</c:v>
                </c:pt>
                <c:pt idx="7797">
                  <c:v>59.711</c:v>
                </c:pt>
                <c:pt idx="7798">
                  <c:v>59.399</c:v>
                </c:pt>
                <c:pt idx="7799">
                  <c:v>58.206</c:v>
                </c:pt>
                <c:pt idx="7800">
                  <c:v>57.871</c:v>
                </c:pt>
                <c:pt idx="7801">
                  <c:v>57.506</c:v>
                </c:pt>
                <c:pt idx="7802">
                  <c:v>57.092</c:v>
                </c:pt>
                <c:pt idx="7803">
                  <c:v>56.622</c:v>
                </c:pt>
                <c:pt idx="7804">
                  <c:v>56.114</c:v>
                </c:pt>
                <c:pt idx="7805">
                  <c:v>55.597</c:v>
                </c:pt>
                <c:pt idx="7806">
                  <c:v>55.095</c:v>
                </c:pt>
                <c:pt idx="7807">
                  <c:v>54.609</c:v>
                </c:pt>
                <c:pt idx="7808">
                  <c:v>54.133</c:v>
                </c:pt>
                <c:pt idx="7809">
                  <c:v>53.663</c:v>
                </c:pt>
                <c:pt idx="7810">
                  <c:v>53.197</c:v>
                </c:pt>
                <c:pt idx="7811">
                  <c:v>52.374</c:v>
                </c:pt>
                <c:pt idx="7812">
                  <c:v>51.985</c:v>
                </c:pt>
                <c:pt idx="7813">
                  <c:v>51.608</c:v>
                </c:pt>
                <c:pt idx="7814">
                  <c:v>51.216</c:v>
                </c:pt>
                <c:pt idx="7815">
                  <c:v>50.796</c:v>
                </c:pt>
                <c:pt idx="7816">
                  <c:v>50.335</c:v>
                </c:pt>
                <c:pt idx="7817">
                  <c:v>49.803</c:v>
                </c:pt>
                <c:pt idx="7818">
                  <c:v>49.223</c:v>
                </c:pt>
                <c:pt idx="7819">
                  <c:v>48.585</c:v>
                </c:pt>
                <c:pt idx="7820">
                  <c:v>47.932</c:v>
                </c:pt>
                <c:pt idx="7821">
                  <c:v>47.251</c:v>
                </c:pt>
                <c:pt idx="7822">
                  <c:v>46.569</c:v>
                </c:pt>
                <c:pt idx="7823">
                  <c:v>50.325</c:v>
                </c:pt>
                <c:pt idx="7824">
                  <c:v>49.919</c:v>
                </c:pt>
                <c:pt idx="7825">
                  <c:v>49.465</c:v>
                </c:pt>
                <c:pt idx="7826">
                  <c:v>49.027</c:v>
                </c:pt>
                <c:pt idx="7827">
                  <c:v>48.607</c:v>
                </c:pt>
                <c:pt idx="7828">
                  <c:v>48.219</c:v>
                </c:pt>
                <c:pt idx="7829">
                  <c:v>47.868</c:v>
                </c:pt>
                <c:pt idx="7830">
                  <c:v>47.547</c:v>
                </c:pt>
                <c:pt idx="7831">
                  <c:v>47.243</c:v>
                </c:pt>
                <c:pt idx="7832">
                  <c:v>46.95</c:v>
                </c:pt>
                <c:pt idx="7833">
                  <c:v>46.67</c:v>
                </c:pt>
                <c:pt idx="7834">
                  <c:v>46.391</c:v>
                </c:pt>
                <c:pt idx="7835">
                  <c:v>56.663</c:v>
                </c:pt>
                <c:pt idx="7836">
                  <c:v>57.043</c:v>
                </c:pt>
                <c:pt idx="7837">
                  <c:v>57.343</c:v>
                </c:pt>
                <c:pt idx="7838">
                  <c:v>57.571</c:v>
                </c:pt>
                <c:pt idx="7839">
                  <c:v>57.726</c:v>
                </c:pt>
                <c:pt idx="7840">
                  <c:v>57.896</c:v>
                </c:pt>
                <c:pt idx="7841">
                  <c:v>58.134</c:v>
                </c:pt>
                <c:pt idx="7842">
                  <c:v>58.414</c:v>
                </c:pt>
                <c:pt idx="7843">
                  <c:v>58.724</c:v>
                </c:pt>
                <c:pt idx="7844">
                  <c:v>58.954</c:v>
                </c:pt>
                <c:pt idx="7845">
                  <c:v>59.138</c:v>
                </c:pt>
                <c:pt idx="7846">
                  <c:v>59.307</c:v>
                </c:pt>
                <c:pt idx="7847">
                  <c:v>69.089</c:v>
                </c:pt>
                <c:pt idx="7848">
                  <c:v>69.794</c:v>
                </c:pt>
                <c:pt idx="7849">
                  <c:v>70.389</c:v>
                </c:pt>
                <c:pt idx="7850">
                  <c:v>62.627</c:v>
                </c:pt>
                <c:pt idx="7851">
                  <c:v>54.874</c:v>
                </c:pt>
                <c:pt idx="7852">
                  <c:v>55.115</c:v>
                </c:pt>
                <c:pt idx="7853">
                  <c:v>55.46</c:v>
                </c:pt>
                <c:pt idx="7854">
                  <c:v>56.097</c:v>
                </c:pt>
                <c:pt idx="7855">
                  <c:v>55.647</c:v>
                </c:pt>
                <c:pt idx="7856">
                  <c:v>56.16</c:v>
                </c:pt>
                <c:pt idx="7857">
                  <c:v>56.658</c:v>
                </c:pt>
                <c:pt idx="7858">
                  <c:v>57.828</c:v>
                </c:pt>
                <c:pt idx="7859">
                  <c:v>59.062</c:v>
                </c:pt>
                <c:pt idx="7860">
                  <c:v>60.226</c:v>
                </c:pt>
                <c:pt idx="7861">
                  <c:v>61.11</c:v>
                </c:pt>
                <c:pt idx="7862">
                  <c:v>62.571</c:v>
                </c:pt>
                <c:pt idx="7863">
                  <c:v>63.444</c:v>
                </c:pt>
                <c:pt idx="7864">
                  <c:v>64.873</c:v>
                </c:pt>
                <c:pt idx="7865">
                  <c:v>65.693</c:v>
                </c:pt>
                <c:pt idx="7866">
                  <c:v>67.151</c:v>
                </c:pt>
                <c:pt idx="7867">
                  <c:v>67.989</c:v>
                </c:pt>
                <c:pt idx="7868">
                  <c:v>69.354</c:v>
                </c:pt>
                <c:pt idx="7869">
                  <c:v>70.09</c:v>
                </c:pt>
                <c:pt idx="7870">
                  <c:v>71.419</c:v>
                </c:pt>
                <c:pt idx="7871">
                  <c:v>58.513</c:v>
                </c:pt>
                <c:pt idx="7872">
                  <c:v>59.172</c:v>
                </c:pt>
                <c:pt idx="7873">
                  <c:v>60.295</c:v>
                </c:pt>
                <c:pt idx="7874">
                  <c:v>62.604</c:v>
                </c:pt>
                <c:pt idx="7875">
                  <c:v>64.342</c:v>
                </c:pt>
                <c:pt idx="7876">
                  <c:v>66.86</c:v>
                </c:pt>
                <c:pt idx="7877">
                  <c:v>68.635</c:v>
                </c:pt>
                <c:pt idx="7878">
                  <c:v>72.753</c:v>
                </c:pt>
                <c:pt idx="7879">
                  <c:v>76.288</c:v>
                </c:pt>
                <c:pt idx="7880">
                  <c:v>80.912</c:v>
                </c:pt>
                <c:pt idx="7881">
                  <c:v>84.479</c:v>
                </c:pt>
                <c:pt idx="7882">
                  <c:v>89.114</c:v>
                </c:pt>
                <c:pt idx="7883">
                  <c:v>88.619</c:v>
                </c:pt>
                <c:pt idx="7884">
                  <c:v>92.738</c:v>
                </c:pt>
                <c:pt idx="7885">
                  <c:v>95.49</c:v>
                </c:pt>
                <c:pt idx="7886">
                  <c:v>100.408</c:v>
                </c:pt>
                <c:pt idx="7887">
                  <c:v>104.558</c:v>
                </c:pt>
                <c:pt idx="7888">
                  <c:v>110.22</c:v>
                </c:pt>
                <c:pt idx="7889">
                  <c:v>114.323</c:v>
                </c:pt>
                <c:pt idx="7890">
                  <c:v>119.986</c:v>
                </c:pt>
                <c:pt idx="7891">
                  <c:v>123.989</c:v>
                </c:pt>
                <c:pt idx="7892">
                  <c:v>129.534</c:v>
                </c:pt>
                <c:pt idx="7893">
                  <c:v>133.392</c:v>
                </c:pt>
                <c:pt idx="7894">
                  <c:v>138.879</c:v>
                </c:pt>
                <c:pt idx="7895">
                  <c:v>142.888</c:v>
                </c:pt>
                <c:pt idx="7896">
                  <c:v>148.325</c:v>
                </c:pt>
                <c:pt idx="7897">
                  <c:v>151.049</c:v>
                </c:pt>
                <c:pt idx="7898">
                  <c:v>154.42</c:v>
                </c:pt>
                <c:pt idx="7899">
                  <c:v>156.09</c:v>
                </c:pt>
                <c:pt idx="7900">
                  <c:v>159.172</c:v>
                </c:pt>
                <c:pt idx="7901">
                  <c:v>160.769</c:v>
                </c:pt>
                <c:pt idx="7902">
                  <c:v>163.838</c:v>
                </c:pt>
                <c:pt idx="7903">
                  <c:v>165.434</c:v>
                </c:pt>
                <c:pt idx="7904">
                  <c:v>168.455</c:v>
                </c:pt>
                <c:pt idx="7905">
                  <c:v>170.047</c:v>
                </c:pt>
                <c:pt idx="7906">
                  <c:v>173.014</c:v>
                </c:pt>
                <c:pt idx="7907">
                  <c:v>174.086</c:v>
                </c:pt>
                <c:pt idx="7908">
                  <c:v>176.992</c:v>
                </c:pt>
                <c:pt idx="7909">
                  <c:v>178.636</c:v>
                </c:pt>
                <c:pt idx="7910">
                  <c:v>181.276</c:v>
                </c:pt>
                <c:pt idx="7911">
                  <c:v>182.873</c:v>
                </c:pt>
                <c:pt idx="7912">
                  <c:v>185.494</c:v>
                </c:pt>
                <c:pt idx="7913">
                  <c:v>187.244</c:v>
                </c:pt>
                <c:pt idx="7914">
                  <c:v>189.773</c:v>
                </c:pt>
                <c:pt idx="7915">
                  <c:v>191.594</c:v>
                </c:pt>
                <c:pt idx="7916">
                  <c:v>193.961</c:v>
                </c:pt>
                <c:pt idx="7917">
                  <c:v>195.786</c:v>
                </c:pt>
                <c:pt idx="7918">
                  <c:v>197.878</c:v>
                </c:pt>
                <c:pt idx="7919">
                  <c:v>199.005</c:v>
                </c:pt>
                <c:pt idx="7920">
                  <c:v>201.211</c:v>
                </c:pt>
                <c:pt idx="7921">
                  <c:v>203.095</c:v>
                </c:pt>
                <c:pt idx="7922">
                  <c:v>204.94</c:v>
                </c:pt>
                <c:pt idx="7923">
                  <c:v>206.386</c:v>
                </c:pt>
                <c:pt idx="7924">
                  <c:v>207.66</c:v>
                </c:pt>
                <c:pt idx="7925">
                  <c:v>208.777</c:v>
                </c:pt>
                <c:pt idx="7926">
                  <c:v>210.108</c:v>
                </c:pt>
                <c:pt idx="7927">
                  <c:v>211.707</c:v>
                </c:pt>
                <c:pt idx="7928">
                  <c:v>213.545</c:v>
                </c:pt>
                <c:pt idx="7929">
                  <c:v>215.344</c:v>
                </c:pt>
                <c:pt idx="7930">
                  <c:v>217.161</c:v>
                </c:pt>
                <c:pt idx="7931">
                  <c:v>217.435</c:v>
                </c:pt>
                <c:pt idx="7932">
                  <c:v>219.057</c:v>
                </c:pt>
                <c:pt idx="7933">
                  <c:v>220.068</c:v>
                </c:pt>
                <c:pt idx="7934">
                  <c:v>220.766</c:v>
                </c:pt>
                <c:pt idx="7935">
                  <c:v>221.088</c:v>
                </c:pt>
                <c:pt idx="7936">
                  <c:v>221.284</c:v>
                </c:pt>
                <c:pt idx="7937">
                  <c:v>221.369</c:v>
                </c:pt>
                <c:pt idx="7938">
                  <c:v>221.403</c:v>
                </c:pt>
                <c:pt idx="7939">
                  <c:v>221.388</c:v>
                </c:pt>
                <c:pt idx="7940">
                  <c:v>221.329</c:v>
                </c:pt>
                <c:pt idx="7941">
                  <c:v>221.243</c:v>
                </c:pt>
                <c:pt idx="7942">
                  <c:v>221.123</c:v>
                </c:pt>
                <c:pt idx="7943">
                  <c:v>220.258</c:v>
                </c:pt>
                <c:pt idx="7944">
                  <c:v>220.055</c:v>
                </c:pt>
                <c:pt idx="7945">
                  <c:v>219.769</c:v>
                </c:pt>
                <c:pt idx="7946">
                  <c:v>219.259</c:v>
                </c:pt>
                <c:pt idx="7947">
                  <c:v>218.931</c:v>
                </c:pt>
                <c:pt idx="7948">
                  <c:v>218.675</c:v>
                </c:pt>
                <c:pt idx="7949">
                  <c:v>218.488</c:v>
                </c:pt>
                <c:pt idx="7950">
                  <c:v>218.327</c:v>
                </c:pt>
                <c:pt idx="7951">
                  <c:v>218.16</c:v>
                </c:pt>
                <c:pt idx="7952">
                  <c:v>217.958</c:v>
                </c:pt>
                <c:pt idx="7953">
                  <c:v>217.737</c:v>
                </c:pt>
                <c:pt idx="7954">
                  <c:v>217.486</c:v>
                </c:pt>
                <c:pt idx="7955">
                  <c:v>221.405</c:v>
                </c:pt>
                <c:pt idx="7956">
                  <c:v>220.974</c:v>
                </c:pt>
                <c:pt idx="7957">
                  <c:v>220.004</c:v>
                </c:pt>
                <c:pt idx="7958">
                  <c:v>219.178</c:v>
                </c:pt>
                <c:pt idx="7959">
                  <c:v>218.168</c:v>
                </c:pt>
                <c:pt idx="7960">
                  <c:v>216.995</c:v>
                </c:pt>
                <c:pt idx="7961">
                  <c:v>215.671</c:v>
                </c:pt>
                <c:pt idx="7962">
                  <c:v>214.244</c:v>
                </c:pt>
                <c:pt idx="7963">
                  <c:v>212.737</c:v>
                </c:pt>
                <c:pt idx="7964">
                  <c:v>211.188</c:v>
                </c:pt>
                <c:pt idx="7965">
                  <c:v>209.593</c:v>
                </c:pt>
                <c:pt idx="7966">
                  <c:v>207.937</c:v>
                </c:pt>
                <c:pt idx="7967">
                  <c:v>220.001</c:v>
                </c:pt>
                <c:pt idx="7968">
                  <c:v>218.895</c:v>
                </c:pt>
                <c:pt idx="7969">
                  <c:v>216.816</c:v>
                </c:pt>
                <c:pt idx="7970">
                  <c:v>214.486</c:v>
                </c:pt>
                <c:pt idx="7971">
                  <c:v>211.981</c:v>
                </c:pt>
                <c:pt idx="7972">
                  <c:v>209.435</c:v>
                </c:pt>
                <c:pt idx="7973">
                  <c:v>206.853</c:v>
                </c:pt>
                <c:pt idx="7974">
                  <c:v>204.22</c:v>
                </c:pt>
                <c:pt idx="7975">
                  <c:v>201.546</c:v>
                </c:pt>
                <c:pt idx="7976">
                  <c:v>198.831</c:v>
                </c:pt>
                <c:pt idx="7977">
                  <c:v>196.076</c:v>
                </c:pt>
                <c:pt idx="7978">
                  <c:v>193.282</c:v>
                </c:pt>
                <c:pt idx="7979">
                  <c:v>207.841</c:v>
                </c:pt>
                <c:pt idx="7980">
                  <c:v>205.707</c:v>
                </c:pt>
                <c:pt idx="7981">
                  <c:v>202.208</c:v>
                </c:pt>
                <c:pt idx="7982">
                  <c:v>172.399</c:v>
                </c:pt>
                <c:pt idx="7983">
                  <c:v>157.773</c:v>
                </c:pt>
                <c:pt idx="7984">
                  <c:v>150.862</c:v>
                </c:pt>
                <c:pt idx="7985">
                  <c:v>149.908</c:v>
                </c:pt>
                <c:pt idx="7986">
                  <c:v>148.42</c:v>
                </c:pt>
                <c:pt idx="7987">
                  <c:v>155.669</c:v>
                </c:pt>
                <c:pt idx="7988">
                  <c:v>160.718</c:v>
                </c:pt>
                <c:pt idx="7989">
                  <c:v>159.775</c:v>
                </c:pt>
                <c:pt idx="7990">
                  <c:v>156.29</c:v>
                </c:pt>
                <c:pt idx="7991">
                  <c:v>165.814</c:v>
                </c:pt>
                <c:pt idx="7992">
                  <c:v>163.573</c:v>
                </c:pt>
                <c:pt idx="7993">
                  <c:v>161.507</c:v>
                </c:pt>
                <c:pt idx="7994">
                  <c:v>159.517</c:v>
                </c:pt>
                <c:pt idx="7995">
                  <c:v>158.014</c:v>
                </c:pt>
                <c:pt idx="7996">
                  <c:v>156.241</c:v>
                </c:pt>
                <c:pt idx="7997">
                  <c:v>154.917</c:v>
                </c:pt>
                <c:pt idx="7998">
                  <c:v>153.215</c:v>
                </c:pt>
                <c:pt idx="7999">
                  <c:v>151.961</c:v>
                </c:pt>
                <c:pt idx="8000">
                  <c:v>150.284</c:v>
                </c:pt>
                <c:pt idx="8001">
                  <c:v>149.044</c:v>
                </c:pt>
                <c:pt idx="8002">
                  <c:v>147.383</c:v>
                </c:pt>
                <c:pt idx="8003">
                  <c:v>148.97</c:v>
                </c:pt>
                <c:pt idx="8004">
                  <c:v>147.491</c:v>
                </c:pt>
                <c:pt idx="8005">
                  <c:v>146.423</c:v>
                </c:pt>
                <c:pt idx="8006">
                  <c:v>145.038</c:v>
                </c:pt>
                <c:pt idx="8007">
                  <c:v>144.087</c:v>
                </c:pt>
                <c:pt idx="8008">
                  <c:v>142.806</c:v>
                </c:pt>
                <c:pt idx="8009">
                  <c:v>141.922</c:v>
                </c:pt>
                <c:pt idx="8010">
                  <c:v>140.705</c:v>
                </c:pt>
                <c:pt idx="8011">
                  <c:v>139.85</c:v>
                </c:pt>
                <c:pt idx="8012">
                  <c:v>138.687</c:v>
                </c:pt>
                <c:pt idx="8013">
                  <c:v>137.851</c:v>
                </c:pt>
                <c:pt idx="8014">
                  <c:v>136.733</c:v>
                </c:pt>
                <c:pt idx="8015">
                  <c:v>134.551</c:v>
                </c:pt>
                <c:pt idx="8016">
                  <c:v>133.403</c:v>
                </c:pt>
                <c:pt idx="8017">
                  <c:v>132.668</c:v>
                </c:pt>
                <c:pt idx="8018">
                  <c:v>131.755</c:v>
                </c:pt>
                <c:pt idx="8019">
                  <c:v>131.145</c:v>
                </c:pt>
                <c:pt idx="8020">
                  <c:v>130.355</c:v>
                </c:pt>
                <c:pt idx="8021">
                  <c:v>129.817</c:v>
                </c:pt>
                <c:pt idx="8022">
                  <c:v>129.101</c:v>
                </c:pt>
                <c:pt idx="8023">
                  <c:v>128.612</c:v>
                </c:pt>
                <c:pt idx="8024">
                  <c:v>127.949</c:v>
                </c:pt>
                <c:pt idx="8025">
                  <c:v>127.481</c:v>
                </c:pt>
                <c:pt idx="8026">
                  <c:v>126.853</c:v>
                </c:pt>
                <c:pt idx="8027">
                  <c:v>114.796</c:v>
                </c:pt>
                <c:pt idx="8028">
                  <c:v>113.518</c:v>
                </c:pt>
                <c:pt idx="8029">
                  <c:v>112.725</c:v>
                </c:pt>
                <c:pt idx="8030">
                  <c:v>111.756</c:v>
                </c:pt>
                <c:pt idx="8031">
                  <c:v>110.883</c:v>
                </c:pt>
                <c:pt idx="8032">
                  <c:v>109.885</c:v>
                </c:pt>
                <c:pt idx="8033">
                  <c:v>109.05</c:v>
                </c:pt>
                <c:pt idx="8034">
                  <c:v>108.2</c:v>
                </c:pt>
                <c:pt idx="8035">
                  <c:v>107.547</c:v>
                </c:pt>
                <c:pt idx="8036">
                  <c:v>106.866</c:v>
                </c:pt>
                <c:pt idx="8037">
                  <c:v>106.353</c:v>
                </c:pt>
                <c:pt idx="8038">
                  <c:v>105.808</c:v>
                </c:pt>
                <c:pt idx="8039">
                  <c:v>88.919</c:v>
                </c:pt>
                <c:pt idx="8040">
                  <c:v>87.522</c:v>
                </c:pt>
                <c:pt idx="8041">
                  <c:v>86.805</c:v>
                </c:pt>
                <c:pt idx="8042">
                  <c:v>86.415</c:v>
                </c:pt>
                <c:pt idx="8043">
                  <c:v>86.554</c:v>
                </c:pt>
                <c:pt idx="8044">
                  <c:v>86.957</c:v>
                </c:pt>
                <c:pt idx="8045">
                  <c:v>87.736</c:v>
                </c:pt>
                <c:pt idx="8046">
                  <c:v>88.645</c:v>
                </c:pt>
                <c:pt idx="8047">
                  <c:v>89.681</c:v>
                </c:pt>
                <c:pt idx="8048">
                  <c:v>90.517</c:v>
                </c:pt>
                <c:pt idx="8049">
                  <c:v>91.121</c:v>
                </c:pt>
                <c:pt idx="8050">
                  <c:v>91.309</c:v>
                </c:pt>
                <c:pt idx="8051">
                  <c:v>77.13</c:v>
                </c:pt>
                <c:pt idx="8052">
                  <c:v>75.969</c:v>
                </c:pt>
                <c:pt idx="8053">
                  <c:v>75.103</c:v>
                </c:pt>
                <c:pt idx="8054">
                  <c:v>74.357</c:v>
                </c:pt>
                <c:pt idx="8055">
                  <c:v>73.196</c:v>
                </c:pt>
                <c:pt idx="8056">
                  <c:v>72.007</c:v>
                </c:pt>
                <c:pt idx="8057">
                  <c:v>70.85</c:v>
                </c:pt>
                <c:pt idx="8058">
                  <c:v>70.125</c:v>
                </c:pt>
                <c:pt idx="8059">
                  <c:v>69.784</c:v>
                </c:pt>
                <c:pt idx="8060">
                  <c:v>69.874</c:v>
                </c:pt>
                <c:pt idx="8061">
                  <c:v>70.244</c:v>
                </c:pt>
                <c:pt idx="8062">
                  <c:v>70.781</c:v>
                </c:pt>
                <c:pt idx="8063">
                  <c:v>62.1</c:v>
                </c:pt>
                <c:pt idx="8064">
                  <c:v>62.065</c:v>
                </c:pt>
                <c:pt idx="8065">
                  <c:v>62.061</c:v>
                </c:pt>
                <c:pt idx="8066">
                  <c:v>61.781</c:v>
                </c:pt>
                <c:pt idx="8067">
                  <c:v>60.563</c:v>
                </c:pt>
                <c:pt idx="8068">
                  <c:v>58.786</c:v>
                </c:pt>
                <c:pt idx="8069">
                  <c:v>56.65</c:v>
                </c:pt>
                <c:pt idx="8070">
                  <c:v>54.821</c:v>
                </c:pt>
                <c:pt idx="8071">
                  <c:v>53.303</c:v>
                </c:pt>
                <c:pt idx="8072">
                  <c:v>52.351</c:v>
                </c:pt>
                <c:pt idx="8073">
                  <c:v>51.738</c:v>
                </c:pt>
                <c:pt idx="8074">
                  <c:v>51.545</c:v>
                </c:pt>
                <c:pt idx="8075">
                  <c:v>49.832</c:v>
                </c:pt>
                <c:pt idx="8076">
                  <c:v>49.88</c:v>
                </c:pt>
                <c:pt idx="8077">
                  <c:v>49.894</c:v>
                </c:pt>
                <c:pt idx="8078">
                  <c:v>49.507</c:v>
                </c:pt>
                <c:pt idx="8079">
                  <c:v>48.22</c:v>
                </c:pt>
                <c:pt idx="8080">
                  <c:v>46.426</c:v>
                </c:pt>
                <c:pt idx="8081">
                  <c:v>44.216</c:v>
                </c:pt>
                <c:pt idx="8082">
                  <c:v>42.111</c:v>
                </c:pt>
                <c:pt idx="8083">
                  <c:v>40.05</c:v>
                </c:pt>
                <c:pt idx="8084">
                  <c:v>38.328</c:v>
                </c:pt>
                <c:pt idx="8085">
                  <c:v>36.728</c:v>
                </c:pt>
                <c:pt idx="8086">
                  <c:v>35.438</c:v>
                </c:pt>
                <c:pt idx="8087">
                  <c:v>33.294</c:v>
                </c:pt>
                <c:pt idx="8088">
                  <c:v>32.229</c:v>
                </c:pt>
                <c:pt idx="8089">
                  <c:v>31.301</c:v>
                </c:pt>
                <c:pt idx="8090">
                  <c:v>30.747</c:v>
                </c:pt>
                <c:pt idx="8091">
                  <c:v>30.388</c:v>
                </c:pt>
                <c:pt idx="8092">
                  <c:v>30.305</c:v>
                </c:pt>
                <c:pt idx="8093">
                  <c:v>30.37</c:v>
                </c:pt>
                <c:pt idx="8094">
                  <c:v>30.671</c:v>
                </c:pt>
                <c:pt idx="8095">
                  <c:v>31.046</c:v>
                </c:pt>
                <c:pt idx="8096">
                  <c:v>31.547</c:v>
                </c:pt>
                <c:pt idx="8097">
                  <c:v>32.071</c:v>
                </c:pt>
                <c:pt idx="8098">
                  <c:v>32.704</c:v>
                </c:pt>
                <c:pt idx="8099">
                  <c:v>33.016</c:v>
                </c:pt>
                <c:pt idx="8100">
                  <c:v>33.872</c:v>
                </c:pt>
                <c:pt idx="8101">
                  <c:v>34.495</c:v>
                </c:pt>
                <c:pt idx="8102">
                  <c:v>34.889</c:v>
                </c:pt>
                <c:pt idx="8103">
                  <c:v>35.022</c:v>
                </c:pt>
                <c:pt idx="8104">
                  <c:v>35.127</c:v>
                </c:pt>
                <c:pt idx="8105">
                  <c:v>35.336</c:v>
                </c:pt>
                <c:pt idx="8106">
                  <c:v>35.87</c:v>
                </c:pt>
                <c:pt idx="8107">
                  <c:v>36.621</c:v>
                </c:pt>
                <c:pt idx="8108">
                  <c:v>37.473</c:v>
                </c:pt>
                <c:pt idx="8109">
                  <c:v>38.167</c:v>
                </c:pt>
                <c:pt idx="8110">
                  <c:v>31.179</c:v>
                </c:pt>
                <c:pt idx="8111">
                  <c:v>25.761</c:v>
                </c:pt>
                <c:pt idx="8112">
                  <c:v>23.623</c:v>
                </c:pt>
                <c:pt idx="8113">
                  <c:v>23.824</c:v>
                </c:pt>
                <c:pt idx="8114">
                  <c:v>24.346</c:v>
                </c:pt>
                <c:pt idx="8115">
                  <c:v>24.422</c:v>
                </c:pt>
                <c:pt idx="8116">
                  <c:v>24.276</c:v>
                </c:pt>
                <c:pt idx="8117">
                  <c:v>23.898</c:v>
                </c:pt>
                <c:pt idx="8118">
                  <c:v>23.683</c:v>
                </c:pt>
                <c:pt idx="8119">
                  <c:v>23.502</c:v>
                </c:pt>
                <c:pt idx="8120">
                  <c:v>23.48</c:v>
                </c:pt>
                <c:pt idx="8121">
                  <c:v>23.405</c:v>
                </c:pt>
                <c:pt idx="8122">
                  <c:v>23.392</c:v>
                </c:pt>
                <c:pt idx="8123">
                  <c:v>33.824</c:v>
                </c:pt>
                <c:pt idx="8124">
                  <c:v>34.173</c:v>
                </c:pt>
                <c:pt idx="8125">
                  <c:v>34.404</c:v>
                </c:pt>
                <c:pt idx="8126">
                  <c:v>34.388</c:v>
                </c:pt>
                <c:pt idx="8127">
                  <c:v>34.07</c:v>
                </c:pt>
                <c:pt idx="8128">
                  <c:v>34.018</c:v>
                </c:pt>
                <c:pt idx="8129">
                  <c:v>34.009</c:v>
                </c:pt>
                <c:pt idx="8130">
                  <c:v>34.249</c:v>
                </c:pt>
                <c:pt idx="8131">
                  <c:v>34.476</c:v>
                </c:pt>
                <c:pt idx="8132">
                  <c:v>34.762</c:v>
                </c:pt>
                <c:pt idx="8133">
                  <c:v>34.951</c:v>
                </c:pt>
                <c:pt idx="8134">
                  <c:v>35.256</c:v>
                </c:pt>
                <c:pt idx="8135">
                  <c:v>45.15</c:v>
                </c:pt>
                <c:pt idx="8136">
                  <c:v>45.917</c:v>
                </c:pt>
                <c:pt idx="8137">
                  <c:v>47.05</c:v>
                </c:pt>
                <c:pt idx="8138">
                  <c:v>47.667</c:v>
                </c:pt>
                <c:pt idx="8139">
                  <c:v>47.072</c:v>
                </c:pt>
                <c:pt idx="8140">
                  <c:v>48.91</c:v>
                </c:pt>
                <c:pt idx="8141">
                  <c:v>49.913</c:v>
                </c:pt>
                <c:pt idx="8142">
                  <c:v>52.877</c:v>
                </c:pt>
                <c:pt idx="8143">
                  <c:v>54.514</c:v>
                </c:pt>
                <c:pt idx="8144">
                  <c:v>57.49</c:v>
                </c:pt>
                <c:pt idx="8145">
                  <c:v>58.279</c:v>
                </c:pt>
                <c:pt idx="8146">
                  <c:v>61.336</c:v>
                </c:pt>
                <c:pt idx="8147">
                  <c:v>64.711</c:v>
                </c:pt>
                <c:pt idx="8148">
                  <c:v>68.956</c:v>
                </c:pt>
                <c:pt idx="8149">
                  <c:v>71.217</c:v>
                </c:pt>
                <c:pt idx="8150">
                  <c:v>74.395</c:v>
                </c:pt>
                <c:pt idx="8151">
                  <c:v>75.298</c:v>
                </c:pt>
                <c:pt idx="8152">
                  <c:v>77.469</c:v>
                </c:pt>
                <c:pt idx="8153">
                  <c:v>78.98</c:v>
                </c:pt>
                <c:pt idx="8154">
                  <c:v>82.896</c:v>
                </c:pt>
                <c:pt idx="8155">
                  <c:v>85.278</c:v>
                </c:pt>
                <c:pt idx="8156">
                  <c:v>88.638</c:v>
                </c:pt>
                <c:pt idx="8157">
                  <c:v>89.494</c:v>
                </c:pt>
                <c:pt idx="8158">
                  <c:v>91.575</c:v>
                </c:pt>
                <c:pt idx="8159">
                  <c:v>79.268</c:v>
                </c:pt>
                <c:pt idx="8160">
                  <c:v>82.261</c:v>
                </c:pt>
                <c:pt idx="8161">
                  <c:v>83.719</c:v>
                </c:pt>
                <c:pt idx="8162">
                  <c:v>87.198</c:v>
                </c:pt>
                <c:pt idx="8163">
                  <c:v>87.57</c:v>
                </c:pt>
                <c:pt idx="8164">
                  <c:v>89.846</c:v>
                </c:pt>
                <c:pt idx="8165">
                  <c:v>89.44</c:v>
                </c:pt>
                <c:pt idx="8166">
                  <c:v>94.165</c:v>
                </c:pt>
                <c:pt idx="8167">
                  <c:v>95.975</c:v>
                </c:pt>
                <c:pt idx="8168">
                  <c:v>101.379</c:v>
                </c:pt>
                <c:pt idx="8169">
                  <c:v>102.997</c:v>
                </c:pt>
                <c:pt idx="8170">
                  <c:v>108.619</c:v>
                </c:pt>
                <c:pt idx="8171">
                  <c:v>105.978</c:v>
                </c:pt>
                <c:pt idx="8172">
                  <c:v>111.27</c:v>
                </c:pt>
                <c:pt idx="8173">
                  <c:v>111.797</c:v>
                </c:pt>
                <c:pt idx="8174">
                  <c:v>116.9</c:v>
                </c:pt>
                <c:pt idx="8175">
                  <c:v>117.205</c:v>
                </c:pt>
                <c:pt idx="8176">
                  <c:v>122.705</c:v>
                </c:pt>
                <c:pt idx="8177">
                  <c:v>122.92</c:v>
                </c:pt>
                <c:pt idx="8178">
                  <c:v>128.769</c:v>
                </c:pt>
                <c:pt idx="8179">
                  <c:v>128.802</c:v>
                </c:pt>
                <c:pt idx="8180">
                  <c:v>134.954</c:v>
                </c:pt>
                <c:pt idx="8181">
                  <c:v>134.791</c:v>
                </c:pt>
                <c:pt idx="8182">
                  <c:v>141.21</c:v>
                </c:pt>
                <c:pt idx="8183">
                  <c:v>141.11</c:v>
                </c:pt>
                <c:pt idx="8184">
                  <c:v>147.793</c:v>
                </c:pt>
                <c:pt idx="8185">
                  <c:v>147.024</c:v>
                </c:pt>
                <c:pt idx="8186">
                  <c:v>153.761</c:v>
                </c:pt>
                <c:pt idx="8187">
                  <c:v>152.729</c:v>
                </c:pt>
                <c:pt idx="8188">
                  <c:v>159.507</c:v>
                </c:pt>
                <c:pt idx="8189">
                  <c:v>158.183</c:v>
                </c:pt>
                <c:pt idx="8190">
                  <c:v>164.969</c:v>
                </c:pt>
                <c:pt idx="8191">
                  <c:v>163.53</c:v>
                </c:pt>
                <c:pt idx="8192">
                  <c:v>170.31</c:v>
                </c:pt>
                <c:pt idx="8193">
                  <c:v>168.787</c:v>
                </c:pt>
                <c:pt idx="8194">
                  <c:v>175.542</c:v>
                </c:pt>
                <c:pt idx="8195">
                  <c:v>173.529</c:v>
                </c:pt>
                <c:pt idx="8196">
                  <c:v>180.171</c:v>
                </c:pt>
                <c:pt idx="8197">
                  <c:v>178.764</c:v>
                </c:pt>
                <c:pt idx="8198">
                  <c:v>184.988</c:v>
                </c:pt>
                <c:pt idx="8199">
                  <c:v>183.834</c:v>
                </c:pt>
                <c:pt idx="8200">
                  <c:v>189.656</c:v>
                </c:pt>
                <c:pt idx="8201">
                  <c:v>188.958</c:v>
                </c:pt>
                <c:pt idx="8202">
                  <c:v>194.273</c:v>
                </c:pt>
                <c:pt idx="8203">
                  <c:v>194.16</c:v>
                </c:pt>
                <c:pt idx="8204">
                  <c:v>198.901</c:v>
                </c:pt>
                <c:pt idx="8205">
                  <c:v>199.451</c:v>
                </c:pt>
                <c:pt idx="8206">
                  <c:v>203.545</c:v>
                </c:pt>
                <c:pt idx="8207">
                  <c:v>203.934</c:v>
                </c:pt>
                <c:pt idx="8208">
                  <c:v>207.131</c:v>
                </c:pt>
                <c:pt idx="8209">
                  <c:v>207.92</c:v>
                </c:pt>
                <c:pt idx="8210">
                  <c:v>209.62</c:v>
                </c:pt>
                <c:pt idx="8211">
                  <c:v>210.394</c:v>
                </c:pt>
                <c:pt idx="8212">
                  <c:v>211.867</c:v>
                </c:pt>
                <c:pt idx="8213">
                  <c:v>212.885</c:v>
                </c:pt>
                <c:pt idx="8214">
                  <c:v>214.228</c:v>
                </c:pt>
                <c:pt idx="8215">
                  <c:v>215.342</c:v>
                </c:pt>
                <c:pt idx="8216">
                  <c:v>216.599</c:v>
                </c:pt>
                <c:pt idx="8217">
                  <c:v>217.791</c:v>
                </c:pt>
                <c:pt idx="8218">
                  <c:v>219.041</c:v>
                </c:pt>
                <c:pt idx="8219">
                  <c:v>218.796</c:v>
                </c:pt>
                <c:pt idx="8220">
                  <c:v>219.963</c:v>
                </c:pt>
                <c:pt idx="8221">
                  <c:v>220.833</c:v>
                </c:pt>
                <c:pt idx="8222">
                  <c:v>221.375</c:v>
                </c:pt>
                <c:pt idx="8223">
                  <c:v>221.795</c:v>
                </c:pt>
                <c:pt idx="8224">
                  <c:v>222.174</c:v>
                </c:pt>
                <c:pt idx="8225">
                  <c:v>222.539</c:v>
                </c:pt>
                <c:pt idx="8226">
                  <c:v>222.862</c:v>
                </c:pt>
                <c:pt idx="8227">
                  <c:v>223.168</c:v>
                </c:pt>
                <c:pt idx="8228">
                  <c:v>223.424</c:v>
                </c:pt>
                <c:pt idx="8229">
                  <c:v>223.666</c:v>
                </c:pt>
                <c:pt idx="8230">
                  <c:v>223.863</c:v>
                </c:pt>
                <c:pt idx="8231">
                  <c:v>223.316</c:v>
                </c:pt>
                <c:pt idx="8232">
                  <c:v>223.425</c:v>
                </c:pt>
                <c:pt idx="8233">
                  <c:v>223.224</c:v>
                </c:pt>
                <c:pt idx="8234">
                  <c:v>223.127</c:v>
                </c:pt>
                <c:pt idx="8235">
                  <c:v>223.077</c:v>
                </c:pt>
                <c:pt idx="8236">
                  <c:v>223.018</c:v>
                </c:pt>
                <c:pt idx="8237">
                  <c:v>222.901</c:v>
                </c:pt>
                <c:pt idx="8238">
                  <c:v>222.789</c:v>
                </c:pt>
                <c:pt idx="8239">
                  <c:v>222.636</c:v>
                </c:pt>
                <c:pt idx="8240">
                  <c:v>222.463</c:v>
                </c:pt>
                <c:pt idx="8241">
                  <c:v>222.283</c:v>
                </c:pt>
                <c:pt idx="8242">
                  <c:v>222.017</c:v>
                </c:pt>
                <c:pt idx="8243">
                  <c:v>225.984</c:v>
                </c:pt>
                <c:pt idx="8244">
                  <c:v>225.617</c:v>
                </c:pt>
                <c:pt idx="8245">
                  <c:v>224.601</c:v>
                </c:pt>
                <c:pt idx="8246">
                  <c:v>223.138</c:v>
                </c:pt>
                <c:pt idx="8247">
                  <c:v>221.485</c:v>
                </c:pt>
                <c:pt idx="8248">
                  <c:v>219.794</c:v>
                </c:pt>
                <c:pt idx="8249">
                  <c:v>218.081</c:v>
                </c:pt>
                <c:pt idx="8250">
                  <c:v>216.297</c:v>
                </c:pt>
                <c:pt idx="8251">
                  <c:v>214.485</c:v>
                </c:pt>
                <c:pt idx="8252">
                  <c:v>212.657</c:v>
                </c:pt>
                <c:pt idx="8253">
                  <c:v>210.779</c:v>
                </c:pt>
                <c:pt idx="8254">
                  <c:v>208.882</c:v>
                </c:pt>
                <c:pt idx="8255">
                  <c:v>220.718</c:v>
                </c:pt>
                <c:pt idx="8256">
                  <c:v>219.27</c:v>
                </c:pt>
                <c:pt idx="8257">
                  <c:v>217.05</c:v>
                </c:pt>
                <c:pt idx="8258">
                  <c:v>214.696</c:v>
                </c:pt>
                <c:pt idx="8259">
                  <c:v>212.494</c:v>
                </c:pt>
                <c:pt idx="8260">
                  <c:v>210.243</c:v>
                </c:pt>
                <c:pt idx="8261">
                  <c:v>207.941</c:v>
                </c:pt>
                <c:pt idx="8262">
                  <c:v>205.629</c:v>
                </c:pt>
                <c:pt idx="8263">
                  <c:v>203.335</c:v>
                </c:pt>
                <c:pt idx="8264">
                  <c:v>200.978</c:v>
                </c:pt>
                <c:pt idx="8265">
                  <c:v>198.607</c:v>
                </c:pt>
                <c:pt idx="8266">
                  <c:v>196.222</c:v>
                </c:pt>
                <c:pt idx="8267">
                  <c:v>211.198</c:v>
                </c:pt>
                <c:pt idx="8268">
                  <c:v>209.728</c:v>
                </c:pt>
                <c:pt idx="8269">
                  <c:v>207.987</c:v>
                </c:pt>
                <c:pt idx="8270">
                  <c:v>182.425</c:v>
                </c:pt>
                <c:pt idx="8271">
                  <c:v>178.931</c:v>
                </c:pt>
                <c:pt idx="8272">
                  <c:v>175.987</c:v>
                </c:pt>
                <c:pt idx="8273">
                  <c:v>174.075</c:v>
                </c:pt>
                <c:pt idx="8274">
                  <c:v>172.912</c:v>
                </c:pt>
                <c:pt idx="8275">
                  <c:v>171.919</c:v>
                </c:pt>
                <c:pt idx="8276">
                  <c:v>170.668</c:v>
                </c:pt>
                <c:pt idx="8277">
                  <c:v>169.355</c:v>
                </c:pt>
                <c:pt idx="8278">
                  <c:v>167.972</c:v>
                </c:pt>
                <c:pt idx="8279">
                  <c:v>179.449</c:v>
                </c:pt>
                <c:pt idx="8280">
                  <c:v>178.591</c:v>
                </c:pt>
                <c:pt idx="8281">
                  <c:v>176.328</c:v>
                </c:pt>
                <c:pt idx="8282">
                  <c:v>172.931</c:v>
                </c:pt>
                <c:pt idx="8283">
                  <c:v>169.341</c:v>
                </c:pt>
                <c:pt idx="8284">
                  <c:v>166.139</c:v>
                </c:pt>
                <c:pt idx="8285">
                  <c:v>163.151</c:v>
                </c:pt>
                <c:pt idx="8286">
                  <c:v>160.214</c:v>
                </c:pt>
                <c:pt idx="8287">
                  <c:v>157.199</c:v>
                </c:pt>
                <c:pt idx="8288">
                  <c:v>154.193</c:v>
                </c:pt>
                <c:pt idx="8289">
                  <c:v>151.153</c:v>
                </c:pt>
                <c:pt idx="8290">
                  <c:v>148.149</c:v>
                </c:pt>
                <c:pt idx="8291">
                  <c:v>147.927</c:v>
                </c:pt>
                <c:pt idx="8292">
                  <c:v>145.014</c:v>
                </c:pt>
                <c:pt idx="8293">
                  <c:v>143.185</c:v>
                </c:pt>
                <c:pt idx="8294">
                  <c:v>142.222</c:v>
                </c:pt>
                <c:pt idx="8295">
                  <c:v>141.621</c:v>
                </c:pt>
                <c:pt idx="8296">
                  <c:v>141.092</c:v>
                </c:pt>
                <c:pt idx="8297">
                  <c:v>140.711</c:v>
                </c:pt>
                <c:pt idx="8298">
                  <c:v>140.782</c:v>
                </c:pt>
                <c:pt idx="8299">
                  <c:v>141.518</c:v>
                </c:pt>
                <c:pt idx="8300">
                  <c:v>143.256</c:v>
                </c:pt>
                <c:pt idx="8301">
                  <c:v>146.392</c:v>
                </c:pt>
                <c:pt idx="8302">
                  <c:v>151.669</c:v>
                </c:pt>
                <c:pt idx="8303">
                  <c:v>157.445</c:v>
                </c:pt>
                <c:pt idx="8304">
                  <c:v>161.518</c:v>
                </c:pt>
                <c:pt idx="8305">
                  <c:v>160.383</c:v>
                </c:pt>
                <c:pt idx="8306">
                  <c:v>154.734</c:v>
                </c:pt>
                <c:pt idx="8307">
                  <c:v>149.098</c:v>
                </c:pt>
                <c:pt idx="8308">
                  <c:v>145.603</c:v>
                </c:pt>
                <c:pt idx="8309">
                  <c:v>142.966</c:v>
                </c:pt>
                <c:pt idx="8310">
                  <c:v>139.229</c:v>
                </c:pt>
                <c:pt idx="8311">
                  <c:v>134.503</c:v>
                </c:pt>
                <c:pt idx="8312">
                  <c:v>129.875</c:v>
                </c:pt>
                <c:pt idx="8313">
                  <c:v>125.93</c:v>
                </c:pt>
                <c:pt idx="8314">
                  <c:v>122.56</c:v>
                </c:pt>
                <c:pt idx="8315">
                  <c:v>107.877</c:v>
                </c:pt>
                <c:pt idx="8316">
                  <c:v>104.608</c:v>
                </c:pt>
                <c:pt idx="8317">
                  <c:v>102.318</c:v>
                </c:pt>
                <c:pt idx="8318">
                  <c:v>100.726</c:v>
                </c:pt>
                <c:pt idx="8319">
                  <c:v>99.268</c:v>
                </c:pt>
                <c:pt idx="8320">
                  <c:v>97.703</c:v>
                </c:pt>
                <c:pt idx="8321">
                  <c:v>96.075</c:v>
                </c:pt>
                <c:pt idx="8322">
                  <c:v>94.51</c:v>
                </c:pt>
                <c:pt idx="8323">
                  <c:v>93.019</c:v>
                </c:pt>
                <c:pt idx="8324">
                  <c:v>91.604</c:v>
                </c:pt>
                <c:pt idx="8325">
                  <c:v>90.225</c:v>
                </c:pt>
                <c:pt idx="8326">
                  <c:v>88.887</c:v>
                </c:pt>
                <c:pt idx="8327">
                  <c:v>71.076</c:v>
                </c:pt>
                <c:pt idx="8328">
                  <c:v>69.224</c:v>
                </c:pt>
                <c:pt idx="8329">
                  <c:v>68.49</c:v>
                </c:pt>
                <c:pt idx="8330">
                  <c:v>68.611</c:v>
                </c:pt>
                <c:pt idx="8331">
                  <c:v>69.047</c:v>
                </c:pt>
                <c:pt idx="8332">
                  <c:v>69.384</c:v>
                </c:pt>
                <c:pt idx="8333">
                  <c:v>69.732</c:v>
                </c:pt>
                <c:pt idx="8334">
                  <c:v>70.252</c:v>
                </c:pt>
                <c:pt idx="8335">
                  <c:v>71.107</c:v>
                </c:pt>
                <c:pt idx="8336">
                  <c:v>72.369</c:v>
                </c:pt>
                <c:pt idx="8337">
                  <c:v>74.149</c:v>
                </c:pt>
                <c:pt idx="8338">
                  <c:v>76.595</c:v>
                </c:pt>
                <c:pt idx="8339">
                  <c:v>64.182</c:v>
                </c:pt>
                <c:pt idx="8340">
                  <c:v>63.287</c:v>
                </c:pt>
                <c:pt idx="8341">
                  <c:v>61.127</c:v>
                </c:pt>
                <c:pt idx="8342">
                  <c:v>59.149</c:v>
                </c:pt>
                <c:pt idx="8343">
                  <c:v>57.817</c:v>
                </c:pt>
                <c:pt idx="8344">
                  <c:v>56.807</c:v>
                </c:pt>
                <c:pt idx="8345">
                  <c:v>55.804</c:v>
                </c:pt>
                <c:pt idx="8346">
                  <c:v>54.704</c:v>
                </c:pt>
                <c:pt idx="8347">
                  <c:v>53.546</c:v>
                </c:pt>
                <c:pt idx="8348">
                  <c:v>52.37</c:v>
                </c:pt>
                <c:pt idx="8349">
                  <c:v>51.201</c:v>
                </c:pt>
                <c:pt idx="8350">
                  <c:v>50.039</c:v>
                </c:pt>
                <c:pt idx="8351">
                  <c:v>39.622</c:v>
                </c:pt>
                <c:pt idx="8352">
                  <c:v>38.131</c:v>
                </c:pt>
                <c:pt idx="8353">
                  <c:v>37.037</c:v>
                </c:pt>
                <c:pt idx="8354">
                  <c:v>35.469</c:v>
                </c:pt>
                <c:pt idx="8355">
                  <c:v>31.558</c:v>
                </c:pt>
                <c:pt idx="8356">
                  <c:v>26.15</c:v>
                </c:pt>
                <c:pt idx="8357">
                  <c:v>21.367</c:v>
                </c:pt>
                <c:pt idx="8358">
                  <c:v>17.96</c:v>
                </c:pt>
                <c:pt idx="8359">
                  <c:v>15.273</c:v>
                </c:pt>
                <c:pt idx="8360">
                  <c:v>12.788</c:v>
                </c:pt>
                <c:pt idx="8361">
                  <c:v>10.362</c:v>
                </c:pt>
                <c:pt idx="8362">
                  <c:v>7.979</c:v>
                </c:pt>
                <c:pt idx="8363">
                  <c:v>3.981</c:v>
                </c:pt>
                <c:pt idx="8364">
                  <c:v>1.668</c:v>
                </c:pt>
                <c:pt idx="8365">
                  <c:v>0.239</c:v>
                </c:pt>
                <c:pt idx="8366">
                  <c:v>0.239</c:v>
                </c:pt>
                <c:pt idx="8367">
                  <c:v>0.239</c:v>
                </c:pt>
                <c:pt idx="8368">
                  <c:v>0.239</c:v>
                </c:pt>
                <c:pt idx="8369">
                  <c:v>0.239</c:v>
                </c:pt>
                <c:pt idx="8370">
                  <c:v>0.239</c:v>
                </c:pt>
                <c:pt idx="8371">
                  <c:v>0.239</c:v>
                </c:pt>
                <c:pt idx="8372">
                  <c:v>0.239</c:v>
                </c:pt>
                <c:pt idx="8373">
                  <c:v>0.239</c:v>
                </c:pt>
                <c:pt idx="8374">
                  <c:v>0.239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0.06</c:v>
                </c:pt>
                <c:pt idx="8384">
                  <c:v>0.06</c:v>
                </c:pt>
                <c:pt idx="8385">
                  <c:v>0.06</c:v>
                </c:pt>
                <c:pt idx="8386">
                  <c:v>0.06</c:v>
                </c:pt>
                <c:pt idx="8387">
                  <c:v>0.06</c:v>
                </c:pt>
                <c:pt idx="8388">
                  <c:v>0.06</c:v>
                </c:pt>
                <c:pt idx="8389">
                  <c:v>0.06</c:v>
                </c:pt>
                <c:pt idx="8390">
                  <c:v>0.06</c:v>
                </c:pt>
                <c:pt idx="8391">
                  <c:v>0.06</c:v>
                </c:pt>
                <c:pt idx="8392">
                  <c:v>0.06</c:v>
                </c:pt>
                <c:pt idx="8393">
                  <c:v>0.06</c:v>
                </c:pt>
                <c:pt idx="8394">
                  <c:v>0.06</c:v>
                </c:pt>
                <c:pt idx="8395">
                  <c:v>0.06</c:v>
                </c:pt>
                <c:pt idx="8396">
                  <c:v>0.06</c:v>
                </c:pt>
                <c:pt idx="8397">
                  <c:v>0.06</c:v>
                </c:pt>
                <c:pt idx="8398">
                  <c:v>0.06</c:v>
                </c:pt>
                <c:pt idx="8399">
                  <c:v>0.239</c:v>
                </c:pt>
                <c:pt idx="8400">
                  <c:v>0.239</c:v>
                </c:pt>
                <c:pt idx="8401">
                  <c:v>0.239</c:v>
                </c:pt>
                <c:pt idx="8402">
                  <c:v>0.239</c:v>
                </c:pt>
                <c:pt idx="8403">
                  <c:v>0.239</c:v>
                </c:pt>
                <c:pt idx="8404">
                  <c:v>0.239</c:v>
                </c:pt>
                <c:pt idx="8405">
                  <c:v>0.239</c:v>
                </c:pt>
                <c:pt idx="8406">
                  <c:v>0.239</c:v>
                </c:pt>
                <c:pt idx="8407">
                  <c:v>0.239</c:v>
                </c:pt>
                <c:pt idx="8408">
                  <c:v>0.239</c:v>
                </c:pt>
                <c:pt idx="8409">
                  <c:v>0.239</c:v>
                </c:pt>
                <c:pt idx="8410">
                  <c:v>0.239</c:v>
                </c:pt>
                <c:pt idx="8411">
                  <c:v>4.163</c:v>
                </c:pt>
                <c:pt idx="8412">
                  <c:v>6.699</c:v>
                </c:pt>
                <c:pt idx="8413">
                  <c:v>10.466</c:v>
                </c:pt>
                <c:pt idx="8414">
                  <c:v>13.135</c:v>
                </c:pt>
                <c:pt idx="8415">
                  <c:v>16.729</c:v>
                </c:pt>
                <c:pt idx="8416">
                  <c:v>19.65</c:v>
                </c:pt>
                <c:pt idx="8417">
                  <c:v>23.276</c:v>
                </c:pt>
                <c:pt idx="8418">
                  <c:v>26.559</c:v>
                </c:pt>
                <c:pt idx="8419">
                  <c:v>30.335</c:v>
                </c:pt>
                <c:pt idx="8420">
                  <c:v>33.659</c:v>
                </c:pt>
                <c:pt idx="8421">
                  <c:v>37.17</c:v>
                </c:pt>
                <c:pt idx="8422">
                  <c:v>40.477</c:v>
                </c:pt>
                <c:pt idx="8423">
                  <c:v>53.579</c:v>
                </c:pt>
                <c:pt idx="8424">
                  <c:v>57.323</c:v>
                </c:pt>
                <c:pt idx="8425">
                  <c:v>60.35</c:v>
                </c:pt>
                <c:pt idx="8426">
                  <c:v>62.519</c:v>
                </c:pt>
                <c:pt idx="8427">
                  <c:v>64.615</c:v>
                </c:pt>
                <c:pt idx="8428">
                  <c:v>66.903</c:v>
                </c:pt>
                <c:pt idx="8429">
                  <c:v>69.463</c:v>
                </c:pt>
                <c:pt idx="8430">
                  <c:v>71.712</c:v>
                </c:pt>
                <c:pt idx="8431">
                  <c:v>73.732</c:v>
                </c:pt>
                <c:pt idx="8432">
                  <c:v>75.653</c:v>
                </c:pt>
                <c:pt idx="8433">
                  <c:v>77.581</c:v>
                </c:pt>
                <c:pt idx="8434">
                  <c:v>79.475</c:v>
                </c:pt>
                <c:pt idx="8435">
                  <c:v>82.168</c:v>
                </c:pt>
                <c:pt idx="8436">
                  <c:v>84.08</c:v>
                </c:pt>
                <c:pt idx="8437">
                  <c:v>85.831</c:v>
                </c:pt>
                <c:pt idx="8438">
                  <c:v>87.429</c:v>
                </c:pt>
                <c:pt idx="8439">
                  <c:v>89.058</c:v>
                </c:pt>
                <c:pt idx="8440">
                  <c:v>90.668</c:v>
                </c:pt>
                <c:pt idx="8441">
                  <c:v>92.333</c:v>
                </c:pt>
                <c:pt idx="8442">
                  <c:v>93.952</c:v>
                </c:pt>
                <c:pt idx="8443">
                  <c:v>95.607</c:v>
                </c:pt>
                <c:pt idx="8444">
                  <c:v>97.207</c:v>
                </c:pt>
                <c:pt idx="8445">
                  <c:v>98.85</c:v>
                </c:pt>
                <c:pt idx="8446">
                  <c:v>100.45</c:v>
                </c:pt>
                <c:pt idx="8447">
                  <c:v>88.526</c:v>
                </c:pt>
                <c:pt idx="8448">
                  <c:v>89.607</c:v>
                </c:pt>
                <c:pt idx="8449">
                  <c:v>90.598</c:v>
                </c:pt>
                <c:pt idx="8450">
                  <c:v>91.618</c:v>
                </c:pt>
                <c:pt idx="8451">
                  <c:v>92.572</c:v>
                </c:pt>
                <c:pt idx="8452">
                  <c:v>93.496</c:v>
                </c:pt>
                <c:pt idx="8453">
                  <c:v>94.487</c:v>
                </c:pt>
                <c:pt idx="8454">
                  <c:v>97.733</c:v>
                </c:pt>
                <c:pt idx="8455">
                  <c:v>102.593</c:v>
                </c:pt>
                <c:pt idx="8456">
                  <c:v>108.988</c:v>
                </c:pt>
                <c:pt idx="8457">
                  <c:v>115.133</c:v>
                </c:pt>
                <c:pt idx="8458">
                  <c:v>121.094</c:v>
                </c:pt>
                <c:pt idx="8459">
                  <c:v>122.891</c:v>
                </c:pt>
                <c:pt idx="8460">
                  <c:v>128.251</c:v>
                </c:pt>
                <c:pt idx="8461">
                  <c:v>133.079</c:v>
                </c:pt>
                <c:pt idx="8462">
                  <c:v>137.393</c:v>
                </c:pt>
                <c:pt idx="8463">
                  <c:v>141.398</c:v>
                </c:pt>
                <c:pt idx="8464">
                  <c:v>145.412</c:v>
                </c:pt>
                <c:pt idx="8465">
                  <c:v>149.324</c:v>
                </c:pt>
                <c:pt idx="8466">
                  <c:v>153.192</c:v>
                </c:pt>
                <c:pt idx="8467">
                  <c:v>156.966</c:v>
                </c:pt>
                <c:pt idx="8468">
                  <c:v>160.76</c:v>
                </c:pt>
                <c:pt idx="8469">
                  <c:v>164.484</c:v>
                </c:pt>
                <c:pt idx="8470">
                  <c:v>168.221</c:v>
                </c:pt>
                <c:pt idx="8471">
                  <c:v>172.117</c:v>
                </c:pt>
                <c:pt idx="8472">
                  <c:v>175.81</c:v>
                </c:pt>
                <c:pt idx="8473">
                  <c:v>179.072</c:v>
                </c:pt>
                <c:pt idx="8474">
                  <c:v>181.668</c:v>
                </c:pt>
                <c:pt idx="8475">
                  <c:v>184.097</c:v>
                </c:pt>
                <c:pt idx="8476">
                  <c:v>186.438</c:v>
                </c:pt>
                <c:pt idx="8477">
                  <c:v>188.798</c:v>
                </c:pt>
                <c:pt idx="8478">
                  <c:v>191.052</c:v>
                </c:pt>
                <c:pt idx="8479">
                  <c:v>193.303</c:v>
                </c:pt>
                <c:pt idx="8480">
                  <c:v>195.446</c:v>
                </c:pt>
                <c:pt idx="8481">
                  <c:v>197.534</c:v>
                </c:pt>
                <c:pt idx="8482">
                  <c:v>199.516</c:v>
                </c:pt>
                <c:pt idx="8483">
                  <c:v>200.864</c:v>
                </c:pt>
                <c:pt idx="8484">
                  <c:v>202.609</c:v>
                </c:pt>
                <c:pt idx="8485">
                  <c:v>203.92</c:v>
                </c:pt>
                <c:pt idx="8486">
                  <c:v>205.351</c:v>
                </c:pt>
                <c:pt idx="8487">
                  <c:v>207.054</c:v>
                </c:pt>
                <c:pt idx="8488">
                  <c:v>208.796</c:v>
                </c:pt>
                <c:pt idx="8489">
                  <c:v>210.568</c:v>
                </c:pt>
                <c:pt idx="8490">
                  <c:v>212.395</c:v>
                </c:pt>
                <c:pt idx="8491">
                  <c:v>214.262</c:v>
                </c:pt>
                <c:pt idx="8492">
                  <c:v>216.161</c:v>
                </c:pt>
                <c:pt idx="8493">
                  <c:v>218.081</c:v>
                </c:pt>
                <c:pt idx="8494">
                  <c:v>220.021</c:v>
                </c:pt>
                <c:pt idx="8495">
                  <c:v>221.168</c:v>
                </c:pt>
                <c:pt idx="8496">
                  <c:v>222.918</c:v>
                </c:pt>
                <c:pt idx="8497">
                  <c:v>224.279</c:v>
                </c:pt>
                <c:pt idx="8498">
                  <c:v>226.285</c:v>
                </c:pt>
                <c:pt idx="8499">
                  <c:v>228.654</c:v>
                </c:pt>
                <c:pt idx="8500">
                  <c:v>231.058</c:v>
                </c:pt>
                <c:pt idx="8501">
                  <c:v>233.421</c:v>
                </c:pt>
                <c:pt idx="8502">
                  <c:v>235.757</c:v>
                </c:pt>
                <c:pt idx="8503">
                  <c:v>237.948</c:v>
                </c:pt>
                <c:pt idx="8504">
                  <c:v>240.079</c:v>
                </c:pt>
                <c:pt idx="8505">
                  <c:v>242.09</c:v>
                </c:pt>
                <c:pt idx="8506">
                  <c:v>244.037</c:v>
                </c:pt>
                <c:pt idx="8507">
                  <c:v>244.427</c:v>
                </c:pt>
                <c:pt idx="8508">
                  <c:v>246.143</c:v>
                </c:pt>
                <c:pt idx="8509">
                  <c:v>247.497</c:v>
                </c:pt>
                <c:pt idx="8510">
                  <c:v>248.577</c:v>
                </c:pt>
                <c:pt idx="8511">
                  <c:v>249.498</c:v>
                </c:pt>
                <c:pt idx="8512">
                  <c:v>250.367</c:v>
                </c:pt>
                <c:pt idx="8513">
                  <c:v>251.174</c:v>
                </c:pt>
                <c:pt idx="8514">
                  <c:v>251.96</c:v>
                </c:pt>
                <c:pt idx="8515">
                  <c:v>252.731</c:v>
                </c:pt>
                <c:pt idx="8516">
                  <c:v>253.457</c:v>
                </c:pt>
                <c:pt idx="8517">
                  <c:v>254.176</c:v>
                </c:pt>
                <c:pt idx="8518">
                  <c:v>254.883</c:v>
                </c:pt>
                <c:pt idx="8519">
                  <c:v>254.828</c:v>
                </c:pt>
                <c:pt idx="8520">
                  <c:v>255.455</c:v>
                </c:pt>
                <c:pt idx="8521">
                  <c:v>255.668</c:v>
                </c:pt>
                <c:pt idx="8522">
                  <c:v>255.456</c:v>
                </c:pt>
                <c:pt idx="8523">
                  <c:v>255.137</c:v>
                </c:pt>
                <c:pt idx="8524">
                  <c:v>254.798</c:v>
                </c:pt>
                <c:pt idx="8525">
                  <c:v>254.45</c:v>
                </c:pt>
                <c:pt idx="8526">
                  <c:v>254.096</c:v>
                </c:pt>
                <c:pt idx="8527">
                  <c:v>253.714</c:v>
                </c:pt>
                <c:pt idx="8528">
                  <c:v>253.328</c:v>
                </c:pt>
                <c:pt idx="8529">
                  <c:v>252.917</c:v>
                </c:pt>
                <c:pt idx="8530">
                  <c:v>252.371</c:v>
                </c:pt>
                <c:pt idx="8531">
                  <c:v>256.142</c:v>
                </c:pt>
                <c:pt idx="8532">
                  <c:v>255.577</c:v>
                </c:pt>
                <c:pt idx="8533">
                  <c:v>254.396</c:v>
                </c:pt>
                <c:pt idx="8534">
                  <c:v>253.162</c:v>
                </c:pt>
                <c:pt idx="8535">
                  <c:v>251.776</c:v>
                </c:pt>
                <c:pt idx="8536">
                  <c:v>250.218</c:v>
                </c:pt>
                <c:pt idx="8537">
                  <c:v>248.555</c:v>
                </c:pt>
                <c:pt idx="8538">
                  <c:v>246.784</c:v>
                </c:pt>
                <c:pt idx="8539">
                  <c:v>244.921</c:v>
                </c:pt>
                <c:pt idx="8540">
                  <c:v>242.958</c:v>
                </c:pt>
                <c:pt idx="8541">
                  <c:v>240.958</c:v>
                </c:pt>
                <c:pt idx="8542">
                  <c:v>238.855</c:v>
                </c:pt>
                <c:pt idx="8543">
                  <c:v>250.466</c:v>
                </c:pt>
                <c:pt idx="8544">
                  <c:v>248.836</c:v>
                </c:pt>
                <c:pt idx="8545">
                  <c:v>246.291</c:v>
                </c:pt>
                <c:pt idx="8546">
                  <c:v>243.499</c:v>
                </c:pt>
                <c:pt idx="8547">
                  <c:v>240.756</c:v>
                </c:pt>
                <c:pt idx="8548">
                  <c:v>238.071</c:v>
                </c:pt>
                <c:pt idx="8549">
                  <c:v>235.386</c:v>
                </c:pt>
                <c:pt idx="8550">
                  <c:v>232.709</c:v>
                </c:pt>
                <c:pt idx="8551">
                  <c:v>229.992</c:v>
                </c:pt>
                <c:pt idx="8552">
                  <c:v>227.269</c:v>
                </c:pt>
                <c:pt idx="8553">
                  <c:v>224.496</c:v>
                </c:pt>
                <c:pt idx="8554">
                  <c:v>221.713</c:v>
                </c:pt>
                <c:pt idx="8555">
                  <c:v>236.248</c:v>
                </c:pt>
                <c:pt idx="8556">
                  <c:v>234.06</c:v>
                </c:pt>
                <c:pt idx="8557">
                  <c:v>230.703</c:v>
                </c:pt>
                <c:pt idx="8558">
                  <c:v>199.603</c:v>
                </c:pt>
                <c:pt idx="8559">
                  <c:v>190.511</c:v>
                </c:pt>
                <c:pt idx="8560">
                  <c:v>187.936</c:v>
                </c:pt>
                <c:pt idx="8561">
                  <c:v>187.163</c:v>
                </c:pt>
                <c:pt idx="8562">
                  <c:v>194.157</c:v>
                </c:pt>
                <c:pt idx="8563">
                  <c:v>199.818</c:v>
                </c:pt>
                <c:pt idx="8564">
                  <c:v>199.572</c:v>
                </c:pt>
                <c:pt idx="8565">
                  <c:v>196.064</c:v>
                </c:pt>
                <c:pt idx="8566">
                  <c:v>192.88</c:v>
                </c:pt>
                <c:pt idx="8567">
                  <c:v>203.098</c:v>
                </c:pt>
                <c:pt idx="8568">
                  <c:v>201.706</c:v>
                </c:pt>
                <c:pt idx="8569">
                  <c:v>199.586</c:v>
                </c:pt>
                <c:pt idx="8570">
                  <c:v>197.166</c:v>
                </c:pt>
                <c:pt idx="8571">
                  <c:v>194.392</c:v>
                </c:pt>
                <c:pt idx="8572">
                  <c:v>191.566</c:v>
                </c:pt>
                <c:pt idx="8573">
                  <c:v>188.617</c:v>
                </c:pt>
                <c:pt idx="8574">
                  <c:v>185.666</c:v>
                </c:pt>
                <c:pt idx="8575">
                  <c:v>182.643</c:v>
                </c:pt>
                <c:pt idx="8576">
                  <c:v>179.623</c:v>
                </c:pt>
                <c:pt idx="8577">
                  <c:v>176.587</c:v>
                </c:pt>
                <c:pt idx="8578">
                  <c:v>173.628</c:v>
                </c:pt>
                <c:pt idx="8579">
                  <c:v>173.533</c:v>
                </c:pt>
                <c:pt idx="8580">
                  <c:v>170.769</c:v>
                </c:pt>
                <c:pt idx="8581">
                  <c:v>168.331</c:v>
                </c:pt>
                <c:pt idx="8582">
                  <c:v>166.158</c:v>
                </c:pt>
                <c:pt idx="8583">
                  <c:v>164.265</c:v>
                </c:pt>
                <c:pt idx="8584">
                  <c:v>162.45</c:v>
                </c:pt>
                <c:pt idx="8585">
                  <c:v>160.828</c:v>
                </c:pt>
                <c:pt idx="8586">
                  <c:v>159.154</c:v>
                </c:pt>
                <c:pt idx="8587">
                  <c:v>157.612</c:v>
                </c:pt>
                <c:pt idx="8588">
                  <c:v>155.98</c:v>
                </c:pt>
                <c:pt idx="8589">
                  <c:v>154.471</c:v>
                </c:pt>
                <c:pt idx="8590">
                  <c:v>152.864</c:v>
                </c:pt>
                <c:pt idx="8591">
                  <c:v>150.019</c:v>
                </c:pt>
                <c:pt idx="8592">
                  <c:v>148.357</c:v>
                </c:pt>
                <c:pt idx="8593">
                  <c:v>146.974</c:v>
                </c:pt>
                <c:pt idx="8594">
                  <c:v>145.535</c:v>
                </c:pt>
                <c:pt idx="8595">
                  <c:v>144.339</c:v>
                </c:pt>
                <c:pt idx="8596">
                  <c:v>143.051</c:v>
                </c:pt>
                <c:pt idx="8597">
                  <c:v>141.978</c:v>
                </c:pt>
                <c:pt idx="8598">
                  <c:v>140.762</c:v>
                </c:pt>
                <c:pt idx="8599">
                  <c:v>139.738</c:v>
                </c:pt>
                <c:pt idx="8600">
                  <c:v>138.56</c:v>
                </c:pt>
                <c:pt idx="8601">
                  <c:v>137.563</c:v>
                </c:pt>
                <c:pt idx="8602">
                  <c:v>136.422</c:v>
                </c:pt>
                <c:pt idx="8603">
                  <c:v>123.865</c:v>
                </c:pt>
                <c:pt idx="8604">
                  <c:v>122.15</c:v>
                </c:pt>
                <c:pt idx="8605">
                  <c:v>120.961</c:v>
                </c:pt>
                <c:pt idx="8606">
                  <c:v>119.507</c:v>
                </c:pt>
                <c:pt idx="8607">
                  <c:v>118.078</c:v>
                </c:pt>
                <c:pt idx="8608">
                  <c:v>116.486</c:v>
                </c:pt>
                <c:pt idx="8609">
                  <c:v>114.913</c:v>
                </c:pt>
                <c:pt idx="8610">
                  <c:v>113.281</c:v>
                </c:pt>
                <c:pt idx="8611">
                  <c:v>111.7</c:v>
                </c:pt>
                <c:pt idx="8612">
                  <c:v>110.077</c:v>
                </c:pt>
                <c:pt idx="8613">
                  <c:v>108.497</c:v>
                </c:pt>
                <c:pt idx="8614">
                  <c:v>106.878</c:v>
                </c:pt>
                <c:pt idx="8615">
                  <c:v>88.799</c:v>
                </c:pt>
                <c:pt idx="8616">
                  <c:v>86.318</c:v>
                </c:pt>
                <c:pt idx="8617">
                  <c:v>84.85</c:v>
                </c:pt>
                <c:pt idx="8618">
                  <c:v>83.565</c:v>
                </c:pt>
                <c:pt idx="8619">
                  <c:v>83.013</c:v>
                </c:pt>
                <c:pt idx="8620">
                  <c:v>82.621</c:v>
                </c:pt>
                <c:pt idx="8621">
                  <c:v>82.811</c:v>
                </c:pt>
                <c:pt idx="8622">
                  <c:v>82.921</c:v>
                </c:pt>
                <c:pt idx="8623">
                  <c:v>83.353</c:v>
                </c:pt>
                <c:pt idx="8624">
                  <c:v>83.483</c:v>
                </c:pt>
                <c:pt idx="8625">
                  <c:v>83.746</c:v>
                </c:pt>
                <c:pt idx="8626">
                  <c:v>83.605</c:v>
                </c:pt>
                <c:pt idx="8627">
                  <c:v>69.433</c:v>
                </c:pt>
                <c:pt idx="8628">
                  <c:v>68.161</c:v>
                </c:pt>
                <c:pt idx="8629">
                  <c:v>67.648</c:v>
                </c:pt>
                <c:pt idx="8630">
                  <c:v>66.392</c:v>
                </c:pt>
                <c:pt idx="8631">
                  <c:v>64.221</c:v>
                </c:pt>
                <c:pt idx="8632">
                  <c:v>62.365</c:v>
                </c:pt>
                <c:pt idx="8633">
                  <c:v>60.485</c:v>
                </c:pt>
                <c:pt idx="8634">
                  <c:v>59.433</c:v>
                </c:pt>
                <c:pt idx="8635">
                  <c:v>58.317</c:v>
                </c:pt>
                <c:pt idx="8636">
                  <c:v>57.87</c:v>
                </c:pt>
                <c:pt idx="8637">
                  <c:v>57.132</c:v>
                </c:pt>
                <c:pt idx="8638">
                  <c:v>56.926</c:v>
                </c:pt>
                <c:pt idx="8639">
                  <c:v>47.058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3683697"/>
        <c:axId val="51693063"/>
      </c:lineChart>
      <c:catAx>
        <c:axId val="2497865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918546"/>
        <c:crosses val="autoZero"/>
        <c:auto val="1"/>
        <c:lblAlgn val="ctr"/>
        <c:lblOffset val="100"/>
        <c:noMultiLvlLbl val="0"/>
      </c:catAx>
      <c:valAx>
        <c:axId val="399185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Temperature C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978650"/>
        <c:crosses val="autoZero"/>
        <c:crossBetween val="between"/>
      </c:valAx>
      <c:catAx>
        <c:axId val="53683697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1693063"/>
        <c:auto val="1"/>
        <c:lblAlgn val="ctr"/>
        <c:lblOffset val="100"/>
        <c:noMultiLvlLbl val="0"/>
      </c:catAx>
      <c:valAx>
        <c:axId val="51693063"/>
        <c:scaling>
          <c:orientation val="minMax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Sensible Waste [W/m2]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683697"/>
        <c:crosses val="max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207360</xdr:colOff>
      <xdr:row>5</xdr:row>
      <xdr:rowOff>178920</xdr:rowOff>
    </xdr:from>
    <xdr:to>
      <xdr:col>26</xdr:col>
      <xdr:colOff>336600</xdr:colOff>
      <xdr:row>27</xdr:row>
      <xdr:rowOff>79920</xdr:rowOff>
    </xdr:to>
    <xdr:graphicFrame>
      <xdr:nvGraphicFramePr>
        <xdr:cNvPr id="0" name="Chart 2"/>
        <xdr:cNvGraphicFramePr/>
      </xdr:nvGraphicFramePr>
      <xdr:xfrm>
        <a:off x="8348760" y="1083960"/>
        <a:ext cx="8690400" cy="38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8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8.6796875" defaultRowHeight="14.25" zeroHeight="false" outlineLevelRow="0" outlineLevelCol="0"/>
  <cols>
    <col collapsed="false" customWidth="true" hidden="false" outlineLevel="0" max="1" min="1" style="0" width="20.07"/>
  </cols>
  <sheetData>
    <row r="1" customFormat="false" ht="14.2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customFormat="false" ht="14.25" hidden="false" customHeight="false" outlineLevel="0" collapsed="false">
      <c r="A2" s="2" t="n">
        <v>38139</v>
      </c>
      <c r="B2" s="0" t="n">
        <v>15.674</v>
      </c>
      <c r="C2" s="0" t="n">
        <v>14.176</v>
      </c>
      <c r="D2" s="0" t="n">
        <v>99744</v>
      </c>
    </row>
    <row r="3" customFormat="false" ht="14.25" hidden="false" customHeight="false" outlineLevel="0" collapsed="false">
      <c r="A3" s="2" t="n">
        <v>38139.0034722222</v>
      </c>
      <c r="B3" s="0" t="n">
        <v>15.704</v>
      </c>
      <c r="C3" s="0" t="n">
        <v>14.13</v>
      </c>
      <c r="D3" s="0" t="n">
        <v>99740</v>
      </c>
      <c r="E3" s="0" t="n">
        <v>99731.472</v>
      </c>
      <c r="F3" s="0" t="n">
        <v>0</v>
      </c>
      <c r="G3" s="0" t="n">
        <v>291.076</v>
      </c>
      <c r="H3" s="0" t="n">
        <v>291.664</v>
      </c>
      <c r="I3" s="0" t="n">
        <v>290.799</v>
      </c>
      <c r="J3" s="0" t="n">
        <v>289.343</v>
      </c>
      <c r="K3" s="0" t="n">
        <v>24.152</v>
      </c>
      <c r="L3" s="0" t="n">
        <v>299.872</v>
      </c>
      <c r="M3" s="0" t="n">
        <v>299.872</v>
      </c>
      <c r="N3" s="0" t="n">
        <v>298.23</v>
      </c>
      <c r="O3" s="0" t="n">
        <v>289.952</v>
      </c>
      <c r="P3" s="0" t="n">
        <v>100087.982</v>
      </c>
      <c r="Q3" s="0" t="n">
        <v>17.098058935374</v>
      </c>
      <c r="R3" s="0" t="n">
        <v>290.171</v>
      </c>
      <c r="S3" s="0" t="n">
        <v>100087.887</v>
      </c>
      <c r="T3" s="0" t="n">
        <v>17.3172036973136</v>
      </c>
    </row>
    <row r="4" customFormat="false" ht="14.25" hidden="false" customHeight="false" outlineLevel="0" collapsed="false">
      <c r="A4" s="2" t="n">
        <v>38139.0069444445</v>
      </c>
      <c r="B4" s="0" t="n">
        <v>15.738</v>
      </c>
      <c r="C4" s="0" t="n">
        <v>14.148</v>
      </c>
      <c r="D4" s="0" t="n">
        <v>99738</v>
      </c>
      <c r="E4" s="0" t="n">
        <v>99729.111</v>
      </c>
      <c r="F4" s="0" t="n">
        <v>0</v>
      </c>
      <c r="G4" s="0" t="n">
        <v>291.059</v>
      </c>
      <c r="H4" s="0" t="n">
        <v>291.646</v>
      </c>
      <c r="I4" s="0" t="n">
        <v>290.758</v>
      </c>
      <c r="J4" s="0" t="n">
        <v>289.373</v>
      </c>
      <c r="K4" s="0" t="n">
        <v>10.058</v>
      </c>
      <c r="L4" s="0" t="n">
        <v>299.603</v>
      </c>
      <c r="M4" s="0" t="n">
        <v>299.603</v>
      </c>
      <c r="N4" s="0" t="n">
        <v>295.929</v>
      </c>
      <c r="O4" s="0" t="n">
        <v>289.519</v>
      </c>
      <c r="P4" s="0" t="n">
        <v>100088.213</v>
      </c>
      <c r="Q4" s="0" t="n">
        <v>16.6667703779468</v>
      </c>
      <c r="R4" s="0" t="n">
        <v>289.709</v>
      </c>
      <c r="S4" s="0" t="n">
        <v>100088.121</v>
      </c>
      <c r="T4" s="0" t="n">
        <v>16.8568895535988</v>
      </c>
    </row>
    <row r="5" customFormat="false" ht="14.25" hidden="false" customHeight="false" outlineLevel="0" collapsed="false">
      <c r="A5" s="2" t="n">
        <v>38139.0104166667</v>
      </c>
      <c r="B5" s="0" t="n">
        <v>15.67</v>
      </c>
      <c r="C5" s="0" t="n">
        <v>14.12</v>
      </c>
      <c r="D5" s="0" t="n">
        <v>99734</v>
      </c>
      <c r="E5" s="0" t="n">
        <v>99726.75</v>
      </c>
      <c r="F5" s="0" t="n">
        <v>0</v>
      </c>
      <c r="G5" s="0" t="n">
        <v>291.081</v>
      </c>
      <c r="H5" s="0" t="n">
        <v>291.67</v>
      </c>
      <c r="I5" s="0" t="n">
        <v>290.744</v>
      </c>
      <c r="J5" s="0" t="n">
        <v>289.338</v>
      </c>
      <c r="K5" s="0" t="n">
        <v>13.563</v>
      </c>
      <c r="L5" s="0" t="n">
        <v>299.15</v>
      </c>
      <c r="M5" s="0" t="n">
        <v>299.15</v>
      </c>
      <c r="N5" s="0" t="n">
        <v>293.227</v>
      </c>
      <c r="O5" s="0" t="n">
        <v>289.51</v>
      </c>
      <c r="P5" s="0" t="n">
        <v>100088.246</v>
      </c>
      <c r="Q5" s="0" t="n">
        <v>16.6597507102282</v>
      </c>
      <c r="R5" s="0" t="n">
        <v>289.72</v>
      </c>
      <c r="S5" s="0" t="n">
        <v>100088.142</v>
      </c>
      <c r="T5" s="0" t="n">
        <v>16.8698819509518</v>
      </c>
    </row>
    <row r="6" customFormat="false" ht="14.25" hidden="false" customHeight="false" outlineLevel="0" collapsed="false">
      <c r="A6" s="2" t="n">
        <v>38139.0138888889</v>
      </c>
      <c r="B6" s="0" t="n">
        <v>15.64</v>
      </c>
      <c r="C6" s="0" t="n">
        <v>14.126</v>
      </c>
      <c r="D6" s="0" t="n">
        <v>99732</v>
      </c>
      <c r="E6" s="0" t="n">
        <v>99724.389</v>
      </c>
      <c r="F6" s="0" t="n">
        <v>0</v>
      </c>
      <c r="G6" s="0" t="n">
        <v>291.114</v>
      </c>
      <c r="H6" s="0" t="n">
        <v>291.706</v>
      </c>
      <c r="I6" s="0" t="n">
        <v>290.742</v>
      </c>
      <c r="J6" s="0" t="n">
        <v>289.368</v>
      </c>
      <c r="K6" s="0" t="n">
        <v>16.883</v>
      </c>
      <c r="L6" s="0" t="n">
        <v>298.728</v>
      </c>
      <c r="M6" s="0" t="n">
        <v>298.728</v>
      </c>
      <c r="N6" s="0" t="n">
        <v>291.544</v>
      </c>
      <c r="O6" s="0" t="n">
        <v>289.575</v>
      </c>
      <c r="P6" s="0" t="n">
        <v>100088.196</v>
      </c>
      <c r="Q6" s="0" t="n">
        <v>16.7267393547612</v>
      </c>
      <c r="R6" s="0" t="n">
        <v>289.797</v>
      </c>
      <c r="S6" s="0" t="n">
        <v>100088.085</v>
      </c>
      <c r="T6" s="0" t="n">
        <v>16.9488786667482</v>
      </c>
    </row>
    <row r="7" customFormat="false" ht="14.25" hidden="false" customHeight="false" outlineLevel="0" collapsed="false">
      <c r="A7" s="2" t="n">
        <v>38139.0173611111</v>
      </c>
      <c r="B7" s="0" t="n">
        <v>15.688</v>
      </c>
      <c r="C7" s="0" t="n">
        <v>14.174</v>
      </c>
      <c r="D7" s="0" t="n">
        <v>99734</v>
      </c>
      <c r="E7" s="0" t="n">
        <v>99722.028</v>
      </c>
      <c r="F7" s="0" t="n">
        <v>0</v>
      </c>
      <c r="G7" s="0" t="n">
        <v>291.129</v>
      </c>
      <c r="H7" s="0" t="n">
        <v>291.724</v>
      </c>
      <c r="I7" s="0" t="n">
        <v>290.724</v>
      </c>
      <c r="J7" s="0" t="n">
        <v>289.355</v>
      </c>
      <c r="K7" s="0" t="n">
        <v>17.117</v>
      </c>
      <c r="L7" s="0" t="n">
        <v>298.408</v>
      </c>
      <c r="M7" s="0" t="n">
        <v>298.408</v>
      </c>
      <c r="N7" s="0" t="n">
        <v>290.486</v>
      </c>
      <c r="O7" s="0" t="n">
        <v>289.606</v>
      </c>
      <c r="P7" s="0" t="n">
        <v>100088.187</v>
      </c>
      <c r="Q7" s="0" t="n">
        <v>16.7597272320578</v>
      </c>
      <c r="R7" s="0" t="n">
        <v>289.825</v>
      </c>
      <c r="S7" s="0" t="n">
        <v>100088.077</v>
      </c>
      <c r="T7" s="0" t="n">
        <v>16.9788657163464</v>
      </c>
    </row>
    <row r="8" customFormat="false" ht="14.25" hidden="false" customHeight="false" outlineLevel="0" collapsed="false">
      <c r="A8" s="2" t="n">
        <v>38139.0208333333</v>
      </c>
      <c r="B8" s="0" t="n">
        <v>15.698</v>
      </c>
      <c r="C8" s="0" t="n">
        <v>14.204</v>
      </c>
      <c r="D8" s="0" t="n">
        <v>99734</v>
      </c>
      <c r="E8" s="0" t="n">
        <v>99719.667</v>
      </c>
      <c r="F8" s="0" t="n">
        <v>0</v>
      </c>
      <c r="G8" s="0" t="n">
        <v>291.143</v>
      </c>
      <c r="H8" s="0" t="n">
        <v>291.742</v>
      </c>
      <c r="I8" s="0" t="n">
        <v>290.699</v>
      </c>
      <c r="J8" s="0" t="n">
        <v>289.384</v>
      </c>
      <c r="K8" s="0" t="n">
        <v>16.351</v>
      </c>
      <c r="L8" s="0" t="n">
        <v>298.168</v>
      </c>
      <c r="M8" s="0" t="n">
        <v>298.168</v>
      </c>
      <c r="N8" s="0" t="n">
        <v>289.739</v>
      </c>
      <c r="O8" s="0" t="n">
        <v>289.643</v>
      </c>
      <c r="P8" s="0" t="n">
        <v>100088.149</v>
      </c>
      <c r="Q8" s="0" t="n">
        <v>16.7986978936007</v>
      </c>
      <c r="R8" s="0" t="n">
        <v>289.846</v>
      </c>
      <c r="S8" s="0" t="n">
        <v>100088.047</v>
      </c>
      <c r="T8" s="0" t="n">
        <v>17.0018275772779</v>
      </c>
    </row>
    <row r="9" customFormat="false" ht="14.25" hidden="false" customHeight="false" outlineLevel="0" collapsed="false">
      <c r="A9" s="2" t="n">
        <v>38139.0243055556</v>
      </c>
      <c r="B9" s="0" t="n">
        <v>15.652</v>
      </c>
      <c r="C9" s="0" t="n">
        <v>14.23</v>
      </c>
      <c r="D9" s="0" t="n">
        <v>99734</v>
      </c>
      <c r="E9" s="0" t="n">
        <v>99717.306</v>
      </c>
      <c r="F9" s="0" t="n">
        <v>0</v>
      </c>
      <c r="G9" s="0" t="n">
        <v>291.127</v>
      </c>
      <c r="H9" s="0" t="n">
        <v>291.729</v>
      </c>
      <c r="I9" s="0" t="n">
        <v>290.655</v>
      </c>
      <c r="J9" s="0" t="n">
        <v>289.245</v>
      </c>
      <c r="K9" s="0" t="n">
        <v>14.309</v>
      </c>
      <c r="L9" s="0" t="n">
        <v>297.975</v>
      </c>
      <c r="M9" s="0" t="n">
        <v>297.975</v>
      </c>
      <c r="N9" s="0" t="n">
        <v>289.113</v>
      </c>
      <c r="O9" s="0" t="n">
        <v>289.565</v>
      </c>
      <c r="P9" s="0" t="n">
        <v>100088.276</v>
      </c>
      <c r="Q9" s="0" t="n">
        <v>16.7226836369217</v>
      </c>
      <c r="R9" s="0" t="n">
        <v>289.75</v>
      </c>
      <c r="S9" s="0" t="n">
        <v>100088.186</v>
      </c>
      <c r="T9" s="0" t="n">
        <v>16.9078056176534</v>
      </c>
    </row>
    <row r="10" customFormat="false" ht="14.25" hidden="false" customHeight="false" outlineLevel="0" collapsed="false">
      <c r="A10" s="2" t="n">
        <v>38139.0277777778</v>
      </c>
      <c r="B10" s="0" t="n">
        <v>15.64</v>
      </c>
      <c r="C10" s="0" t="n">
        <v>14.242</v>
      </c>
      <c r="D10" s="0" t="n">
        <v>99730</v>
      </c>
      <c r="E10" s="0" t="n">
        <v>99714.944</v>
      </c>
      <c r="F10" s="0" t="n">
        <v>0</v>
      </c>
      <c r="G10" s="0" t="n">
        <v>291.111</v>
      </c>
      <c r="H10" s="0" t="n">
        <v>291.714</v>
      </c>
      <c r="I10" s="0" t="n">
        <v>290.6</v>
      </c>
      <c r="J10" s="0" t="n">
        <v>289.08</v>
      </c>
      <c r="K10" s="0" t="n">
        <v>11.352</v>
      </c>
      <c r="L10" s="0" t="n">
        <v>297.811</v>
      </c>
      <c r="M10" s="0" t="n">
        <v>297.811</v>
      </c>
      <c r="N10" s="0" t="n">
        <v>288.55</v>
      </c>
      <c r="O10" s="0" t="n">
        <v>289.413</v>
      </c>
      <c r="P10" s="0" t="n">
        <v>100088.472</v>
      </c>
      <c r="Q10" s="0" t="n">
        <v>16.5726471226491</v>
      </c>
      <c r="R10" s="0" t="n">
        <v>289.575</v>
      </c>
      <c r="S10" s="0" t="n">
        <v>100088.393</v>
      </c>
      <c r="T10" s="0" t="n">
        <v>16.7347550100744</v>
      </c>
    </row>
    <row r="11" customFormat="false" ht="14.25" hidden="false" customHeight="false" outlineLevel="0" collapsed="false">
      <c r="A11" s="2" t="n">
        <v>38139.03125</v>
      </c>
      <c r="B11" s="0" t="n">
        <v>15.622</v>
      </c>
      <c r="C11" s="0" t="n">
        <v>14.244</v>
      </c>
      <c r="D11" s="0" t="n">
        <v>99730</v>
      </c>
      <c r="E11" s="0" t="n">
        <v>99712.583</v>
      </c>
      <c r="F11" s="0" t="n">
        <v>0</v>
      </c>
      <c r="G11" s="0" t="n">
        <v>291.07</v>
      </c>
      <c r="H11" s="0" t="n">
        <v>291.673</v>
      </c>
      <c r="I11" s="0" t="n">
        <v>290.527</v>
      </c>
      <c r="J11" s="0" t="n">
        <v>288.92</v>
      </c>
      <c r="K11" s="0" t="n">
        <v>8.031</v>
      </c>
      <c r="L11" s="0" t="n">
        <v>297.662</v>
      </c>
      <c r="M11" s="0" t="n">
        <v>297.662</v>
      </c>
      <c r="N11" s="0" t="n">
        <v>288.042</v>
      </c>
      <c r="O11" s="0" t="n">
        <v>289.233</v>
      </c>
      <c r="P11" s="0" t="n">
        <v>100088.68</v>
      </c>
      <c r="Q11" s="0" t="n">
        <v>16.3945873726907</v>
      </c>
      <c r="R11" s="0" t="n">
        <v>289.384</v>
      </c>
      <c r="S11" s="0" t="n">
        <v>100088.606</v>
      </c>
      <c r="T11" s="0" t="n">
        <v>16.5456887863459</v>
      </c>
    </row>
    <row r="12" customFormat="false" ht="14.25" hidden="false" customHeight="false" outlineLevel="0" collapsed="false">
      <c r="A12" s="2" t="n">
        <v>38139.0347222222</v>
      </c>
      <c r="B12" s="0" t="n">
        <v>15.61</v>
      </c>
      <c r="C12" s="0" t="n">
        <v>14.226</v>
      </c>
      <c r="D12" s="0" t="n">
        <v>99728</v>
      </c>
      <c r="E12" s="0" t="n">
        <v>99710.222</v>
      </c>
      <c r="F12" s="0" t="n">
        <v>0</v>
      </c>
      <c r="G12" s="0" t="n">
        <v>291.05</v>
      </c>
      <c r="H12" s="0" t="n">
        <v>291.656</v>
      </c>
      <c r="I12" s="0" t="n">
        <v>290.453</v>
      </c>
      <c r="J12" s="0" t="n">
        <v>288.8</v>
      </c>
      <c r="K12" s="0" t="n">
        <v>5.538</v>
      </c>
      <c r="L12" s="0" t="n">
        <v>297.521</v>
      </c>
      <c r="M12" s="0" t="n">
        <v>297.521</v>
      </c>
      <c r="N12" s="0" t="n">
        <v>287.584</v>
      </c>
      <c r="O12" s="0" t="n">
        <v>289.096</v>
      </c>
      <c r="P12" s="0" t="n">
        <v>100088.84</v>
      </c>
      <c r="Q12" s="0" t="n">
        <v>16.2595319754274</v>
      </c>
      <c r="R12" s="0" t="n">
        <v>289.234</v>
      </c>
      <c r="S12" s="0" t="n">
        <v>100088.772</v>
      </c>
      <c r="T12" s="0" t="n">
        <v>16.3976253786781</v>
      </c>
    </row>
    <row r="13" customFormat="false" ht="14.25" hidden="false" customHeight="false" outlineLevel="0" collapsed="false">
      <c r="A13" s="2" t="n">
        <v>38139.0381944445</v>
      </c>
      <c r="B13" s="0" t="n">
        <v>15.598</v>
      </c>
      <c r="C13" s="0" t="n">
        <v>14.19</v>
      </c>
      <c r="D13" s="0" t="n">
        <v>99728</v>
      </c>
      <c r="E13" s="0" t="n">
        <v>99707.861</v>
      </c>
      <c r="F13" s="0" t="n">
        <v>0</v>
      </c>
      <c r="G13" s="0" t="n">
        <v>291.022</v>
      </c>
      <c r="H13" s="0" t="n">
        <v>291.63</v>
      </c>
      <c r="I13" s="0" t="n">
        <v>290.372</v>
      </c>
      <c r="J13" s="0" t="n">
        <v>288.682</v>
      </c>
      <c r="K13" s="0" t="n">
        <v>1.982</v>
      </c>
      <c r="L13" s="0" t="n">
        <v>297.384</v>
      </c>
      <c r="M13" s="0" t="n">
        <v>297.384</v>
      </c>
      <c r="N13" s="0" t="n">
        <v>287.17</v>
      </c>
      <c r="O13" s="0" t="n">
        <v>288.975</v>
      </c>
      <c r="P13" s="0" t="n">
        <v>100088.986</v>
      </c>
      <c r="Q13" s="0" t="n">
        <v>16.1404805518265</v>
      </c>
      <c r="R13" s="0" t="n">
        <v>289.11</v>
      </c>
      <c r="S13" s="0" t="n">
        <v>100088.92</v>
      </c>
      <c r="T13" s="0" t="n">
        <v>16.275573350961</v>
      </c>
    </row>
    <row r="14" customFormat="false" ht="14.25" hidden="false" customHeight="false" outlineLevel="0" collapsed="false">
      <c r="A14" s="2" t="n">
        <v>38139.0416666667</v>
      </c>
      <c r="B14" s="0" t="n">
        <v>15.618</v>
      </c>
      <c r="C14" s="0" t="n">
        <v>14.178</v>
      </c>
      <c r="D14" s="0" t="n">
        <v>99730</v>
      </c>
      <c r="E14" s="0" t="n">
        <v>99705.5</v>
      </c>
      <c r="F14" s="0" t="n">
        <v>0</v>
      </c>
      <c r="G14" s="0" t="n">
        <v>291.006</v>
      </c>
      <c r="H14" s="0" t="n">
        <v>291.612</v>
      </c>
      <c r="I14" s="0" t="n">
        <v>290.315</v>
      </c>
      <c r="J14" s="0" t="n">
        <v>288.591</v>
      </c>
      <c r="K14" s="0" t="n">
        <v>0.509</v>
      </c>
      <c r="L14" s="0" t="n">
        <v>297.253</v>
      </c>
      <c r="M14" s="0" t="n">
        <v>297.253</v>
      </c>
      <c r="N14" s="0" t="n">
        <v>286.795</v>
      </c>
      <c r="O14" s="0" t="n">
        <v>288.886</v>
      </c>
      <c r="P14" s="0" t="n">
        <v>100089.1</v>
      </c>
      <c r="Q14" s="0" t="n">
        <v>16.0534361687587</v>
      </c>
      <c r="R14" s="0" t="n">
        <v>289.009</v>
      </c>
      <c r="S14" s="0" t="n">
        <v>100089.039</v>
      </c>
      <c r="T14" s="0" t="n">
        <v>16.176520893673</v>
      </c>
    </row>
    <row r="15" customFormat="false" ht="14.25" hidden="false" customHeight="false" outlineLevel="0" collapsed="false">
      <c r="A15" s="2" t="n">
        <v>38139.0451388889</v>
      </c>
      <c r="B15" s="0" t="n">
        <v>15.534</v>
      </c>
      <c r="C15" s="0" t="n">
        <v>14.194</v>
      </c>
      <c r="D15" s="0" t="n">
        <v>99718</v>
      </c>
      <c r="E15" s="0" t="n">
        <v>99703.931</v>
      </c>
      <c r="F15" s="0" t="n">
        <v>0</v>
      </c>
      <c r="G15" s="0" t="n">
        <v>290.978</v>
      </c>
      <c r="H15" s="0" t="n">
        <v>291.58</v>
      </c>
      <c r="I15" s="0" t="n">
        <v>290.259</v>
      </c>
      <c r="J15" s="0" t="n">
        <v>288.519</v>
      </c>
      <c r="K15" s="0" t="n">
        <v>0.239</v>
      </c>
      <c r="L15" s="0" t="n">
        <v>297.13</v>
      </c>
      <c r="M15" s="0" t="n">
        <v>297.13</v>
      </c>
      <c r="N15" s="0" t="n">
        <v>286.456</v>
      </c>
      <c r="O15" s="0" t="n">
        <v>288.811</v>
      </c>
      <c r="P15" s="0" t="n">
        <v>100089.191</v>
      </c>
      <c r="Q15" s="0" t="n">
        <v>15.9797302010672</v>
      </c>
      <c r="R15" s="0" t="n">
        <v>288.93</v>
      </c>
      <c r="S15" s="0" t="n">
        <v>100089.132</v>
      </c>
      <c r="T15" s="0" t="n">
        <v>16.0988127644307</v>
      </c>
    </row>
    <row r="16" customFormat="false" ht="14.25" hidden="false" customHeight="false" outlineLevel="0" collapsed="false">
      <c r="A16" s="2" t="n">
        <v>38139.0486111111</v>
      </c>
      <c r="B16" s="0" t="n">
        <v>15.446</v>
      </c>
      <c r="C16" s="0" t="n">
        <v>14.192</v>
      </c>
      <c r="D16" s="0" t="n">
        <v>99716</v>
      </c>
      <c r="E16" s="0" t="n">
        <v>99702.361</v>
      </c>
      <c r="F16" s="0" t="n">
        <v>0</v>
      </c>
      <c r="G16" s="0" t="n">
        <v>290.966</v>
      </c>
      <c r="H16" s="0" t="n">
        <v>291.566</v>
      </c>
      <c r="I16" s="0" t="n">
        <v>290.212</v>
      </c>
      <c r="J16" s="0" t="n">
        <v>288.461</v>
      </c>
      <c r="K16" s="0" t="n">
        <v>0.239</v>
      </c>
      <c r="L16" s="0" t="n">
        <v>297.016</v>
      </c>
      <c r="M16" s="0" t="n">
        <v>297.016</v>
      </c>
      <c r="N16" s="0" t="n">
        <v>286.174</v>
      </c>
      <c r="O16" s="0" t="n">
        <v>288.758</v>
      </c>
      <c r="P16" s="0" t="n">
        <v>100089.261</v>
      </c>
      <c r="Q16" s="0" t="n">
        <v>15.9280314120643</v>
      </c>
      <c r="R16" s="0" t="n">
        <v>288.872</v>
      </c>
      <c r="S16" s="0" t="n">
        <v>100089.204</v>
      </c>
      <c r="T16" s="0" t="n">
        <v>16.0421106565565</v>
      </c>
    </row>
    <row r="17" customFormat="false" ht="14.25" hidden="false" customHeight="false" outlineLevel="0" collapsed="false">
      <c r="A17" s="2" t="n">
        <v>38139.0520833333</v>
      </c>
      <c r="B17" s="0" t="n">
        <v>15.412</v>
      </c>
      <c r="C17" s="0" t="n">
        <v>14.194</v>
      </c>
      <c r="D17" s="0" t="n">
        <v>99710</v>
      </c>
      <c r="E17" s="0" t="n">
        <v>99700.792</v>
      </c>
      <c r="F17" s="0" t="n">
        <v>0</v>
      </c>
      <c r="G17" s="0" t="n">
        <v>290.937</v>
      </c>
      <c r="H17" s="0" t="n">
        <v>291.533</v>
      </c>
      <c r="I17" s="0" t="n">
        <v>290.159</v>
      </c>
      <c r="J17" s="0" t="n">
        <v>288.395</v>
      </c>
      <c r="K17" s="0" t="n">
        <v>0.239</v>
      </c>
      <c r="L17" s="0" t="n">
        <v>296.909</v>
      </c>
      <c r="M17" s="0" t="n">
        <v>296.909</v>
      </c>
      <c r="N17" s="0" t="n">
        <v>285.943</v>
      </c>
      <c r="O17" s="0" t="n">
        <v>288.697</v>
      </c>
      <c r="P17" s="0" t="n">
        <v>100089.339</v>
      </c>
      <c r="Q17" s="0" t="n">
        <v>15.8683290244478</v>
      </c>
      <c r="R17" s="0" t="n">
        <v>288.812</v>
      </c>
      <c r="S17" s="0" t="n">
        <v>100089.282</v>
      </c>
      <c r="T17" s="0" t="n">
        <v>15.9834099306641</v>
      </c>
    </row>
    <row r="18" customFormat="false" ht="14.25" hidden="false" customHeight="false" outlineLevel="0" collapsed="false">
      <c r="A18" s="2" t="n">
        <v>38139.0555555556</v>
      </c>
      <c r="B18" s="0" t="n">
        <v>15.388</v>
      </c>
      <c r="C18" s="0" t="n">
        <v>14.174</v>
      </c>
      <c r="D18" s="0" t="n">
        <v>99712</v>
      </c>
      <c r="E18" s="0" t="n">
        <v>99699.222</v>
      </c>
      <c r="F18" s="0" t="n">
        <v>0</v>
      </c>
      <c r="G18" s="0" t="n">
        <v>290.922</v>
      </c>
      <c r="H18" s="0" t="n">
        <v>291.516</v>
      </c>
      <c r="I18" s="0" t="n">
        <v>290.115</v>
      </c>
      <c r="J18" s="0" t="n">
        <v>288.338</v>
      </c>
      <c r="K18" s="0" t="n">
        <v>0.239</v>
      </c>
      <c r="L18" s="0" t="n">
        <v>296.811</v>
      </c>
      <c r="M18" s="0" t="n">
        <v>296.811</v>
      </c>
      <c r="N18" s="0" t="n">
        <v>285.761</v>
      </c>
      <c r="O18" s="0" t="n">
        <v>288.645</v>
      </c>
      <c r="P18" s="0" t="n">
        <v>100089.407</v>
      </c>
      <c r="Q18" s="0" t="n">
        <v>15.8176287184687</v>
      </c>
      <c r="R18" s="0" t="n">
        <v>288.755</v>
      </c>
      <c r="S18" s="0" t="n">
        <v>100089.352</v>
      </c>
      <c r="T18" s="0" t="n">
        <v>15.9277062380361</v>
      </c>
    </row>
    <row r="19" customFormat="false" ht="14.25" hidden="false" customHeight="false" outlineLevel="0" collapsed="false">
      <c r="A19" s="2" t="n">
        <v>38139.0590277778</v>
      </c>
      <c r="B19" s="0" t="n">
        <v>15.404</v>
      </c>
      <c r="C19" s="0" t="n">
        <v>14.154</v>
      </c>
      <c r="D19" s="0" t="n">
        <v>99708</v>
      </c>
      <c r="E19" s="0" t="n">
        <v>99697.653</v>
      </c>
      <c r="F19" s="0" t="n">
        <v>0</v>
      </c>
      <c r="G19" s="0" t="n">
        <v>290.891</v>
      </c>
      <c r="H19" s="0" t="n">
        <v>291.479</v>
      </c>
      <c r="I19" s="0" t="n">
        <v>290.064</v>
      </c>
      <c r="J19" s="0" t="n">
        <v>288.276</v>
      </c>
      <c r="K19" s="0" t="n">
        <v>0.239</v>
      </c>
      <c r="L19" s="0" t="n">
        <v>296.719</v>
      </c>
      <c r="M19" s="0" t="n">
        <v>296.719</v>
      </c>
      <c r="N19" s="0" t="n">
        <v>285.623</v>
      </c>
      <c r="O19" s="0" t="n">
        <v>288.582</v>
      </c>
      <c r="P19" s="0" t="n">
        <v>100089.484</v>
      </c>
      <c r="Q19" s="0" t="n">
        <v>15.7559222043679</v>
      </c>
      <c r="R19" s="0" t="n">
        <v>288.693</v>
      </c>
      <c r="S19" s="0" t="n">
        <v>100089.429</v>
      </c>
      <c r="T19" s="0" t="n">
        <v>15.8670013758568</v>
      </c>
    </row>
    <row r="20" customFormat="false" ht="14.25" hidden="false" customHeight="false" outlineLevel="0" collapsed="false">
      <c r="A20" s="2" t="n">
        <v>38139.0625</v>
      </c>
      <c r="B20" s="0" t="n">
        <v>15.408</v>
      </c>
      <c r="C20" s="0" t="n">
        <v>14.17</v>
      </c>
      <c r="D20" s="0" t="n">
        <v>99706</v>
      </c>
      <c r="E20" s="0" t="n">
        <v>99696.083</v>
      </c>
      <c r="F20" s="0" t="n">
        <v>0</v>
      </c>
      <c r="G20" s="0" t="n">
        <v>290.875</v>
      </c>
      <c r="H20" s="0" t="n">
        <v>291.46</v>
      </c>
      <c r="I20" s="0" t="n">
        <v>290.021</v>
      </c>
      <c r="J20" s="0" t="n">
        <v>288.221</v>
      </c>
      <c r="K20" s="0" t="n">
        <v>0.239</v>
      </c>
      <c r="L20" s="0" t="n">
        <v>296.632</v>
      </c>
      <c r="M20" s="0" t="n">
        <v>296.632</v>
      </c>
      <c r="N20" s="0" t="n">
        <v>285.522</v>
      </c>
      <c r="O20" s="0" t="n">
        <v>288.53</v>
      </c>
      <c r="P20" s="0" t="n">
        <v>100089.551</v>
      </c>
      <c r="Q20" s="0" t="n">
        <v>15.705220095455</v>
      </c>
      <c r="R20" s="0" t="n">
        <v>288.635</v>
      </c>
      <c r="S20" s="0" t="n">
        <v>100089.498</v>
      </c>
      <c r="T20" s="0" t="n">
        <v>15.8102946860533</v>
      </c>
    </row>
    <row r="21" customFormat="false" ht="14.25" hidden="false" customHeight="false" outlineLevel="0" collapsed="false">
      <c r="A21" s="2" t="n">
        <v>38139.0659722222</v>
      </c>
      <c r="B21" s="0" t="n">
        <v>15.4</v>
      </c>
      <c r="C21" s="0" t="n">
        <v>14.152</v>
      </c>
      <c r="D21" s="0" t="n">
        <v>99702</v>
      </c>
      <c r="E21" s="0" t="n">
        <v>99694.514</v>
      </c>
      <c r="F21" s="0" t="n">
        <v>0</v>
      </c>
      <c r="G21" s="0" t="n">
        <v>290.841</v>
      </c>
      <c r="H21" s="0" t="n">
        <v>291.422</v>
      </c>
      <c r="I21" s="0" t="n">
        <v>289.971</v>
      </c>
      <c r="J21" s="0" t="n">
        <v>288.162</v>
      </c>
      <c r="K21" s="0" t="n">
        <v>0.239</v>
      </c>
      <c r="L21" s="0" t="n">
        <v>296.55</v>
      </c>
      <c r="M21" s="0" t="n">
        <v>296.55</v>
      </c>
      <c r="N21" s="0" t="n">
        <v>285.454</v>
      </c>
      <c r="O21" s="0" t="n">
        <v>288.469</v>
      </c>
      <c r="P21" s="0" t="n">
        <v>100089.625</v>
      </c>
      <c r="Q21" s="0" t="n">
        <v>15.6455122857529</v>
      </c>
      <c r="R21" s="0" t="n">
        <v>288.576</v>
      </c>
      <c r="S21" s="0" t="n">
        <v>100089.571</v>
      </c>
      <c r="T21" s="0" t="n">
        <v>15.7525888187327</v>
      </c>
    </row>
    <row r="22" customFormat="false" ht="14.25" hidden="false" customHeight="false" outlineLevel="0" collapsed="false">
      <c r="A22" s="2" t="n">
        <v>38139.0694444445</v>
      </c>
      <c r="B22" s="0" t="n">
        <v>15.502</v>
      </c>
      <c r="C22" s="0" t="n">
        <v>14.15</v>
      </c>
      <c r="D22" s="0" t="n">
        <v>99694</v>
      </c>
      <c r="E22" s="0" t="n">
        <v>99692.944</v>
      </c>
      <c r="F22" s="0" t="n">
        <v>0</v>
      </c>
      <c r="G22" s="0" t="n">
        <v>290.825</v>
      </c>
      <c r="H22" s="0" t="n">
        <v>291.402</v>
      </c>
      <c r="I22" s="0" t="n">
        <v>289.929</v>
      </c>
      <c r="J22" s="0" t="n">
        <v>288.109</v>
      </c>
      <c r="K22" s="0" t="n">
        <v>0.239</v>
      </c>
      <c r="L22" s="0" t="n">
        <v>296.471</v>
      </c>
      <c r="M22" s="0" t="n">
        <v>296.471</v>
      </c>
      <c r="N22" s="0" t="n">
        <v>285.416</v>
      </c>
      <c r="O22" s="0" t="n">
        <v>288.419</v>
      </c>
      <c r="P22" s="0" t="n">
        <v>100089.69</v>
      </c>
      <c r="Q22" s="0" t="n">
        <v>15.5968098325503</v>
      </c>
      <c r="R22" s="0" t="n">
        <v>288.521</v>
      </c>
      <c r="S22" s="0" t="n">
        <v>100089.639</v>
      </c>
      <c r="T22" s="0" t="n">
        <v>15.6988836694449</v>
      </c>
    </row>
    <row r="23" customFormat="false" ht="14.25" hidden="false" customHeight="false" outlineLevel="0" collapsed="false">
      <c r="A23" s="2" t="n">
        <v>38139.0729166667</v>
      </c>
      <c r="B23" s="0" t="n">
        <v>15.504</v>
      </c>
      <c r="C23" s="0" t="n">
        <v>14.176</v>
      </c>
      <c r="D23" s="0" t="n">
        <v>99690</v>
      </c>
      <c r="E23" s="0" t="n">
        <v>99691.375</v>
      </c>
      <c r="F23" s="0" t="n">
        <v>0</v>
      </c>
      <c r="G23" s="0" t="n">
        <v>290.791</v>
      </c>
      <c r="H23" s="0" t="n">
        <v>291.363</v>
      </c>
      <c r="I23" s="0" t="n">
        <v>289.88</v>
      </c>
      <c r="J23" s="0" t="n">
        <v>288.053</v>
      </c>
      <c r="K23" s="0" t="n">
        <v>0.239</v>
      </c>
      <c r="L23" s="0" t="n">
        <v>296.396</v>
      </c>
      <c r="M23" s="0" t="n">
        <v>296.396</v>
      </c>
      <c r="N23" s="0" t="n">
        <v>285.402</v>
      </c>
      <c r="O23" s="0" t="n">
        <v>288.36</v>
      </c>
      <c r="P23" s="0" t="n">
        <v>100089.76</v>
      </c>
      <c r="Q23" s="0" t="n">
        <v>15.5390999615487</v>
      </c>
      <c r="R23" s="0" t="n">
        <v>288.464</v>
      </c>
      <c r="S23" s="0" t="n">
        <v>100089.708</v>
      </c>
      <c r="T23" s="0" t="n">
        <v>15.6431757440163</v>
      </c>
    </row>
    <row r="24" customFormat="false" ht="14.25" hidden="false" customHeight="false" outlineLevel="0" collapsed="false">
      <c r="A24" s="2" t="n">
        <v>38139.0763888889</v>
      </c>
      <c r="B24" s="0" t="n">
        <v>15.526</v>
      </c>
      <c r="C24" s="0" t="n">
        <v>14.204</v>
      </c>
      <c r="D24" s="0" t="n">
        <v>99684</v>
      </c>
      <c r="E24" s="0" t="n">
        <v>99689.806</v>
      </c>
      <c r="F24" s="0" t="n">
        <v>0</v>
      </c>
      <c r="G24" s="0" t="n">
        <v>290.774</v>
      </c>
      <c r="H24" s="0" t="n">
        <v>291.343</v>
      </c>
      <c r="I24" s="0" t="n">
        <v>289.84</v>
      </c>
      <c r="J24" s="0" t="n">
        <v>288.002</v>
      </c>
      <c r="K24" s="0" t="n">
        <v>0.239</v>
      </c>
      <c r="L24" s="0" t="n">
        <v>296.324</v>
      </c>
      <c r="M24" s="0" t="n">
        <v>296.324</v>
      </c>
      <c r="N24" s="0" t="n">
        <v>285.41</v>
      </c>
      <c r="O24" s="0" t="n">
        <v>288.312</v>
      </c>
      <c r="P24" s="0" t="n">
        <v>100089.822</v>
      </c>
      <c r="Q24" s="0" t="n">
        <v>15.4923955696178</v>
      </c>
      <c r="R24" s="0" t="n">
        <v>288.412</v>
      </c>
      <c r="S24" s="0" t="n">
        <v>100089.772</v>
      </c>
      <c r="T24" s="0" t="n">
        <v>15.5924689130235</v>
      </c>
    </row>
    <row r="25" customFormat="false" ht="14.25" hidden="false" customHeight="false" outlineLevel="0" collapsed="false">
      <c r="A25" s="2" t="n">
        <v>38139.0798611111</v>
      </c>
      <c r="B25" s="0" t="n">
        <v>15.494</v>
      </c>
      <c r="C25" s="0" t="n">
        <v>14.258</v>
      </c>
      <c r="D25" s="0" t="n">
        <v>99696</v>
      </c>
      <c r="E25" s="0" t="n">
        <v>99688.236</v>
      </c>
      <c r="F25" s="0" t="n">
        <v>0</v>
      </c>
      <c r="G25" s="0" t="n">
        <v>290.739</v>
      </c>
      <c r="H25" s="0" t="n">
        <v>291.303</v>
      </c>
      <c r="I25" s="0" t="n">
        <v>289.792</v>
      </c>
      <c r="J25" s="0" t="n">
        <v>287.949</v>
      </c>
      <c r="K25" s="0" t="n">
        <v>0.06</v>
      </c>
      <c r="L25" s="0" t="n">
        <v>296.255</v>
      </c>
      <c r="M25" s="0" t="n">
        <v>296.255</v>
      </c>
      <c r="N25" s="0" t="n">
        <v>285.437</v>
      </c>
      <c r="O25" s="0" t="n">
        <v>288.256</v>
      </c>
      <c r="P25" s="0" t="n">
        <v>100089.889</v>
      </c>
      <c r="Q25" s="0" t="n">
        <v>15.4376865006204</v>
      </c>
      <c r="R25" s="0" t="n">
        <v>288.358</v>
      </c>
      <c r="S25" s="0" t="n">
        <v>100089.838</v>
      </c>
      <c r="T25" s="0" t="n">
        <v>15.53976179811</v>
      </c>
    </row>
    <row r="26" customFormat="false" ht="14.25" hidden="false" customHeight="false" outlineLevel="0" collapsed="false">
      <c r="A26" s="2" t="n">
        <v>38139.0833333333</v>
      </c>
      <c r="B26" s="0" t="n">
        <v>15.518</v>
      </c>
      <c r="C26" s="0" t="n">
        <v>14.288</v>
      </c>
      <c r="D26" s="0" t="n">
        <v>99704</v>
      </c>
      <c r="E26" s="0" t="n">
        <v>99686.667</v>
      </c>
      <c r="F26" s="0" t="n">
        <v>0</v>
      </c>
      <c r="G26" s="0" t="n">
        <v>290.729</v>
      </c>
      <c r="H26" s="0" t="n">
        <v>291.29</v>
      </c>
      <c r="I26" s="0" t="n">
        <v>289.769</v>
      </c>
      <c r="J26" s="0" t="n">
        <v>287.9</v>
      </c>
      <c r="K26" s="0" t="n">
        <v>0.06</v>
      </c>
      <c r="L26" s="0" t="n">
        <v>296.189</v>
      </c>
      <c r="M26" s="0" t="n">
        <v>296.189</v>
      </c>
      <c r="N26" s="0" t="n">
        <v>285.481</v>
      </c>
      <c r="O26" s="0" t="n">
        <v>288.211</v>
      </c>
      <c r="P26" s="0" t="n">
        <v>100089.948</v>
      </c>
      <c r="Q26" s="0" t="n">
        <v>15.3939822171591</v>
      </c>
      <c r="R26" s="0" t="n">
        <v>288.308</v>
      </c>
      <c r="S26" s="0" t="n">
        <v>100089.9</v>
      </c>
      <c r="T26" s="0" t="n">
        <v>15.4910546962676</v>
      </c>
    </row>
    <row r="27" customFormat="false" ht="14.25" hidden="false" customHeight="false" outlineLevel="0" collapsed="false">
      <c r="A27" s="2" t="n">
        <v>38139.0868055556</v>
      </c>
      <c r="B27" s="0" t="n">
        <v>15.516</v>
      </c>
      <c r="C27" s="0" t="n">
        <v>14.276</v>
      </c>
      <c r="D27" s="0" t="n">
        <v>99692</v>
      </c>
      <c r="E27" s="0" t="n">
        <v>99685.875</v>
      </c>
      <c r="F27" s="0" t="n">
        <v>0</v>
      </c>
      <c r="G27" s="0" t="n">
        <v>290.704</v>
      </c>
      <c r="H27" s="0" t="n">
        <v>291.261</v>
      </c>
      <c r="I27" s="0" t="n">
        <v>289.744</v>
      </c>
      <c r="J27" s="0" t="n">
        <v>287.892</v>
      </c>
      <c r="K27" s="0" t="n">
        <v>0.06</v>
      </c>
      <c r="L27" s="0" t="n">
        <v>296.126</v>
      </c>
      <c r="M27" s="0" t="n">
        <v>296.126</v>
      </c>
      <c r="N27" s="0" t="n">
        <v>285.54</v>
      </c>
      <c r="O27" s="0" t="n">
        <v>288.186</v>
      </c>
      <c r="P27" s="0" t="n">
        <v>100089.969</v>
      </c>
      <c r="Q27" s="0" t="n">
        <v>15.3696262340901</v>
      </c>
      <c r="R27" s="0" t="n">
        <v>288.286</v>
      </c>
      <c r="S27" s="0" t="n">
        <v>100089.919</v>
      </c>
      <c r="T27" s="0" t="n">
        <v>15.4697007662346</v>
      </c>
    </row>
    <row r="28" customFormat="false" ht="14.25" hidden="false" customHeight="false" outlineLevel="0" collapsed="false">
      <c r="A28" s="2" t="n">
        <v>38139.0902777778</v>
      </c>
      <c r="B28" s="0" t="n">
        <v>15.532</v>
      </c>
      <c r="C28" s="0" t="n">
        <v>14.28</v>
      </c>
      <c r="D28" s="0" t="n">
        <v>99690</v>
      </c>
      <c r="E28" s="0" t="n">
        <v>99685.083</v>
      </c>
      <c r="F28" s="0" t="n">
        <v>0</v>
      </c>
      <c r="G28" s="0" t="n">
        <v>290.702</v>
      </c>
      <c r="H28" s="0" t="n">
        <v>291.256</v>
      </c>
      <c r="I28" s="0" t="n">
        <v>289.736</v>
      </c>
      <c r="J28" s="0" t="n">
        <v>287.884</v>
      </c>
      <c r="K28" s="0" t="n">
        <v>0.06</v>
      </c>
      <c r="L28" s="0" t="n">
        <v>296.063</v>
      </c>
      <c r="M28" s="0" t="n">
        <v>296.063</v>
      </c>
      <c r="N28" s="0" t="n">
        <v>285.589</v>
      </c>
      <c r="O28" s="0" t="n">
        <v>288.182</v>
      </c>
      <c r="P28" s="0" t="n">
        <v>100089.977</v>
      </c>
      <c r="Q28" s="0" t="n">
        <v>15.366283783902</v>
      </c>
      <c r="R28" s="0" t="n">
        <v>288.279</v>
      </c>
      <c r="S28" s="0" t="n">
        <v>100089.928</v>
      </c>
      <c r="T28" s="0" t="n">
        <v>15.4633558915039</v>
      </c>
    </row>
    <row r="29" customFormat="false" ht="14.25" hidden="false" customHeight="false" outlineLevel="0" collapsed="false">
      <c r="A29" s="2" t="n">
        <v>38139.09375</v>
      </c>
      <c r="B29" s="0" t="n">
        <v>15.506</v>
      </c>
      <c r="C29" s="0" t="n">
        <v>14.34</v>
      </c>
      <c r="D29" s="0" t="n">
        <v>99690</v>
      </c>
      <c r="E29" s="0" t="n">
        <v>99684.292</v>
      </c>
      <c r="F29" s="0" t="n">
        <v>0</v>
      </c>
      <c r="G29" s="0" t="n">
        <v>290.683</v>
      </c>
      <c r="H29" s="0" t="n">
        <v>291.233</v>
      </c>
      <c r="I29" s="0" t="n">
        <v>289.723</v>
      </c>
      <c r="J29" s="0" t="n">
        <v>287.875</v>
      </c>
      <c r="K29" s="0" t="n">
        <v>0.06</v>
      </c>
      <c r="L29" s="0" t="n">
        <v>296.002</v>
      </c>
      <c r="M29" s="0" t="n">
        <v>296.002</v>
      </c>
      <c r="N29" s="0" t="n">
        <v>285.63</v>
      </c>
      <c r="O29" s="0" t="n">
        <v>288.172</v>
      </c>
      <c r="P29" s="0" t="n">
        <v>100089.989</v>
      </c>
      <c r="Q29" s="0" t="n">
        <v>15.3569368182342</v>
      </c>
      <c r="R29" s="0" t="n">
        <v>288.272</v>
      </c>
      <c r="S29" s="0" t="n">
        <v>100089.938</v>
      </c>
      <c r="T29" s="0" t="n">
        <v>15.4570109879421</v>
      </c>
    </row>
    <row r="30" customFormat="false" ht="14.25" hidden="false" customHeight="false" outlineLevel="0" collapsed="false">
      <c r="A30" s="2" t="n">
        <v>38139.0972222222</v>
      </c>
      <c r="B30" s="0" t="n">
        <v>15.522</v>
      </c>
      <c r="C30" s="0" t="n">
        <v>14.372</v>
      </c>
      <c r="D30" s="0" t="n">
        <v>99686</v>
      </c>
      <c r="E30" s="0" t="n">
        <v>99683.5</v>
      </c>
      <c r="F30" s="0" t="n">
        <v>0</v>
      </c>
      <c r="G30" s="0" t="n">
        <v>290.683</v>
      </c>
      <c r="H30" s="0" t="n">
        <v>291.231</v>
      </c>
      <c r="I30" s="0" t="n">
        <v>289.723</v>
      </c>
      <c r="J30" s="0" t="n">
        <v>287.867</v>
      </c>
      <c r="K30" s="0" t="n">
        <v>0.06</v>
      </c>
      <c r="L30" s="0" t="n">
        <v>295.943</v>
      </c>
      <c r="M30" s="0" t="n">
        <v>295.943</v>
      </c>
      <c r="N30" s="0" t="n">
        <v>285.665</v>
      </c>
      <c r="O30" s="0" t="n">
        <v>288.171</v>
      </c>
      <c r="P30" s="0" t="n">
        <v>100089.995</v>
      </c>
      <c r="Q30" s="0" t="n">
        <v>15.3565961758769</v>
      </c>
      <c r="R30" s="0" t="n">
        <v>288.265</v>
      </c>
      <c r="S30" s="0" t="n">
        <v>100089.947</v>
      </c>
      <c r="T30" s="0" t="n">
        <v>15.4506660622537</v>
      </c>
    </row>
    <row r="31" customFormat="false" ht="14.25" hidden="false" customHeight="false" outlineLevel="0" collapsed="false">
      <c r="A31" s="2" t="n">
        <v>38139.1006944445</v>
      </c>
      <c r="B31" s="0" t="n">
        <v>15.488</v>
      </c>
      <c r="C31" s="0" t="n">
        <v>14.33</v>
      </c>
      <c r="D31" s="0" t="n">
        <v>99690</v>
      </c>
      <c r="E31" s="0" t="n">
        <v>99682.708</v>
      </c>
      <c r="F31" s="0" t="n">
        <v>0</v>
      </c>
      <c r="G31" s="0" t="n">
        <v>290.663</v>
      </c>
      <c r="H31" s="0" t="n">
        <v>291.208</v>
      </c>
      <c r="I31" s="0" t="n">
        <v>289.715</v>
      </c>
      <c r="J31" s="0" t="n">
        <v>287.859</v>
      </c>
      <c r="K31" s="0" t="n">
        <v>0.06</v>
      </c>
      <c r="L31" s="0" t="n">
        <v>295.887</v>
      </c>
      <c r="M31" s="0" t="n">
        <v>295.887</v>
      </c>
      <c r="N31" s="0" t="n">
        <v>285.695</v>
      </c>
      <c r="O31" s="0" t="n">
        <v>288.158</v>
      </c>
      <c r="P31" s="0" t="n">
        <v>100090.007</v>
      </c>
      <c r="Q31" s="0" t="n">
        <v>15.3442464793836</v>
      </c>
      <c r="R31" s="0" t="n">
        <v>288.255</v>
      </c>
      <c r="S31" s="0" t="n">
        <v>100089.959</v>
      </c>
      <c r="T31" s="0" t="n">
        <v>15.441320084768</v>
      </c>
    </row>
    <row r="32" customFormat="false" ht="14.25" hidden="false" customHeight="false" outlineLevel="0" collapsed="false">
      <c r="A32" s="2" t="n">
        <v>38139.1041666667</v>
      </c>
      <c r="B32" s="0" t="n">
        <v>15.422</v>
      </c>
      <c r="C32" s="0" t="n">
        <v>14.322</v>
      </c>
      <c r="D32" s="0" t="n">
        <v>99692</v>
      </c>
      <c r="E32" s="0" t="n">
        <v>99681.917</v>
      </c>
      <c r="F32" s="0" t="n">
        <v>0</v>
      </c>
      <c r="G32" s="0" t="n">
        <v>290.665</v>
      </c>
      <c r="H32" s="0" t="n">
        <v>291.207</v>
      </c>
      <c r="I32" s="0" t="n">
        <v>289.72</v>
      </c>
      <c r="J32" s="0" t="n">
        <v>287.852</v>
      </c>
      <c r="K32" s="0" t="n">
        <v>0.06</v>
      </c>
      <c r="L32" s="0" t="n">
        <v>295.832</v>
      </c>
      <c r="M32" s="0" t="n">
        <v>295.832</v>
      </c>
      <c r="N32" s="0" t="n">
        <v>285.722</v>
      </c>
      <c r="O32" s="0" t="n">
        <v>288.155</v>
      </c>
      <c r="P32" s="0" t="n">
        <v>100090.014</v>
      </c>
      <c r="Q32" s="0" t="n">
        <v>15.3419034720631</v>
      </c>
      <c r="R32" s="0" t="n">
        <v>288.246</v>
      </c>
      <c r="S32" s="0" t="n">
        <v>100089.968</v>
      </c>
      <c r="T32" s="0" t="n">
        <v>15.4329719350977</v>
      </c>
    </row>
    <row r="33" customFormat="false" ht="14.25" hidden="false" customHeight="false" outlineLevel="0" collapsed="false">
      <c r="A33" s="2" t="n">
        <v>38139.1076388889</v>
      </c>
      <c r="B33" s="0" t="n">
        <v>15.504</v>
      </c>
      <c r="C33" s="0" t="n">
        <v>14.324</v>
      </c>
      <c r="D33" s="0" t="n">
        <v>99684</v>
      </c>
      <c r="E33" s="0" t="n">
        <v>99681.125</v>
      </c>
      <c r="F33" s="0" t="n">
        <v>0</v>
      </c>
      <c r="G33" s="0" t="n">
        <v>290.646</v>
      </c>
      <c r="H33" s="0" t="n">
        <v>291.185</v>
      </c>
      <c r="I33" s="0" t="n">
        <v>289.715</v>
      </c>
      <c r="J33" s="0" t="n">
        <v>287.845</v>
      </c>
      <c r="K33" s="0" t="n">
        <v>0.06</v>
      </c>
      <c r="L33" s="0" t="n">
        <v>295.779</v>
      </c>
      <c r="M33" s="0" t="n">
        <v>295.779</v>
      </c>
      <c r="N33" s="0" t="n">
        <v>285.745</v>
      </c>
      <c r="O33" s="0" t="n">
        <v>288.142</v>
      </c>
      <c r="P33" s="0" t="n">
        <v>100090.026</v>
      </c>
      <c r="Q33" s="0" t="n">
        <v>15.3295536922686</v>
      </c>
      <c r="R33" s="0" t="n">
        <v>288.236</v>
      </c>
      <c r="S33" s="0" t="n">
        <v>100089.979</v>
      </c>
      <c r="T33" s="0" t="n">
        <v>15.4236250565596</v>
      </c>
    </row>
    <row r="34" customFormat="false" ht="14.25" hidden="false" customHeight="false" outlineLevel="0" collapsed="false">
      <c r="A34" s="2" t="n">
        <v>38139.1111111111</v>
      </c>
      <c r="B34" s="0" t="n">
        <v>15.348</v>
      </c>
      <c r="C34" s="0" t="n">
        <v>14.302</v>
      </c>
      <c r="D34" s="0" t="n">
        <v>99686</v>
      </c>
      <c r="E34" s="0" t="n">
        <v>99680.333</v>
      </c>
      <c r="F34" s="0" t="n">
        <v>0</v>
      </c>
      <c r="G34" s="0" t="n">
        <v>290.649</v>
      </c>
      <c r="H34" s="0" t="n">
        <v>291.185</v>
      </c>
      <c r="I34" s="0" t="n">
        <v>289.724</v>
      </c>
      <c r="J34" s="0" t="n">
        <v>287.838</v>
      </c>
      <c r="K34" s="0" t="n">
        <v>0.06</v>
      </c>
      <c r="L34" s="0" t="n">
        <v>295.726</v>
      </c>
      <c r="M34" s="0" t="n">
        <v>295.726</v>
      </c>
      <c r="N34" s="0" t="n">
        <v>285.766</v>
      </c>
      <c r="O34" s="0" t="n">
        <v>288.141</v>
      </c>
      <c r="P34" s="0" t="n">
        <v>100090.031</v>
      </c>
      <c r="Q34" s="0" t="n">
        <v>15.3292121745325</v>
      </c>
      <c r="R34" s="0" t="n">
        <v>288.228</v>
      </c>
      <c r="S34" s="0" t="n">
        <v>100089.987</v>
      </c>
      <c r="T34" s="0" t="n">
        <v>15.4162780122712</v>
      </c>
    </row>
    <row r="35" customFormat="false" ht="14.25" hidden="false" customHeight="false" outlineLevel="0" collapsed="false">
      <c r="A35" s="2" t="n">
        <v>38139.1145833333</v>
      </c>
      <c r="B35" s="0" t="n">
        <v>15.274</v>
      </c>
      <c r="C35" s="0" t="n">
        <v>14.242</v>
      </c>
      <c r="D35" s="0" t="n">
        <v>99678</v>
      </c>
      <c r="E35" s="0" t="n">
        <v>99679.542</v>
      </c>
      <c r="F35" s="0" t="n">
        <v>0</v>
      </c>
      <c r="G35" s="0" t="n">
        <v>290.631</v>
      </c>
      <c r="H35" s="0" t="n">
        <v>291.164</v>
      </c>
      <c r="I35" s="0" t="n">
        <v>289.722</v>
      </c>
      <c r="J35" s="0" t="n">
        <v>287.832</v>
      </c>
      <c r="K35" s="0" t="n">
        <v>0.06</v>
      </c>
      <c r="L35" s="0" t="n">
        <v>295.674</v>
      </c>
      <c r="M35" s="0" t="n">
        <v>295.674</v>
      </c>
      <c r="N35" s="0" t="n">
        <v>285.784</v>
      </c>
      <c r="O35" s="0" t="n">
        <v>288.129</v>
      </c>
      <c r="P35" s="0" t="n">
        <v>100090.041</v>
      </c>
      <c r="Q35" s="0" t="n">
        <v>15.3178610159556</v>
      </c>
      <c r="R35" s="0" t="n">
        <v>288.219</v>
      </c>
      <c r="S35" s="0" t="n">
        <v>100089.996</v>
      </c>
      <c r="T35" s="0" t="n">
        <v>15.4079297586052</v>
      </c>
    </row>
    <row r="36" customFormat="false" ht="14.25" hidden="false" customHeight="false" outlineLevel="0" collapsed="false">
      <c r="A36" s="2" t="n">
        <v>38139.1180555556</v>
      </c>
      <c r="B36" s="0" t="n">
        <v>15.232</v>
      </c>
      <c r="C36" s="0" t="n">
        <v>14.22</v>
      </c>
      <c r="D36" s="0" t="n">
        <v>99678</v>
      </c>
      <c r="E36" s="0" t="n">
        <v>99678.75</v>
      </c>
      <c r="F36" s="0" t="n">
        <v>0</v>
      </c>
      <c r="G36" s="0" t="n">
        <v>290.636</v>
      </c>
      <c r="H36" s="0" t="n">
        <v>291.166</v>
      </c>
      <c r="I36" s="0" t="n">
        <v>289.734</v>
      </c>
      <c r="J36" s="0" t="n">
        <v>287.827</v>
      </c>
      <c r="K36" s="0" t="n">
        <v>0.06</v>
      </c>
      <c r="L36" s="0" t="n">
        <v>295.624</v>
      </c>
      <c r="M36" s="0" t="n">
        <v>295.624</v>
      </c>
      <c r="N36" s="0" t="n">
        <v>285.802</v>
      </c>
      <c r="O36" s="0" t="n">
        <v>288.129</v>
      </c>
      <c r="P36" s="0" t="n">
        <v>100090.046</v>
      </c>
      <c r="Q36" s="0" t="n">
        <v>15.3185206556649</v>
      </c>
      <c r="R36" s="0" t="n">
        <v>288.212</v>
      </c>
      <c r="S36" s="0" t="n">
        <v>100090.004</v>
      </c>
      <c r="T36" s="0" t="n">
        <v>15.4015838301806</v>
      </c>
    </row>
    <row r="37" customFormat="false" ht="14.25" hidden="false" customHeight="false" outlineLevel="0" collapsed="false">
      <c r="A37" s="2" t="n">
        <v>38139.1215277778</v>
      </c>
      <c r="B37" s="0" t="n">
        <v>15.248</v>
      </c>
      <c r="C37" s="0" t="n">
        <v>14.2</v>
      </c>
      <c r="D37" s="0" t="n">
        <v>99670</v>
      </c>
      <c r="E37" s="0" t="n">
        <v>99677.958</v>
      </c>
      <c r="F37" s="0" t="n">
        <v>0</v>
      </c>
      <c r="G37" s="0" t="n">
        <v>290.618</v>
      </c>
      <c r="H37" s="0" t="n">
        <v>291.145</v>
      </c>
      <c r="I37" s="0" t="n">
        <v>289.735</v>
      </c>
      <c r="J37" s="0" t="n">
        <v>287.821</v>
      </c>
      <c r="K37" s="0" t="n">
        <v>0.06</v>
      </c>
      <c r="L37" s="0" t="n">
        <v>295.574</v>
      </c>
      <c r="M37" s="0" t="n">
        <v>295.574</v>
      </c>
      <c r="N37" s="0" t="n">
        <v>285.819</v>
      </c>
      <c r="O37" s="0" t="n">
        <v>288.118</v>
      </c>
      <c r="P37" s="0" t="n">
        <v>100090.055</v>
      </c>
      <c r="Q37" s="0" t="n">
        <v>15.3081706119028</v>
      </c>
      <c r="R37" s="0" t="n">
        <v>288.205</v>
      </c>
      <c r="S37" s="0" t="n">
        <v>100090.011</v>
      </c>
      <c r="T37" s="0" t="n">
        <v>15.3952370518165</v>
      </c>
    </row>
    <row r="38" customFormat="false" ht="14.25" hidden="false" customHeight="false" outlineLevel="0" collapsed="false">
      <c r="A38" s="2" t="n">
        <v>38139.125</v>
      </c>
      <c r="B38" s="0" t="n">
        <v>15.266</v>
      </c>
      <c r="C38" s="0" t="n">
        <v>14.224</v>
      </c>
      <c r="D38" s="0" t="n">
        <v>99678</v>
      </c>
      <c r="E38" s="0" t="n">
        <v>99677.167</v>
      </c>
      <c r="F38" s="0" t="n">
        <v>0</v>
      </c>
      <c r="G38" s="0" t="n">
        <v>290.619</v>
      </c>
      <c r="H38" s="0" t="n">
        <v>291.143</v>
      </c>
      <c r="I38" s="0" t="n">
        <v>289.736</v>
      </c>
      <c r="J38" s="0" t="n">
        <v>287.817</v>
      </c>
      <c r="K38" s="0" t="n">
        <v>0.06</v>
      </c>
      <c r="L38" s="0" t="n">
        <v>295.526</v>
      </c>
      <c r="M38" s="0" t="n">
        <v>295.526</v>
      </c>
      <c r="N38" s="0" t="n">
        <v>285.836</v>
      </c>
      <c r="O38" s="0" t="n">
        <v>288.119</v>
      </c>
      <c r="P38" s="0" t="n">
        <v>100090.058</v>
      </c>
      <c r="Q38" s="0" t="n">
        <v>15.3098289466501</v>
      </c>
      <c r="R38" s="0" t="n">
        <v>288.198</v>
      </c>
      <c r="S38" s="0" t="n">
        <v>100090.018</v>
      </c>
      <c r="T38" s="0" t="n">
        <v>15.3888894201524</v>
      </c>
    </row>
    <row r="39" customFormat="false" ht="14.25" hidden="false" customHeight="false" outlineLevel="0" collapsed="false">
      <c r="A39" s="2" t="n">
        <v>38139.1284722222</v>
      </c>
      <c r="B39" s="0" t="n">
        <v>15.258</v>
      </c>
      <c r="C39" s="0" t="n">
        <v>14.234</v>
      </c>
      <c r="D39" s="0" t="n">
        <v>99676</v>
      </c>
      <c r="E39" s="0" t="n">
        <v>99678.042</v>
      </c>
      <c r="F39" s="0" t="n">
        <v>0</v>
      </c>
      <c r="G39" s="0" t="n">
        <v>290.597</v>
      </c>
      <c r="H39" s="0" t="n">
        <v>291.118</v>
      </c>
      <c r="I39" s="0" t="n">
        <v>289.722</v>
      </c>
      <c r="J39" s="0" t="n">
        <v>287.838</v>
      </c>
      <c r="K39" s="0" t="n">
        <v>0.06</v>
      </c>
      <c r="L39" s="0" t="n">
        <v>295.478</v>
      </c>
      <c r="M39" s="0" t="n">
        <v>295.478</v>
      </c>
      <c r="N39" s="0" t="n">
        <v>285.853</v>
      </c>
      <c r="O39" s="0" t="n">
        <v>288.125</v>
      </c>
      <c r="P39" s="0" t="n">
        <v>100090.041</v>
      </c>
      <c r="Q39" s="0" t="n">
        <v>15.315097812065</v>
      </c>
      <c r="R39" s="0" t="n">
        <v>288.208</v>
      </c>
      <c r="S39" s="0" t="n">
        <v>100089.999</v>
      </c>
      <c r="T39" s="0" t="n">
        <v>15.3981611546086</v>
      </c>
    </row>
    <row r="40" customFormat="false" ht="14.25" hidden="false" customHeight="false" outlineLevel="0" collapsed="false">
      <c r="A40" s="2" t="n">
        <v>38139.1319444445</v>
      </c>
      <c r="B40" s="0" t="n">
        <v>15.228</v>
      </c>
      <c r="C40" s="0" t="n">
        <v>14.264</v>
      </c>
      <c r="D40" s="0" t="n">
        <v>99676</v>
      </c>
      <c r="E40" s="0" t="n">
        <v>99678.917</v>
      </c>
      <c r="F40" s="0" t="n">
        <v>0</v>
      </c>
      <c r="G40" s="0" t="n">
        <v>290.601</v>
      </c>
      <c r="H40" s="0" t="n">
        <v>291.12</v>
      </c>
      <c r="I40" s="0" t="n">
        <v>289.72</v>
      </c>
      <c r="J40" s="0" t="n">
        <v>287.86</v>
      </c>
      <c r="K40" s="0" t="n">
        <v>0.06</v>
      </c>
      <c r="L40" s="0" t="n">
        <v>295.434</v>
      </c>
      <c r="M40" s="0" t="n">
        <v>295.431</v>
      </c>
      <c r="N40" s="0" t="n">
        <v>285.87</v>
      </c>
      <c r="O40" s="0" t="n">
        <v>288.151</v>
      </c>
      <c r="P40" s="0" t="n">
        <v>100090.012</v>
      </c>
      <c r="Q40" s="0" t="n">
        <v>15.3403803193065</v>
      </c>
      <c r="R40" s="0" t="n">
        <v>288.229</v>
      </c>
      <c r="S40" s="0" t="n">
        <v>100089.972</v>
      </c>
      <c r="T40" s="0" t="n">
        <v>15.4184392040934</v>
      </c>
    </row>
    <row r="41" customFormat="false" ht="14.25" hidden="false" customHeight="false" outlineLevel="0" collapsed="false">
      <c r="A41" s="2" t="n">
        <v>38139.1354166667</v>
      </c>
      <c r="B41" s="0" t="n">
        <v>15.226</v>
      </c>
      <c r="C41" s="0" t="n">
        <v>14.328</v>
      </c>
      <c r="D41" s="0" t="n">
        <v>99676</v>
      </c>
      <c r="E41" s="0" t="n">
        <v>99679.792</v>
      </c>
      <c r="F41" s="0" t="n">
        <v>0</v>
      </c>
      <c r="G41" s="0" t="n">
        <v>290.582</v>
      </c>
      <c r="H41" s="0" t="n">
        <v>291.096</v>
      </c>
      <c r="I41" s="0" t="n">
        <v>289.704</v>
      </c>
      <c r="J41" s="0" t="n">
        <v>287.881</v>
      </c>
      <c r="K41" s="0" t="n">
        <v>0.06</v>
      </c>
      <c r="L41" s="0" t="n">
        <v>295.39</v>
      </c>
      <c r="M41" s="0" t="n">
        <v>295.384</v>
      </c>
      <c r="N41" s="0" t="n">
        <v>285.875</v>
      </c>
      <c r="O41" s="0" t="n">
        <v>288.166</v>
      </c>
      <c r="P41" s="0" t="n">
        <v>100089.988</v>
      </c>
      <c r="Q41" s="0" t="n">
        <v>15.3546538946408</v>
      </c>
      <c r="R41" s="0" t="n">
        <v>288.249</v>
      </c>
      <c r="S41" s="0" t="n">
        <v>100089.946</v>
      </c>
      <c r="T41" s="0" t="n">
        <v>15.4377168025903</v>
      </c>
    </row>
    <row r="42" customFormat="false" ht="14.25" hidden="false" customHeight="false" outlineLevel="0" collapsed="false">
      <c r="A42" s="2" t="n">
        <v>38139.1388888889</v>
      </c>
      <c r="B42" s="0" t="n">
        <v>15.172</v>
      </c>
      <c r="C42" s="0" t="n">
        <v>14.346</v>
      </c>
      <c r="D42" s="0" t="n">
        <v>99676</v>
      </c>
      <c r="E42" s="0" t="n">
        <v>99680.667</v>
      </c>
      <c r="F42" s="0" t="n">
        <v>0</v>
      </c>
      <c r="G42" s="0" t="n">
        <v>290.586</v>
      </c>
      <c r="H42" s="0" t="n">
        <v>291.099</v>
      </c>
      <c r="I42" s="0" t="n">
        <v>289.702</v>
      </c>
      <c r="J42" s="0" t="n">
        <v>287.902</v>
      </c>
      <c r="K42" s="0" t="n">
        <v>0.06</v>
      </c>
      <c r="L42" s="0" t="n">
        <v>295.346</v>
      </c>
      <c r="M42" s="0" t="n">
        <v>295.338</v>
      </c>
      <c r="N42" s="0" t="n">
        <v>285.867</v>
      </c>
      <c r="O42" s="0" t="n">
        <v>288.191</v>
      </c>
      <c r="P42" s="0" t="n">
        <v>100089.961</v>
      </c>
      <c r="Q42" s="0" t="n">
        <v>15.3789366536504</v>
      </c>
      <c r="R42" s="0" t="n">
        <v>288.269</v>
      </c>
      <c r="S42" s="0" t="n">
        <v>100089.921</v>
      </c>
      <c r="T42" s="0" t="n">
        <v>15.4569951305292</v>
      </c>
    </row>
    <row r="43" customFormat="false" ht="14.25" hidden="false" customHeight="false" outlineLevel="0" collapsed="false">
      <c r="A43" s="2" t="n">
        <v>38139.1423611111</v>
      </c>
      <c r="B43" s="0" t="n">
        <v>15.146</v>
      </c>
      <c r="C43" s="0" t="n">
        <v>14.36</v>
      </c>
      <c r="D43" s="0" t="n">
        <v>99676</v>
      </c>
      <c r="E43" s="0" t="n">
        <v>99681.542</v>
      </c>
      <c r="F43" s="0" t="n">
        <v>0</v>
      </c>
      <c r="G43" s="0" t="n">
        <v>290.566</v>
      </c>
      <c r="H43" s="0" t="n">
        <v>291.075</v>
      </c>
      <c r="I43" s="0" t="n">
        <v>289.685</v>
      </c>
      <c r="J43" s="0" t="n">
        <v>287.921</v>
      </c>
      <c r="K43" s="0" t="n">
        <v>0.06</v>
      </c>
      <c r="L43" s="0" t="n">
        <v>295.304</v>
      </c>
      <c r="M43" s="0" t="n">
        <v>295.294</v>
      </c>
      <c r="N43" s="0" t="n">
        <v>285.848</v>
      </c>
      <c r="O43" s="0" t="n">
        <v>288.203</v>
      </c>
      <c r="P43" s="0" t="n">
        <v>100089.94</v>
      </c>
      <c r="Q43" s="0" t="n">
        <v>15.3902090280138</v>
      </c>
      <c r="R43" s="0" t="n">
        <v>288.286</v>
      </c>
      <c r="S43" s="0" t="n">
        <v>100089.898</v>
      </c>
      <c r="T43" s="0" t="n">
        <v>15.473271503048</v>
      </c>
    </row>
    <row r="44" customFormat="false" ht="14.25" hidden="false" customHeight="false" outlineLevel="0" collapsed="false">
      <c r="A44" s="2" t="n">
        <v>38139.1458333333</v>
      </c>
      <c r="B44" s="0" t="n">
        <v>15.166</v>
      </c>
      <c r="C44" s="0" t="n">
        <v>14.354</v>
      </c>
      <c r="D44" s="0" t="n">
        <v>99678</v>
      </c>
      <c r="E44" s="0" t="n">
        <v>99682.417</v>
      </c>
      <c r="F44" s="0" t="n">
        <v>0</v>
      </c>
      <c r="G44" s="0" t="n">
        <v>290.57</v>
      </c>
      <c r="H44" s="0" t="n">
        <v>291.078</v>
      </c>
      <c r="I44" s="0" t="n">
        <v>289.681</v>
      </c>
      <c r="J44" s="0" t="n">
        <v>287.941</v>
      </c>
      <c r="K44" s="0" t="n">
        <v>0.06</v>
      </c>
      <c r="L44" s="0" t="n">
        <v>295.262</v>
      </c>
      <c r="M44" s="0" t="n">
        <v>295.25</v>
      </c>
      <c r="N44" s="0" t="n">
        <v>285.819</v>
      </c>
      <c r="O44" s="0" t="n">
        <v>288.226</v>
      </c>
      <c r="P44" s="0" t="n">
        <v>100089.915</v>
      </c>
      <c r="Q44" s="0" t="n">
        <v>15.4124908928165</v>
      </c>
      <c r="R44" s="0" t="n">
        <v>288.303</v>
      </c>
      <c r="S44" s="0" t="n">
        <v>100089.875</v>
      </c>
      <c r="T44" s="0" t="n">
        <v>15.4895477961445</v>
      </c>
    </row>
    <row r="45" customFormat="false" ht="14.25" hidden="false" customHeight="false" outlineLevel="0" collapsed="false">
      <c r="A45" s="2" t="n">
        <v>38139.1493055556</v>
      </c>
      <c r="B45" s="0" t="n">
        <v>15.204</v>
      </c>
      <c r="C45" s="0" t="n">
        <v>14.362</v>
      </c>
      <c r="D45" s="0" t="n">
        <v>99676</v>
      </c>
      <c r="E45" s="0" t="n">
        <v>99683.292</v>
      </c>
      <c r="F45" s="0" t="n">
        <v>0</v>
      </c>
      <c r="G45" s="0" t="n">
        <v>290.549</v>
      </c>
      <c r="H45" s="0" t="n">
        <v>291.053</v>
      </c>
      <c r="I45" s="0" t="n">
        <v>289.662</v>
      </c>
      <c r="J45" s="0" t="n">
        <v>287.959</v>
      </c>
      <c r="K45" s="0" t="n">
        <v>0.06</v>
      </c>
      <c r="L45" s="0" t="n">
        <v>295.22</v>
      </c>
      <c r="M45" s="0" t="n">
        <v>295.207</v>
      </c>
      <c r="N45" s="0" t="n">
        <v>285.783</v>
      </c>
      <c r="O45" s="0" t="n">
        <v>288.235</v>
      </c>
      <c r="P45" s="0" t="n">
        <v>100089.896</v>
      </c>
      <c r="Q45" s="0" t="n">
        <v>15.4207612862352</v>
      </c>
      <c r="R45" s="0" t="n">
        <v>288.317</v>
      </c>
      <c r="S45" s="0" t="n">
        <v>100089.854</v>
      </c>
      <c r="T45" s="0" t="n">
        <v>15.5028221651477</v>
      </c>
    </row>
    <row r="46" customFormat="false" ht="14.25" hidden="false" customHeight="false" outlineLevel="0" collapsed="false">
      <c r="A46" s="2" t="n">
        <v>38139.1527777778</v>
      </c>
      <c r="B46" s="0" t="n">
        <v>15.07</v>
      </c>
      <c r="C46" s="0" t="n">
        <v>14.358</v>
      </c>
      <c r="D46" s="0" t="n">
        <v>99676</v>
      </c>
      <c r="E46" s="0" t="n">
        <v>99684.167</v>
      </c>
      <c r="F46" s="0" t="n">
        <v>0</v>
      </c>
      <c r="G46" s="0" t="n">
        <v>290.554</v>
      </c>
      <c r="H46" s="0" t="n">
        <v>291.056</v>
      </c>
      <c r="I46" s="0" t="n">
        <v>289.658</v>
      </c>
      <c r="J46" s="0" t="n">
        <v>287.977</v>
      </c>
      <c r="K46" s="0" t="n">
        <v>0.06</v>
      </c>
      <c r="L46" s="0" t="n">
        <v>295.179</v>
      </c>
      <c r="M46" s="0" t="n">
        <v>295.165</v>
      </c>
      <c r="N46" s="0" t="n">
        <v>285.741</v>
      </c>
      <c r="O46" s="0" t="n">
        <v>288.256</v>
      </c>
      <c r="P46" s="0" t="n">
        <v>100089.872</v>
      </c>
      <c r="Q46" s="0" t="n">
        <v>15.4410414663776</v>
      </c>
      <c r="R46" s="0" t="n">
        <v>288.333</v>
      </c>
      <c r="S46" s="0" t="n">
        <v>100089.834</v>
      </c>
      <c r="T46" s="0" t="n">
        <v>15.5180996195959</v>
      </c>
    </row>
    <row r="47" customFormat="false" ht="14.25" hidden="false" customHeight="false" outlineLevel="0" collapsed="false">
      <c r="A47" s="2" t="n">
        <v>38139.15625</v>
      </c>
      <c r="B47" s="0" t="n">
        <v>15.068</v>
      </c>
      <c r="C47" s="0" t="n">
        <v>14.346</v>
      </c>
      <c r="D47" s="0" t="n">
        <v>99678</v>
      </c>
      <c r="E47" s="0" t="n">
        <v>99685.042</v>
      </c>
      <c r="F47" s="0" t="n">
        <v>0</v>
      </c>
      <c r="G47" s="0" t="n">
        <v>290.533</v>
      </c>
      <c r="H47" s="0" t="n">
        <v>291.031</v>
      </c>
      <c r="I47" s="0" t="n">
        <v>289.638</v>
      </c>
      <c r="J47" s="0" t="n">
        <v>287.994</v>
      </c>
      <c r="K47" s="0" t="n">
        <v>0.06</v>
      </c>
      <c r="L47" s="0" t="n">
        <v>295.139</v>
      </c>
      <c r="M47" s="0" t="n">
        <v>295.123</v>
      </c>
      <c r="N47" s="0" t="n">
        <v>285.692</v>
      </c>
      <c r="O47" s="0" t="n">
        <v>288.264</v>
      </c>
      <c r="P47" s="0" t="n">
        <v>100089.855</v>
      </c>
      <c r="Q47" s="0" t="n">
        <v>15.4483122424987</v>
      </c>
      <c r="R47" s="0" t="n">
        <v>288.346</v>
      </c>
      <c r="S47" s="0" t="n">
        <v>100089.814</v>
      </c>
      <c r="T47" s="0" t="n">
        <v>15.5303735211689</v>
      </c>
    </row>
    <row r="48" customFormat="false" ht="14.25" hidden="false" customHeight="false" outlineLevel="0" collapsed="false">
      <c r="A48" s="2" t="n">
        <v>38139.1597222222</v>
      </c>
      <c r="B48" s="0" t="n">
        <v>15.096</v>
      </c>
      <c r="C48" s="0" t="n">
        <v>14.342</v>
      </c>
      <c r="D48" s="0" t="n">
        <v>99672</v>
      </c>
      <c r="E48" s="0" t="n">
        <v>99685.917</v>
      </c>
      <c r="F48" s="0" t="n">
        <v>0</v>
      </c>
      <c r="G48" s="0" t="n">
        <v>290.538</v>
      </c>
      <c r="H48" s="0" t="n">
        <v>291.035</v>
      </c>
      <c r="I48" s="0" t="n">
        <v>289.634</v>
      </c>
      <c r="J48" s="0" t="n">
        <v>288.01</v>
      </c>
      <c r="K48" s="0" t="n">
        <v>0.06</v>
      </c>
      <c r="L48" s="0" t="n">
        <v>295.099</v>
      </c>
      <c r="M48" s="0" t="n">
        <v>295.081</v>
      </c>
      <c r="N48" s="0" t="n">
        <v>285.64</v>
      </c>
      <c r="O48" s="0" t="n">
        <v>288.285</v>
      </c>
      <c r="P48" s="0" t="n">
        <v>100089.833</v>
      </c>
      <c r="Q48" s="0" t="n">
        <v>15.4685939056917</v>
      </c>
      <c r="R48" s="0" t="n">
        <v>288.36</v>
      </c>
      <c r="S48" s="0" t="n">
        <v>100089.795</v>
      </c>
      <c r="T48" s="0" t="n">
        <v>15.5436493461477</v>
      </c>
    </row>
    <row r="49" customFormat="false" ht="14.25" hidden="false" customHeight="false" outlineLevel="0" collapsed="false">
      <c r="A49" s="2" t="n">
        <v>38139.1631944445</v>
      </c>
      <c r="B49" s="0" t="n">
        <v>15.186</v>
      </c>
      <c r="C49" s="0" t="n">
        <v>14.306</v>
      </c>
      <c r="D49" s="0" t="n">
        <v>99688</v>
      </c>
      <c r="E49" s="0" t="n">
        <v>99686.792</v>
      </c>
      <c r="F49" s="0" t="n">
        <v>0</v>
      </c>
      <c r="G49" s="0" t="n">
        <v>290.516</v>
      </c>
      <c r="H49" s="0" t="n">
        <v>291.009</v>
      </c>
      <c r="I49" s="0" t="n">
        <v>289.614</v>
      </c>
      <c r="J49" s="0" t="n">
        <v>288.026</v>
      </c>
      <c r="K49" s="0" t="n">
        <v>0.239</v>
      </c>
      <c r="L49" s="0" t="n">
        <v>295.059</v>
      </c>
      <c r="M49" s="0" t="n">
        <v>295.04</v>
      </c>
      <c r="N49" s="0" t="n">
        <v>285.583</v>
      </c>
      <c r="O49" s="0" t="n">
        <v>288.292</v>
      </c>
      <c r="P49" s="0" t="n">
        <v>100089.818</v>
      </c>
      <c r="Q49" s="0" t="n">
        <v>15.4748650777628</v>
      </c>
      <c r="R49" s="0" t="n">
        <v>288.373</v>
      </c>
      <c r="S49" s="0" t="n">
        <v>100089.777</v>
      </c>
      <c r="T49" s="0" t="n">
        <v>15.5559247779573</v>
      </c>
    </row>
    <row r="50" customFormat="false" ht="14.25" hidden="false" customHeight="false" outlineLevel="0" collapsed="false">
      <c r="A50" s="2" t="n">
        <v>38139.1666666667</v>
      </c>
      <c r="B50" s="0" t="n">
        <v>15.216</v>
      </c>
      <c r="C50" s="0" t="n">
        <v>14.28</v>
      </c>
      <c r="D50" s="0" t="n">
        <v>99690</v>
      </c>
      <c r="E50" s="0" t="n">
        <v>99687.667</v>
      </c>
      <c r="F50" s="0" t="n">
        <v>0</v>
      </c>
      <c r="G50" s="0" t="n">
        <v>290.521</v>
      </c>
      <c r="H50" s="0" t="n">
        <v>291.012</v>
      </c>
      <c r="I50" s="0" t="n">
        <v>289.6</v>
      </c>
      <c r="J50" s="0" t="n">
        <v>288.041</v>
      </c>
      <c r="K50" s="0" t="n">
        <v>0.239</v>
      </c>
      <c r="L50" s="0" t="n">
        <v>295.02</v>
      </c>
      <c r="M50" s="0" t="n">
        <v>295</v>
      </c>
      <c r="N50" s="0" t="n">
        <v>285.523</v>
      </c>
      <c r="O50" s="0" t="n">
        <v>288.311</v>
      </c>
      <c r="P50" s="0" t="n">
        <v>100089.797</v>
      </c>
      <c r="Q50" s="0" t="n">
        <v>15.4931450982711</v>
      </c>
      <c r="R50" s="0" t="n">
        <v>288.386</v>
      </c>
      <c r="S50" s="0" t="n">
        <v>100089.759</v>
      </c>
      <c r="T50" s="0" t="n">
        <v>15.5682001513369</v>
      </c>
    </row>
    <row r="51" customFormat="false" ht="14.25" hidden="false" customHeight="false" outlineLevel="0" collapsed="false">
      <c r="A51" s="2" t="n">
        <v>38139.1701388889</v>
      </c>
      <c r="B51" s="0" t="n">
        <v>15.254</v>
      </c>
      <c r="C51" s="0" t="n">
        <v>14.264</v>
      </c>
      <c r="D51" s="0" t="n">
        <v>99692</v>
      </c>
      <c r="E51" s="0" t="n">
        <v>99687.667</v>
      </c>
      <c r="F51" s="0" t="n">
        <v>0</v>
      </c>
      <c r="G51" s="0" t="n">
        <v>290.493</v>
      </c>
      <c r="H51" s="0" t="n">
        <v>290.981</v>
      </c>
      <c r="I51" s="0" t="n">
        <v>289.566</v>
      </c>
      <c r="J51" s="0" t="n">
        <v>288.008</v>
      </c>
      <c r="K51" s="0" t="n">
        <v>0.239</v>
      </c>
      <c r="L51" s="0" t="n">
        <v>294.981</v>
      </c>
      <c r="M51" s="0" t="n">
        <v>294.959</v>
      </c>
      <c r="N51" s="0" t="n">
        <v>285.457</v>
      </c>
      <c r="O51" s="0" t="n">
        <v>288.287</v>
      </c>
      <c r="P51" s="0" t="n">
        <v>100089.83</v>
      </c>
      <c r="Q51" s="0" t="n">
        <v>15.4691446648004</v>
      </c>
      <c r="R51" s="0" t="n">
        <v>288.367</v>
      </c>
      <c r="S51" s="0" t="n">
        <v>100089.79</v>
      </c>
      <c r="T51" s="0" t="n">
        <v>15.549203837801</v>
      </c>
    </row>
    <row r="52" customFormat="false" ht="14.25" hidden="false" customHeight="false" outlineLevel="0" collapsed="false">
      <c r="A52" s="2" t="n">
        <v>38139.1736111111</v>
      </c>
      <c r="B52" s="0" t="n">
        <v>15.33</v>
      </c>
      <c r="C52" s="0" t="n">
        <v>14.246</v>
      </c>
      <c r="D52" s="0" t="n">
        <v>99694</v>
      </c>
      <c r="E52" s="0" t="n">
        <v>99687.667</v>
      </c>
      <c r="F52" s="0" t="n">
        <v>0</v>
      </c>
      <c r="G52" s="0" t="n">
        <v>290.491</v>
      </c>
      <c r="H52" s="0" t="n">
        <v>290.977</v>
      </c>
      <c r="I52" s="0" t="n">
        <v>289.541</v>
      </c>
      <c r="J52" s="0" t="n">
        <v>287.98</v>
      </c>
      <c r="K52" s="0" t="n">
        <v>0.239</v>
      </c>
      <c r="L52" s="0" t="n">
        <v>294.944</v>
      </c>
      <c r="M52" s="0" t="n">
        <v>294.921</v>
      </c>
      <c r="N52" s="0" t="n">
        <v>285.415</v>
      </c>
      <c r="O52" s="0" t="n">
        <v>288.263</v>
      </c>
      <c r="P52" s="0" t="n">
        <v>100089.863</v>
      </c>
      <c r="Q52" s="0" t="n">
        <v>15.4451442267917</v>
      </c>
      <c r="R52" s="0" t="n">
        <v>288.335</v>
      </c>
      <c r="S52" s="0" t="n">
        <v>100089.827</v>
      </c>
      <c r="T52" s="0" t="n">
        <v>15.5171974925925</v>
      </c>
    </row>
    <row r="53" customFormat="false" ht="14.25" hidden="false" customHeight="false" outlineLevel="0" collapsed="false">
      <c r="A53" s="2" t="n">
        <v>38139.1770833333</v>
      </c>
      <c r="B53" s="0" t="n">
        <v>15.298</v>
      </c>
      <c r="C53" s="0" t="n">
        <v>14.25</v>
      </c>
      <c r="D53" s="0" t="n">
        <v>99690</v>
      </c>
      <c r="E53" s="0" t="n">
        <v>99687.667</v>
      </c>
      <c r="F53" s="0" t="n">
        <v>0</v>
      </c>
      <c r="G53" s="0" t="n">
        <v>290.458</v>
      </c>
      <c r="H53" s="0" t="n">
        <v>290.94</v>
      </c>
      <c r="I53" s="0" t="n">
        <v>289.497</v>
      </c>
      <c r="J53" s="0" t="n">
        <v>287.954</v>
      </c>
      <c r="K53" s="0" t="n">
        <v>0.239</v>
      </c>
      <c r="L53" s="0" t="n">
        <v>294.909</v>
      </c>
      <c r="M53" s="0" t="n">
        <v>294.885</v>
      </c>
      <c r="N53" s="0" t="n">
        <v>285.396</v>
      </c>
      <c r="O53" s="0" t="n">
        <v>288.226</v>
      </c>
      <c r="P53" s="0" t="n">
        <v>100089.901</v>
      </c>
      <c r="Q53" s="0" t="n">
        <v>15.4081329267506</v>
      </c>
      <c r="R53" s="0" t="n">
        <v>288.302</v>
      </c>
      <c r="S53" s="0" t="n">
        <v>100089.863</v>
      </c>
      <c r="T53" s="0" t="n">
        <v>15.4841891636198</v>
      </c>
    </row>
    <row r="54" customFormat="false" ht="14.25" hidden="false" customHeight="false" outlineLevel="0" collapsed="false">
      <c r="A54" s="2" t="n">
        <v>38139.1805555556</v>
      </c>
      <c r="B54" s="0" t="n">
        <v>15.272</v>
      </c>
      <c r="C54" s="0" t="n">
        <v>14.264</v>
      </c>
      <c r="D54" s="0" t="n">
        <v>99682</v>
      </c>
      <c r="E54" s="0" t="n">
        <v>99687.667</v>
      </c>
      <c r="F54" s="0" t="n">
        <v>0</v>
      </c>
      <c r="G54" s="0" t="n">
        <v>290.455</v>
      </c>
      <c r="H54" s="0" t="n">
        <v>290.935</v>
      </c>
      <c r="I54" s="0" t="n">
        <v>289.468</v>
      </c>
      <c r="J54" s="0" t="n">
        <v>287.932</v>
      </c>
      <c r="K54" s="0" t="n">
        <v>0.239</v>
      </c>
      <c r="L54" s="0" t="n">
        <v>294.873</v>
      </c>
      <c r="M54" s="0" t="n">
        <v>294.848</v>
      </c>
      <c r="N54" s="0" t="n">
        <v>285.402</v>
      </c>
      <c r="O54" s="0" t="n">
        <v>288.207</v>
      </c>
      <c r="P54" s="0" t="n">
        <v>100089.928</v>
      </c>
      <c r="Q54" s="0" t="n">
        <v>15.3891332933595</v>
      </c>
      <c r="R54" s="0" t="n">
        <v>288.276</v>
      </c>
      <c r="S54" s="0" t="n">
        <v>100089.893</v>
      </c>
      <c r="T54" s="0" t="n">
        <v>15.4581839460794</v>
      </c>
    </row>
    <row r="55" customFormat="false" ht="14.25" hidden="false" customHeight="false" outlineLevel="0" collapsed="false">
      <c r="A55" s="2" t="n">
        <v>38139.1840277778</v>
      </c>
      <c r="B55" s="0" t="n">
        <v>15.262</v>
      </c>
      <c r="C55" s="0" t="n">
        <v>14.256</v>
      </c>
      <c r="D55" s="0" t="n">
        <v>99684</v>
      </c>
      <c r="E55" s="0" t="n">
        <v>99687.667</v>
      </c>
      <c r="F55" s="0" t="n">
        <v>0</v>
      </c>
      <c r="G55" s="0" t="n">
        <v>290.423</v>
      </c>
      <c r="H55" s="0" t="n">
        <v>290.899</v>
      </c>
      <c r="I55" s="0" t="n">
        <v>289.421</v>
      </c>
      <c r="J55" s="0" t="n">
        <v>287.911</v>
      </c>
      <c r="K55" s="0" t="n">
        <v>0.239</v>
      </c>
      <c r="L55" s="0" t="n">
        <v>294.838</v>
      </c>
      <c r="M55" s="0" t="n">
        <v>294.811</v>
      </c>
      <c r="N55" s="0" t="n">
        <v>285.427</v>
      </c>
      <c r="O55" s="0" t="n">
        <v>288.178</v>
      </c>
      <c r="P55" s="0" t="n">
        <v>100089.957</v>
      </c>
      <c r="Q55" s="0" t="n">
        <v>15.3601237809283</v>
      </c>
      <c r="R55" s="0" t="n">
        <v>288.253</v>
      </c>
      <c r="S55" s="0" t="n">
        <v>100089.92</v>
      </c>
      <c r="T55" s="0" t="n">
        <v>15.4351797074287</v>
      </c>
    </row>
    <row r="56" customFormat="false" ht="14.25" hidden="false" customHeight="false" outlineLevel="0" collapsed="false">
      <c r="A56" s="2" t="n">
        <v>38139.1875</v>
      </c>
      <c r="B56" s="0" t="n">
        <v>15.268</v>
      </c>
      <c r="C56" s="0" t="n">
        <v>14.276</v>
      </c>
      <c r="D56" s="0" t="n">
        <v>99688</v>
      </c>
      <c r="E56" s="0" t="n">
        <v>99687.667</v>
      </c>
      <c r="F56" s="0" t="n">
        <v>0</v>
      </c>
      <c r="G56" s="0" t="n">
        <v>290.42</v>
      </c>
      <c r="H56" s="0" t="n">
        <v>290.895</v>
      </c>
      <c r="I56" s="0" t="n">
        <v>289.39</v>
      </c>
      <c r="J56" s="0" t="n">
        <v>287.893</v>
      </c>
      <c r="K56" s="0" t="n">
        <v>0.239</v>
      </c>
      <c r="L56" s="0" t="n">
        <v>294.802</v>
      </c>
      <c r="M56" s="0" t="n">
        <v>294.774</v>
      </c>
      <c r="N56" s="0" t="n">
        <v>285.468</v>
      </c>
      <c r="O56" s="0" t="n">
        <v>288.166</v>
      </c>
      <c r="P56" s="0" t="n">
        <v>100089.978</v>
      </c>
      <c r="Q56" s="0" t="n">
        <v>15.3481272626073</v>
      </c>
      <c r="R56" s="0" t="n">
        <v>288.234</v>
      </c>
      <c r="S56" s="0" t="n">
        <v>100089.943</v>
      </c>
      <c r="T56" s="0" t="n">
        <v>15.4161767768569</v>
      </c>
    </row>
    <row r="57" customFormat="false" ht="14.25" hidden="false" customHeight="false" outlineLevel="0" collapsed="false">
      <c r="A57" s="2" t="n">
        <v>38139.1909722222</v>
      </c>
      <c r="B57" s="0" t="n">
        <v>15.222</v>
      </c>
      <c r="C57" s="0" t="n">
        <v>14.314</v>
      </c>
      <c r="D57" s="0" t="n">
        <v>99678</v>
      </c>
      <c r="E57" s="0" t="n">
        <v>99687.667</v>
      </c>
      <c r="F57" s="0" t="n">
        <v>0</v>
      </c>
      <c r="G57" s="0" t="n">
        <v>290.387</v>
      </c>
      <c r="H57" s="0" t="n">
        <v>290.859</v>
      </c>
      <c r="I57" s="0" t="n">
        <v>289.342</v>
      </c>
      <c r="J57" s="0" t="n">
        <v>287.876</v>
      </c>
      <c r="K57" s="0" t="n">
        <v>0.239</v>
      </c>
      <c r="L57" s="0" t="n">
        <v>294.768</v>
      </c>
      <c r="M57" s="0" t="n">
        <v>294.738</v>
      </c>
      <c r="N57" s="0" t="n">
        <v>285.523</v>
      </c>
      <c r="O57" s="0" t="n">
        <v>288.141</v>
      </c>
      <c r="P57" s="0" t="n">
        <v>100090.002</v>
      </c>
      <c r="Q57" s="0" t="n">
        <v>15.3231182317152</v>
      </c>
      <c r="R57" s="0" t="n">
        <v>288.215</v>
      </c>
      <c r="S57" s="0" t="n">
        <v>100089.965</v>
      </c>
      <c r="T57" s="0" t="n">
        <v>15.3971730192785</v>
      </c>
    </row>
    <row r="58" customFormat="false" ht="14.25" hidden="false" customHeight="false" outlineLevel="0" collapsed="false">
      <c r="A58" s="2" t="n">
        <v>38139.1944444445</v>
      </c>
      <c r="B58" s="0" t="n">
        <v>15.182</v>
      </c>
      <c r="C58" s="0" t="n">
        <v>14.34</v>
      </c>
      <c r="D58" s="0" t="n">
        <v>99688</v>
      </c>
      <c r="E58" s="0" t="n">
        <v>99687.667</v>
      </c>
      <c r="F58" s="0" t="n">
        <v>0</v>
      </c>
      <c r="G58" s="0" t="n">
        <v>290.385</v>
      </c>
      <c r="H58" s="0" t="n">
        <v>290.854</v>
      </c>
      <c r="I58" s="0" t="n">
        <v>289.309</v>
      </c>
      <c r="J58" s="0" t="n">
        <v>287.861</v>
      </c>
      <c r="K58" s="0" t="n">
        <v>0.239</v>
      </c>
      <c r="L58" s="0" t="n">
        <v>294.734</v>
      </c>
      <c r="M58" s="0" t="n">
        <v>294.703</v>
      </c>
      <c r="N58" s="0" t="n">
        <v>285.591</v>
      </c>
      <c r="O58" s="0" t="n">
        <v>288.132</v>
      </c>
      <c r="P58" s="0" t="n">
        <v>100090.018</v>
      </c>
      <c r="Q58" s="0" t="n">
        <v>15.3141210463463</v>
      </c>
      <c r="R58" s="0" t="n">
        <v>288.199</v>
      </c>
      <c r="S58" s="0" t="n">
        <v>100089.984</v>
      </c>
      <c r="T58" s="0" t="n">
        <v>15.3811702436773</v>
      </c>
    </row>
    <row r="59" customFormat="false" ht="14.25" hidden="false" customHeight="false" outlineLevel="0" collapsed="false">
      <c r="A59" s="2" t="n">
        <v>38139.1979166667</v>
      </c>
      <c r="B59" s="0" t="n">
        <v>15.168</v>
      </c>
      <c r="C59" s="0" t="n">
        <v>14.366</v>
      </c>
      <c r="D59" s="0" t="n">
        <v>99688</v>
      </c>
      <c r="E59" s="0" t="n">
        <v>99687.667</v>
      </c>
      <c r="F59" s="0" t="n">
        <v>0</v>
      </c>
      <c r="G59" s="0" t="n">
        <v>290.351</v>
      </c>
      <c r="H59" s="0" t="n">
        <v>290.817</v>
      </c>
      <c r="I59" s="0" t="n">
        <v>289.259</v>
      </c>
      <c r="J59" s="0" t="n">
        <v>287.847</v>
      </c>
      <c r="K59" s="0" t="n">
        <v>0.239</v>
      </c>
      <c r="L59" s="0" t="n">
        <v>294.702</v>
      </c>
      <c r="M59" s="0" t="n">
        <v>294.669</v>
      </c>
      <c r="N59" s="0" t="n">
        <v>285.67</v>
      </c>
      <c r="O59" s="0" t="n">
        <v>288.11</v>
      </c>
      <c r="P59" s="0" t="n">
        <v>100090.039</v>
      </c>
      <c r="Q59" s="0" t="n">
        <v>15.2921129958618</v>
      </c>
      <c r="R59" s="0" t="n">
        <v>288.183</v>
      </c>
      <c r="S59" s="0" t="n">
        <v>100090.002</v>
      </c>
      <c r="T59" s="0" t="n">
        <v>15.3651666419231</v>
      </c>
    </row>
    <row r="60" customFormat="false" ht="14.25" hidden="false" customHeight="false" outlineLevel="0" collapsed="false">
      <c r="A60" s="2" t="n">
        <v>38139.2013888889</v>
      </c>
      <c r="B60" s="0" t="n">
        <v>15.156</v>
      </c>
      <c r="C60" s="0" t="n">
        <v>14.406</v>
      </c>
      <c r="D60" s="0" t="n">
        <v>99688</v>
      </c>
      <c r="E60" s="0" t="n">
        <v>99687.667</v>
      </c>
      <c r="F60" s="0" t="n">
        <v>0</v>
      </c>
      <c r="G60" s="0" t="n">
        <v>290.349</v>
      </c>
      <c r="H60" s="0" t="n">
        <v>290.813</v>
      </c>
      <c r="I60" s="0" t="n">
        <v>289.225</v>
      </c>
      <c r="J60" s="0" t="n">
        <v>287.835</v>
      </c>
      <c r="K60" s="0" t="n">
        <v>0.239</v>
      </c>
      <c r="L60" s="0" t="n">
        <v>294.67</v>
      </c>
      <c r="M60" s="0" t="n">
        <v>294.636</v>
      </c>
      <c r="N60" s="0" t="n">
        <v>285.758</v>
      </c>
      <c r="O60" s="0" t="n">
        <v>288.103</v>
      </c>
      <c r="P60" s="0" t="n">
        <v>100090.052</v>
      </c>
      <c r="Q60" s="0" t="n">
        <v>15.2851156411225</v>
      </c>
      <c r="R60" s="0" t="n">
        <v>288.17</v>
      </c>
      <c r="S60" s="0" t="n">
        <v>100090.018</v>
      </c>
      <c r="T60" s="0" t="n">
        <v>15.3521648477976</v>
      </c>
    </row>
    <row r="61" customFormat="false" ht="14.25" hidden="false" customHeight="false" outlineLevel="0" collapsed="false">
      <c r="A61" s="2" t="n">
        <v>38139.2048611111</v>
      </c>
      <c r="B61" s="0" t="n">
        <v>15.042</v>
      </c>
      <c r="C61" s="0" t="n">
        <v>14.434</v>
      </c>
      <c r="D61" s="0" t="n">
        <v>99690</v>
      </c>
      <c r="E61" s="0" t="n">
        <v>99687.667</v>
      </c>
      <c r="F61" s="0" t="n">
        <v>0</v>
      </c>
      <c r="G61" s="0" t="n">
        <v>290.315</v>
      </c>
      <c r="H61" s="0" t="n">
        <v>290.776</v>
      </c>
      <c r="I61" s="0" t="n">
        <v>289.173</v>
      </c>
      <c r="J61" s="0" t="n">
        <v>287.823</v>
      </c>
      <c r="K61" s="0" t="n">
        <v>1.615</v>
      </c>
      <c r="L61" s="0" t="n">
        <v>294.639</v>
      </c>
      <c r="M61" s="0" t="n">
        <v>294.603</v>
      </c>
      <c r="N61" s="0" t="n">
        <v>285.86</v>
      </c>
      <c r="O61" s="0" t="n">
        <v>288.083</v>
      </c>
      <c r="P61" s="0" t="n">
        <v>100090.07</v>
      </c>
      <c r="Q61" s="0" t="n">
        <v>15.2651074200313</v>
      </c>
      <c r="R61" s="0" t="n">
        <v>288.156</v>
      </c>
      <c r="S61" s="0" t="n">
        <v>100090.033</v>
      </c>
      <c r="T61" s="0" t="n">
        <v>15.338161075431</v>
      </c>
    </row>
    <row r="62" customFormat="false" ht="14.25" hidden="false" customHeight="false" outlineLevel="0" collapsed="false">
      <c r="A62" s="2" t="n">
        <v>38139.2083333333</v>
      </c>
      <c r="B62" s="0" t="n">
        <v>15.006</v>
      </c>
      <c r="C62" s="0" t="n">
        <v>14.458</v>
      </c>
      <c r="D62" s="0" t="n">
        <v>99684</v>
      </c>
      <c r="E62" s="0" t="n">
        <v>99687.667</v>
      </c>
      <c r="F62" s="0" t="n">
        <v>82.328</v>
      </c>
      <c r="G62" s="0" t="n">
        <v>290.316</v>
      </c>
      <c r="H62" s="0" t="n">
        <v>290.775</v>
      </c>
      <c r="I62" s="0" t="n">
        <v>289.154</v>
      </c>
      <c r="J62" s="0" t="n">
        <v>287.813</v>
      </c>
      <c r="K62" s="0" t="n">
        <v>1.615</v>
      </c>
      <c r="L62" s="0" t="n">
        <v>294.608</v>
      </c>
      <c r="M62" s="0" t="n">
        <v>294.571</v>
      </c>
      <c r="N62" s="0" t="n">
        <v>285.97</v>
      </c>
      <c r="O62" s="0" t="n">
        <v>288.078</v>
      </c>
      <c r="P62" s="0" t="n">
        <v>100090.08</v>
      </c>
      <c r="Q62" s="0" t="n">
        <v>15.2601098970444</v>
      </c>
      <c r="R62" s="0" t="n">
        <v>288.149</v>
      </c>
      <c r="S62" s="0" t="n">
        <v>100090.044</v>
      </c>
      <c r="T62" s="0" t="n">
        <v>15.3311620738952</v>
      </c>
    </row>
    <row r="63" customFormat="false" ht="14.25" hidden="false" customHeight="false" outlineLevel="0" collapsed="false">
      <c r="A63" s="2" t="n">
        <v>38139.2118055556</v>
      </c>
      <c r="B63" s="0" t="n">
        <v>15.038</v>
      </c>
      <c r="C63" s="0" t="n">
        <v>14.486</v>
      </c>
      <c r="D63" s="0" t="n">
        <v>99684</v>
      </c>
      <c r="E63" s="0" t="n">
        <v>99689.319</v>
      </c>
      <c r="F63" s="0" t="n">
        <v>79.638</v>
      </c>
      <c r="G63" s="0" t="n">
        <v>290.337</v>
      </c>
      <c r="H63" s="0" t="n">
        <v>290.796</v>
      </c>
      <c r="I63" s="0" t="n">
        <v>289.159</v>
      </c>
      <c r="J63" s="0" t="n">
        <v>287.805</v>
      </c>
      <c r="K63" s="0" t="n">
        <v>1.615</v>
      </c>
      <c r="L63" s="0" t="n">
        <v>294.578</v>
      </c>
      <c r="M63" s="0" t="n">
        <v>294.539</v>
      </c>
      <c r="N63" s="0" t="n">
        <v>286.084</v>
      </c>
      <c r="O63" s="0" t="n">
        <v>288.308</v>
      </c>
      <c r="P63" s="0" t="n">
        <v>100089.977</v>
      </c>
      <c r="Q63" s="0" t="n">
        <v>15.4889220979526</v>
      </c>
      <c r="R63" s="0" t="n">
        <v>288.139</v>
      </c>
      <c r="S63" s="0" t="n">
        <v>100090.055</v>
      </c>
      <c r="T63" s="0" t="n">
        <v>15.3197924124366</v>
      </c>
    </row>
    <row r="64" customFormat="false" ht="14.25" hidden="false" customHeight="false" outlineLevel="0" collapsed="false">
      <c r="A64" s="2" t="n">
        <v>38139.2152777778</v>
      </c>
      <c r="B64" s="0" t="n">
        <v>15.016</v>
      </c>
      <c r="C64" s="0" t="n">
        <v>14.466</v>
      </c>
      <c r="D64" s="0" t="n">
        <v>99682</v>
      </c>
      <c r="E64" s="0" t="n">
        <v>99690.972</v>
      </c>
      <c r="F64" s="0" t="n">
        <v>81.198</v>
      </c>
      <c r="G64" s="0" t="n">
        <v>290.345</v>
      </c>
      <c r="H64" s="0" t="n">
        <v>290.803</v>
      </c>
      <c r="I64" s="0" t="n">
        <v>289.166</v>
      </c>
      <c r="J64" s="0" t="n">
        <v>287.798</v>
      </c>
      <c r="K64" s="0" t="n">
        <v>1.615</v>
      </c>
      <c r="L64" s="0" t="n">
        <v>294.552</v>
      </c>
      <c r="M64" s="0" t="n">
        <v>294.509</v>
      </c>
      <c r="N64" s="0" t="n">
        <v>286.213</v>
      </c>
      <c r="O64" s="0" t="n">
        <v>288.345</v>
      </c>
      <c r="P64" s="0" t="n">
        <v>100089.958</v>
      </c>
      <c r="Q64" s="0" t="n">
        <v>15.5245799170364</v>
      </c>
      <c r="R64" s="0" t="n">
        <v>288.131</v>
      </c>
      <c r="S64" s="0" t="n">
        <v>100090.065</v>
      </c>
      <c r="T64" s="0" t="n">
        <v>15.3104235091217</v>
      </c>
    </row>
    <row r="65" customFormat="false" ht="14.25" hidden="false" customHeight="false" outlineLevel="0" collapsed="false">
      <c r="A65" s="2" t="n">
        <v>38139.21875</v>
      </c>
      <c r="B65" s="0" t="n">
        <v>14.988</v>
      </c>
      <c r="C65" s="0" t="n">
        <v>14.422</v>
      </c>
      <c r="D65" s="0" t="n">
        <v>99688</v>
      </c>
      <c r="E65" s="0" t="n">
        <v>99692.625</v>
      </c>
      <c r="F65" s="0" t="n">
        <v>39.4</v>
      </c>
      <c r="G65" s="0" t="n">
        <v>290.31</v>
      </c>
      <c r="H65" s="0" t="n">
        <v>290.764</v>
      </c>
      <c r="I65" s="0" t="n">
        <v>289.143</v>
      </c>
      <c r="J65" s="0" t="n">
        <v>287.79</v>
      </c>
      <c r="K65" s="0" t="n">
        <v>1.615</v>
      </c>
      <c r="L65" s="0" t="n">
        <v>294.529</v>
      </c>
      <c r="M65" s="0" t="n">
        <v>294.48</v>
      </c>
      <c r="N65" s="0" t="n">
        <v>286.348</v>
      </c>
      <c r="O65" s="0" t="n">
        <v>288.286</v>
      </c>
      <c r="P65" s="0" t="n">
        <v>100089.991</v>
      </c>
      <c r="Q65" s="0" t="n">
        <v>15.464171026686</v>
      </c>
      <c r="R65" s="0" t="n">
        <v>288.122</v>
      </c>
      <c r="S65" s="0" t="n">
        <v>100090.075</v>
      </c>
      <c r="T65" s="0" t="n">
        <v>15.3000535718097</v>
      </c>
    </row>
    <row r="66" customFormat="false" ht="14.25" hidden="false" customHeight="false" outlineLevel="0" collapsed="false">
      <c r="A66" s="2" t="n">
        <v>38139.2222222222</v>
      </c>
      <c r="B66" s="0" t="n">
        <v>14.908</v>
      </c>
      <c r="C66" s="0" t="n">
        <v>14.386</v>
      </c>
      <c r="D66" s="0" t="n">
        <v>99690</v>
      </c>
      <c r="E66" s="0" t="n">
        <v>99694.278</v>
      </c>
      <c r="F66" s="0" t="n">
        <v>38.582</v>
      </c>
      <c r="G66" s="0" t="n">
        <v>290.285</v>
      </c>
      <c r="H66" s="0" t="n">
        <v>290.736</v>
      </c>
      <c r="I66" s="0" t="n">
        <v>289.119</v>
      </c>
      <c r="J66" s="0" t="n">
        <v>287.783</v>
      </c>
      <c r="K66" s="0" t="n">
        <v>1.615</v>
      </c>
      <c r="L66" s="0" t="n">
        <v>294.508</v>
      </c>
      <c r="M66" s="0" t="n">
        <v>294.452</v>
      </c>
      <c r="N66" s="0" t="n">
        <v>286.482</v>
      </c>
      <c r="O66" s="0" t="n">
        <v>288.145</v>
      </c>
      <c r="P66" s="0" t="n">
        <v>100090.066</v>
      </c>
      <c r="Q66" s="0" t="n">
        <v>15.3217043710394</v>
      </c>
      <c r="R66" s="0" t="n">
        <v>288.114</v>
      </c>
      <c r="S66" s="0" t="n">
        <v>100090.084</v>
      </c>
      <c r="T66" s="0" t="n">
        <v>15.2906840582029</v>
      </c>
    </row>
    <row r="67" customFormat="false" ht="14.25" hidden="false" customHeight="false" outlineLevel="0" collapsed="false">
      <c r="A67" s="2" t="n">
        <v>38139.2256944445</v>
      </c>
      <c r="B67" s="0" t="n">
        <v>14.868</v>
      </c>
      <c r="C67" s="0" t="n">
        <v>14.378</v>
      </c>
      <c r="D67" s="0" t="n">
        <v>99690</v>
      </c>
      <c r="E67" s="0" t="n">
        <v>99695.931</v>
      </c>
      <c r="F67" s="0" t="n">
        <v>37.621</v>
      </c>
      <c r="G67" s="0" t="n">
        <v>290.256</v>
      </c>
      <c r="H67" s="0" t="n">
        <v>290.702</v>
      </c>
      <c r="I67" s="0" t="n">
        <v>289.099</v>
      </c>
      <c r="J67" s="0" t="n">
        <v>287.775</v>
      </c>
      <c r="K67" s="0" t="n">
        <v>1.615</v>
      </c>
      <c r="L67" s="0" t="n">
        <v>294.49</v>
      </c>
      <c r="M67" s="0" t="n">
        <v>294.425</v>
      </c>
      <c r="N67" s="0" t="n">
        <v>286.622</v>
      </c>
      <c r="O67" s="0" t="n">
        <v>288.105</v>
      </c>
      <c r="P67" s="0" t="n">
        <v>100090.095</v>
      </c>
      <c r="Q67" s="0" t="n">
        <v>15.2803151684256</v>
      </c>
      <c r="R67" s="0" t="n">
        <v>288.106</v>
      </c>
      <c r="S67" s="0" t="n">
        <v>100090.094</v>
      </c>
      <c r="T67" s="0" t="n">
        <v>15.2813154734095</v>
      </c>
    </row>
    <row r="68" customFormat="false" ht="14.25" hidden="false" customHeight="false" outlineLevel="0" collapsed="false">
      <c r="A68" s="2" t="n">
        <v>38139.2291666667</v>
      </c>
      <c r="B68" s="0" t="n">
        <v>14.77</v>
      </c>
      <c r="C68" s="0" t="n">
        <v>14.388</v>
      </c>
      <c r="D68" s="0" t="n">
        <v>99692</v>
      </c>
      <c r="E68" s="0" t="n">
        <v>99697.583</v>
      </c>
      <c r="F68" s="0" t="n">
        <v>38.509</v>
      </c>
      <c r="G68" s="0" t="n">
        <v>290.266</v>
      </c>
      <c r="H68" s="0" t="n">
        <v>290.711</v>
      </c>
      <c r="I68" s="0" t="n">
        <v>289.103</v>
      </c>
      <c r="J68" s="0" t="n">
        <v>287.768</v>
      </c>
      <c r="K68" s="0" t="n">
        <v>1.615</v>
      </c>
      <c r="L68" s="0" t="n">
        <v>294.474</v>
      </c>
      <c r="M68" s="0" t="n">
        <v>294.4</v>
      </c>
      <c r="N68" s="0" t="n">
        <v>286.76</v>
      </c>
      <c r="O68" s="0" t="n">
        <v>288.114</v>
      </c>
      <c r="P68" s="0" t="n">
        <v>100090.097</v>
      </c>
      <c r="Q68" s="0" t="n">
        <v>15.2879600422389</v>
      </c>
      <c r="R68" s="0" t="n">
        <v>288.1</v>
      </c>
      <c r="S68" s="0" t="n">
        <v>100090.103</v>
      </c>
      <c r="T68" s="0" t="n">
        <v>15.273949245312</v>
      </c>
    </row>
    <row r="69" customFormat="false" ht="14.25" hidden="false" customHeight="false" outlineLevel="0" collapsed="false">
      <c r="A69" s="2" t="n">
        <v>38139.2326388889</v>
      </c>
      <c r="B69" s="0" t="n">
        <v>14.842</v>
      </c>
      <c r="C69" s="0" t="n">
        <v>14.396</v>
      </c>
      <c r="D69" s="0" t="n">
        <v>99684</v>
      </c>
      <c r="E69" s="0" t="n">
        <v>99699.236</v>
      </c>
      <c r="F69" s="0" t="n">
        <v>37.989</v>
      </c>
      <c r="G69" s="0" t="n">
        <v>290.246</v>
      </c>
      <c r="H69" s="0" t="n">
        <v>290.688</v>
      </c>
      <c r="I69" s="0" t="n">
        <v>289.094</v>
      </c>
      <c r="J69" s="0" t="n">
        <v>287.761</v>
      </c>
      <c r="K69" s="0" t="n">
        <v>1.615</v>
      </c>
      <c r="L69" s="0" t="n">
        <v>294.459</v>
      </c>
      <c r="M69" s="0" t="n">
        <v>294.375</v>
      </c>
      <c r="N69" s="0" t="n">
        <v>286.891</v>
      </c>
      <c r="O69" s="0" t="n">
        <v>288.116</v>
      </c>
      <c r="P69" s="0" t="n">
        <v>100090.101</v>
      </c>
      <c r="Q69" s="0" t="n">
        <v>15.2885978430863</v>
      </c>
      <c r="R69" s="0" t="n">
        <v>288.093</v>
      </c>
      <c r="S69" s="0" t="n">
        <v>100090.112</v>
      </c>
      <c r="T69" s="0" t="n">
        <v>15.2655811558223</v>
      </c>
    </row>
    <row r="70" customFormat="false" ht="14.25" hidden="false" customHeight="false" outlineLevel="0" collapsed="false">
      <c r="A70" s="2" t="n">
        <v>38139.2361111111</v>
      </c>
      <c r="B70" s="0" t="n">
        <v>14.862</v>
      </c>
      <c r="C70" s="0" t="n">
        <v>14.386</v>
      </c>
      <c r="D70" s="0" t="n">
        <v>99686</v>
      </c>
      <c r="E70" s="0" t="n">
        <v>99700.889</v>
      </c>
      <c r="F70" s="0" t="n">
        <v>38.929</v>
      </c>
      <c r="G70" s="0" t="n">
        <v>290.255</v>
      </c>
      <c r="H70" s="0" t="n">
        <v>290.696</v>
      </c>
      <c r="I70" s="0" t="n">
        <v>289.102</v>
      </c>
      <c r="J70" s="0" t="n">
        <v>287.754</v>
      </c>
      <c r="K70" s="0" t="n">
        <v>1.615</v>
      </c>
      <c r="L70" s="0" t="n">
        <v>294.447</v>
      </c>
      <c r="M70" s="0" t="n">
        <v>294.352</v>
      </c>
      <c r="N70" s="0" t="n">
        <v>287.014</v>
      </c>
      <c r="O70" s="0" t="n">
        <v>288.121</v>
      </c>
      <c r="P70" s="0" t="n">
        <v>100090.103</v>
      </c>
      <c r="Q70" s="0" t="n">
        <v>15.2922373505518</v>
      </c>
      <c r="R70" s="0" t="n">
        <v>288.087</v>
      </c>
      <c r="S70" s="0" t="n">
        <v>100090.12</v>
      </c>
      <c r="T70" s="0" t="n">
        <v>15.2582134524071</v>
      </c>
    </row>
    <row r="71" customFormat="false" ht="14.25" hidden="false" customHeight="false" outlineLevel="0" collapsed="false">
      <c r="A71" s="2" t="n">
        <v>38139.2395833333</v>
      </c>
      <c r="B71" s="0" t="n">
        <v>14.91</v>
      </c>
      <c r="C71" s="0" t="n">
        <v>14.408</v>
      </c>
      <c r="D71" s="0" t="n">
        <v>99692</v>
      </c>
      <c r="E71" s="0" t="n">
        <v>99702.542</v>
      </c>
      <c r="F71" s="0" t="n">
        <v>38.272</v>
      </c>
      <c r="G71" s="0" t="n">
        <v>290.231</v>
      </c>
      <c r="H71" s="0" t="n">
        <v>290.668</v>
      </c>
      <c r="I71" s="0" t="n">
        <v>289.095</v>
      </c>
      <c r="J71" s="0" t="n">
        <v>287.747</v>
      </c>
      <c r="K71" s="0" t="n">
        <v>1.615</v>
      </c>
      <c r="L71" s="0" t="n">
        <v>294.435</v>
      </c>
      <c r="M71" s="0" t="n">
        <v>294.329</v>
      </c>
      <c r="N71" s="0" t="n">
        <v>287.129</v>
      </c>
      <c r="O71" s="0" t="n">
        <v>288.11</v>
      </c>
      <c r="P71" s="0" t="n">
        <v>100090.113</v>
      </c>
      <c r="Q71" s="0" t="n">
        <v>15.2798656699201</v>
      </c>
      <c r="R71" s="0" t="n">
        <v>288.08</v>
      </c>
      <c r="S71" s="0" t="n">
        <v>100090.128</v>
      </c>
      <c r="T71" s="0" t="n">
        <v>15.2498447245138</v>
      </c>
    </row>
    <row r="72" customFormat="false" ht="14.25" hidden="false" customHeight="false" outlineLevel="0" collapsed="false">
      <c r="A72" s="2" t="n">
        <v>38139.2430555556</v>
      </c>
      <c r="B72" s="0" t="n">
        <v>14.87</v>
      </c>
      <c r="C72" s="0" t="n">
        <v>14.416</v>
      </c>
      <c r="D72" s="0" t="n">
        <v>99688</v>
      </c>
      <c r="E72" s="0" t="n">
        <v>99704.194</v>
      </c>
      <c r="F72" s="0" t="n">
        <v>38.94</v>
      </c>
      <c r="G72" s="0" t="n">
        <v>290.239</v>
      </c>
      <c r="H72" s="0" t="n">
        <v>290.675</v>
      </c>
      <c r="I72" s="0" t="n">
        <v>289.105</v>
      </c>
      <c r="J72" s="0" t="n">
        <v>287.741</v>
      </c>
      <c r="K72" s="0" t="n">
        <v>1.615</v>
      </c>
      <c r="L72" s="0" t="n">
        <v>294.424</v>
      </c>
      <c r="M72" s="0" t="n">
        <v>294.308</v>
      </c>
      <c r="N72" s="0" t="n">
        <v>287.247</v>
      </c>
      <c r="O72" s="0" t="n">
        <v>288.108</v>
      </c>
      <c r="P72" s="0" t="n">
        <v>100090.119</v>
      </c>
      <c r="Q72" s="0" t="n">
        <v>15.2765016024127</v>
      </c>
      <c r="R72" s="0" t="n">
        <v>288.076</v>
      </c>
      <c r="S72" s="0" t="n">
        <v>100090.135</v>
      </c>
      <c r="T72" s="0" t="n">
        <v>15.2444794116594</v>
      </c>
    </row>
    <row r="73" customFormat="false" ht="14.25" hidden="false" customHeight="false" outlineLevel="0" collapsed="false">
      <c r="A73" s="2" t="n">
        <v>38139.2465277778</v>
      </c>
      <c r="B73" s="0" t="n">
        <v>14.902</v>
      </c>
      <c r="C73" s="0" t="n">
        <v>14.434</v>
      </c>
      <c r="D73" s="0" t="n">
        <v>99692</v>
      </c>
      <c r="E73" s="0" t="n">
        <v>99705.847</v>
      </c>
      <c r="F73" s="0" t="n">
        <v>38.144</v>
      </c>
      <c r="G73" s="0" t="n">
        <v>290.214</v>
      </c>
      <c r="H73" s="0" t="n">
        <v>290.647</v>
      </c>
      <c r="I73" s="0" t="n">
        <v>289.102</v>
      </c>
      <c r="J73" s="0" t="n">
        <v>287.734</v>
      </c>
      <c r="K73" s="0" t="n">
        <v>5.623</v>
      </c>
      <c r="L73" s="0" t="n">
        <v>294.413</v>
      </c>
      <c r="M73" s="0" t="n">
        <v>294.287</v>
      </c>
      <c r="N73" s="0" t="n">
        <v>287.36</v>
      </c>
      <c r="O73" s="0" t="n">
        <v>288.095</v>
      </c>
      <c r="P73" s="0" t="n">
        <v>100090.13</v>
      </c>
      <c r="Q73" s="0" t="n">
        <v>15.2621287677387</v>
      </c>
      <c r="R73" s="0" t="n">
        <v>288.069</v>
      </c>
      <c r="S73" s="0" t="n">
        <v>100090.143</v>
      </c>
      <c r="T73" s="0" t="n">
        <v>15.2361108600384</v>
      </c>
    </row>
    <row r="74" customFormat="false" ht="14.25" hidden="false" customHeight="false" outlineLevel="0" collapsed="false">
      <c r="A74" s="2" t="n">
        <v>38139.25</v>
      </c>
      <c r="B74" s="0" t="n">
        <v>14.934</v>
      </c>
      <c r="C74" s="0" t="n">
        <v>14.438</v>
      </c>
      <c r="D74" s="0" t="n">
        <v>99690</v>
      </c>
      <c r="E74" s="0" t="n">
        <v>99707.5</v>
      </c>
      <c r="F74" s="0" t="n">
        <v>78.532</v>
      </c>
      <c r="G74" s="0" t="n">
        <v>290.232</v>
      </c>
      <c r="H74" s="0" t="n">
        <v>290.663</v>
      </c>
      <c r="I74" s="0" t="n">
        <v>289.118</v>
      </c>
      <c r="J74" s="0" t="n">
        <v>287.725</v>
      </c>
      <c r="K74" s="0" t="n">
        <v>5.623</v>
      </c>
      <c r="L74" s="0" t="n">
        <v>294.403</v>
      </c>
      <c r="M74" s="0" t="n">
        <v>294.267</v>
      </c>
      <c r="N74" s="0" t="n">
        <v>287.464</v>
      </c>
      <c r="O74" s="0" t="n">
        <v>288.101</v>
      </c>
      <c r="P74" s="0" t="n">
        <v>100090.135</v>
      </c>
      <c r="Q74" s="0" t="n">
        <v>15.2667719651575</v>
      </c>
      <c r="R74" s="0" t="n">
        <v>288.073</v>
      </c>
      <c r="S74" s="0" t="n">
        <v>100090.148</v>
      </c>
      <c r="T74" s="0" t="n">
        <v>15.2387519885049</v>
      </c>
    </row>
    <row r="75" customFormat="false" ht="14.25" hidden="false" customHeight="false" outlineLevel="0" collapsed="false">
      <c r="A75" s="2" t="n">
        <v>38139.2534722222</v>
      </c>
      <c r="B75" s="0" t="n">
        <v>14.914</v>
      </c>
      <c r="C75" s="0" t="n">
        <v>14.466</v>
      </c>
      <c r="D75" s="0" t="n">
        <v>99694</v>
      </c>
      <c r="E75" s="0" t="n">
        <v>99709</v>
      </c>
      <c r="F75" s="0" t="n">
        <v>38.773</v>
      </c>
      <c r="G75" s="0" t="n">
        <v>290.216</v>
      </c>
      <c r="H75" s="0" t="n">
        <v>290.644</v>
      </c>
      <c r="I75" s="0" t="n">
        <v>289.118</v>
      </c>
      <c r="J75" s="0" t="n">
        <v>287.734</v>
      </c>
      <c r="K75" s="0" t="n">
        <v>5.623</v>
      </c>
      <c r="L75" s="0" t="n">
        <v>294.385</v>
      </c>
      <c r="M75" s="0" t="n">
        <v>294.24</v>
      </c>
      <c r="N75" s="0" t="n">
        <v>287.564</v>
      </c>
      <c r="O75" s="0" t="n">
        <v>288.203</v>
      </c>
      <c r="P75" s="0" t="n">
        <v>100090.079</v>
      </c>
      <c r="Q75" s="0" t="n">
        <v>15.3675962294423</v>
      </c>
      <c r="R75" s="0" t="n">
        <v>288.072</v>
      </c>
      <c r="S75" s="0" t="n">
        <v>100090.141</v>
      </c>
      <c r="T75" s="0" t="n">
        <v>15.2365043232974</v>
      </c>
    </row>
    <row r="76" customFormat="false" ht="14.25" hidden="false" customHeight="false" outlineLevel="0" collapsed="false">
      <c r="A76" s="2" t="n">
        <v>38139.2569444445</v>
      </c>
      <c r="B76" s="0" t="n">
        <v>14.874</v>
      </c>
      <c r="C76" s="0" t="n">
        <v>14.502</v>
      </c>
      <c r="D76" s="0" t="n">
        <v>99698</v>
      </c>
      <c r="E76" s="0" t="n">
        <v>99710.5</v>
      </c>
      <c r="F76" s="0" t="n">
        <v>38.869</v>
      </c>
      <c r="G76" s="0" t="n">
        <v>290.201</v>
      </c>
      <c r="H76" s="0" t="n">
        <v>290.661</v>
      </c>
      <c r="I76" s="0" t="n">
        <v>289.126</v>
      </c>
      <c r="J76" s="0" t="n">
        <v>287.746</v>
      </c>
      <c r="K76" s="0" t="n">
        <v>5.623</v>
      </c>
      <c r="L76" s="0" t="n">
        <v>294.378</v>
      </c>
      <c r="M76" s="0" t="n">
        <v>294.221</v>
      </c>
      <c r="N76" s="0" t="n">
        <v>287.68</v>
      </c>
      <c r="O76" s="0" t="n">
        <v>288.128</v>
      </c>
      <c r="P76" s="0" t="n">
        <v>100090.102</v>
      </c>
      <c r="Q76" s="0" t="n">
        <v>15.2912922998575</v>
      </c>
      <c r="R76" s="0" t="n">
        <v>288.083</v>
      </c>
      <c r="S76" s="0" t="n">
        <v>100090.127</v>
      </c>
      <c r="T76" s="0" t="n">
        <v>15.2462639714493</v>
      </c>
    </row>
    <row r="77" customFormat="false" ht="14.25" hidden="false" customHeight="false" outlineLevel="0" collapsed="false">
      <c r="A77" s="2" t="n">
        <v>38139.2604166667</v>
      </c>
      <c r="B77" s="0" t="n">
        <v>14.912</v>
      </c>
      <c r="C77" s="0" t="n">
        <v>14.492</v>
      </c>
      <c r="D77" s="0" t="n">
        <v>99700</v>
      </c>
      <c r="E77" s="0" t="n">
        <v>99712</v>
      </c>
      <c r="F77" s="0" t="n">
        <v>37.137</v>
      </c>
      <c r="G77" s="0" t="n">
        <v>290.156</v>
      </c>
      <c r="H77" s="0" t="n">
        <v>290.62</v>
      </c>
      <c r="I77" s="0" t="n">
        <v>289.103</v>
      </c>
      <c r="J77" s="0" t="n">
        <v>287.758</v>
      </c>
      <c r="K77" s="0" t="n">
        <v>5.623</v>
      </c>
      <c r="L77" s="0" t="n">
        <v>294.359</v>
      </c>
      <c r="M77" s="0" t="n">
        <v>294.189</v>
      </c>
      <c r="N77" s="0" t="n">
        <v>287.769</v>
      </c>
      <c r="O77" s="0" t="n">
        <v>288.097</v>
      </c>
      <c r="P77" s="0" t="n">
        <v>100090.109</v>
      </c>
      <c r="Q77" s="0" t="n">
        <v>15.2590235008223</v>
      </c>
      <c r="R77" s="0" t="n">
        <v>288.083</v>
      </c>
      <c r="S77" s="0" t="n">
        <v>100090.117</v>
      </c>
      <c r="T77" s="0" t="n">
        <v>15.2450149306572</v>
      </c>
    </row>
    <row r="78" customFormat="false" ht="14.25" hidden="false" customHeight="false" outlineLevel="0" collapsed="false">
      <c r="A78" s="2" t="n">
        <v>38139.2638888889</v>
      </c>
      <c r="B78" s="0" t="n">
        <v>14.916</v>
      </c>
      <c r="C78" s="0" t="n">
        <v>14.484</v>
      </c>
      <c r="D78" s="0" t="n">
        <v>99708</v>
      </c>
      <c r="E78" s="0" t="n">
        <v>99713.5</v>
      </c>
      <c r="F78" s="0" t="n">
        <v>38.419</v>
      </c>
      <c r="G78" s="0" t="n">
        <v>290.641</v>
      </c>
      <c r="H78" s="0" t="n">
        <v>290.175</v>
      </c>
      <c r="I78" s="0" t="n">
        <v>289.123</v>
      </c>
      <c r="J78" s="0" t="n">
        <v>287.773</v>
      </c>
      <c r="K78" s="0" t="n">
        <v>5.623</v>
      </c>
      <c r="L78" s="0" t="n">
        <v>294.349</v>
      </c>
      <c r="M78" s="0" t="n">
        <v>294.165</v>
      </c>
      <c r="N78" s="0" t="n">
        <v>287.839</v>
      </c>
      <c r="O78" s="0" t="n">
        <v>288.114</v>
      </c>
      <c r="P78" s="0" t="n">
        <v>100090.092</v>
      </c>
      <c r="Q78" s="0" t="n">
        <v>15.2747869925142</v>
      </c>
      <c r="R78" s="0" t="n">
        <v>288.1</v>
      </c>
      <c r="S78" s="0" t="n">
        <v>100090.098</v>
      </c>
      <c r="T78" s="0" t="n">
        <v>15.2607768354649</v>
      </c>
    </row>
    <row r="79" customFormat="false" ht="14.25" hidden="false" customHeight="false" outlineLevel="0" collapsed="false">
      <c r="A79" s="2" t="n">
        <v>38139.2673611111</v>
      </c>
      <c r="B79" s="0" t="n">
        <v>14.914</v>
      </c>
      <c r="C79" s="0" t="n">
        <v>14.522</v>
      </c>
      <c r="D79" s="0" t="n">
        <v>99712</v>
      </c>
      <c r="E79" s="0" t="n">
        <v>99715</v>
      </c>
      <c r="F79" s="0" t="n">
        <v>37.385</v>
      </c>
      <c r="G79" s="0" t="n">
        <v>290.611</v>
      </c>
      <c r="H79" s="0" t="n">
        <v>290.143</v>
      </c>
      <c r="I79" s="0" t="n">
        <v>289.112</v>
      </c>
      <c r="J79" s="0" t="n">
        <v>287.788</v>
      </c>
      <c r="K79" s="0" t="n">
        <v>5.623</v>
      </c>
      <c r="L79" s="0" t="n">
        <v>294.332</v>
      </c>
      <c r="M79" s="0" t="n">
        <v>294.133</v>
      </c>
      <c r="N79" s="0" t="n">
        <v>287.886</v>
      </c>
      <c r="O79" s="0" t="n">
        <v>288.123</v>
      </c>
      <c r="P79" s="0" t="n">
        <v>100090.075</v>
      </c>
      <c r="Q79" s="0" t="n">
        <v>15.2825417655287</v>
      </c>
      <c r="R79" s="0" t="n">
        <v>288.104</v>
      </c>
      <c r="S79" s="0" t="n">
        <v>100090.084</v>
      </c>
      <c r="T79" s="0" t="n">
        <v>15.2635287701712</v>
      </c>
    </row>
    <row r="80" customFormat="false" ht="14.25" hidden="false" customHeight="false" outlineLevel="0" collapsed="false">
      <c r="A80" s="2" t="n">
        <v>38139.2708333333</v>
      </c>
      <c r="B80" s="0" t="n">
        <v>14.91</v>
      </c>
      <c r="C80" s="0" t="n">
        <v>14.572</v>
      </c>
      <c r="D80" s="0" t="n">
        <v>99716</v>
      </c>
      <c r="E80" s="0" t="n">
        <v>99716.5</v>
      </c>
      <c r="F80" s="0" t="n">
        <v>38.585</v>
      </c>
      <c r="G80" s="0" t="n">
        <v>290.635</v>
      </c>
      <c r="H80" s="0" t="n">
        <v>290.166</v>
      </c>
      <c r="I80" s="0" t="n">
        <v>289.145</v>
      </c>
      <c r="J80" s="0" t="n">
        <v>287.804</v>
      </c>
      <c r="K80" s="0" t="n">
        <v>5.623</v>
      </c>
      <c r="L80" s="0" t="n">
        <v>294.323</v>
      </c>
      <c r="M80" s="0" t="n">
        <v>294.109</v>
      </c>
      <c r="N80" s="0" t="n">
        <v>287.973</v>
      </c>
      <c r="O80" s="0" t="n">
        <v>288.148</v>
      </c>
      <c r="P80" s="0" t="n">
        <v>100090.051</v>
      </c>
      <c r="Q80" s="0" t="n">
        <v>15.306307834305</v>
      </c>
      <c r="R80" s="0" t="n">
        <v>288.125</v>
      </c>
      <c r="S80" s="0" t="n">
        <v>100090.062</v>
      </c>
      <c r="T80" s="0" t="n">
        <v>15.2832922910919</v>
      </c>
    </row>
    <row r="81" customFormat="false" ht="14.25" hidden="false" customHeight="false" outlineLevel="0" collapsed="false">
      <c r="A81" s="2" t="n">
        <v>38139.2743055556</v>
      </c>
      <c r="B81" s="0" t="n">
        <v>14.928</v>
      </c>
      <c r="C81" s="0" t="n">
        <v>14.612</v>
      </c>
      <c r="D81" s="0" t="n">
        <v>99714</v>
      </c>
      <c r="E81" s="0" t="n">
        <v>99718</v>
      </c>
      <c r="F81" s="0" t="n">
        <v>37.674</v>
      </c>
      <c r="G81" s="0" t="n">
        <v>290.608</v>
      </c>
      <c r="H81" s="0" t="n">
        <v>290.137</v>
      </c>
      <c r="I81" s="0" t="n">
        <v>289.143</v>
      </c>
      <c r="J81" s="0" t="n">
        <v>287.821</v>
      </c>
      <c r="K81" s="0" t="n">
        <v>5.623</v>
      </c>
      <c r="L81" s="0" t="n">
        <v>294.308</v>
      </c>
      <c r="M81" s="0" t="n">
        <v>294.08</v>
      </c>
      <c r="N81" s="0" t="n">
        <v>288.029</v>
      </c>
      <c r="O81" s="0" t="n">
        <v>288.153</v>
      </c>
      <c r="P81" s="0" t="n">
        <v>100090.035</v>
      </c>
      <c r="Q81" s="0" t="n">
        <v>15.3100589907505</v>
      </c>
      <c r="R81" s="0" t="n">
        <v>288.132</v>
      </c>
      <c r="S81" s="0" t="n">
        <v>100090.046</v>
      </c>
      <c r="T81" s="0" t="n">
        <v>15.2890456790497</v>
      </c>
    </row>
    <row r="82" customFormat="false" ht="14.25" hidden="false" customHeight="false" outlineLevel="0" collapsed="false">
      <c r="A82" s="2" t="n">
        <v>38139.2777777778</v>
      </c>
      <c r="B82" s="0" t="n">
        <v>14.928</v>
      </c>
      <c r="C82" s="0" t="n">
        <v>14.72</v>
      </c>
      <c r="D82" s="0" t="n">
        <v>99714</v>
      </c>
      <c r="E82" s="0" t="n">
        <v>99719.5</v>
      </c>
      <c r="F82" s="0" t="n">
        <v>38.879</v>
      </c>
      <c r="G82" s="0" t="n">
        <v>290.631</v>
      </c>
      <c r="H82" s="0" t="n">
        <v>290.16</v>
      </c>
      <c r="I82" s="0" t="n">
        <v>289.18</v>
      </c>
      <c r="J82" s="0" t="n">
        <v>287.838</v>
      </c>
      <c r="K82" s="0" t="n">
        <v>5.623</v>
      </c>
      <c r="L82" s="0" t="n">
        <v>294.299</v>
      </c>
      <c r="M82" s="0" t="n">
        <v>294.059</v>
      </c>
      <c r="N82" s="0" t="n">
        <v>288.228</v>
      </c>
      <c r="O82" s="0" t="n">
        <v>288.177</v>
      </c>
      <c r="P82" s="0" t="n">
        <v>100090.011</v>
      </c>
      <c r="Q82" s="0" t="n">
        <v>15.3328236971502</v>
      </c>
      <c r="R82" s="0" t="n">
        <v>288.16</v>
      </c>
      <c r="S82" s="0" t="n">
        <v>100090.019</v>
      </c>
      <c r="T82" s="0" t="n">
        <v>15.3158122503066</v>
      </c>
    </row>
    <row r="83" customFormat="false" ht="14.25" hidden="false" customHeight="false" outlineLevel="0" collapsed="false">
      <c r="A83" s="2" t="n">
        <v>38139.28125</v>
      </c>
      <c r="B83" s="0" t="n">
        <v>14.988</v>
      </c>
      <c r="C83" s="0" t="n">
        <v>14.77</v>
      </c>
      <c r="D83" s="0" t="n">
        <v>99716</v>
      </c>
      <c r="E83" s="0" t="n">
        <v>99721</v>
      </c>
      <c r="F83" s="0" t="n">
        <v>37.847</v>
      </c>
      <c r="G83" s="0" t="n">
        <v>290.607</v>
      </c>
      <c r="H83" s="0" t="n">
        <v>290.135</v>
      </c>
      <c r="I83" s="0" t="n">
        <v>289.181</v>
      </c>
      <c r="J83" s="0" t="n">
        <v>287.857</v>
      </c>
      <c r="K83" s="0" t="n">
        <v>5.623</v>
      </c>
      <c r="L83" s="0" t="n">
        <v>294.284</v>
      </c>
      <c r="M83" s="0" t="n">
        <v>294.033</v>
      </c>
      <c r="N83" s="0" t="n">
        <v>288.595</v>
      </c>
      <c r="O83" s="0" t="n">
        <v>288.183</v>
      </c>
      <c r="P83" s="0" t="n">
        <v>100089.994</v>
      </c>
      <c r="Q83" s="0" t="n">
        <v>15.3375749645524</v>
      </c>
      <c r="R83" s="0" t="n">
        <v>288.183</v>
      </c>
      <c r="S83" s="0" t="n">
        <v>100089.994</v>
      </c>
      <c r="T83" s="0" t="n">
        <v>15.3375749645524</v>
      </c>
    </row>
    <row r="84" customFormat="false" ht="14.25" hidden="false" customHeight="false" outlineLevel="0" collapsed="false">
      <c r="A84" s="2" t="n">
        <v>38139.2847222222</v>
      </c>
      <c r="B84" s="0" t="n">
        <v>15.068</v>
      </c>
      <c r="C84" s="0" t="n">
        <v>14.826</v>
      </c>
      <c r="D84" s="0" t="n">
        <v>99712</v>
      </c>
      <c r="E84" s="0" t="n">
        <v>99722.5</v>
      </c>
      <c r="F84" s="0" t="n">
        <v>38.919</v>
      </c>
      <c r="G84" s="0" t="n">
        <v>290.631</v>
      </c>
      <c r="H84" s="0" t="n">
        <v>290.158</v>
      </c>
      <c r="I84" s="0" t="n">
        <v>289.222</v>
      </c>
      <c r="J84" s="0" t="n">
        <v>287.876</v>
      </c>
      <c r="K84" s="0" t="n">
        <v>5.623</v>
      </c>
      <c r="L84" s="0" t="n">
        <v>294.273</v>
      </c>
      <c r="M84" s="0" t="n">
        <v>294.013</v>
      </c>
      <c r="N84" s="0" t="n">
        <v>288.861</v>
      </c>
      <c r="O84" s="0" t="n">
        <v>288.208</v>
      </c>
      <c r="P84" s="0" t="n">
        <v>100089.967</v>
      </c>
      <c r="Q84" s="0" t="n">
        <v>15.3613379577915</v>
      </c>
      <c r="R84" s="0" t="n">
        <v>288.217</v>
      </c>
      <c r="S84" s="0" t="n">
        <v>100089.962</v>
      </c>
      <c r="T84" s="0" t="n">
        <v>15.370343308129</v>
      </c>
    </row>
    <row r="85" customFormat="false" ht="14.25" hidden="false" customHeight="false" outlineLevel="0" collapsed="false">
      <c r="A85" s="2" t="n">
        <v>38139.2881944445</v>
      </c>
      <c r="B85" s="0" t="n">
        <v>15.13</v>
      </c>
      <c r="C85" s="0" t="n">
        <v>14.902</v>
      </c>
      <c r="D85" s="0" t="n">
        <v>99716</v>
      </c>
      <c r="E85" s="0" t="n">
        <v>99724</v>
      </c>
      <c r="F85" s="0" t="n">
        <v>38.192</v>
      </c>
      <c r="G85" s="0" t="n">
        <v>290.61</v>
      </c>
      <c r="H85" s="0" t="n">
        <v>290.136</v>
      </c>
      <c r="I85" s="0" t="n">
        <v>289.228</v>
      </c>
      <c r="J85" s="0" t="n">
        <v>287.895</v>
      </c>
      <c r="K85" s="0" t="n">
        <v>5.982</v>
      </c>
      <c r="L85" s="0" t="n">
        <v>294.259</v>
      </c>
      <c r="M85" s="0" t="n">
        <v>293.991</v>
      </c>
      <c r="N85" s="0" t="n">
        <v>289.056</v>
      </c>
      <c r="O85" s="0" t="n">
        <v>288.215</v>
      </c>
      <c r="P85" s="0" t="n">
        <v>100089.949</v>
      </c>
      <c r="Q85" s="0" t="n">
        <v>15.3670893097636</v>
      </c>
      <c r="R85" s="0" t="n">
        <v>288.234</v>
      </c>
      <c r="S85" s="0" t="n">
        <v>100089.939</v>
      </c>
      <c r="T85" s="0" t="n">
        <v>15.3861009796829</v>
      </c>
    </row>
    <row r="86" customFormat="false" ht="14.25" hidden="false" customHeight="false" outlineLevel="0" collapsed="false">
      <c r="A86" s="2" t="n">
        <v>38139.2916666667</v>
      </c>
      <c r="B86" s="0" t="n">
        <v>15.164</v>
      </c>
      <c r="C86" s="0" t="n">
        <v>14.916</v>
      </c>
      <c r="D86" s="0" t="n">
        <v>99706</v>
      </c>
      <c r="E86" s="0" t="n">
        <v>99725.5</v>
      </c>
      <c r="F86" s="0" t="n">
        <v>78.783</v>
      </c>
      <c r="G86" s="0" t="n">
        <v>290.182</v>
      </c>
      <c r="H86" s="0" t="n">
        <v>290.628</v>
      </c>
      <c r="I86" s="0" t="n">
        <v>289.272</v>
      </c>
      <c r="J86" s="0" t="n">
        <v>287.915</v>
      </c>
      <c r="K86" s="0" t="n">
        <v>5.982</v>
      </c>
      <c r="L86" s="0" t="n">
        <v>294.249</v>
      </c>
      <c r="M86" s="0" t="n">
        <v>293.974</v>
      </c>
      <c r="N86" s="0" t="n">
        <v>289.215</v>
      </c>
      <c r="O86" s="0" t="n">
        <v>288.242</v>
      </c>
      <c r="P86" s="0" t="n">
        <v>100089.921</v>
      </c>
      <c r="Q86" s="0" t="n">
        <v>15.3928532555667</v>
      </c>
      <c r="R86" s="0" t="n">
        <v>288.264</v>
      </c>
      <c r="S86" s="0" t="n">
        <v>100089.91</v>
      </c>
      <c r="T86" s="0" t="n">
        <v>15.4148671480223</v>
      </c>
    </row>
    <row r="87" customFormat="false" ht="14.25" hidden="false" customHeight="false" outlineLevel="0" collapsed="false">
      <c r="A87" s="2" t="n">
        <v>38139.2951388889</v>
      </c>
      <c r="B87" s="0" t="n">
        <v>15.248</v>
      </c>
      <c r="C87" s="0" t="n">
        <v>14.968</v>
      </c>
      <c r="D87" s="0" t="n">
        <v>99710</v>
      </c>
      <c r="E87" s="0" t="n">
        <v>99729.069</v>
      </c>
      <c r="F87" s="0" t="n">
        <v>80.809</v>
      </c>
      <c r="G87" s="0" t="n">
        <v>290.201</v>
      </c>
      <c r="H87" s="0" t="n">
        <v>290.626</v>
      </c>
      <c r="I87" s="0" t="n">
        <v>289.306</v>
      </c>
      <c r="J87" s="0" t="n">
        <v>287.945</v>
      </c>
      <c r="K87" s="0" t="n">
        <v>5.982</v>
      </c>
      <c r="L87" s="0" t="n">
        <v>294.234</v>
      </c>
      <c r="M87" s="0" t="n">
        <v>293.955</v>
      </c>
      <c r="N87" s="0" t="n">
        <v>289.339</v>
      </c>
      <c r="O87" s="0" t="n">
        <v>288.35</v>
      </c>
      <c r="P87" s="0" t="n">
        <v>100089.845</v>
      </c>
      <c r="Q87" s="0" t="n">
        <v>15.4979488960531</v>
      </c>
      <c r="R87" s="0" t="n">
        <v>288.287</v>
      </c>
      <c r="S87" s="0" t="n">
        <v>100089.876</v>
      </c>
      <c r="T87" s="0" t="n">
        <v>15.4349093618091</v>
      </c>
    </row>
    <row r="88" customFormat="false" ht="14.25" hidden="false" customHeight="false" outlineLevel="0" collapsed="false">
      <c r="A88" s="2" t="n">
        <v>38139.2986111111</v>
      </c>
      <c r="B88" s="0" t="n">
        <v>15.316</v>
      </c>
      <c r="C88" s="0" t="n">
        <v>14.986</v>
      </c>
      <c r="D88" s="0" t="n">
        <v>99724</v>
      </c>
      <c r="E88" s="0" t="n">
        <v>99732.639</v>
      </c>
      <c r="F88" s="0" t="n">
        <v>43.687</v>
      </c>
      <c r="G88" s="0" t="n">
        <v>290.231</v>
      </c>
      <c r="H88" s="0" t="n">
        <v>290.648</v>
      </c>
      <c r="I88" s="0" t="n">
        <v>289.367</v>
      </c>
      <c r="J88" s="0" t="n">
        <v>287.976</v>
      </c>
      <c r="K88" s="0" t="n">
        <v>5.982</v>
      </c>
      <c r="L88" s="0" t="n">
        <v>294.222</v>
      </c>
      <c r="M88" s="0" t="n">
        <v>293.939</v>
      </c>
      <c r="N88" s="0" t="n">
        <v>289.457</v>
      </c>
      <c r="O88" s="0" t="n">
        <v>288.404</v>
      </c>
      <c r="P88" s="0" t="n">
        <v>100089.794</v>
      </c>
      <c r="Q88" s="0" t="n">
        <v>15.5490069766896</v>
      </c>
      <c r="R88" s="0" t="n">
        <v>288.324</v>
      </c>
      <c r="S88" s="0" t="n">
        <v>100089.835</v>
      </c>
      <c r="T88" s="0" t="n">
        <v>15.4689589581868</v>
      </c>
    </row>
    <row r="89" customFormat="false" ht="14.25" hidden="false" customHeight="false" outlineLevel="0" collapsed="false">
      <c r="A89" s="2" t="n">
        <v>38139.3020833333</v>
      </c>
      <c r="B89" s="0" t="n">
        <v>15.396</v>
      </c>
      <c r="C89" s="0" t="n">
        <v>15.048</v>
      </c>
      <c r="D89" s="0" t="n">
        <v>99720</v>
      </c>
      <c r="E89" s="0" t="n">
        <v>99736.208</v>
      </c>
      <c r="F89" s="0" t="n">
        <v>42.261</v>
      </c>
      <c r="G89" s="0" t="n">
        <v>290.2</v>
      </c>
      <c r="H89" s="0" t="n">
        <v>290.609</v>
      </c>
      <c r="I89" s="0" t="n">
        <v>289.369</v>
      </c>
      <c r="J89" s="0" t="n">
        <v>288.007</v>
      </c>
      <c r="K89" s="0" t="n">
        <v>5.982</v>
      </c>
      <c r="L89" s="0" t="n">
        <v>294.208</v>
      </c>
      <c r="M89" s="0" t="n">
        <v>293.922</v>
      </c>
      <c r="N89" s="0" t="n">
        <v>289.567</v>
      </c>
      <c r="O89" s="0" t="n">
        <v>288.33</v>
      </c>
      <c r="P89" s="0" t="n">
        <v>100089.807</v>
      </c>
      <c r="Q89" s="0" t="n">
        <v>15.4719880811506</v>
      </c>
      <c r="R89" s="0" t="n">
        <v>288.35</v>
      </c>
      <c r="S89" s="0" t="n">
        <v>100089.798</v>
      </c>
      <c r="T89" s="0" t="n">
        <v>15.4920009119141</v>
      </c>
    </row>
    <row r="90" customFormat="false" ht="14.25" hidden="false" customHeight="false" outlineLevel="0" collapsed="false">
      <c r="A90" s="2" t="n">
        <v>38139.3055555556</v>
      </c>
      <c r="B90" s="0" t="n">
        <v>15.464</v>
      </c>
      <c r="C90" s="0" t="n">
        <v>15.092</v>
      </c>
      <c r="D90" s="0" t="n">
        <v>99724</v>
      </c>
      <c r="E90" s="0" t="n">
        <v>99739.778</v>
      </c>
      <c r="F90" s="0" t="n">
        <v>43.423</v>
      </c>
      <c r="G90" s="0" t="n">
        <v>290.229</v>
      </c>
      <c r="H90" s="0" t="n">
        <v>290.63</v>
      </c>
      <c r="I90" s="0" t="n">
        <v>289.419</v>
      </c>
      <c r="J90" s="0" t="n">
        <v>288.038</v>
      </c>
      <c r="K90" s="0" t="n">
        <v>5.982</v>
      </c>
      <c r="L90" s="0" t="n">
        <v>294.197</v>
      </c>
      <c r="M90" s="0" t="n">
        <v>293.91</v>
      </c>
      <c r="N90" s="0" t="n">
        <v>289.685</v>
      </c>
      <c r="O90" s="0" t="n">
        <v>288.352</v>
      </c>
      <c r="P90" s="0" t="n">
        <v>100089.775</v>
      </c>
      <c r="Q90" s="0" t="n">
        <v>15.4910291276602</v>
      </c>
      <c r="R90" s="0" t="n">
        <v>288.389</v>
      </c>
      <c r="S90" s="0" t="n">
        <v>100089.756</v>
      </c>
      <c r="T90" s="0" t="n">
        <v>15.5280505418491</v>
      </c>
    </row>
    <row r="91" customFormat="false" ht="14.25" hidden="false" customHeight="false" outlineLevel="0" collapsed="false">
      <c r="A91" s="2" t="n">
        <v>38139.3090277778</v>
      </c>
      <c r="B91" s="0" t="n">
        <v>15.53</v>
      </c>
      <c r="C91" s="0" t="n">
        <v>15.16</v>
      </c>
      <c r="D91" s="0" t="n">
        <v>99724</v>
      </c>
      <c r="E91" s="0" t="n">
        <v>99743.347</v>
      </c>
      <c r="F91" s="0" t="n">
        <v>43.251</v>
      </c>
      <c r="G91" s="0" t="n">
        <v>290.248</v>
      </c>
      <c r="H91" s="0" t="n">
        <v>290.613</v>
      </c>
      <c r="I91" s="0" t="n">
        <v>289.444</v>
      </c>
      <c r="J91" s="0" t="n">
        <v>288.07</v>
      </c>
      <c r="K91" s="0" t="n">
        <v>5.982</v>
      </c>
      <c r="L91" s="0" t="n">
        <v>294.184</v>
      </c>
      <c r="M91" s="0" t="n">
        <v>293.897</v>
      </c>
      <c r="N91" s="0" t="n">
        <v>289.799</v>
      </c>
      <c r="O91" s="0" t="n">
        <v>288.38</v>
      </c>
      <c r="P91" s="0" t="n">
        <v>100089.738</v>
      </c>
      <c r="Q91" s="0" t="n">
        <v>15.5160725113574</v>
      </c>
      <c r="R91" s="0" t="n">
        <v>288.418</v>
      </c>
      <c r="S91" s="0" t="n">
        <v>100089.719</v>
      </c>
      <c r="T91" s="0" t="n">
        <v>15.5540945331815</v>
      </c>
    </row>
    <row r="92" customFormat="false" ht="14.25" hidden="false" customHeight="false" outlineLevel="0" collapsed="false">
      <c r="A92" s="2" t="n">
        <v>38139.3125</v>
      </c>
      <c r="B92" s="0" t="n">
        <v>15.59</v>
      </c>
      <c r="C92" s="0" t="n">
        <v>15.172</v>
      </c>
      <c r="D92" s="0" t="n">
        <v>99730</v>
      </c>
      <c r="E92" s="0" t="n">
        <v>99746.917</v>
      </c>
      <c r="F92" s="0" t="n">
        <v>44.809</v>
      </c>
      <c r="G92" s="0" t="n">
        <v>290.326</v>
      </c>
      <c r="H92" s="0" t="n">
        <v>290.637</v>
      </c>
      <c r="I92" s="0" t="n">
        <v>289.509</v>
      </c>
      <c r="J92" s="0" t="n">
        <v>288.101</v>
      </c>
      <c r="K92" s="0" t="n">
        <v>5.982</v>
      </c>
      <c r="L92" s="0" t="n">
        <v>294.173</v>
      </c>
      <c r="M92" s="0" t="n">
        <v>293.887</v>
      </c>
      <c r="N92" s="0" t="n">
        <v>289.919</v>
      </c>
      <c r="O92" s="0" t="n">
        <v>288.428</v>
      </c>
      <c r="P92" s="0" t="n">
        <v>100089.691</v>
      </c>
      <c r="Q92" s="0" t="n">
        <v>15.5611260074625</v>
      </c>
      <c r="R92" s="0" t="n">
        <v>288.459</v>
      </c>
      <c r="S92" s="0" t="n">
        <v>100089.675</v>
      </c>
      <c r="T92" s="0" t="n">
        <v>15.5921432366071</v>
      </c>
    </row>
    <row r="93" customFormat="false" ht="14.25" hidden="false" customHeight="false" outlineLevel="0" collapsed="false">
      <c r="A93" s="2" t="n">
        <v>38139.3159722222</v>
      </c>
      <c r="B93" s="0" t="n">
        <v>15.69</v>
      </c>
      <c r="C93" s="0" t="n">
        <v>15.212</v>
      </c>
      <c r="D93" s="0" t="n">
        <v>99734</v>
      </c>
      <c r="E93" s="0" t="n">
        <v>99750.486</v>
      </c>
      <c r="F93" s="0" t="n">
        <v>44.319</v>
      </c>
      <c r="G93" s="0" t="n">
        <v>290.371</v>
      </c>
      <c r="H93" s="0" t="n">
        <v>290.622</v>
      </c>
      <c r="I93" s="0" t="n">
        <v>289.541</v>
      </c>
      <c r="J93" s="0" t="n">
        <v>288.133</v>
      </c>
      <c r="K93" s="0" t="n">
        <v>5.982</v>
      </c>
      <c r="L93" s="0" t="n">
        <v>294.162</v>
      </c>
      <c r="M93" s="0" t="n">
        <v>293.878</v>
      </c>
      <c r="N93" s="0" t="n">
        <v>290.034</v>
      </c>
      <c r="O93" s="0" t="n">
        <v>288.454</v>
      </c>
      <c r="P93" s="0" t="n">
        <v>100089.654</v>
      </c>
      <c r="Q93" s="0" t="n">
        <v>15.5841663548599</v>
      </c>
      <c r="R93" s="0" t="n">
        <v>288.49</v>
      </c>
      <c r="S93" s="0" t="n">
        <v>100089.636</v>
      </c>
      <c r="T93" s="0" t="n">
        <v>15.6201864679597</v>
      </c>
    </row>
    <row r="94" customFormat="false" ht="14.25" hidden="false" customHeight="false" outlineLevel="0" collapsed="false">
      <c r="A94" s="2" t="n">
        <v>38139.3194444445</v>
      </c>
      <c r="B94" s="0" t="n">
        <v>15.73</v>
      </c>
      <c r="C94" s="0" t="n">
        <v>15.212</v>
      </c>
      <c r="D94" s="0" t="n">
        <v>99730</v>
      </c>
      <c r="E94" s="0" t="n">
        <v>99754.056</v>
      </c>
      <c r="F94" s="0" t="n">
        <v>45.901</v>
      </c>
      <c r="G94" s="0" t="n">
        <v>290.414</v>
      </c>
      <c r="H94" s="0" t="n">
        <v>290.646</v>
      </c>
      <c r="I94" s="0" t="n">
        <v>289.608</v>
      </c>
      <c r="J94" s="0" t="n">
        <v>288.165</v>
      </c>
      <c r="K94" s="0" t="n">
        <v>5.982</v>
      </c>
      <c r="L94" s="0" t="n">
        <v>294.152</v>
      </c>
      <c r="M94" s="0" t="n">
        <v>293.872</v>
      </c>
      <c r="N94" s="0" t="n">
        <v>290.154</v>
      </c>
      <c r="O94" s="0" t="n">
        <v>288.496</v>
      </c>
      <c r="P94" s="0" t="n">
        <v>100089.61</v>
      </c>
      <c r="Q94" s="0" t="n">
        <v>15.6232150714254</v>
      </c>
      <c r="R94" s="0" t="n">
        <v>288.539</v>
      </c>
      <c r="S94" s="0" t="n">
        <v>100089.588</v>
      </c>
      <c r="T94" s="0" t="n">
        <v>15.6662382339652</v>
      </c>
    </row>
    <row r="95" customFormat="false" ht="14.25" hidden="false" customHeight="false" outlineLevel="0" collapsed="false">
      <c r="A95" s="2" t="n">
        <v>38139.3229166667</v>
      </c>
      <c r="B95" s="0" t="n">
        <v>15.776</v>
      </c>
      <c r="C95" s="0" t="n">
        <v>15.306</v>
      </c>
      <c r="D95" s="0" t="n">
        <v>99738</v>
      </c>
      <c r="E95" s="0" t="n">
        <v>99757.625</v>
      </c>
      <c r="F95" s="0" t="n">
        <v>45.492</v>
      </c>
      <c r="G95" s="0" t="n">
        <v>290.42</v>
      </c>
      <c r="H95" s="0" t="n">
        <v>290.631</v>
      </c>
      <c r="I95" s="0" t="n">
        <v>289.644</v>
      </c>
      <c r="J95" s="0" t="n">
        <v>288.197</v>
      </c>
      <c r="K95" s="0" t="n">
        <v>5.982</v>
      </c>
      <c r="L95" s="0" t="n">
        <v>294.141</v>
      </c>
      <c r="M95" s="0" t="n">
        <v>293.867</v>
      </c>
      <c r="N95" s="0" t="n">
        <v>290.268</v>
      </c>
      <c r="O95" s="0" t="n">
        <v>288.52</v>
      </c>
      <c r="P95" s="0" t="n">
        <v>100089.574</v>
      </c>
      <c r="Q95" s="0" t="n">
        <v>15.6442533737636</v>
      </c>
      <c r="R95" s="0" t="n">
        <v>288.573</v>
      </c>
      <c r="S95" s="0" t="n">
        <v>100089.547</v>
      </c>
      <c r="T95" s="0" t="n">
        <v>15.6972814682104</v>
      </c>
    </row>
    <row r="96" customFormat="false" ht="14.25" hidden="false" customHeight="false" outlineLevel="0" collapsed="false">
      <c r="A96" s="2" t="n">
        <v>38139.3263888889</v>
      </c>
      <c r="B96" s="0" t="n">
        <v>15.842</v>
      </c>
      <c r="C96" s="0" t="n">
        <v>15.376</v>
      </c>
      <c r="D96" s="0" t="n">
        <v>99736</v>
      </c>
      <c r="E96" s="0" t="n">
        <v>99761.194</v>
      </c>
      <c r="F96" s="0" t="n">
        <v>46.759</v>
      </c>
      <c r="G96" s="0" t="n">
        <v>290.484</v>
      </c>
      <c r="H96" s="0" t="n">
        <v>290.657</v>
      </c>
      <c r="I96" s="0" t="n">
        <v>289.715</v>
      </c>
      <c r="J96" s="0" t="n">
        <v>288.229</v>
      </c>
      <c r="K96" s="0" t="n">
        <v>5.982</v>
      </c>
      <c r="L96" s="0" t="n">
        <v>294.133</v>
      </c>
      <c r="M96" s="0" t="n">
        <v>293.865</v>
      </c>
      <c r="N96" s="0" t="n">
        <v>290.39</v>
      </c>
      <c r="O96" s="0" t="n">
        <v>288.562</v>
      </c>
      <c r="P96" s="0" t="n">
        <v>100089.529</v>
      </c>
      <c r="Q96" s="0" t="n">
        <v>15.6833008119269</v>
      </c>
      <c r="R96" s="0" t="n">
        <v>288.622</v>
      </c>
      <c r="S96" s="0" t="n">
        <v>100089.499</v>
      </c>
      <c r="T96" s="0" t="n">
        <v>15.7433324579688</v>
      </c>
    </row>
    <row r="97" customFormat="false" ht="14.25" hidden="false" customHeight="false" outlineLevel="0" collapsed="false">
      <c r="A97" s="2" t="n">
        <v>38139.3298611111</v>
      </c>
      <c r="B97" s="0" t="n">
        <v>15.96</v>
      </c>
      <c r="C97" s="0" t="n">
        <v>15.444</v>
      </c>
      <c r="D97" s="0" t="n">
        <v>99730</v>
      </c>
      <c r="E97" s="0" t="n">
        <v>99764.764</v>
      </c>
      <c r="F97" s="0" t="n">
        <v>46.572</v>
      </c>
      <c r="G97" s="0" t="n">
        <v>290.523</v>
      </c>
      <c r="H97" s="0" t="n">
        <v>290.644</v>
      </c>
      <c r="I97" s="0" t="n">
        <v>289.756</v>
      </c>
      <c r="J97" s="0" t="n">
        <v>288.262</v>
      </c>
      <c r="K97" s="0" t="n">
        <v>5.743</v>
      </c>
      <c r="L97" s="0" t="n">
        <v>294.124</v>
      </c>
      <c r="M97" s="0" t="n">
        <v>293.864</v>
      </c>
      <c r="N97" s="0" t="n">
        <v>290.502</v>
      </c>
      <c r="O97" s="0" t="n">
        <v>288.587</v>
      </c>
      <c r="P97" s="0" t="n">
        <v>100089.493</v>
      </c>
      <c r="Q97" s="0" t="n">
        <v>15.7053383093214</v>
      </c>
      <c r="R97" s="0" t="n">
        <v>288.656</v>
      </c>
      <c r="S97" s="0" t="n">
        <v>100089.457</v>
      </c>
      <c r="T97" s="0" t="n">
        <v>15.7743727468783</v>
      </c>
    </row>
    <row r="98" customFormat="false" ht="14.25" hidden="false" customHeight="false" outlineLevel="0" collapsed="false">
      <c r="A98" s="2" t="n">
        <v>38139.3333333333</v>
      </c>
      <c r="B98" s="0" t="n">
        <v>16.012</v>
      </c>
      <c r="C98" s="0" t="n">
        <v>15.558</v>
      </c>
      <c r="D98" s="0" t="n">
        <v>99744</v>
      </c>
      <c r="E98" s="0" t="n">
        <v>99768.333</v>
      </c>
      <c r="F98" s="0" t="n">
        <v>45.651</v>
      </c>
      <c r="G98" s="0" t="n">
        <v>290.574</v>
      </c>
      <c r="H98" s="0" t="n">
        <v>290.677</v>
      </c>
      <c r="I98" s="0" t="n">
        <v>289.833</v>
      </c>
      <c r="J98" s="0" t="n">
        <v>288.294</v>
      </c>
      <c r="K98" s="0" t="n">
        <v>5.743</v>
      </c>
      <c r="L98" s="0" t="n">
        <v>294.117</v>
      </c>
      <c r="M98" s="0" t="n">
        <v>293.865</v>
      </c>
      <c r="N98" s="0" t="n">
        <v>290.621</v>
      </c>
      <c r="O98" s="0" t="n">
        <v>288.631</v>
      </c>
      <c r="P98" s="0" t="n">
        <v>100089.447</v>
      </c>
      <c r="Q98" s="0" t="n">
        <v>15.7463854694117</v>
      </c>
      <c r="R98" s="0" t="n">
        <v>288.704</v>
      </c>
      <c r="S98" s="0" t="n">
        <v>100089.409</v>
      </c>
      <c r="T98" s="0" t="n">
        <v>15.8194212130582</v>
      </c>
    </row>
    <row r="99" customFormat="false" ht="14.25" hidden="false" customHeight="false" outlineLevel="0" collapsed="false">
      <c r="A99" s="2" t="n">
        <v>38139.3368055556</v>
      </c>
      <c r="B99" s="0" t="n">
        <v>16.04</v>
      </c>
      <c r="C99" s="0" t="n">
        <v>15.586</v>
      </c>
      <c r="D99" s="0" t="n">
        <v>99756</v>
      </c>
      <c r="E99" s="0" t="n">
        <v>99768.653</v>
      </c>
      <c r="F99" s="0" t="n">
        <v>45.27</v>
      </c>
      <c r="G99" s="0" t="n">
        <v>290.586</v>
      </c>
      <c r="H99" s="0" t="n">
        <v>290.669</v>
      </c>
      <c r="I99" s="0" t="n">
        <v>289.879</v>
      </c>
      <c r="J99" s="0" t="n">
        <v>288.328</v>
      </c>
      <c r="K99" s="0" t="n">
        <v>5.743</v>
      </c>
      <c r="L99" s="0" t="n">
        <v>294.107</v>
      </c>
      <c r="M99" s="0" t="n">
        <v>293.866</v>
      </c>
      <c r="N99" s="0" t="n">
        <v>290.73</v>
      </c>
      <c r="O99" s="0" t="n">
        <v>288.653</v>
      </c>
      <c r="P99" s="0" t="n">
        <v>100089.411</v>
      </c>
      <c r="Q99" s="0" t="n">
        <v>15.7681109455917</v>
      </c>
      <c r="R99" s="0" t="n">
        <v>288.738</v>
      </c>
      <c r="S99" s="0" t="n">
        <v>100089.367</v>
      </c>
      <c r="T99" s="0" t="n">
        <v>15.8531526774554</v>
      </c>
    </row>
    <row r="100" customFormat="false" ht="14.25" hidden="false" customHeight="false" outlineLevel="0" collapsed="false">
      <c r="A100" s="2" t="n">
        <v>38139.3402777778</v>
      </c>
      <c r="B100" s="0" t="n">
        <v>16.14</v>
      </c>
      <c r="C100" s="0" t="n">
        <v>15.634</v>
      </c>
      <c r="D100" s="0" t="n">
        <v>99764</v>
      </c>
      <c r="E100" s="0" t="n">
        <v>99768.972</v>
      </c>
      <c r="F100" s="0" t="n">
        <v>46.635</v>
      </c>
      <c r="G100" s="0" t="n">
        <v>290.706</v>
      </c>
      <c r="H100" s="0" t="n">
        <v>290.705</v>
      </c>
      <c r="I100" s="0" t="n">
        <v>289.962</v>
      </c>
      <c r="J100" s="0" t="n">
        <v>288.364</v>
      </c>
      <c r="K100" s="0" t="n">
        <v>5.743</v>
      </c>
      <c r="L100" s="0" t="n">
        <v>294.102</v>
      </c>
      <c r="M100" s="0" t="n">
        <v>293.873</v>
      </c>
      <c r="N100" s="0" t="n">
        <v>290.956</v>
      </c>
      <c r="O100" s="0" t="n">
        <v>288.701</v>
      </c>
      <c r="P100" s="0" t="n">
        <v>100089.361</v>
      </c>
      <c r="Q100" s="0" t="n">
        <v>15.8158494994106</v>
      </c>
      <c r="R100" s="0" t="n">
        <v>288.815</v>
      </c>
      <c r="S100" s="0" t="n">
        <v>100089.302</v>
      </c>
      <c r="T100" s="0" t="n">
        <v>15.929905345305</v>
      </c>
    </row>
    <row r="101" customFormat="false" ht="14.25" hidden="false" customHeight="false" outlineLevel="0" collapsed="false">
      <c r="A101" s="2" t="n">
        <v>38139.34375</v>
      </c>
      <c r="B101" s="0" t="n">
        <v>16.252</v>
      </c>
      <c r="C101" s="0" t="n">
        <v>15.67</v>
      </c>
      <c r="D101" s="0" t="n">
        <v>99772</v>
      </c>
      <c r="E101" s="0" t="n">
        <v>99769.292</v>
      </c>
      <c r="F101" s="0" t="n">
        <v>46.435</v>
      </c>
      <c r="G101" s="0" t="n">
        <v>290.804</v>
      </c>
      <c r="H101" s="0" t="n">
        <v>290.697</v>
      </c>
      <c r="I101" s="0" t="n">
        <v>290.013</v>
      </c>
      <c r="J101" s="0" t="n">
        <v>288.402</v>
      </c>
      <c r="K101" s="0" t="n">
        <v>5.743</v>
      </c>
      <c r="L101" s="0" t="n">
        <v>294.097</v>
      </c>
      <c r="M101" s="0" t="n">
        <v>293.882</v>
      </c>
      <c r="N101" s="0" t="n">
        <v>291.213</v>
      </c>
      <c r="O101" s="0" t="n">
        <v>288.733</v>
      </c>
      <c r="P101" s="0" t="n">
        <v>100089.316</v>
      </c>
      <c r="Q101" s="0" t="n">
        <v>15.8475765921122</v>
      </c>
      <c r="R101" s="0" t="n">
        <v>288.889</v>
      </c>
      <c r="S101" s="0" t="n">
        <v>100089.237</v>
      </c>
      <c r="T101" s="0" t="n">
        <v>16.0036542674987</v>
      </c>
    </row>
    <row r="102" customFormat="false" ht="14.25" hidden="false" customHeight="false" outlineLevel="0" collapsed="false">
      <c r="A102" s="2" t="n">
        <v>38139.3472222222</v>
      </c>
      <c r="B102" s="0" t="n">
        <v>16.346</v>
      </c>
      <c r="C102" s="0" t="n">
        <v>15.73</v>
      </c>
      <c r="D102" s="0" t="n">
        <v>99772</v>
      </c>
      <c r="E102" s="0" t="n">
        <v>99769.611</v>
      </c>
      <c r="F102" s="0" t="n">
        <v>47.928</v>
      </c>
      <c r="G102" s="0" t="n">
        <v>290.87</v>
      </c>
      <c r="H102" s="0" t="n">
        <v>290.739</v>
      </c>
      <c r="I102" s="0" t="n">
        <v>290.103</v>
      </c>
      <c r="J102" s="0" t="n">
        <v>288.443</v>
      </c>
      <c r="K102" s="0" t="n">
        <v>5.743</v>
      </c>
      <c r="L102" s="0" t="n">
        <v>294.099</v>
      </c>
      <c r="M102" s="0" t="n">
        <v>293.901</v>
      </c>
      <c r="N102" s="0" t="n">
        <v>291.504</v>
      </c>
      <c r="O102" s="0" t="n">
        <v>288.789</v>
      </c>
      <c r="P102" s="0" t="n">
        <v>100089.258</v>
      </c>
      <c r="Q102" s="0" t="n">
        <v>15.9033156771001</v>
      </c>
      <c r="R102" s="0" t="n">
        <v>288.988</v>
      </c>
      <c r="S102" s="0" t="n">
        <v>100089.157</v>
      </c>
      <c r="T102" s="0" t="n">
        <v>16.1024143339198</v>
      </c>
    </row>
    <row r="103" customFormat="false" ht="14.25" hidden="false" customHeight="false" outlineLevel="0" collapsed="false">
      <c r="A103" s="2" t="n">
        <v>38139.3506944445</v>
      </c>
      <c r="B103" s="0" t="n">
        <v>16.48</v>
      </c>
      <c r="C103" s="0" t="n">
        <v>15.832</v>
      </c>
      <c r="D103" s="0" t="n">
        <v>99772</v>
      </c>
      <c r="E103" s="0" t="n">
        <v>99769.931</v>
      </c>
      <c r="F103" s="0" t="n">
        <v>47.611</v>
      </c>
      <c r="G103" s="0" t="n">
        <v>290.932</v>
      </c>
      <c r="H103" s="0" t="n">
        <v>290.743</v>
      </c>
      <c r="I103" s="0" t="n">
        <v>290.164</v>
      </c>
      <c r="J103" s="0" t="n">
        <v>288.485</v>
      </c>
      <c r="K103" s="0" t="n">
        <v>5.743</v>
      </c>
      <c r="L103" s="0" t="n">
        <v>294.102</v>
      </c>
      <c r="M103" s="0" t="n">
        <v>293.924</v>
      </c>
      <c r="N103" s="0" t="n">
        <v>291.787</v>
      </c>
      <c r="O103" s="0" t="n">
        <v>288.835</v>
      </c>
      <c r="P103" s="0" t="n">
        <v>100089.204</v>
      </c>
      <c r="Q103" s="0" t="n">
        <v>15.9490479760258</v>
      </c>
      <c r="R103" s="0" t="n">
        <v>289.072</v>
      </c>
      <c r="S103" s="0" t="n">
        <v>100089.082</v>
      </c>
      <c r="T103" s="0" t="n">
        <v>16.1861637720613</v>
      </c>
    </row>
    <row r="104" customFormat="false" ht="14.25" hidden="false" customHeight="false" outlineLevel="0" collapsed="false">
      <c r="A104" s="2" t="n">
        <v>38139.3541666667</v>
      </c>
      <c r="B104" s="0" t="n">
        <v>16.506</v>
      </c>
      <c r="C104" s="0" t="n">
        <v>15.862</v>
      </c>
      <c r="D104" s="0" t="n">
        <v>99772</v>
      </c>
      <c r="E104" s="0" t="n">
        <v>99770.25</v>
      </c>
      <c r="F104" s="0" t="n">
        <v>49.793</v>
      </c>
      <c r="G104" s="0" t="n">
        <v>291.086</v>
      </c>
      <c r="H104" s="0" t="n">
        <v>290.807</v>
      </c>
      <c r="I104" s="0" t="n">
        <v>290.308</v>
      </c>
      <c r="J104" s="0" t="n">
        <v>288.529</v>
      </c>
      <c r="K104" s="0" t="n">
        <v>5.743</v>
      </c>
      <c r="L104" s="0" t="n">
        <v>294.117</v>
      </c>
      <c r="M104" s="0" t="n">
        <v>293.956</v>
      </c>
      <c r="N104" s="0" t="n">
        <v>292.079</v>
      </c>
      <c r="O104" s="0" t="n">
        <v>288.914</v>
      </c>
      <c r="P104" s="0" t="n">
        <v>100089.133</v>
      </c>
      <c r="Q104" s="0" t="n">
        <v>16.0277970917171</v>
      </c>
      <c r="R104" s="0" t="n">
        <v>289.179</v>
      </c>
      <c r="S104" s="0" t="n">
        <v>100088.996</v>
      </c>
      <c r="T104" s="0" t="n">
        <v>16.2929257451548</v>
      </c>
    </row>
    <row r="105" customFormat="false" ht="14.25" hidden="false" customHeight="false" outlineLevel="0" collapsed="false">
      <c r="A105" s="2" t="n">
        <v>38139.3576388889</v>
      </c>
      <c r="B105" s="0" t="n">
        <v>16.574</v>
      </c>
      <c r="C105" s="0" t="n">
        <v>15.944</v>
      </c>
      <c r="D105" s="0" t="n">
        <v>99772</v>
      </c>
      <c r="E105" s="0" t="n">
        <v>99770.569</v>
      </c>
      <c r="F105" s="0" t="n">
        <v>49.716</v>
      </c>
      <c r="G105" s="0" t="n">
        <v>291.175</v>
      </c>
      <c r="H105" s="0" t="n">
        <v>290.828</v>
      </c>
      <c r="I105" s="0" t="n">
        <v>290.424</v>
      </c>
      <c r="J105" s="0" t="n">
        <v>288.575</v>
      </c>
      <c r="K105" s="0" t="n">
        <v>5.743</v>
      </c>
      <c r="L105" s="0" t="n">
        <v>294.15</v>
      </c>
      <c r="M105" s="0" t="n">
        <v>293.991</v>
      </c>
      <c r="N105" s="0" t="n">
        <v>292.35</v>
      </c>
      <c r="O105" s="0" t="n">
        <v>288.976</v>
      </c>
      <c r="P105" s="0" t="n">
        <v>100089.068</v>
      </c>
      <c r="Q105" s="0" t="n">
        <v>16.0895354877259</v>
      </c>
      <c r="R105" s="0" t="n">
        <v>289.266</v>
      </c>
      <c r="S105" s="0" t="n">
        <v>100088.917</v>
      </c>
      <c r="T105" s="0" t="n">
        <v>16.3796750319256</v>
      </c>
    </row>
    <row r="106" customFormat="false" ht="14.25" hidden="false" customHeight="false" outlineLevel="0" collapsed="false">
      <c r="A106" s="2" t="n">
        <v>38139.3611111111</v>
      </c>
      <c r="B106" s="0" t="n">
        <v>16.644</v>
      </c>
      <c r="C106" s="0" t="n">
        <v>16.048</v>
      </c>
      <c r="D106" s="0" t="n">
        <v>99774</v>
      </c>
      <c r="E106" s="0" t="n">
        <v>99770.889</v>
      </c>
      <c r="F106" s="0" t="n">
        <v>52.082</v>
      </c>
      <c r="G106" s="0" t="n">
        <v>291.439</v>
      </c>
      <c r="H106" s="0" t="n">
        <v>290.903</v>
      </c>
      <c r="I106" s="0" t="n">
        <v>290.597</v>
      </c>
      <c r="J106" s="0" t="n">
        <v>288.622</v>
      </c>
      <c r="K106" s="0" t="n">
        <v>5.743</v>
      </c>
      <c r="L106" s="0" t="n">
        <v>294.201</v>
      </c>
      <c r="M106" s="0" t="n">
        <v>294.032</v>
      </c>
      <c r="N106" s="0" t="n">
        <v>292.63</v>
      </c>
      <c r="O106" s="0" t="n">
        <v>289.066</v>
      </c>
      <c r="P106" s="0" t="n">
        <v>100088.988</v>
      </c>
      <c r="Q106" s="0" t="n">
        <v>16.1792860219154</v>
      </c>
      <c r="R106" s="0" t="n">
        <v>289.376</v>
      </c>
      <c r="S106" s="0" t="n">
        <v>100088.826</v>
      </c>
      <c r="T106" s="0" t="n">
        <v>16.4894342983952</v>
      </c>
    </row>
    <row r="107" customFormat="false" ht="14.25" hidden="false" customHeight="false" outlineLevel="0" collapsed="false">
      <c r="A107" s="2" t="n">
        <v>38139.3645833333</v>
      </c>
      <c r="B107" s="0" t="n">
        <v>16.69</v>
      </c>
      <c r="C107" s="0" t="n">
        <v>16.246</v>
      </c>
      <c r="D107" s="0" t="n">
        <v>99776</v>
      </c>
      <c r="E107" s="0" t="n">
        <v>99771.208</v>
      </c>
      <c r="F107" s="0" t="n">
        <v>52.062</v>
      </c>
      <c r="G107" s="0" t="n">
        <v>291.583</v>
      </c>
      <c r="H107" s="0" t="n">
        <v>290.93</v>
      </c>
      <c r="I107" s="0" t="n">
        <v>290.731</v>
      </c>
      <c r="J107" s="0" t="n">
        <v>288.67</v>
      </c>
      <c r="K107" s="0" t="n">
        <v>5.743</v>
      </c>
      <c r="L107" s="0" t="n">
        <v>294.263</v>
      </c>
      <c r="M107" s="0" t="n">
        <v>294.075</v>
      </c>
      <c r="N107" s="0" t="n">
        <v>292.888</v>
      </c>
      <c r="O107" s="0" t="n">
        <v>289.136</v>
      </c>
      <c r="P107" s="0" t="n">
        <v>100088.915</v>
      </c>
      <c r="Q107" s="0" t="n">
        <v>16.2490247756475</v>
      </c>
      <c r="R107" s="0" t="n">
        <v>289.465</v>
      </c>
      <c r="S107" s="0" t="n">
        <v>100088.744</v>
      </c>
      <c r="T107" s="0" t="n">
        <v>16.5781824956498</v>
      </c>
    </row>
    <row r="108" customFormat="false" ht="14.25" hidden="false" customHeight="false" outlineLevel="0" collapsed="false">
      <c r="A108" s="2" t="n">
        <v>38139.3680555556</v>
      </c>
      <c r="B108" s="0" t="n">
        <v>16.8</v>
      </c>
      <c r="C108" s="0" t="n">
        <v>16.334</v>
      </c>
      <c r="D108" s="0" t="n">
        <v>99772</v>
      </c>
      <c r="E108" s="0" t="n">
        <v>99771.528</v>
      </c>
      <c r="F108" s="0" t="n">
        <v>54.606</v>
      </c>
      <c r="G108" s="0" t="n">
        <v>291.752</v>
      </c>
      <c r="H108" s="0" t="n">
        <v>291.016</v>
      </c>
      <c r="I108" s="0" t="n">
        <v>290.926</v>
      </c>
      <c r="J108" s="0" t="n">
        <v>288.72</v>
      </c>
      <c r="K108" s="0" t="n">
        <v>5.743</v>
      </c>
      <c r="L108" s="0" t="n">
        <v>294.34</v>
      </c>
      <c r="M108" s="0" t="n">
        <v>294.124</v>
      </c>
      <c r="N108" s="0" t="n">
        <v>293.159</v>
      </c>
      <c r="O108" s="0" t="n">
        <v>289.234</v>
      </c>
      <c r="P108" s="0" t="n">
        <v>100088.83</v>
      </c>
      <c r="Q108" s="0" t="n">
        <v>16.3467780565213</v>
      </c>
      <c r="R108" s="0" t="n">
        <v>289.576</v>
      </c>
      <c r="S108" s="0" t="n">
        <v>100088.651</v>
      </c>
      <c r="T108" s="0" t="n">
        <v>16.6889405254963</v>
      </c>
    </row>
    <row r="109" customFormat="false" ht="14.25" hidden="false" customHeight="false" outlineLevel="0" collapsed="false">
      <c r="A109" s="2" t="n">
        <v>38139.3715277778</v>
      </c>
      <c r="B109" s="0" t="n">
        <v>16.926</v>
      </c>
      <c r="C109" s="0" t="n">
        <v>16.436</v>
      </c>
      <c r="D109" s="0" t="n">
        <v>99774</v>
      </c>
      <c r="E109" s="0" t="n">
        <v>99771.847</v>
      </c>
      <c r="F109" s="0" t="n">
        <v>54.461</v>
      </c>
      <c r="G109" s="0" t="n">
        <v>291.86</v>
      </c>
      <c r="H109" s="0" t="n">
        <v>291.045</v>
      </c>
      <c r="I109" s="0" t="n">
        <v>291.069</v>
      </c>
      <c r="J109" s="0" t="n">
        <v>288.772</v>
      </c>
      <c r="K109" s="0" t="n">
        <v>5.025</v>
      </c>
      <c r="L109" s="0" t="n">
        <v>294.425</v>
      </c>
      <c r="M109" s="0" t="n">
        <v>294.173</v>
      </c>
      <c r="N109" s="0" t="n">
        <v>293.407</v>
      </c>
      <c r="O109" s="0" t="n">
        <v>289.308</v>
      </c>
      <c r="P109" s="0" t="n">
        <v>100088.753</v>
      </c>
      <c r="Q109" s="0" t="n">
        <v>16.4205167836645</v>
      </c>
      <c r="R109" s="0" t="n">
        <v>289.665</v>
      </c>
      <c r="S109" s="0" t="n">
        <v>100088.566</v>
      </c>
      <c r="T109" s="0" t="n">
        <v>16.7776858020525</v>
      </c>
    </row>
    <row r="110" customFormat="false" ht="14.25" hidden="false" customHeight="false" outlineLevel="0" collapsed="false">
      <c r="A110" s="2" t="n">
        <v>38139.375</v>
      </c>
      <c r="B110" s="0" t="n">
        <v>17.032</v>
      </c>
      <c r="C110" s="0" t="n">
        <v>16.54</v>
      </c>
      <c r="D110" s="0" t="n">
        <v>99774</v>
      </c>
      <c r="E110" s="0" t="n">
        <v>99772.167</v>
      </c>
      <c r="F110" s="0" t="n">
        <v>56.362</v>
      </c>
      <c r="G110" s="0" t="n">
        <v>292.028</v>
      </c>
      <c r="H110" s="0" t="n">
        <v>291.139</v>
      </c>
      <c r="I110" s="0" t="n">
        <v>291.282</v>
      </c>
      <c r="J110" s="0" t="n">
        <v>288.825</v>
      </c>
      <c r="K110" s="0" t="n">
        <v>5.025</v>
      </c>
      <c r="L110" s="0" t="n">
        <v>294.519</v>
      </c>
      <c r="M110" s="0" t="n">
        <v>294.227</v>
      </c>
      <c r="N110" s="0" t="n">
        <v>293.673</v>
      </c>
      <c r="O110" s="0" t="n">
        <v>289.406</v>
      </c>
      <c r="P110" s="0" t="n">
        <v>100088.665</v>
      </c>
      <c r="Q110" s="0" t="n">
        <v>16.5182671589345</v>
      </c>
      <c r="R110" s="0" t="n">
        <v>289.774</v>
      </c>
      <c r="S110" s="0" t="n">
        <v>100088.472</v>
      </c>
      <c r="T110" s="0" t="n">
        <v>16.8864406973062</v>
      </c>
    </row>
    <row r="111" customFormat="false" ht="14.25" hidden="false" customHeight="false" outlineLevel="0" collapsed="false">
      <c r="A111" s="2" t="n">
        <v>38139.3784722222</v>
      </c>
      <c r="B111" s="0" t="n">
        <v>17.074</v>
      </c>
      <c r="C111" s="0" t="n">
        <v>16.59</v>
      </c>
      <c r="D111" s="0" t="n">
        <v>99772</v>
      </c>
      <c r="E111" s="0" t="n">
        <v>99772.333</v>
      </c>
      <c r="F111" s="0" t="n">
        <v>56.188</v>
      </c>
      <c r="G111" s="0" t="n">
        <v>292.126</v>
      </c>
      <c r="H111" s="0" t="n">
        <v>291.172</v>
      </c>
      <c r="I111" s="0" t="n">
        <v>291.437</v>
      </c>
      <c r="J111" s="0" t="n">
        <v>288.913</v>
      </c>
      <c r="K111" s="0" t="n">
        <v>5.025</v>
      </c>
      <c r="L111" s="0" t="n">
        <v>294.616</v>
      </c>
      <c r="M111" s="0" t="n">
        <v>294.279</v>
      </c>
      <c r="N111" s="0" t="n">
        <v>293.915</v>
      </c>
      <c r="O111" s="0" t="n">
        <v>289.502</v>
      </c>
      <c r="P111" s="0" t="n">
        <v>100088.554</v>
      </c>
      <c r="Q111" s="0" t="n">
        <v>16.6141243669885</v>
      </c>
      <c r="R111" s="0" t="n">
        <v>289.882</v>
      </c>
      <c r="S111" s="0" t="n">
        <v>100088.355</v>
      </c>
      <c r="T111" s="0" t="n">
        <v>16.9943034443006</v>
      </c>
    </row>
    <row r="112" customFormat="false" ht="14.25" hidden="false" customHeight="false" outlineLevel="0" collapsed="false">
      <c r="A112" s="2" t="n">
        <v>38139.3819444445</v>
      </c>
      <c r="B112" s="0" t="n">
        <v>17.21</v>
      </c>
      <c r="C112" s="0" t="n">
        <v>16.75</v>
      </c>
      <c r="D112" s="0" t="n">
        <v>99776</v>
      </c>
      <c r="E112" s="0" t="n">
        <v>99772.5</v>
      </c>
      <c r="F112" s="0" t="n">
        <v>58.654</v>
      </c>
      <c r="G112" s="0" t="n">
        <v>292.292</v>
      </c>
      <c r="H112" s="0" t="n">
        <v>291.277</v>
      </c>
      <c r="I112" s="0" t="n">
        <v>291.67</v>
      </c>
      <c r="J112" s="0" t="n">
        <v>289.001</v>
      </c>
      <c r="K112" s="0" t="n">
        <v>5.025</v>
      </c>
      <c r="L112" s="0" t="n">
        <v>294.717</v>
      </c>
      <c r="M112" s="0" t="n">
        <v>294.334</v>
      </c>
      <c r="N112" s="0" t="n">
        <v>294.105</v>
      </c>
      <c r="O112" s="0" t="n">
        <v>289.629</v>
      </c>
      <c r="P112" s="0" t="n">
        <v>100088.425</v>
      </c>
      <c r="Q112" s="0" t="n">
        <v>16.7409937253575</v>
      </c>
      <c r="R112" s="0" t="n">
        <v>290.007</v>
      </c>
      <c r="S112" s="0" t="n">
        <v>100088.227</v>
      </c>
      <c r="T112" s="0" t="n">
        <v>17.1191714294488</v>
      </c>
    </row>
    <row r="113" customFormat="false" ht="14.25" hidden="false" customHeight="false" outlineLevel="0" collapsed="false">
      <c r="A113" s="2" t="n">
        <v>38139.3854166667</v>
      </c>
      <c r="B113" s="0" t="n">
        <v>17.248</v>
      </c>
      <c r="C113" s="0" t="n">
        <v>16.846</v>
      </c>
      <c r="D113" s="0" t="n">
        <v>99770</v>
      </c>
      <c r="E113" s="0" t="n">
        <v>99772.667</v>
      </c>
      <c r="F113" s="0" t="n">
        <v>58.482</v>
      </c>
      <c r="G113" s="0" t="n">
        <v>292.378</v>
      </c>
      <c r="H113" s="0" t="n">
        <v>291.311</v>
      </c>
      <c r="I113" s="0" t="n">
        <v>291.832</v>
      </c>
      <c r="J113" s="0" t="n">
        <v>289.089</v>
      </c>
      <c r="K113" s="0" t="n">
        <v>5.155</v>
      </c>
      <c r="L113" s="0" t="n">
        <v>294.815</v>
      </c>
      <c r="M113" s="0" t="n">
        <v>294.385</v>
      </c>
      <c r="N113" s="0" t="n">
        <v>294.272</v>
      </c>
      <c r="O113" s="0" t="n">
        <v>289.733</v>
      </c>
      <c r="P113" s="0" t="n">
        <v>100088.307</v>
      </c>
      <c r="Q113" s="0" t="n">
        <v>16.8448511978803</v>
      </c>
      <c r="R113" s="0" t="n">
        <v>290.104</v>
      </c>
      <c r="S113" s="0" t="n">
        <v>100088.112</v>
      </c>
      <c r="T113" s="0" t="n">
        <v>17.2160247010726</v>
      </c>
    </row>
    <row r="114" customFormat="false" ht="14.25" hidden="false" customHeight="false" outlineLevel="0" collapsed="false">
      <c r="A114" s="2" t="n">
        <v>38139.3888888889</v>
      </c>
      <c r="B114" s="0" t="n">
        <v>17.366</v>
      </c>
      <c r="C114" s="0" t="n">
        <v>17.18</v>
      </c>
      <c r="D114" s="0" t="n">
        <v>99766</v>
      </c>
      <c r="E114" s="0" t="n">
        <v>99772.833</v>
      </c>
      <c r="F114" s="0" t="n">
        <v>61.01</v>
      </c>
      <c r="G114" s="0" t="n">
        <v>292.535</v>
      </c>
      <c r="H114" s="0" t="n">
        <v>291.422</v>
      </c>
      <c r="I114" s="0" t="n">
        <v>292.078</v>
      </c>
      <c r="J114" s="0" t="n">
        <v>289.179</v>
      </c>
      <c r="K114" s="0" t="n">
        <v>8.559</v>
      </c>
      <c r="L114" s="0" t="n">
        <v>294.919</v>
      </c>
      <c r="M114" s="0" t="n">
        <v>294.438</v>
      </c>
      <c r="N114" s="0" t="n">
        <v>294.458</v>
      </c>
      <c r="O114" s="0" t="n">
        <v>289.859</v>
      </c>
      <c r="P114" s="0" t="n">
        <v>100088.179</v>
      </c>
      <c r="Q114" s="0" t="n">
        <v>16.9707209072607</v>
      </c>
      <c r="R114" s="0" t="n">
        <v>290.225</v>
      </c>
      <c r="S114" s="0" t="n">
        <v>100087.986</v>
      </c>
      <c r="T114" s="0" t="n">
        <v>17.3368911758838</v>
      </c>
    </row>
    <row r="115" customFormat="false" ht="14.25" hidden="false" customHeight="false" outlineLevel="0" collapsed="false">
      <c r="A115" s="2" t="n">
        <v>38139.3923611111</v>
      </c>
      <c r="B115" s="0" t="n">
        <v>17.468</v>
      </c>
      <c r="C115" s="0" t="n">
        <v>17.35</v>
      </c>
      <c r="D115" s="0" t="n">
        <v>99768</v>
      </c>
      <c r="E115" s="0" t="n">
        <v>99773</v>
      </c>
      <c r="F115" s="0" t="n">
        <v>60.822</v>
      </c>
      <c r="G115" s="0" t="n">
        <v>292.608</v>
      </c>
      <c r="H115" s="0" t="n">
        <v>291.458</v>
      </c>
      <c r="I115" s="0" t="n">
        <v>292.246</v>
      </c>
      <c r="J115" s="0" t="n">
        <v>289.269</v>
      </c>
      <c r="K115" s="0" t="n">
        <v>9.124</v>
      </c>
      <c r="L115" s="0" t="n">
        <v>295.019</v>
      </c>
      <c r="M115" s="0" t="n">
        <v>294.488</v>
      </c>
      <c r="N115" s="0" t="n">
        <v>294.618</v>
      </c>
      <c r="O115" s="0" t="n">
        <v>289.963</v>
      </c>
      <c r="P115" s="0" t="n">
        <v>100088.059</v>
      </c>
      <c r="Q115" s="0" t="n">
        <v>17.0745763614159</v>
      </c>
      <c r="R115" s="0" t="n">
        <v>290.333</v>
      </c>
      <c r="S115" s="0" t="n">
        <v>100087.866</v>
      </c>
      <c r="T115" s="0" t="n">
        <v>17.4447498777948</v>
      </c>
    </row>
    <row r="116" customFormat="false" ht="14.25" hidden="false" customHeight="false" outlineLevel="0" collapsed="false">
      <c r="A116" s="2" t="n">
        <v>38139.3958333333</v>
      </c>
      <c r="B116" s="0" t="n">
        <v>17.62</v>
      </c>
      <c r="C116" s="0" t="n">
        <v>17.608</v>
      </c>
      <c r="D116" s="0" t="n">
        <v>99766</v>
      </c>
      <c r="E116" s="0" t="n">
        <v>99773.167</v>
      </c>
      <c r="F116" s="0" t="n">
        <v>63.48</v>
      </c>
      <c r="G116" s="0" t="n">
        <v>292.737</v>
      </c>
      <c r="H116" s="0" t="n">
        <v>291.572</v>
      </c>
      <c r="I116" s="0" t="n">
        <v>292.483</v>
      </c>
      <c r="J116" s="0" t="n">
        <v>289.36</v>
      </c>
      <c r="K116" s="0" t="n">
        <v>12.583</v>
      </c>
      <c r="L116" s="0" t="n">
        <v>295.126</v>
      </c>
      <c r="M116" s="0" t="n">
        <v>294.54</v>
      </c>
      <c r="N116" s="0" t="n">
        <v>294.808</v>
      </c>
      <c r="O116" s="0" t="n">
        <v>290.092</v>
      </c>
      <c r="P116" s="0" t="n">
        <v>100087.929</v>
      </c>
      <c r="Q116" s="0" t="n">
        <v>17.2034458800244</v>
      </c>
      <c r="R116" s="0" t="n">
        <v>290.458</v>
      </c>
      <c r="S116" s="0" t="n">
        <v>100087.737</v>
      </c>
      <c r="T116" s="0" t="n">
        <v>17.5696162382052</v>
      </c>
    </row>
    <row r="117" customFormat="false" ht="14.25" hidden="false" customHeight="false" outlineLevel="0" collapsed="false">
      <c r="A117" s="2" t="n">
        <v>38139.3993055556</v>
      </c>
      <c r="B117" s="0" t="n">
        <v>17.936</v>
      </c>
      <c r="C117" s="0" t="n">
        <v>18.016</v>
      </c>
      <c r="D117" s="0" t="n">
        <v>99770</v>
      </c>
      <c r="E117" s="0" t="n">
        <v>99773.333</v>
      </c>
      <c r="F117" s="0" t="n">
        <v>62.906</v>
      </c>
      <c r="G117" s="0" t="n">
        <v>292.771</v>
      </c>
      <c r="H117" s="0" t="n">
        <v>291.601</v>
      </c>
      <c r="I117" s="0" t="n">
        <v>292.624</v>
      </c>
      <c r="J117" s="0" t="n">
        <v>289.451</v>
      </c>
      <c r="K117" s="0" t="n">
        <v>13.054</v>
      </c>
      <c r="L117" s="0" t="n">
        <v>295.231</v>
      </c>
      <c r="M117" s="0" t="n">
        <v>294.59</v>
      </c>
      <c r="N117" s="0" t="n">
        <v>294.986</v>
      </c>
      <c r="O117" s="0" t="n">
        <v>290.197</v>
      </c>
      <c r="P117" s="0" t="n">
        <v>100087.809</v>
      </c>
      <c r="Q117" s="0" t="n">
        <v>17.3083027021934</v>
      </c>
      <c r="R117" s="0" t="n">
        <v>290.568</v>
      </c>
      <c r="S117" s="0" t="n">
        <v>100087.614</v>
      </c>
      <c r="T117" s="0" t="n">
        <v>17.6794747090091</v>
      </c>
    </row>
    <row r="118" customFormat="false" ht="14.25" hidden="false" customHeight="false" outlineLevel="0" collapsed="false">
      <c r="A118" s="2" t="n">
        <v>38139.4027777778</v>
      </c>
      <c r="B118" s="0" t="n">
        <v>18.01</v>
      </c>
      <c r="C118" s="0" t="n">
        <v>17.978</v>
      </c>
      <c r="D118" s="0" t="n">
        <v>99770</v>
      </c>
      <c r="E118" s="0" t="n">
        <v>99773.5</v>
      </c>
      <c r="F118" s="0" t="n">
        <v>65.559</v>
      </c>
      <c r="G118" s="0" t="n">
        <v>292.89</v>
      </c>
      <c r="H118" s="0" t="n">
        <v>291.718</v>
      </c>
      <c r="I118" s="0" t="n">
        <v>292.857</v>
      </c>
      <c r="J118" s="0" t="n">
        <v>289.543</v>
      </c>
      <c r="K118" s="0" t="n">
        <v>16.566</v>
      </c>
      <c r="L118" s="0" t="n">
        <v>295.342</v>
      </c>
      <c r="M118" s="0" t="n">
        <v>294.643</v>
      </c>
      <c r="N118" s="0" t="n">
        <v>295.183</v>
      </c>
      <c r="O118" s="0" t="n">
        <v>290.321</v>
      </c>
      <c r="P118" s="0" t="n">
        <v>100087.68</v>
      </c>
      <c r="Q118" s="0" t="n">
        <v>17.4321681392343</v>
      </c>
      <c r="R118" s="0" t="n">
        <v>290.695</v>
      </c>
      <c r="S118" s="0" t="n">
        <v>100087.484</v>
      </c>
      <c r="T118" s="0" t="n">
        <v>17.8063416278541</v>
      </c>
    </row>
    <row r="119" customFormat="false" ht="14.25" hidden="false" customHeight="false" outlineLevel="0" collapsed="false">
      <c r="A119" s="2" t="n">
        <v>38139.40625</v>
      </c>
      <c r="B119" s="0" t="n">
        <v>18.022</v>
      </c>
      <c r="C119" s="0" t="n">
        <v>18.024</v>
      </c>
      <c r="D119" s="0" t="n">
        <v>99774</v>
      </c>
      <c r="E119" s="0" t="n">
        <v>99773.667</v>
      </c>
      <c r="F119" s="0" t="n">
        <v>64.999</v>
      </c>
      <c r="G119" s="0" t="n">
        <v>292.909</v>
      </c>
      <c r="H119" s="0" t="n">
        <v>291.747</v>
      </c>
      <c r="I119" s="0" t="n">
        <v>292.992</v>
      </c>
      <c r="J119" s="0" t="n">
        <v>289.636</v>
      </c>
      <c r="K119" s="0" t="n">
        <v>17.017</v>
      </c>
      <c r="L119" s="0" t="n">
        <v>295.453</v>
      </c>
      <c r="M119" s="0" t="n">
        <v>294.693</v>
      </c>
      <c r="N119" s="0" t="n">
        <v>295.364</v>
      </c>
      <c r="O119" s="0" t="n">
        <v>290.425</v>
      </c>
      <c r="P119" s="0" t="n">
        <v>100087.559</v>
      </c>
      <c r="Q119" s="0" t="n">
        <v>17.5360220366126</v>
      </c>
      <c r="R119" s="0" t="n">
        <v>290.807</v>
      </c>
      <c r="S119" s="0" t="n">
        <v>100087.36</v>
      </c>
      <c r="T119" s="0" t="n">
        <v>17.9181998486454</v>
      </c>
    </row>
    <row r="120" customFormat="false" ht="14.25" hidden="false" customHeight="false" outlineLevel="0" collapsed="false">
      <c r="A120" s="2" t="n">
        <v>38139.4097222222</v>
      </c>
      <c r="B120" s="0" t="n">
        <v>18.034</v>
      </c>
      <c r="C120" s="0" t="n">
        <v>17.782</v>
      </c>
      <c r="D120" s="0" t="n">
        <v>99778</v>
      </c>
      <c r="E120" s="0" t="n">
        <v>99773.833</v>
      </c>
      <c r="F120" s="0" t="n">
        <v>67.399</v>
      </c>
      <c r="G120" s="0" t="n">
        <v>293.015</v>
      </c>
      <c r="H120" s="0" t="n">
        <v>291.867</v>
      </c>
      <c r="I120" s="0" t="n">
        <v>293.225</v>
      </c>
      <c r="J120" s="0" t="n">
        <v>289.73</v>
      </c>
      <c r="K120" s="0" t="n">
        <v>20.552</v>
      </c>
      <c r="L120" s="0" t="n">
        <v>295.57</v>
      </c>
      <c r="M120" s="0" t="n">
        <v>294.747</v>
      </c>
      <c r="N120" s="0" t="n">
        <v>295.563</v>
      </c>
      <c r="O120" s="0" t="n">
        <v>290.548</v>
      </c>
      <c r="P120" s="0" t="n">
        <v>100087.43</v>
      </c>
      <c r="Q120" s="0" t="n">
        <v>17.658887009101</v>
      </c>
      <c r="R120" s="0" t="n">
        <v>290.935</v>
      </c>
      <c r="S120" s="0" t="n">
        <v>100087.228</v>
      </c>
      <c r="T120" s="0" t="n">
        <v>18.0460664186207</v>
      </c>
    </row>
    <row r="121" customFormat="false" ht="14.25" hidden="false" customHeight="false" outlineLevel="0" collapsed="false">
      <c r="A121" s="2" t="n">
        <v>38139.4131944445</v>
      </c>
      <c r="B121" s="0" t="n">
        <v>18.022</v>
      </c>
      <c r="C121" s="0" t="n">
        <v>17.67</v>
      </c>
      <c r="D121" s="0" t="n">
        <v>99782</v>
      </c>
      <c r="E121" s="0" t="n">
        <v>99774</v>
      </c>
      <c r="F121" s="0" t="n">
        <v>66.915</v>
      </c>
      <c r="G121" s="0" t="n">
        <v>293.02</v>
      </c>
      <c r="H121" s="0" t="n">
        <v>291.895</v>
      </c>
      <c r="I121" s="0" t="n">
        <v>293.357</v>
      </c>
      <c r="J121" s="0" t="n">
        <v>289.824</v>
      </c>
      <c r="K121" s="0" t="n">
        <v>21.195</v>
      </c>
      <c r="L121" s="0" t="n">
        <v>295.687</v>
      </c>
      <c r="M121" s="0" t="n">
        <v>294.799</v>
      </c>
      <c r="N121" s="0" t="n">
        <v>295.745</v>
      </c>
      <c r="O121" s="0" t="n">
        <v>290.653</v>
      </c>
      <c r="P121" s="0" t="n">
        <v>100087.308</v>
      </c>
      <c r="Q121" s="0" t="n">
        <v>17.7637406118502</v>
      </c>
      <c r="R121" s="0" t="n">
        <v>291.048</v>
      </c>
      <c r="S121" s="0" t="n">
        <v>100087.102</v>
      </c>
      <c r="T121" s="0" t="n">
        <v>18.1589234825714</v>
      </c>
    </row>
    <row r="122" customFormat="false" ht="14.25" hidden="false" customHeight="false" outlineLevel="0" collapsed="false">
      <c r="A122" s="2" t="n">
        <v>38139.4166666667</v>
      </c>
      <c r="B122" s="0" t="n">
        <v>18.158</v>
      </c>
      <c r="C122" s="0" t="n">
        <v>17.788</v>
      </c>
      <c r="D122" s="0" t="n">
        <v>99778</v>
      </c>
      <c r="E122" s="0" t="n">
        <v>99774.167</v>
      </c>
      <c r="F122" s="0" t="n">
        <v>70.188</v>
      </c>
      <c r="G122" s="0" t="n">
        <v>293.115</v>
      </c>
      <c r="H122" s="0" t="n">
        <v>292.018</v>
      </c>
      <c r="I122" s="0" t="n">
        <v>293.588</v>
      </c>
      <c r="J122" s="0" t="n">
        <v>289.919</v>
      </c>
      <c r="K122" s="0" t="n">
        <v>24.789</v>
      </c>
      <c r="L122" s="0" t="n">
        <v>295.809</v>
      </c>
      <c r="M122" s="0" t="n">
        <v>294.855</v>
      </c>
      <c r="N122" s="0" t="n">
        <v>295.945</v>
      </c>
      <c r="O122" s="0" t="n">
        <v>290.778</v>
      </c>
      <c r="P122" s="0" t="n">
        <v>100087.177</v>
      </c>
      <c r="Q122" s="0" t="n">
        <v>17.8886044813571</v>
      </c>
      <c r="R122" s="0" t="n">
        <v>291.179</v>
      </c>
      <c r="S122" s="0" t="n">
        <v>100086.969</v>
      </c>
      <c r="T122" s="0" t="n">
        <v>18.2897906493708</v>
      </c>
    </row>
    <row r="123" customFormat="false" ht="14.25" hidden="false" customHeight="false" outlineLevel="0" collapsed="false">
      <c r="A123" s="2" t="n">
        <v>38139.4201388889</v>
      </c>
      <c r="B123" s="0" t="n">
        <v>18.214</v>
      </c>
      <c r="C123" s="0" t="n">
        <v>18.114</v>
      </c>
      <c r="D123" s="0" t="n">
        <v>99778</v>
      </c>
      <c r="E123" s="0" t="n">
        <v>99773.639</v>
      </c>
      <c r="F123" s="0" t="n">
        <v>69.3</v>
      </c>
      <c r="G123" s="0" t="n">
        <v>293.1</v>
      </c>
      <c r="H123" s="0" t="n">
        <v>292.038</v>
      </c>
      <c r="I123" s="0" t="n">
        <v>293.704</v>
      </c>
      <c r="J123" s="0" t="n">
        <v>289.946</v>
      </c>
      <c r="K123" s="0" t="n">
        <v>25.008</v>
      </c>
      <c r="L123" s="0" t="n">
        <v>295.932</v>
      </c>
      <c r="M123" s="0" t="n">
        <v>294.908</v>
      </c>
      <c r="N123" s="0" t="n">
        <v>296.127</v>
      </c>
      <c r="O123" s="0" t="n">
        <v>290.844</v>
      </c>
      <c r="P123" s="0" t="n">
        <v>100087.117</v>
      </c>
      <c r="Q123" s="0" t="n">
        <v>17.9550543103364</v>
      </c>
      <c r="R123" s="0" t="n">
        <v>291.254</v>
      </c>
      <c r="S123" s="0" t="n">
        <v>100086.904</v>
      </c>
      <c r="T123" s="0" t="n">
        <v>18.3652448851689</v>
      </c>
    </row>
    <row r="124" customFormat="false" ht="14.25" hidden="false" customHeight="false" outlineLevel="0" collapsed="false">
      <c r="A124" s="2" t="n">
        <v>38139.4236111111</v>
      </c>
      <c r="B124" s="0" t="n">
        <v>18.2</v>
      </c>
      <c r="C124" s="0" t="n">
        <v>18.532</v>
      </c>
      <c r="D124" s="0" t="n">
        <v>99774</v>
      </c>
      <c r="E124" s="0" t="n">
        <v>99773.111</v>
      </c>
      <c r="F124" s="0" t="n">
        <v>71.541</v>
      </c>
      <c r="G124" s="0" t="n">
        <v>293.179</v>
      </c>
      <c r="H124" s="0" t="n">
        <v>292.157</v>
      </c>
      <c r="I124" s="0" t="n">
        <v>293.92</v>
      </c>
      <c r="J124" s="0" t="n">
        <v>289.975</v>
      </c>
      <c r="K124" s="0" t="n">
        <v>28.479</v>
      </c>
      <c r="L124" s="0" t="n">
        <v>296.063</v>
      </c>
      <c r="M124" s="0" t="n">
        <v>294.965</v>
      </c>
      <c r="N124" s="0" t="n">
        <v>296.35</v>
      </c>
      <c r="O124" s="0" t="n">
        <v>290.917</v>
      </c>
      <c r="P124" s="0" t="n">
        <v>100087.061</v>
      </c>
      <c r="Q124" s="0" t="n">
        <v>18.0285139400647</v>
      </c>
      <c r="R124" s="0" t="n">
        <v>291.339</v>
      </c>
      <c r="S124" s="0" t="n">
        <v>100086.841</v>
      </c>
      <c r="T124" s="0" t="n">
        <v>18.450709972581</v>
      </c>
    </row>
    <row r="125" customFormat="false" ht="14.25" hidden="false" customHeight="false" outlineLevel="0" collapsed="false">
      <c r="A125" s="2" t="n">
        <v>38139.4270833333</v>
      </c>
      <c r="B125" s="0" t="n">
        <v>18.262</v>
      </c>
      <c r="C125" s="0" t="n">
        <v>18.7</v>
      </c>
      <c r="D125" s="0" t="n">
        <v>99772</v>
      </c>
      <c r="E125" s="0" t="n">
        <v>99772.583</v>
      </c>
      <c r="F125" s="0" t="n">
        <v>70.43</v>
      </c>
      <c r="G125" s="0" t="n">
        <v>293.146</v>
      </c>
      <c r="H125" s="0" t="n">
        <v>292.172</v>
      </c>
      <c r="I125" s="0" t="n">
        <v>294.018</v>
      </c>
      <c r="J125" s="0" t="n">
        <v>290.004</v>
      </c>
      <c r="K125" s="0" t="n">
        <v>28.616</v>
      </c>
      <c r="L125" s="0" t="n">
        <v>296.194</v>
      </c>
      <c r="M125" s="0" t="n">
        <v>295.02</v>
      </c>
      <c r="N125" s="0" t="n">
        <v>296.514</v>
      </c>
      <c r="O125" s="0" t="n">
        <v>290.971</v>
      </c>
      <c r="P125" s="0" t="n">
        <v>100087.012</v>
      </c>
      <c r="Q125" s="0" t="n">
        <v>18.082962490431</v>
      </c>
      <c r="R125" s="0" t="n">
        <v>291.404</v>
      </c>
      <c r="S125" s="0" t="n">
        <v>100086.787</v>
      </c>
      <c r="T125" s="0" t="n">
        <v>18.5161647979845</v>
      </c>
    </row>
    <row r="126" customFormat="false" ht="14.25" hidden="false" customHeight="false" outlineLevel="0" collapsed="false">
      <c r="A126" s="2" t="n">
        <v>38139.4305555556</v>
      </c>
      <c r="B126" s="0" t="n">
        <v>18.444</v>
      </c>
      <c r="C126" s="0" t="n">
        <v>18.816</v>
      </c>
      <c r="D126" s="0" t="n">
        <v>99772</v>
      </c>
      <c r="E126" s="0" t="n">
        <v>99772.056</v>
      </c>
      <c r="F126" s="0" t="n">
        <v>72.604</v>
      </c>
      <c r="G126" s="0" t="n">
        <v>293.213</v>
      </c>
      <c r="H126" s="0" t="n">
        <v>292.293</v>
      </c>
      <c r="I126" s="0" t="n">
        <v>294.227</v>
      </c>
      <c r="J126" s="0" t="n">
        <v>290.034</v>
      </c>
      <c r="K126" s="0" t="n">
        <v>32.05</v>
      </c>
      <c r="L126" s="0" t="n">
        <v>296.332</v>
      </c>
      <c r="M126" s="0" t="n">
        <v>295.077</v>
      </c>
      <c r="N126" s="0" t="n">
        <v>296.685</v>
      </c>
      <c r="O126" s="0" t="n">
        <v>291.044</v>
      </c>
      <c r="P126" s="0" t="n">
        <v>100086.953</v>
      </c>
      <c r="Q126" s="0" t="n">
        <v>18.1564191648714</v>
      </c>
      <c r="R126" s="0" t="n">
        <v>291.484</v>
      </c>
      <c r="S126" s="0" t="n">
        <v>100086.725</v>
      </c>
      <c r="T126" s="0" t="n">
        <v>18.5966258127364</v>
      </c>
    </row>
    <row r="127" customFormat="false" ht="14.25" hidden="false" customHeight="false" outlineLevel="0" collapsed="false">
      <c r="A127" s="2" t="n">
        <v>38139.4340277778</v>
      </c>
      <c r="B127" s="0" t="n">
        <v>18.52</v>
      </c>
      <c r="C127" s="0" t="n">
        <v>19.054</v>
      </c>
      <c r="D127" s="0" t="n">
        <v>99770</v>
      </c>
      <c r="E127" s="0" t="n">
        <v>99771.528</v>
      </c>
      <c r="F127" s="0" t="n">
        <v>71.382</v>
      </c>
      <c r="G127" s="0" t="n">
        <v>293.165</v>
      </c>
      <c r="H127" s="0" t="n">
        <v>292.304</v>
      </c>
      <c r="I127" s="0" t="n">
        <v>294.309</v>
      </c>
      <c r="J127" s="0" t="n">
        <v>290.065</v>
      </c>
      <c r="K127" s="0" t="n">
        <v>32.088</v>
      </c>
      <c r="L127" s="0" t="n">
        <v>296.469</v>
      </c>
      <c r="M127" s="0" t="n">
        <v>295.131</v>
      </c>
      <c r="N127" s="0" t="n">
        <v>296.822</v>
      </c>
      <c r="O127" s="0" t="n">
        <v>291.098</v>
      </c>
      <c r="P127" s="0" t="n">
        <v>100086.901</v>
      </c>
      <c r="Q127" s="0" t="n">
        <v>18.2108655446018</v>
      </c>
      <c r="R127" s="0" t="n">
        <v>291.547</v>
      </c>
      <c r="S127" s="0" t="n">
        <v>100086.669</v>
      </c>
      <c r="T127" s="0" t="n">
        <v>18.6600775438517</v>
      </c>
    </row>
    <row r="128" customFormat="false" ht="14.25" hidden="false" customHeight="false" outlineLevel="0" collapsed="false">
      <c r="A128" s="2" t="n">
        <v>38139.4375</v>
      </c>
      <c r="B128" s="0" t="n">
        <v>18.488</v>
      </c>
      <c r="C128" s="0" t="n">
        <v>19.132</v>
      </c>
      <c r="D128" s="0" t="n">
        <v>99770</v>
      </c>
      <c r="E128" s="0" t="n">
        <v>99771</v>
      </c>
      <c r="F128" s="0" t="n">
        <v>73.535</v>
      </c>
      <c r="G128" s="0" t="n">
        <v>293.225</v>
      </c>
      <c r="H128" s="0" t="n">
        <v>292.427</v>
      </c>
      <c r="I128" s="0" t="n">
        <v>294.524</v>
      </c>
      <c r="J128" s="0" t="n">
        <v>290.098</v>
      </c>
      <c r="K128" s="0" t="n">
        <v>35.514</v>
      </c>
      <c r="L128" s="0" t="n">
        <v>296.614</v>
      </c>
      <c r="M128" s="0" t="n">
        <v>295.189</v>
      </c>
      <c r="N128" s="0" t="n">
        <v>296.973</v>
      </c>
      <c r="O128" s="0" t="n">
        <v>291.169</v>
      </c>
      <c r="P128" s="0" t="n">
        <v>100086.842</v>
      </c>
      <c r="Q128" s="0" t="n">
        <v>18.2823216197827</v>
      </c>
      <c r="R128" s="0" t="n">
        <v>291.624</v>
      </c>
      <c r="S128" s="0" t="n">
        <v>100086.606</v>
      </c>
      <c r="T128" s="0" t="n">
        <v>18.7375362618498</v>
      </c>
    </row>
    <row r="129" customFormat="false" ht="14.25" hidden="false" customHeight="false" outlineLevel="0" collapsed="false">
      <c r="A129" s="2" t="n">
        <v>38139.4409722222</v>
      </c>
      <c r="B129" s="0" t="n">
        <v>18.664</v>
      </c>
      <c r="C129" s="0" t="n">
        <v>18.886</v>
      </c>
      <c r="D129" s="0" t="n">
        <v>99782</v>
      </c>
      <c r="E129" s="0" t="n">
        <v>99770.472</v>
      </c>
      <c r="F129" s="0" t="n">
        <v>72.234</v>
      </c>
      <c r="G129" s="0" t="n">
        <v>293.167</v>
      </c>
      <c r="H129" s="0" t="n">
        <v>292.438</v>
      </c>
      <c r="I129" s="0" t="n">
        <v>294.608</v>
      </c>
      <c r="J129" s="0" t="n">
        <v>290.131</v>
      </c>
      <c r="K129" s="0" t="n">
        <v>35.487</v>
      </c>
      <c r="L129" s="0" t="n">
        <v>296.757</v>
      </c>
      <c r="M129" s="0" t="n">
        <v>295.243</v>
      </c>
      <c r="N129" s="0" t="n">
        <v>297.099</v>
      </c>
      <c r="O129" s="0" t="n">
        <v>291.224</v>
      </c>
      <c r="P129" s="0" t="n">
        <v>100086.789</v>
      </c>
      <c r="Q129" s="0" t="n">
        <v>18.337768395245</v>
      </c>
      <c r="R129" s="0" t="n">
        <v>291.685</v>
      </c>
      <c r="S129" s="0" t="n">
        <v>100086.551</v>
      </c>
      <c r="T129" s="0" t="n">
        <v>18.798987381919</v>
      </c>
    </row>
    <row r="130" customFormat="false" ht="14.25" hidden="false" customHeight="false" outlineLevel="0" collapsed="false">
      <c r="A130" s="2" t="n">
        <v>38139.4444444445</v>
      </c>
      <c r="B130" s="0" t="n">
        <v>18.862</v>
      </c>
      <c r="C130" s="0" t="n">
        <v>18.896</v>
      </c>
      <c r="D130" s="0" t="n">
        <v>99774</v>
      </c>
      <c r="E130" s="0" t="n">
        <v>99769.944</v>
      </c>
      <c r="F130" s="0" t="n">
        <v>74.392</v>
      </c>
      <c r="G130" s="0" t="n">
        <v>293.217</v>
      </c>
      <c r="H130" s="0" t="n">
        <v>292.563</v>
      </c>
      <c r="I130" s="0" t="n">
        <v>294.826</v>
      </c>
      <c r="J130" s="0" t="n">
        <v>290.165</v>
      </c>
      <c r="K130" s="0" t="n">
        <v>38.941</v>
      </c>
      <c r="L130" s="0" t="n">
        <v>296.907</v>
      </c>
      <c r="M130" s="0" t="n">
        <v>295.3</v>
      </c>
      <c r="N130" s="0" t="n">
        <v>297.245</v>
      </c>
      <c r="O130" s="0" t="n">
        <v>291.296</v>
      </c>
      <c r="P130" s="0" t="n">
        <v>100086.728</v>
      </c>
      <c r="Q130" s="0" t="n">
        <v>18.4102240788844</v>
      </c>
      <c r="R130" s="0" t="n">
        <v>291.762</v>
      </c>
      <c r="S130" s="0" t="n">
        <v>100086.487</v>
      </c>
      <c r="T130" s="0" t="n">
        <v>18.8764456626082</v>
      </c>
    </row>
    <row r="131" customFormat="false" ht="14.25" hidden="false" customHeight="false" outlineLevel="0" collapsed="false">
      <c r="A131" s="2" t="n">
        <v>38139.4479166667</v>
      </c>
      <c r="B131" s="0" t="n">
        <v>19.078</v>
      </c>
      <c r="C131" s="0" t="n">
        <v>18.976</v>
      </c>
      <c r="D131" s="0" t="n">
        <v>99770</v>
      </c>
      <c r="E131" s="0" t="n">
        <v>99769.417</v>
      </c>
      <c r="F131" s="0" t="n">
        <v>73.042</v>
      </c>
      <c r="G131" s="0" t="n">
        <v>293.145</v>
      </c>
      <c r="H131" s="0" t="n">
        <v>292.572</v>
      </c>
      <c r="I131" s="0" t="n">
        <v>294.905</v>
      </c>
      <c r="J131" s="0" t="n">
        <v>290.2</v>
      </c>
      <c r="K131" s="0" t="n">
        <v>38.884</v>
      </c>
      <c r="L131" s="0" t="n">
        <v>297.056</v>
      </c>
      <c r="M131" s="0" t="n">
        <v>295.354</v>
      </c>
      <c r="N131" s="0" t="n">
        <v>297.366</v>
      </c>
      <c r="O131" s="0" t="n">
        <v>291.353</v>
      </c>
      <c r="P131" s="0" t="n">
        <v>100086.672</v>
      </c>
      <c r="Q131" s="0" t="n">
        <v>18.467669662881</v>
      </c>
      <c r="R131" s="0" t="n">
        <v>291.822</v>
      </c>
      <c r="S131" s="0" t="n">
        <v>100086.43</v>
      </c>
      <c r="T131" s="0" t="n">
        <v>18.9368937254507</v>
      </c>
    </row>
    <row r="132" customFormat="false" ht="14.25" hidden="false" customHeight="false" outlineLevel="0" collapsed="false">
      <c r="A132" s="2" t="n">
        <v>38139.4513888889</v>
      </c>
      <c r="B132" s="0" t="n">
        <v>18.96</v>
      </c>
      <c r="C132" s="0" t="n">
        <v>19.414</v>
      </c>
      <c r="D132" s="0" t="n">
        <v>99776</v>
      </c>
      <c r="E132" s="0" t="n">
        <v>99768.889</v>
      </c>
      <c r="F132" s="0" t="n">
        <v>75.176</v>
      </c>
      <c r="G132" s="0" t="n">
        <v>293.184</v>
      </c>
      <c r="H132" s="0" t="n">
        <v>292.699</v>
      </c>
      <c r="I132" s="0" t="n">
        <v>295.124</v>
      </c>
      <c r="J132" s="0" t="n">
        <v>290.236</v>
      </c>
      <c r="K132" s="0" t="n">
        <v>42.363</v>
      </c>
      <c r="L132" s="0" t="n">
        <v>297.212</v>
      </c>
      <c r="M132" s="0" t="n">
        <v>295.411</v>
      </c>
      <c r="N132" s="0" t="n">
        <v>297.509</v>
      </c>
      <c r="O132" s="0" t="n">
        <v>291.424</v>
      </c>
      <c r="P132" s="0" t="n">
        <v>100086.61</v>
      </c>
      <c r="Q132" s="0" t="n">
        <v>18.5391239756852</v>
      </c>
      <c r="R132" s="0" t="n">
        <v>291.899</v>
      </c>
      <c r="S132" s="0" t="n">
        <v>100086.364</v>
      </c>
      <c r="T132" s="0" t="n">
        <v>19.0143507309537</v>
      </c>
    </row>
    <row r="133" customFormat="false" ht="14.25" hidden="false" customHeight="false" outlineLevel="0" collapsed="false">
      <c r="A133" s="2" t="n">
        <v>38139.4548611111</v>
      </c>
      <c r="B133" s="0" t="n">
        <v>18.906</v>
      </c>
      <c r="C133" s="0" t="n">
        <v>19.7</v>
      </c>
      <c r="D133" s="0" t="n">
        <v>99774</v>
      </c>
      <c r="E133" s="0" t="n">
        <v>99768.361</v>
      </c>
      <c r="F133" s="0" t="n">
        <v>73.738</v>
      </c>
      <c r="G133" s="0" t="n">
        <v>293.097</v>
      </c>
      <c r="H133" s="0" t="n">
        <v>292.706</v>
      </c>
      <c r="I133" s="0" t="n">
        <v>295.196</v>
      </c>
      <c r="J133" s="0" t="n">
        <v>290.273</v>
      </c>
      <c r="K133" s="0" t="n">
        <v>41.788</v>
      </c>
      <c r="L133" s="0" t="n">
        <v>297.367</v>
      </c>
      <c r="M133" s="0" t="n">
        <v>295.465</v>
      </c>
      <c r="N133" s="0" t="n">
        <v>297.626</v>
      </c>
      <c r="O133" s="0" t="n">
        <v>291.48</v>
      </c>
      <c r="P133" s="0" t="n">
        <v>100086.554</v>
      </c>
      <c r="Q133" s="0" t="n">
        <v>18.5955698169171</v>
      </c>
      <c r="R133" s="0" t="n">
        <v>291.959</v>
      </c>
      <c r="S133" s="0" t="n">
        <v>100086.306</v>
      </c>
      <c r="T133" s="0" t="n">
        <v>19.074799147452</v>
      </c>
    </row>
    <row r="134" customFormat="false" ht="14.25" hidden="false" customHeight="false" outlineLevel="0" collapsed="false">
      <c r="A134" s="2" t="n">
        <v>38139.4583333333</v>
      </c>
      <c r="B134" s="0" t="n">
        <v>19.156</v>
      </c>
      <c r="C134" s="0" t="n">
        <v>19.788</v>
      </c>
      <c r="D134" s="0" t="n">
        <v>99776</v>
      </c>
      <c r="E134" s="0" t="n">
        <v>99767.833</v>
      </c>
      <c r="F134" s="0" t="n">
        <v>76.438</v>
      </c>
      <c r="G134" s="0" t="n">
        <v>292.833</v>
      </c>
      <c r="H134" s="0" t="n">
        <v>293.129</v>
      </c>
      <c r="I134" s="0" t="n">
        <v>295.412</v>
      </c>
      <c r="J134" s="0" t="n">
        <v>290.311</v>
      </c>
      <c r="K134" s="0" t="n">
        <v>45.276</v>
      </c>
      <c r="L134" s="0" t="n">
        <v>297.528</v>
      </c>
      <c r="M134" s="0" t="n">
        <v>295.522</v>
      </c>
      <c r="N134" s="0" t="n">
        <v>297.769</v>
      </c>
      <c r="O134" s="0" t="n">
        <v>291.551</v>
      </c>
      <c r="P134" s="0" t="n">
        <v>100086.49</v>
      </c>
      <c r="Q134" s="0" t="n">
        <v>18.6670228286732</v>
      </c>
      <c r="R134" s="0" t="n">
        <v>292.036</v>
      </c>
      <c r="S134" s="0" t="n">
        <v>100086.24</v>
      </c>
      <c r="T134" s="0" t="n">
        <v>19.1522565462859</v>
      </c>
    </row>
    <row r="135" customFormat="false" ht="14.25" hidden="false" customHeight="false" outlineLevel="0" collapsed="false">
      <c r="A135" s="2" t="n">
        <v>38139.4618055556</v>
      </c>
      <c r="B135" s="0" t="n">
        <v>19.358</v>
      </c>
      <c r="C135" s="0" t="n">
        <v>19.34</v>
      </c>
      <c r="D135" s="0" t="n">
        <v>99774</v>
      </c>
      <c r="E135" s="0" t="n">
        <v>99766.264</v>
      </c>
      <c r="F135" s="0" t="n">
        <v>75.168</v>
      </c>
      <c r="G135" s="0" t="n">
        <v>292.911</v>
      </c>
      <c r="H135" s="0" t="n">
        <v>293.098</v>
      </c>
      <c r="I135" s="0" t="n">
        <v>295.483</v>
      </c>
      <c r="J135" s="0" t="n">
        <v>290.387</v>
      </c>
      <c r="K135" s="0" t="n">
        <v>45.423</v>
      </c>
      <c r="L135" s="0" t="n">
        <v>297.69</v>
      </c>
      <c r="M135" s="0" t="n">
        <v>295.578</v>
      </c>
      <c r="N135" s="0" t="n">
        <v>297.885</v>
      </c>
      <c r="O135" s="0" t="n">
        <v>291.633</v>
      </c>
      <c r="P135" s="0" t="n">
        <v>100086.396</v>
      </c>
      <c r="Q135" s="0" t="n">
        <v>18.7503321539347</v>
      </c>
      <c r="R135" s="0" t="n">
        <v>292.119</v>
      </c>
      <c r="S135" s="0" t="n">
        <v>100086.146</v>
      </c>
      <c r="T135" s="0" t="n">
        <v>19.2365687808358</v>
      </c>
    </row>
    <row r="136" customFormat="false" ht="14.25" hidden="false" customHeight="false" outlineLevel="0" collapsed="false">
      <c r="A136" s="2" t="n">
        <v>38139.4652777778</v>
      </c>
      <c r="B136" s="0" t="n">
        <v>19.366</v>
      </c>
      <c r="C136" s="0" t="n">
        <v>19.236</v>
      </c>
      <c r="D136" s="0" t="n">
        <v>99776</v>
      </c>
      <c r="E136" s="0" t="n">
        <v>99764.694</v>
      </c>
      <c r="F136" s="0" t="n">
        <v>77.296</v>
      </c>
      <c r="G136" s="0" t="n">
        <v>293.113</v>
      </c>
      <c r="H136" s="0" t="n">
        <v>293.19</v>
      </c>
      <c r="I136" s="0" t="n">
        <v>295.711</v>
      </c>
      <c r="J136" s="0" t="n">
        <v>290.463</v>
      </c>
      <c r="K136" s="0" t="n">
        <v>48.941</v>
      </c>
      <c r="L136" s="0" t="n">
        <v>297.857</v>
      </c>
      <c r="M136" s="0" t="n">
        <v>295.636</v>
      </c>
      <c r="N136" s="0" t="n">
        <v>298.011</v>
      </c>
      <c r="O136" s="0" t="n">
        <v>291.729</v>
      </c>
      <c r="P136" s="0" t="n">
        <v>100086.293</v>
      </c>
      <c r="Q136" s="0" t="n">
        <v>18.8476484194566</v>
      </c>
      <c r="R136" s="0" t="n">
        <v>292.218</v>
      </c>
      <c r="S136" s="0" t="n">
        <v>100086.04</v>
      </c>
      <c r="T136" s="0" t="n">
        <v>19.3368872759484</v>
      </c>
    </row>
    <row r="137" customFormat="false" ht="14.25" hidden="false" customHeight="false" outlineLevel="0" collapsed="false">
      <c r="A137" s="2" t="n">
        <v>38139.46875</v>
      </c>
      <c r="B137" s="0" t="n">
        <v>19.528</v>
      </c>
      <c r="C137" s="0" t="n">
        <v>19.22</v>
      </c>
      <c r="D137" s="0" t="n">
        <v>99776</v>
      </c>
      <c r="E137" s="0" t="n">
        <v>99763.125</v>
      </c>
      <c r="F137" s="0" t="n">
        <v>76.004</v>
      </c>
      <c r="G137" s="0" t="n">
        <v>293.214</v>
      </c>
      <c r="H137" s="0" t="n">
        <v>293.174</v>
      </c>
      <c r="I137" s="0" t="n">
        <v>295.794</v>
      </c>
      <c r="J137" s="0" t="n">
        <v>290.541</v>
      </c>
      <c r="K137" s="0" t="n">
        <v>49.22</v>
      </c>
      <c r="L137" s="0" t="n">
        <v>298.024</v>
      </c>
      <c r="M137" s="0" t="n">
        <v>295.691</v>
      </c>
      <c r="N137" s="0" t="n">
        <v>298.152</v>
      </c>
      <c r="O137" s="0" t="n">
        <v>291.814</v>
      </c>
      <c r="P137" s="0" t="n">
        <v>100086.193</v>
      </c>
      <c r="Q137" s="0" t="n">
        <v>18.9339570096698</v>
      </c>
      <c r="R137" s="0" t="n">
        <v>292.306</v>
      </c>
      <c r="S137" s="0" t="n">
        <v>100085.94</v>
      </c>
      <c r="T137" s="0" t="n">
        <v>19.4262006383489</v>
      </c>
    </row>
    <row r="138" customFormat="false" ht="14.25" hidden="false" customHeight="false" outlineLevel="0" collapsed="false">
      <c r="A138" s="2" t="n">
        <v>38139.4722222222</v>
      </c>
      <c r="B138" s="0" t="n">
        <v>19.506</v>
      </c>
      <c r="C138" s="0" t="n">
        <v>19.052</v>
      </c>
      <c r="D138" s="0" t="n">
        <v>99778</v>
      </c>
      <c r="E138" s="0" t="n">
        <v>99761.556</v>
      </c>
      <c r="F138" s="0" t="n">
        <v>78.084</v>
      </c>
      <c r="G138" s="0" t="n">
        <v>293.438</v>
      </c>
      <c r="H138" s="0" t="n">
        <v>293.277</v>
      </c>
      <c r="I138" s="0" t="n">
        <v>296.031</v>
      </c>
      <c r="J138" s="0" t="n">
        <v>290.619</v>
      </c>
      <c r="K138" s="0" t="n">
        <v>52.794</v>
      </c>
      <c r="L138" s="0" t="n">
        <v>298.197</v>
      </c>
      <c r="M138" s="0" t="n">
        <v>295.75</v>
      </c>
      <c r="N138" s="0" t="n">
        <v>298.32</v>
      </c>
      <c r="O138" s="0" t="n">
        <v>291.913</v>
      </c>
      <c r="P138" s="0" t="n">
        <v>100086.088</v>
      </c>
      <c r="Q138" s="0" t="n">
        <v>19.0342751781673</v>
      </c>
      <c r="R138" s="0" t="n">
        <v>292.412</v>
      </c>
      <c r="S138" s="0" t="n">
        <v>100085.831</v>
      </c>
      <c r="T138" s="0" t="n">
        <v>19.5335239560392</v>
      </c>
    </row>
    <row r="139" customFormat="false" ht="14.25" hidden="false" customHeight="false" outlineLevel="0" collapsed="false">
      <c r="A139" s="2" t="n">
        <v>38139.4756944445</v>
      </c>
      <c r="B139" s="0" t="n">
        <v>19.636</v>
      </c>
      <c r="C139" s="0" t="n">
        <v>19.002</v>
      </c>
      <c r="D139" s="0" t="n">
        <v>99772</v>
      </c>
      <c r="E139" s="0" t="n">
        <v>99759.986</v>
      </c>
      <c r="F139" s="0" t="n">
        <v>77.17</v>
      </c>
      <c r="G139" s="0" t="n">
        <v>293.561</v>
      </c>
      <c r="H139" s="0" t="n">
        <v>293.271</v>
      </c>
      <c r="I139" s="0" t="n">
        <v>296.126</v>
      </c>
      <c r="J139" s="0" t="n">
        <v>290.699</v>
      </c>
      <c r="K139" s="0" t="n">
        <v>53.283</v>
      </c>
      <c r="L139" s="0" t="n">
        <v>298.371</v>
      </c>
      <c r="M139" s="0" t="n">
        <v>295.808</v>
      </c>
      <c r="N139" s="0" t="n">
        <v>298.478</v>
      </c>
      <c r="O139" s="0" t="n">
        <v>292.004</v>
      </c>
      <c r="P139" s="0" t="n">
        <v>100085.985</v>
      </c>
      <c r="Q139" s="0" t="n">
        <v>19.1265892446538</v>
      </c>
      <c r="R139" s="0" t="n">
        <v>292.507</v>
      </c>
      <c r="S139" s="0" t="n">
        <v>100085.726</v>
      </c>
      <c r="T139" s="0" t="n">
        <v>19.629842113419</v>
      </c>
    </row>
    <row r="140" customFormat="false" ht="14.25" hidden="false" customHeight="false" outlineLevel="0" collapsed="false">
      <c r="A140" s="2" t="n">
        <v>38139.4791666667</v>
      </c>
      <c r="B140" s="0" t="n">
        <v>19.852</v>
      </c>
      <c r="C140" s="0" t="n">
        <v>19.3</v>
      </c>
      <c r="D140" s="0" t="n">
        <v>99766</v>
      </c>
      <c r="E140" s="0" t="n">
        <v>99758.417</v>
      </c>
      <c r="F140" s="0" t="n">
        <v>79.473</v>
      </c>
      <c r="G140" s="0" t="n">
        <v>293.804</v>
      </c>
      <c r="H140" s="0" t="n">
        <v>293.392</v>
      </c>
      <c r="I140" s="0" t="n">
        <v>296.363</v>
      </c>
      <c r="J140" s="0" t="n">
        <v>290.779</v>
      </c>
      <c r="K140" s="0" t="n">
        <v>56.849</v>
      </c>
      <c r="L140" s="0" t="n">
        <v>298.55</v>
      </c>
      <c r="M140" s="0" t="n">
        <v>295.869</v>
      </c>
      <c r="N140" s="0" t="n">
        <v>298.666</v>
      </c>
      <c r="O140" s="0" t="n">
        <v>292.106</v>
      </c>
      <c r="P140" s="0" t="n">
        <v>100085.877</v>
      </c>
      <c r="Q140" s="0" t="n">
        <v>19.2299094025299</v>
      </c>
      <c r="R140" s="0" t="n">
        <v>292.619</v>
      </c>
      <c r="S140" s="0" t="n">
        <v>100085.613</v>
      </c>
      <c r="T140" s="0" t="n">
        <v>19.7431694887682</v>
      </c>
    </row>
    <row r="141" customFormat="false" ht="14.25" hidden="false" customHeight="false" outlineLevel="0" collapsed="false">
      <c r="A141" s="2" t="n">
        <v>38139.4826388889</v>
      </c>
      <c r="B141" s="0" t="n">
        <v>20.068</v>
      </c>
      <c r="C141" s="0" t="n">
        <v>19.944</v>
      </c>
      <c r="D141" s="0" t="n">
        <v>99760</v>
      </c>
      <c r="E141" s="0" t="n">
        <v>99756.847</v>
      </c>
      <c r="F141" s="0" t="n">
        <v>78.538</v>
      </c>
      <c r="G141" s="0" t="n">
        <v>293.944</v>
      </c>
      <c r="H141" s="0" t="n">
        <v>293.397</v>
      </c>
      <c r="I141" s="0" t="n">
        <v>296.463</v>
      </c>
      <c r="J141" s="0" t="n">
        <v>290.86</v>
      </c>
      <c r="K141" s="0" t="n">
        <v>57.51</v>
      </c>
      <c r="L141" s="0" t="n">
        <v>298.731</v>
      </c>
      <c r="M141" s="0" t="n">
        <v>295.928</v>
      </c>
      <c r="N141" s="0" t="n">
        <v>298.834</v>
      </c>
      <c r="O141" s="0" t="n">
        <v>292.201</v>
      </c>
      <c r="P141" s="0" t="n">
        <v>100085.771</v>
      </c>
      <c r="Q141" s="0" t="n">
        <v>19.326226358362</v>
      </c>
      <c r="R141" s="0" t="n">
        <v>292.717</v>
      </c>
      <c r="S141" s="0" t="n">
        <v>100085.505</v>
      </c>
      <c r="T141" s="0" t="n">
        <v>19.8424896763814</v>
      </c>
    </row>
    <row r="142" customFormat="false" ht="14.25" hidden="false" customHeight="false" outlineLevel="0" collapsed="false">
      <c r="A142" s="2" t="n">
        <v>38139.4861111111</v>
      </c>
      <c r="B142" s="0" t="n">
        <v>20.034</v>
      </c>
      <c r="C142" s="0" t="n">
        <v>20.368</v>
      </c>
      <c r="D142" s="0" t="n">
        <v>99760</v>
      </c>
      <c r="E142" s="0" t="n">
        <v>99755.278</v>
      </c>
      <c r="F142" s="0" t="n">
        <v>80.507</v>
      </c>
      <c r="G142" s="0" t="n">
        <v>294.196</v>
      </c>
      <c r="H142" s="0" t="n">
        <v>293.51</v>
      </c>
      <c r="I142" s="0" t="n">
        <v>296.698</v>
      </c>
      <c r="J142" s="0" t="n">
        <v>290.943</v>
      </c>
      <c r="K142" s="0" t="n">
        <v>61.003</v>
      </c>
      <c r="L142" s="0" t="n">
        <v>298.918</v>
      </c>
      <c r="M142" s="0" t="n">
        <v>295.991</v>
      </c>
      <c r="N142" s="0" t="n">
        <v>299.027</v>
      </c>
      <c r="O142" s="0" t="n">
        <v>292.304</v>
      </c>
      <c r="P142" s="0" t="n">
        <v>100085.66</v>
      </c>
      <c r="Q142" s="0" t="n">
        <v>19.430546688117</v>
      </c>
      <c r="R142" s="0" t="n">
        <v>292.831</v>
      </c>
      <c r="S142" s="0" t="n">
        <v>100085.39</v>
      </c>
      <c r="T142" s="0" t="n">
        <v>19.9578191344484</v>
      </c>
    </row>
    <row r="143" customFormat="false" ht="14.25" hidden="false" customHeight="false" outlineLevel="0" collapsed="false">
      <c r="A143" s="2" t="n">
        <v>38139.4895833333</v>
      </c>
      <c r="B143" s="0" t="n">
        <v>20.06</v>
      </c>
      <c r="C143" s="0" t="n">
        <v>20.08</v>
      </c>
      <c r="D143" s="0" t="n">
        <v>99756</v>
      </c>
      <c r="E143" s="0" t="n">
        <v>99753.708</v>
      </c>
      <c r="F143" s="0" t="n">
        <v>79.597</v>
      </c>
      <c r="G143" s="0" t="n">
        <v>294.353</v>
      </c>
      <c r="H143" s="0" t="n">
        <v>293.523</v>
      </c>
      <c r="I143" s="0" t="n">
        <v>296.805</v>
      </c>
      <c r="J143" s="0" t="n">
        <v>291.026</v>
      </c>
      <c r="K143" s="0" t="n">
        <v>61.837</v>
      </c>
      <c r="L143" s="0" t="n">
        <v>299.107</v>
      </c>
      <c r="M143" s="0" t="n">
        <v>296.053</v>
      </c>
      <c r="N143" s="0" t="n">
        <v>299.198</v>
      </c>
      <c r="O143" s="0" t="n">
        <v>292.401</v>
      </c>
      <c r="P143" s="0" t="n">
        <v>100085.552</v>
      </c>
      <c r="Q143" s="0" t="n">
        <v>19.5288655522179</v>
      </c>
      <c r="R143" s="0" t="n">
        <v>292.931</v>
      </c>
      <c r="S143" s="0" t="n">
        <v>100085.28</v>
      </c>
      <c r="T143" s="0" t="n">
        <v>20.0591413068842</v>
      </c>
    </row>
    <row r="144" customFormat="false" ht="14.25" hidden="false" customHeight="false" outlineLevel="0" collapsed="false">
      <c r="A144" s="2" t="n">
        <v>38139.4930555556</v>
      </c>
      <c r="B144" s="0" t="n">
        <v>20.14</v>
      </c>
      <c r="C144" s="0" t="n">
        <v>19.826</v>
      </c>
      <c r="D144" s="0" t="n">
        <v>99758</v>
      </c>
      <c r="E144" s="0" t="n">
        <v>99752.139</v>
      </c>
      <c r="F144" s="0" t="n">
        <v>81.375</v>
      </c>
      <c r="G144" s="0" t="n">
        <v>294.613</v>
      </c>
      <c r="H144" s="0" t="n">
        <v>293.637</v>
      </c>
      <c r="I144" s="0" t="n">
        <v>297.036</v>
      </c>
      <c r="J144" s="0" t="n">
        <v>291.111</v>
      </c>
      <c r="K144" s="0" t="n">
        <v>65.215</v>
      </c>
      <c r="L144" s="0" t="n">
        <v>299.301</v>
      </c>
      <c r="M144" s="0" t="n">
        <v>296.118</v>
      </c>
      <c r="N144" s="0" t="n">
        <v>299.392</v>
      </c>
      <c r="O144" s="0" t="n">
        <v>292.505</v>
      </c>
      <c r="P144" s="0" t="n">
        <v>100085.44</v>
      </c>
      <c r="Q144" s="0" t="n">
        <v>19.6341877516189</v>
      </c>
      <c r="R144" s="0" t="n">
        <v>293.045</v>
      </c>
      <c r="S144" s="0" t="n">
        <v>100085.164</v>
      </c>
      <c r="T144" s="0" t="n">
        <v>20.1744718249923</v>
      </c>
    </row>
    <row r="145" customFormat="false" ht="14.25" hidden="false" customHeight="false" outlineLevel="0" collapsed="false">
      <c r="A145" s="2" t="n">
        <v>38139.4965277778</v>
      </c>
      <c r="B145" s="0" t="n">
        <v>20.36</v>
      </c>
      <c r="C145" s="0" t="n">
        <v>19.63</v>
      </c>
      <c r="D145" s="0" t="n">
        <v>99762</v>
      </c>
      <c r="E145" s="0" t="n">
        <v>99750.569</v>
      </c>
      <c r="F145" s="0" t="n">
        <v>80.677</v>
      </c>
      <c r="G145" s="0" t="n">
        <v>294.787</v>
      </c>
      <c r="H145" s="0" t="n">
        <v>293.657</v>
      </c>
      <c r="I145" s="0" t="n">
        <v>297.149</v>
      </c>
      <c r="J145" s="0" t="n">
        <v>291.196</v>
      </c>
      <c r="K145" s="0" t="n">
        <v>65.169</v>
      </c>
      <c r="L145" s="0" t="n">
        <v>299.496</v>
      </c>
      <c r="M145" s="0" t="n">
        <v>296.182</v>
      </c>
      <c r="N145" s="0" t="n">
        <v>299.564</v>
      </c>
      <c r="O145" s="0" t="n">
        <v>292.603</v>
      </c>
      <c r="P145" s="0" t="n">
        <v>100085.33</v>
      </c>
      <c r="Q145" s="0" t="n">
        <v>19.7335076083706</v>
      </c>
      <c r="R145" s="0" t="n">
        <v>293.147</v>
      </c>
      <c r="S145" s="0" t="n">
        <v>100085.051</v>
      </c>
      <c r="T145" s="0" t="n">
        <v>20.2777951823537</v>
      </c>
    </row>
    <row r="146" customFormat="false" ht="14.25" hidden="false" customHeight="false" outlineLevel="0" collapsed="false">
      <c r="A146" s="2" t="n">
        <v>38139.5</v>
      </c>
      <c r="B146" s="0" t="n">
        <v>20.636</v>
      </c>
      <c r="C146" s="0" t="n">
        <v>19.748</v>
      </c>
      <c r="D146" s="0" t="n">
        <v>99764</v>
      </c>
      <c r="E146" s="0" t="n">
        <v>99749</v>
      </c>
      <c r="F146" s="0" t="n">
        <v>82.411</v>
      </c>
      <c r="G146" s="0" t="n">
        <v>295.055</v>
      </c>
      <c r="H146" s="0" t="n">
        <v>293.769</v>
      </c>
      <c r="I146" s="0" t="n">
        <v>297.371</v>
      </c>
      <c r="J146" s="0" t="n">
        <v>291.283</v>
      </c>
      <c r="K146" s="0" t="n">
        <v>68.149</v>
      </c>
      <c r="L146" s="0" t="n">
        <v>299.689</v>
      </c>
      <c r="M146" s="0" t="n">
        <v>296.247</v>
      </c>
      <c r="N146" s="0" t="n">
        <v>299.759</v>
      </c>
      <c r="O146" s="0" t="n">
        <v>292.706</v>
      </c>
      <c r="P146" s="0" t="n">
        <v>100085.217</v>
      </c>
      <c r="Q146" s="0" t="n">
        <v>19.8378297748851</v>
      </c>
      <c r="R146" s="0" t="n">
        <v>293.258</v>
      </c>
      <c r="S146" s="0" t="n">
        <v>100084.935</v>
      </c>
      <c r="T146" s="0" t="n">
        <v>20.3901247191075</v>
      </c>
    </row>
    <row r="147" customFormat="false" ht="14.25" hidden="false" customHeight="false" outlineLevel="0" collapsed="false">
      <c r="A147" s="2" t="n">
        <v>38139.5034722222</v>
      </c>
      <c r="B147" s="0" t="n">
        <v>20.406</v>
      </c>
      <c r="C147" s="0" t="n">
        <v>20.156</v>
      </c>
      <c r="D147" s="0" t="n">
        <v>99762</v>
      </c>
      <c r="E147" s="0" t="n">
        <v>99745.653</v>
      </c>
      <c r="F147" s="0" t="n">
        <v>81.69</v>
      </c>
      <c r="G147" s="0" t="n">
        <v>295.241</v>
      </c>
      <c r="H147" s="0" t="n">
        <v>293.792</v>
      </c>
      <c r="I147" s="0" t="n">
        <v>297.479</v>
      </c>
      <c r="J147" s="0" t="n">
        <v>291.328</v>
      </c>
      <c r="K147" s="0" t="n">
        <v>69.428</v>
      </c>
      <c r="L147" s="0" t="n">
        <v>299.877</v>
      </c>
      <c r="M147" s="0" t="n">
        <v>296.312</v>
      </c>
      <c r="N147" s="0" t="n">
        <v>299.934</v>
      </c>
      <c r="O147" s="0" t="n">
        <v>292.78</v>
      </c>
      <c r="P147" s="0" t="n">
        <v>100085.144</v>
      </c>
      <c r="Q147" s="0" t="n">
        <v>19.9146523225917</v>
      </c>
      <c r="R147" s="0" t="n">
        <v>293.335</v>
      </c>
      <c r="S147" s="0" t="n">
        <v>100084.861</v>
      </c>
      <c r="T147" s="0" t="n">
        <v>20.4699544672156</v>
      </c>
    </row>
    <row r="148" customFormat="false" ht="14.25" hidden="false" customHeight="false" outlineLevel="0" collapsed="false">
      <c r="A148" s="2" t="n">
        <v>38139.5069444445</v>
      </c>
      <c r="B148" s="0" t="n">
        <v>20.474</v>
      </c>
      <c r="C148" s="0" t="n">
        <v>20.184</v>
      </c>
      <c r="D148" s="0" t="n">
        <v>99762</v>
      </c>
      <c r="E148" s="0" t="n">
        <v>99742.306</v>
      </c>
      <c r="F148" s="0" t="n">
        <v>83.14</v>
      </c>
      <c r="G148" s="0" t="n">
        <v>295.511</v>
      </c>
      <c r="H148" s="0" t="n">
        <v>293.899</v>
      </c>
      <c r="I148" s="0" t="n">
        <v>297.686</v>
      </c>
      <c r="J148" s="0" t="n">
        <v>291.376</v>
      </c>
      <c r="K148" s="0" t="n">
        <v>72.958</v>
      </c>
      <c r="L148" s="0" t="n">
        <v>300.08</v>
      </c>
      <c r="M148" s="0" t="n">
        <v>296.38</v>
      </c>
      <c r="N148" s="0" t="n">
        <v>300.217</v>
      </c>
      <c r="O148" s="0" t="n">
        <v>292.852</v>
      </c>
      <c r="P148" s="0" t="n">
        <v>100085.075</v>
      </c>
      <c r="Q148" s="0" t="n">
        <v>19.9894777686574</v>
      </c>
      <c r="R148" s="0" t="n">
        <v>293.437</v>
      </c>
      <c r="S148" s="0" t="n">
        <v>100084.777</v>
      </c>
      <c r="T148" s="0" t="n">
        <v>20.5748019096532</v>
      </c>
    </row>
    <row r="149" customFormat="false" ht="14.25" hidden="false" customHeight="false" outlineLevel="0" collapsed="false">
      <c r="A149" s="2" t="n">
        <v>38139.5104166667</v>
      </c>
      <c r="B149" s="0" t="n">
        <v>20.71</v>
      </c>
      <c r="C149" s="0" t="n">
        <v>20.242</v>
      </c>
      <c r="D149" s="0" t="n">
        <v>99760</v>
      </c>
      <c r="E149" s="0" t="n">
        <v>99738.958</v>
      </c>
      <c r="F149" s="0" t="n">
        <v>82.544</v>
      </c>
      <c r="G149" s="0" t="n">
        <v>295.711</v>
      </c>
      <c r="H149" s="0" t="n">
        <v>293.927</v>
      </c>
      <c r="I149" s="0" t="n">
        <v>297.794</v>
      </c>
      <c r="J149" s="0" t="n">
        <v>291.425</v>
      </c>
      <c r="K149" s="0" t="n">
        <v>74.622</v>
      </c>
      <c r="L149" s="0" t="n">
        <v>300.293</v>
      </c>
      <c r="M149" s="0" t="n">
        <v>296.45</v>
      </c>
      <c r="N149" s="0" t="n">
        <v>300.458</v>
      </c>
      <c r="O149" s="0" t="n">
        <v>292.922</v>
      </c>
      <c r="P149" s="0" t="n">
        <v>100085.005</v>
      </c>
      <c r="Q149" s="0" t="n">
        <v>20.0623027107062</v>
      </c>
      <c r="R149" s="0" t="n">
        <v>293.528</v>
      </c>
      <c r="S149" s="0" t="n">
        <v>100084.697</v>
      </c>
      <c r="T149" s="0" t="n">
        <v>20.6686446922367</v>
      </c>
    </row>
    <row r="150" customFormat="false" ht="14.25" hidden="false" customHeight="false" outlineLevel="0" collapsed="false">
      <c r="A150" s="2" t="n">
        <v>38139.5138888889</v>
      </c>
      <c r="B150" s="0" t="n">
        <v>20.776</v>
      </c>
      <c r="C150" s="0" t="n">
        <v>20.672</v>
      </c>
      <c r="D150" s="0" t="n">
        <v>99752</v>
      </c>
      <c r="E150" s="0" t="n">
        <v>99735.611</v>
      </c>
      <c r="F150" s="0" t="n">
        <v>83.938</v>
      </c>
      <c r="G150" s="0" t="n">
        <v>295.988</v>
      </c>
      <c r="H150" s="0" t="n">
        <v>294.032</v>
      </c>
      <c r="I150" s="0" t="n">
        <v>297.994</v>
      </c>
      <c r="J150" s="0" t="n">
        <v>291.477</v>
      </c>
      <c r="K150" s="0" t="n">
        <v>78.142</v>
      </c>
      <c r="L150" s="0" t="n">
        <v>300.517</v>
      </c>
      <c r="M150" s="0" t="n">
        <v>296.523</v>
      </c>
      <c r="N150" s="0" t="n">
        <v>300.738</v>
      </c>
      <c r="O150" s="0" t="n">
        <v>292.999</v>
      </c>
      <c r="P150" s="0" t="n">
        <v>100084.93</v>
      </c>
      <c r="Q150" s="0" t="n">
        <v>20.1421310621803</v>
      </c>
      <c r="R150" s="0" t="n">
        <v>293.634</v>
      </c>
      <c r="S150" s="0" t="n">
        <v>100084.608</v>
      </c>
      <c r="T150" s="0" t="n">
        <v>20.7774958938186</v>
      </c>
    </row>
    <row r="151" customFormat="false" ht="14.25" hidden="false" customHeight="false" outlineLevel="0" collapsed="false">
      <c r="A151" s="2" t="n">
        <v>38139.5173611111</v>
      </c>
      <c r="B151" s="0" t="n">
        <v>20.618</v>
      </c>
      <c r="C151" s="0" t="n">
        <v>21.134</v>
      </c>
      <c r="D151" s="0" t="n">
        <v>99754</v>
      </c>
      <c r="E151" s="0" t="n">
        <v>99732.264</v>
      </c>
      <c r="F151" s="0" t="n">
        <v>83.405</v>
      </c>
      <c r="G151" s="0" t="n">
        <v>296.2</v>
      </c>
      <c r="H151" s="0" t="n">
        <v>294.065</v>
      </c>
      <c r="I151" s="0" t="n">
        <v>298.103</v>
      </c>
      <c r="J151" s="0" t="n">
        <v>291.53</v>
      </c>
      <c r="K151" s="0" t="n">
        <v>79.997</v>
      </c>
      <c r="L151" s="0" t="n">
        <v>300.75</v>
      </c>
      <c r="M151" s="0" t="n">
        <v>296.598</v>
      </c>
      <c r="N151" s="0" t="n">
        <v>300.994</v>
      </c>
      <c r="O151" s="0" t="n">
        <v>293.072</v>
      </c>
      <c r="P151" s="0" t="n">
        <v>100084.856</v>
      </c>
      <c r="Q151" s="0" t="n">
        <v>20.217957779345</v>
      </c>
      <c r="R151" s="0" t="n">
        <v>293.731</v>
      </c>
      <c r="S151" s="0" t="n">
        <v>100084.521</v>
      </c>
      <c r="T151" s="0" t="n">
        <v>20.8773417989328</v>
      </c>
    </row>
    <row r="152" customFormat="false" ht="14.25" hidden="false" customHeight="false" outlineLevel="0" collapsed="false">
      <c r="A152" s="2" t="n">
        <v>38139.5208333333</v>
      </c>
      <c r="B152" s="0" t="n">
        <v>20.842</v>
      </c>
      <c r="C152" s="0" t="n">
        <v>20.72</v>
      </c>
      <c r="D152" s="0" t="n">
        <v>99754</v>
      </c>
      <c r="E152" s="0" t="n">
        <v>99728.917</v>
      </c>
      <c r="F152" s="0" t="n">
        <v>84.709</v>
      </c>
      <c r="G152" s="0" t="n">
        <v>296.517</v>
      </c>
      <c r="H152" s="0" t="n">
        <v>294.18</v>
      </c>
      <c r="I152" s="0" t="n">
        <v>298.339</v>
      </c>
      <c r="J152" s="0" t="n">
        <v>291.585</v>
      </c>
      <c r="K152" s="0" t="n">
        <v>83.48</v>
      </c>
      <c r="L152" s="0" t="n">
        <v>300.99</v>
      </c>
      <c r="M152" s="0" t="n">
        <v>296.676</v>
      </c>
      <c r="N152" s="0" t="n">
        <v>301.27</v>
      </c>
      <c r="O152" s="0" t="n">
        <v>293.15</v>
      </c>
      <c r="P152" s="0" t="n">
        <v>100084.777</v>
      </c>
      <c r="Q152" s="0" t="n">
        <v>20.2987868920972</v>
      </c>
      <c r="R152" s="0" t="n">
        <v>293.839</v>
      </c>
      <c r="S152" s="0" t="n">
        <v>100084.428</v>
      </c>
      <c r="T152" s="0" t="n">
        <v>20.9881957975989</v>
      </c>
    </row>
    <row r="153" customFormat="false" ht="14.25" hidden="false" customHeight="false" outlineLevel="0" collapsed="false">
      <c r="A153" s="2" t="n">
        <v>38139.5243055556</v>
      </c>
      <c r="B153" s="0" t="n">
        <v>21.238</v>
      </c>
      <c r="C153" s="0" t="n">
        <v>20.504</v>
      </c>
      <c r="D153" s="0" t="n">
        <v>99746</v>
      </c>
      <c r="E153" s="0" t="n">
        <v>99725.569</v>
      </c>
      <c r="F153" s="0" t="n">
        <v>84.334</v>
      </c>
      <c r="G153" s="0" t="n">
        <v>296.783</v>
      </c>
      <c r="H153" s="0" t="n">
        <v>294.231</v>
      </c>
      <c r="I153" s="0" t="n">
        <v>298.504</v>
      </c>
      <c r="J153" s="0" t="n">
        <v>291.643</v>
      </c>
      <c r="K153" s="0" t="n">
        <v>85.516</v>
      </c>
      <c r="L153" s="0" t="n">
        <v>301.236</v>
      </c>
      <c r="M153" s="0" t="n">
        <v>296.756</v>
      </c>
      <c r="N153" s="0" t="n">
        <v>301.53</v>
      </c>
      <c r="O153" s="0" t="n">
        <v>293.233</v>
      </c>
      <c r="P153" s="0" t="n">
        <v>100084.695</v>
      </c>
      <c r="Q153" s="0" t="n">
        <v>20.3846210572147</v>
      </c>
      <c r="R153" s="0" t="n">
        <v>293.94</v>
      </c>
      <c r="S153" s="0" t="n">
        <v>100084.337</v>
      </c>
      <c r="T153" s="0" t="n">
        <v>21.0920472669603</v>
      </c>
    </row>
    <row r="154" customFormat="false" ht="14.25" hidden="false" customHeight="false" outlineLevel="0" collapsed="false">
      <c r="A154" s="2" t="n">
        <v>38139.5277777778</v>
      </c>
      <c r="B154" s="0" t="n">
        <v>21.264</v>
      </c>
      <c r="C154" s="0" t="n">
        <v>20.782</v>
      </c>
      <c r="D154" s="0" t="n">
        <v>99742</v>
      </c>
      <c r="E154" s="0" t="n">
        <v>99722.222</v>
      </c>
      <c r="F154" s="0" t="n">
        <v>85.712</v>
      </c>
      <c r="G154" s="0" t="n">
        <v>297.117</v>
      </c>
      <c r="H154" s="0" t="n">
        <v>294.35</v>
      </c>
      <c r="I154" s="0" t="n">
        <v>298.757</v>
      </c>
      <c r="J154" s="0" t="n">
        <v>291.702</v>
      </c>
      <c r="K154" s="0" t="n">
        <v>88.979</v>
      </c>
      <c r="L154" s="0" t="n">
        <v>301.489</v>
      </c>
      <c r="M154" s="0" t="n">
        <v>296.837</v>
      </c>
      <c r="N154" s="0" t="n">
        <v>301.807</v>
      </c>
      <c r="O154" s="0" t="n">
        <v>293.326</v>
      </c>
      <c r="P154" s="0" t="n">
        <v>100084.607</v>
      </c>
      <c r="Q154" s="0" t="n">
        <v>20.4804614024894</v>
      </c>
      <c r="R154" s="0" t="n">
        <v>294.051</v>
      </c>
      <c r="S154" s="0" t="n">
        <v>100084.24</v>
      </c>
      <c r="T154" s="0" t="n">
        <v>21.2059052239463</v>
      </c>
    </row>
    <row r="155" customFormat="false" ht="14.25" hidden="false" customHeight="false" outlineLevel="0" collapsed="false">
      <c r="A155" s="2" t="n">
        <v>38139.53125</v>
      </c>
      <c r="B155" s="0" t="n">
        <v>21.396</v>
      </c>
      <c r="C155" s="0" t="n">
        <v>21.174</v>
      </c>
      <c r="D155" s="0" t="n">
        <v>99734</v>
      </c>
      <c r="E155" s="0" t="n">
        <v>99718.875</v>
      </c>
      <c r="F155" s="0" t="n">
        <v>85.142</v>
      </c>
      <c r="G155" s="0" t="n">
        <v>297.409</v>
      </c>
      <c r="H155" s="0" t="n">
        <v>294.411</v>
      </c>
      <c r="I155" s="0" t="n">
        <v>298.94</v>
      </c>
      <c r="J155" s="0" t="n">
        <v>291.763</v>
      </c>
      <c r="K155" s="0" t="n">
        <v>91.185</v>
      </c>
      <c r="L155" s="0" t="n">
        <v>301.748</v>
      </c>
      <c r="M155" s="0" t="n">
        <v>296.921</v>
      </c>
      <c r="N155" s="0" t="n">
        <v>302.07</v>
      </c>
      <c r="O155" s="0" t="n">
        <v>293.418</v>
      </c>
      <c r="P155" s="0" t="n">
        <v>100084.517</v>
      </c>
      <c r="Q155" s="0" t="n">
        <v>20.5753008824083</v>
      </c>
      <c r="R155" s="0" t="n">
        <v>294.156</v>
      </c>
      <c r="S155" s="0" t="n">
        <v>100084.144</v>
      </c>
      <c r="T155" s="0" t="n">
        <v>21.3137599368652</v>
      </c>
    </row>
    <row r="156" customFormat="false" ht="14.25" hidden="false" customHeight="false" outlineLevel="0" collapsed="false">
      <c r="A156" s="2" t="n">
        <v>38139.5347222222</v>
      </c>
      <c r="B156" s="0" t="n">
        <v>21.376</v>
      </c>
      <c r="C156" s="0" t="n">
        <v>21.546</v>
      </c>
      <c r="D156" s="0" t="n">
        <v>99730</v>
      </c>
      <c r="E156" s="0" t="n">
        <v>99715.528</v>
      </c>
      <c r="F156" s="0" t="n">
        <v>86.197</v>
      </c>
      <c r="G156" s="0" t="n">
        <v>297.76</v>
      </c>
      <c r="H156" s="0" t="n">
        <v>294.533</v>
      </c>
      <c r="I156" s="0" t="n">
        <v>299.198</v>
      </c>
      <c r="J156" s="0" t="n">
        <v>291.826</v>
      </c>
      <c r="K156" s="0" t="n">
        <v>94.631</v>
      </c>
      <c r="L156" s="0" t="n">
        <v>302.013</v>
      </c>
      <c r="M156" s="0" t="n">
        <v>297.007</v>
      </c>
      <c r="N156" s="0" t="n">
        <v>302.348</v>
      </c>
      <c r="O156" s="0" t="n">
        <v>293.515</v>
      </c>
      <c r="P156" s="0" t="n">
        <v>100084.425</v>
      </c>
      <c r="Q156" s="0" t="n">
        <v>20.6751458073725</v>
      </c>
      <c r="R156" s="0" t="n">
        <v>294.27</v>
      </c>
      <c r="S156" s="0" t="n">
        <v>100084.044</v>
      </c>
      <c r="T156" s="0" t="n">
        <v>21.430622863572</v>
      </c>
    </row>
    <row r="157" customFormat="false" ht="14.25" hidden="false" customHeight="false" outlineLevel="0" collapsed="false">
      <c r="A157" s="2" t="n">
        <v>38139.5381944445</v>
      </c>
      <c r="B157" s="0" t="n">
        <v>21.412</v>
      </c>
      <c r="C157" s="0" t="n">
        <v>21.824</v>
      </c>
      <c r="D157" s="0" t="n">
        <v>99728</v>
      </c>
      <c r="E157" s="0" t="n">
        <v>99712.181</v>
      </c>
      <c r="F157" s="0" t="n">
        <v>85.852</v>
      </c>
      <c r="G157" s="0" t="n">
        <v>298.073</v>
      </c>
      <c r="H157" s="0" t="n">
        <v>294.602</v>
      </c>
      <c r="I157" s="0" t="n">
        <v>299.389</v>
      </c>
      <c r="J157" s="0" t="n">
        <v>291.89</v>
      </c>
      <c r="K157" s="0" t="n">
        <v>95.575</v>
      </c>
      <c r="L157" s="0" t="n">
        <v>302.282</v>
      </c>
      <c r="M157" s="0" t="n">
        <v>297.094</v>
      </c>
      <c r="N157" s="0" t="n">
        <v>302.614</v>
      </c>
      <c r="O157" s="0" t="n">
        <v>293.61</v>
      </c>
      <c r="P157" s="0" t="n">
        <v>100084.331</v>
      </c>
      <c r="Q157" s="0" t="n">
        <v>20.7729888539773</v>
      </c>
      <c r="R157" s="0" t="n">
        <v>294.38</v>
      </c>
      <c r="S157" s="0" t="n">
        <v>100083.943</v>
      </c>
      <c r="T157" s="0" t="n">
        <v>21.5434829347994</v>
      </c>
    </row>
    <row r="158" customFormat="false" ht="14.25" hidden="false" customHeight="false" outlineLevel="0" collapsed="false">
      <c r="A158" s="2" t="n">
        <v>38139.5416666667</v>
      </c>
      <c r="B158" s="0" t="n">
        <v>21.686</v>
      </c>
      <c r="C158" s="0" t="n">
        <v>21.688</v>
      </c>
      <c r="D158" s="0" t="n">
        <v>99720</v>
      </c>
      <c r="E158" s="0" t="n">
        <v>99708.833</v>
      </c>
      <c r="F158" s="0" t="n">
        <v>85.15</v>
      </c>
      <c r="G158" s="0" t="n">
        <v>298.439</v>
      </c>
      <c r="H158" s="0" t="n">
        <v>294.724</v>
      </c>
      <c r="I158" s="0" t="n">
        <v>299.645</v>
      </c>
      <c r="J158" s="0" t="n">
        <v>291.957</v>
      </c>
      <c r="K158" s="0" t="n">
        <v>98.957</v>
      </c>
      <c r="L158" s="0" t="n">
        <v>302.558</v>
      </c>
      <c r="M158" s="0" t="n">
        <v>297.183</v>
      </c>
      <c r="N158" s="0" t="n">
        <v>302.894</v>
      </c>
      <c r="O158" s="0" t="n">
        <v>293.71</v>
      </c>
      <c r="P158" s="0" t="n">
        <v>100084.234</v>
      </c>
      <c r="Q158" s="0" t="n">
        <v>20.8758374951478</v>
      </c>
      <c r="R158" s="0" t="n">
        <v>294.492</v>
      </c>
      <c r="S158" s="0" t="n">
        <v>100083.841</v>
      </c>
      <c r="T158" s="0" t="n">
        <v>21.6583473287467</v>
      </c>
    </row>
    <row r="159" customFormat="false" ht="14.25" hidden="false" customHeight="false" outlineLevel="0" collapsed="false">
      <c r="A159" s="2" t="n">
        <v>38139.5451388889</v>
      </c>
      <c r="B159" s="0" t="n">
        <v>21.536</v>
      </c>
      <c r="C159" s="0" t="n">
        <v>21.566</v>
      </c>
      <c r="D159" s="0" t="n">
        <v>99714</v>
      </c>
      <c r="E159" s="0" t="n">
        <v>99706.833</v>
      </c>
      <c r="F159" s="0" t="n">
        <v>84.932</v>
      </c>
      <c r="G159" s="0" t="n">
        <v>298.766</v>
      </c>
      <c r="H159" s="0" t="n">
        <v>294.795</v>
      </c>
      <c r="I159" s="0" t="n">
        <v>299.834</v>
      </c>
      <c r="J159" s="0" t="n">
        <v>292.003</v>
      </c>
      <c r="K159" s="0" t="n">
        <v>100.343</v>
      </c>
      <c r="L159" s="0" t="n">
        <v>302.839</v>
      </c>
      <c r="M159" s="0" t="n">
        <v>297.274</v>
      </c>
      <c r="N159" s="0" t="n">
        <v>303.163</v>
      </c>
      <c r="O159" s="0" t="n">
        <v>293.789</v>
      </c>
      <c r="P159" s="0" t="n">
        <v>100084.16</v>
      </c>
      <c r="Q159" s="0" t="n">
        <v>20.9565474689557</v>
      </c>
      <c r="R159" s="0" t="n">
        <v>294.59</v>
      </c>
      <c r="S159" s="0" t="n">
        <v>100083.758</v>
      </c>
      <c r="T159" s="0" t="n">
        <v>21.758074467679</v>
      </c>
    </row>
    <row r="160" customFormat="false" ht="14.25" hidden="false" customHeight="false" outlineLevel="0" collapsed="false">
      <c r="A160" s="2" t="n">
        <v>38139.5486111111</v>
      </c>
      <c r="B160" s="0" t="n">
        <v>21.776</v>
      </c>
      <c r="C160" s="0" t="n">
        <v>21.832</v>
      </c>
      <c r="D160" s="0" t="n">
        <v>99710</v>
      </c>
      <c r="E160" s="0" t="n">
        <v>99704.833</v>
      </c>
      <c r="F160" s="0" t="n">
        <v>86.334</v>
      </c>
      <c r="G160" s="0" t="n">
        <v>299.148</v>
      </c>
      <c r="H160" s="0" t="n">
        <v>294.92</v>
      </c>
      <c r="I160" s="0" t="n">
        <v>300.078</v>
      </c>
      <c r="J160" s="0" t="n">
        <v>292.048</v>
      </c>
      <c r="K160" s="0" t="n">
        <v>102.394</v>
      </c>
      <c r="L160" s="0" t="n">
        <v>303.093</v>
      </c>
      <c r="M160" s="0" t="n">
        <v>297.361</v>
      </c>
      <c r="N160" s="0" t="n">
        <v>303.275</v>
      </c>
      <c r="O160" s="0" t="n">
        <v>293.891</v>
      </c>
      <c r="P160" s="0" t="n">
        <v>100084.078</v>
      </c>
      <c r="Q160" s="0" t="n">
        <v>21.0602766208272</v>
      </c>
      <c r="R160" s="0" t="n">
        <v>294.675</v>
      </c>
      <c r="S160" s="0" t="n">
        <v>100083.684</v>
      </c>
      <c r="T160" s="0" t="n">
        <v>21.8447962073968</v>
      </c>
    </row>
    <row r="161" customFormat="false" ht="14.25" hidden="false" customHeight="false" outlineLevel="0" collapsed="false">
      <c r="A161" s="2" t="n">
        <v>38139.5520833333</v>
      </c>
      <c r="B161" s="0" t="n">
        <v>21.966</v>
      </c>
      <c r="C161" s="0" t="n">
        <v>21.786</v>
      </c>
      <c r="D161" s="0" t="n">
        <v>99708</v>
      </c>
      <c r="E161" s="0" t="n">
        <v>99702.833</v>
      </c>
      <c r="F161" s="0" t="n">
        <v>86.659</v>
      </c>
      <c r="G161" s="0" t="n">
        <v>299.499</v>
      </c>
      <c r="H161" s="0" t="n">
        <v>295.006</v>
      </c>
      <c r="I161" s="0" t="n">
        <v>300.265</v>
      </c>
      <c r="J161" s="0" t="n">
        <v>292.094</v>
      </c>
      <c r="K161" s="0" t="n">
        <v>103.602</v>
      </c>
      <c r="L161" s="0" t="n">
        <v>303.329</v>
      </c>
      <c r="M161" s="0" t="n">
        <v>297.445</v>
      </c>
      <c r="N161" s="0" t="n">
        <v>303.347</v>
      </c>
      <c r="O161" s="0" t="n">
        <v>294.001</v>
      </c>
      <c r="P161" s="0" t="n">
        <v>100083.99</v>
      </c>
      <c r="Q161" s="0" t="n">
        <v>21.1720106279233</v>
      </c>
      <c r="R161" s="0" t="n">
        <v>294.757</v>
      </c>
      <c r="S161" s="0" t="n">
        <v>100083.61</v>
      </c>
      <c r="T161" s="0" t="n">
        <v>21.9285156580256</v>
      </c>
    </row>
    <row r="162" customFormat="false" ht="14.25" hidden="false" customHeight="false" outlineLevel="0" collapsed="false">
      <c r="A162" s="2" t="n">
        <v>38139.5555555556</v>
      </c>
      <c r="B162" s="0" t="n">
        <v>22.048</v>
      </c>
      <c r="C162" s="0" t="n">
        <v>21.884</v>
      </c>
      <c r="D162" s="0" t="n">
        <v>99710</v>
      </c>
      <c r="E162" s="0" t="n">
        <v>99700.833</v>
      </c>
      <c r="F162" s="0" t="n">
        <v>87.851</v>
      </c>
      <c r="G162" s="0" t="n">
        <v>299.893</v>
      </c>
      <c r="H162" s="0" t="n">
        <v>295.132</v>
      </c>
      <c r="I162" s="0" t="n">
        <v>300.496</v>
      </c>
      <c r="J162" s="0" t="n">
        <v>292.141</v>
      </c>
      <c r="K162" s="0" t="n">
        <v>105.465</v>
      </c>
      <c r="L162" s="0" t="n">
        <v>303.55</v>
      </c>
      <c r="M162" s="0" t="n">
        <v>297.525</v>
      </c>
      <c r="N162" s="0" t="n">
        <v>303.401</v>
      </c>
      <c r="O162" s="0" t="n">
        <v>294.109</v>
      </c>
      <c r="P162" s="0" t="n">
        <v>100083.902</v>
      </c>
      <c r="Q162" s="0" t="n">
        <v>21.281743691106</v>
      </c>
      <c r="R162" s="0" t="n">
        <v>294.835</v>
      </c>
      <c r="S162" s="0" t="n">
        <v>100083.537</v>
      </c>
      <c r="T162" s="0" t="n">
        <v>22.0082325169533</v>
      </c>
    </row>
    <row r="163" customFormat="false" ht="14.25" hidden="false" customHeight="false" outlineLevel="0" collapsed="false">
      <c r="A163" s="2" t="n">
        <v>38139.5590277778</v>
      </c>
      <c r="B163" s="0" t="n">
        <v>22.172</v>
      </c>
      <c r="C163" s="0" t="n">
        <v>21.498</v>
      </c>
      <c r="D163" s="0" t="n">
        <v>99710</v>
      </c>
      <c r="E163" s="0" t="n">
        <v>99698.833</v>
      </c>
      <c r="F163" s="0" t="n">
        <v>87.928</v>
      </c>
      <c r="G163" s="0" t="n">
        <v>300.257</v>
      </c>
      <c r="H163" s="0" t="n">
        <v>295.221</v>
      </c>
      <c r="I163" s="0" t="n">
        <v>300.667</v>
      </c>
      <c r="J163" s="0" t="n">
        <v>292.188</v>
      </c>
      <c r="K163" s="0" t="n">
        <v>106.464</v>
      </c>
      <c r="L163" s="0" t="n">
        <v>303.76</v>
      </c>
      <c r="M163" s="0" t="n">
        <v>297.602</v>
      </c>
      <c r="N163" s="0" t="n">
        <v>303.435</v>
      </c>
      <c r="O163" s="0" t="n">
        <v>294.207</v>
      </c>
      <c r="P163" s="0" t="n">
        <v>100083.817</v>
      </c>
      <c r="Q163" s="0" t="n">
        <v>21.3814694796175</v>
      </c>
      <c r="R163" s="0" t="n">
        <v>294.902</v>
      </c>
      <c r="S163" s="0" t="n">
        <v>100083.469</v>
      </c>
      <c r="T163" s="0" t="n">
        <v>22.0769423800872</v>
      </c>
    </row>
    <row r="164" customFormat="false" ht="14.25" hidden="false" customHeight="false" outlineLevel="0" collapsed="false">
      <c r="A164" s="2" t="n">
        <v>38139.5625</v>
      </c>
      <c r="B164" s="0" t="n">
        <v>22.14</v>
      </c>
      <c r="C164" s="0" t="n">
        <v>21.51</v>
      </c>
      <c r="D164" s="0" t="n">
        <v>99708</v>
      </c>
      <c r="E164" s="0" t="n">
        <v>99696.833</v>
      </c>
      <c r="F164" s="0" t="n">
        <v>89.32</v>
      </c>
      <c r="G164" s="0" t="n">
        <v>300.576</v>
      </c>
      <c r="H164" s="0" t="n">
        <v>295.325</v>
      </c>
      <c r="I164" s="0" t="n">
        <v>300.805</v>
      </c>
      <c r="J164" s="0" t="n">
        <v>292.235</v>
      </c>
      <c r="K164" s="0" t="n">
        <v>108.046</v>
      </c>
      <c r="L164" s="0" t="n">
        <v>303.961</v>
      </c>
      <c r="M164" s="0" t="n">
        <v>297.676</v>
      </c>
      <c r="N164" s="0" t="n">
        <v>303.461</v>
      </c>
      <c r="O164" s="0" t="n">
        <v>294.3</v>
      </c>
      <c r="P164" s="0" t="n">
        <v>100083.736</v>
      </c>
      <c r="Q164" s="0" t="n">
        <v>21.4761942148397</v>
      </c>
      <c r="R164" s="0" t="n">
        <v>294.965</v>
      </c>
      <c r="S164" s="0" t="n">
        <v>100083.402</v>
      </c>
      <c r="T164" s="0" t="n">
        <v>22.1416494439774</v>
      </c>
    </row>
    <row r="165" customFormat="false" ht="14.25" hidden="false" customHeight="false" outlineLevel="0" collapsed="false">
      <c r="A165" s="2" t="n">
        <v>38139.5659722222</v>
      </c>
      <c r="B165" s="0" t="n">
        <v>21.75</v>
      </c>
      <c r="C165" s="0" t="n">
        <v>21.938</v>
      </c>
      <c r="D165" s="0" t="n">
        <v>99710</v>
      </c>
      <c r="E165" s="0" t="n">
        <v>99694.833</v>
      </c>
      <c r="F165" s="0" t="n">
        <v>89.483</v>
      </c>
      <c r="G165" s="0" t="n">
        <v>300.854</v>
      </c>
      <c r="H165" s="0" t="n">
        <v>295.39</v>
      </c>
      <c r="I165" s="0" t="n">
        <v>300.875</v>
      </c>
      <c r="J165" s="0" t="n">
        <v>292.283</v>
      </c>
      <c r="K165" s="0" t="n">
        <v>108.879</v>
      </c>
      <c r="L165" s="0" t="n">
        <v>304.155</v>
      </c>
      <c r="M165" s="0" t="n">
        <v>297.748</v>
      </c>
      <c r="N165" s="0" t="n">
        <v>303.468</v>
      </c>
      <c r="O165" s="0" t="n">
        <v>294.376</v>
      </c>
      <c r="P165" s="0" t="n">
        <v>100083.663</v>
      </c>
      <c r="Q165" s="0" t="n">
        <v>21.5539078192265</v>
      </c>
      <c r="R165" s="0" t="n">
        <v>295.02</v>
      </c>
      <c r="S165" s="0" t="n">
        <v>100083.34</v>
      </c>
      <c r="T165" s="0" t="n">
        <v>22.1983525666671</v>
      </c>
    </row>
    <row r="166" customFormat="false" ht="14.25" hidden="false" customHeight="false" outlineLevel="0" collapsed="false">
      <c r="A166" s="2" t="n">
        <v>38139.5694444445</v>
      </c>
      <c r="B166" s="0" t="n">
        <v>21.888</v>
      </c>
      <c r="C166" s="0" t="n">
        <v>21.65</v>
      </c>
      <c r="D166" s="0" t="n">
        <v>99704</v>
      </c>
      <c r="E166" s="0" t="n">
        <v>99692.833</v>
      </c>
      <c r="F166" s="0" t="n">
        <v>90.784</v>
      </c>
      <c r="G166" s="0" t="n">
        <v>301.158</v>
      </c>
      <c r="H166" s="0" t="n">
        <v>295.482</v>
      </c>
      <c r="I166" s="0" t="n">
        <v>300.968</v>
      </c>
      <c r="J166" s="0" t="n">
        <v>292.332</v>
      </c>
      <c r="K166" s="0" t="n">
        <v>110.3</v>
      </c>
      <c r="L166" s="0" t="n">
        <v>304.342</v>
      </c>
      <c r="M166" s="0" t="n">
        <v>297.816</v>
      </c>
      <c r="N166" s="0" t="n">
        <v>303.478</v>
      </c>
      <c r="O166" s="0" t="n">
        <v>294.443</v>
      </c>
      <c r="P166" s="0" t="n">
        <v>100083.594</v>
      </c>
      <c r="Q166" s="0" t="n">
        <v>21.6226156022202</v>
      </c>
      <c r="R166" s="0" t="n">
        <v>295.075</v>
      </c>
      <c r="S166" s="0" t="n">
        <v>100083.277</v>
      </c>
      <c r="T166" s="0" t="n">
        <v>22.2550555006131</v>
      </c>
    </row>
    <row r="167" customFormat="false" ht="14.25" hidden="false" customHeight="false" outlineLevel="0" collapsed="false">
      <c r="A167" s="2" t="n">
        <v>38139.5729166667</v>
      </c>
      <c r="B167" s="0" t="n">
        <v>22.062</v>
      </c>
      <c r="C167" s="0" t="n">
        <v>21.516</v>
      </c>
      <c r="D167" s="0" t="n">
        <v>99708</v>
      </c>
      <c r="E167" s="0" t="n">
        <v>99690.833</v>
      </c>
      <c r="F167" s="0" t="n">
        <v>90.941</v>
      </c>
      <c r="G167" s="0" t="n">
        <v>301.419</v>
      </c>
      <c r="H167" s="0" t="n">
        <v>295.541</v>
      </c>
      <c r="I167" s="0" t="n">
        <v>301.01</v>
      </c>
      <c r="J167" s="0" t="n">
        <v>292.381</v>
      </c>
      <c r="K167" s="0" t="n">
        <v>111.065</v>
      </c>
      <c r="L167" s="0" t="n">
        <v>304.524</v>
      </c>
      <c r="M167" s="0" t="n">
        <v>297.883</v>
      </c>
      <c r="N167" s="0" t="n">
        <v>303.475</v>
      </c>
      <c r="O167" s="0" t="n">
        <v>294.507</v>
      </c>
      <c r="P167" s="0" t="n">
        <v>100083.527</v>
      </c>
      <c r="Q167" s="0" t="n">
        <v>21.6883224814673</v>
      </c>
      <c r="R167" s="0" t="n">
        <v>295.124</v>
      </c>
      <c r="S167" s="0" t="n">
        <v>100083.217</v>
      </c>
      <c r="T167" s="0" t="n">
        <v>22.3057548779041</v>
      </c>
    </row>
    <row r="168" customFormat="false" ht="14.25" hidden="false" customHeight="false" outlineLevel="0" collapsed="false">
      <c r="A168" s="2" t="n">
        <v>38139.5763888889</v>
      </c>
      <c r="B168" s="0" t="n">
        <v>22.302</v>
      </c>
      <c r="C168" s="0" t="n">
        <v>22.046</v>
      </c>
      <c r="D168" s="0" t="n">
        <v>99704</v>
      </c>
      <c r="E168" s="0" t="n">
        <v>99688.833</v>
      </c>
      <c r="F168" s="0" t="n">
        <v>92.139</v>
      </c>
      <c r="G168" s="0" t="n">
        <v>301.702</v>
      </c>
      <c r="H168" s="0" t="n">
        <v>295.625</v>
      </c>
      <c r="I168" s="0" t="n">
        <v>301.08</v>
      </c>
      <c r="J168" s="0" t="n">
        <v>292.43</v>
      </c>
      <c r="K168" s="0" t="n">
        <v>112.401</v>
      </c>
      <c r="L168" s="0" t="n">
        <v>304.702</v>
      </c>
      <c r="M168" s="0" t="n">
        <v>297.946</v>
      </c>
      <c r="N168" s="0" t="n">
        <v>303.481</v>
      </c>
      <c r="O168" s="0" t="n">
        <v>294.567</v>
      </c>
      <c r="P168" s="0" t="n">
        <v>100083.461</v>
      </c>
      <c r="Q168" s="0" t="n">
        <v>21.7500264348793</v>
      </c>
      <c r="R168" s="0" t="n">
        <v>295.175</v>
      </c>
      <c r="S168" s="0" t="n">
        <v>100083.156</v>
      </c>
      <c r="T168" s="0" t="n">
        <v>22.3584562593717</v>
      </c>
    </row>
    <row r="169" customFormat="false" ht="14.25" hidden="false" customHeight="false" outlineLevel="0" collapsed="false">
      <c r="A169" s="2" t="n">
        <v>38139.5798611111</v>
      </c>
      <c r="B169" s="0" t="n">
        <v>22.02</v>
      </c>
      <c r="C169" s="0" t="n">
        <v>22.338</v>
      </c>
      <c r="D169" s="0" t="n">
        <v>99700</v>
      </c>
      <c r="E169" s="0" t="n">
        <v>99686.833</v>
      </c>
      <c r="F169" s="0" t="n">
        <v>92.272</v>
      </c>
      <c r="G169" s="0" t="n">
        <v>301.949</v>
      </c>
      <c r="H169" s="0" t="n">
        <v>295.679</v>
      </c>
      <c r="I169" s="0" t="n">
        <v>301.107</v>
      </c>
      <c r="J169" s="0" t="n">
        <v>292.479</v>
      </c>
      <c r="K169" s="0" t="n">
        <v>112.429</v>
      </c>
      <c r="L169" s="0" t="n">
        <v>304.877</v>
      </c>
      <c r="M169" s="0" t="n">
        <v>298.008</v>
      </c>
      <c r="N169" s="0" t="n">
        <v>303.475</v>
      </c>
      <c r="O169" s="0" t="n">
        <v>294.625</v>
      </c>
      <c r="P169" s="0" t="n">
        <v>100083.397</v>
      </c>
      <c r="Q169" s="0" t="n">
        <v>21.8097305114737</v>
      </c>
      <c r="R169" s="0" t="n">
        <v>295.221</v>
      </c>
      <c r="S169" s="0" t="n">
        <v>100083.097</v>
      </c>
      <c r="T169" s="0" t="n">
        <v>22.4061542649724</v>
      </c>
    </row>
    <row r="170" customFormat="false" ht="14.25" hidden="false" customHeight="false" outlineLevel="0" collapsed="false">
      <c r="A170" s="2" t="n">
        <v>38139.5833333333</v>
      </c>
      <c r="B170" s="0" t="n">
        <v>21.994</v>
      </c>
      <c r="C170" s="0" t="n">
        <v>22.26</v>
      </c>
      <c r="D170" s="0" t="n">
        <v>99692</v>
      </c>
      <c r="E170" s="0" t="n">
        <v>99684.833</v>
      </c>
      <c r="F170" s="0" t="n">
        <v>92.964</v>
      </c>
      <c r="G170" s="0" t="n">
        <v>302.207</v>
      </c>
      <c r="H170" s="0" t="n">
        <v>295.758</v>
      </c>
      <c r="I170" s="0" t="n">
        <v>301.166</v>
      </c>
      <c r="J170" s="0" t="n">
        <v>292.529</v>
      </c>
      <c r="K170" s="0" t="n">
        <v>113.657</v>
      </c>
      <c r="L170" s="0" t="n">
        <v>305.049</v>
      </c>
      <c r="M170" s="0" t="n">
        <v>298.067</v>
      </c>
      <c r="N170" s="0" t="n">
        <v>303.48</v>
      </c>
      <c r="O170" s="0" t="n">
        <v>294.679</v>
      </c>
      <c r="P170" s="0" t="n">
        <v>100083.334</v>
      </c>
      <c r="Q170" s="0" t="n">
        <v>21.8654315525133</v>
      </c>
      <c r="R170" s="0" t="n">
        <v>295.267</v>
      </c>
      <c r="S170" s="0" t="n">
        <v>100083.038</v>
      </c>
      <c r="T170" s="0" t="n">
        <v>22.4538528266992</v>
      </c>
    </row>
    <row r="171" customFormat="false" ht="14.25" hidden="false" customHeight="false" outlineLevel="0" collapsed="false">
      <c r="A171" s="2" t="n">
        <v>38139.5868055556</v>
      </c>
      <c r="B171" s="0" t="n">
        <v>22.038</v>
      </c>
      <c r="C171" s="0" t="n">
        <v>22.288</v>
      </c>
      <c r="D171" s="0" t="n">
        <v>99688</v>
      </c>
      <c r="E171" s="0" t="n">
        <v>99685.083</v>
      </c>
      <c r="F171" s="0" t="n">
        <v>92.84</v>
      </c>
      <c r="G171" s="0" t="n">
        <v>302.427</v>
      </c>
      <c r="H171" s="0" t="n">
        <v>295.809</v>
      </c>
      <c r="I171" s="0" t="n">
        <v>301.186</v>
      </c>
      <c r="J171" s="0" t="n">
        <v>292.571</v>
      </c>
      <c r="K171" s="0" t="n">
        <v>111.195</v>
      </c>
      <c r="L171" s="0" t="n">
        <v>305.218</v>
      </c>
      <c r="M171" s="0" t="n">
        <v>298.126</v>
      </c>
      <c r="N171" s="0" t="n">
        <v>303.473</v>
      </c>
      <c r="O171" s="0" t="n">
        <v>294.726</v>
      </c>
      <c r="P171" s="0" t="n">
        <v>100083.28</v>
      </c>
      <c r="Q171" s="0" t="n">
        <v>21.9122280440334</v>
      </c>
      <c r="R171" s="0" t="n">
        <v>295.306</v>
      </c>
      <c r="S171" s="0" t="n">
        <v>100082.988</v>
      </c>
      <c r="T171" s="0" t="n">
        <v>22.4926430250296</v>
      </c>
    </row>
    <row r="172" customFormat="false" ht="14.25" hidden="false" customHeight="false" outlineLevel="0" collapsed="false">
      <c r="A172" s="2" t="n">
        <v>38139.5902777778</v>
      </c>
      <c r="B172" s="0" t="n">
        <v>22.122</v>
      </c>
      <c r="C172" s="0" t="n">
        <v>21.702</v>
      </c>
      <c r="D172" s="0" t="n">
        <v>99684</v>
      </c>
      <c r="E172" s="0" t="n">
        <v>99685.333</v>
      </c>
      <c r="F172" s="0" t="n">
        <v>93.812</v>
      </c>
      <c r="G172" s="0" t="n">
        <v>302.662</v>
      </c>
      <c r="H172" s="0" t="n">
        <v>295.877</v>
      </c>
      <c r="I172" s="0" t="n">
        <v>301.239</v>
      </c>
      <c r="J172" s="0" t="n">
        <v>292.612</v>
      </c>
      <c r="K172" s="0" t="n">
        <v>107.515</v>
      </c>
      <c r="L172" s="0" t="n">
        <v>305.288</v>
      </c>
      <c r="M172" s="0" t="n">
        <v>298.165</v>
      </c>
      <c r="N172" s="0" t="n">
        <v>302.963</v>
      </c>
      <c r="O172" s="0" t="n">
        <v>294.76</v>
      </c>
      <c r="P172" s="0" t="n">
        <v>100083.234</v>
      </c>
      <c r="Q172" s="0" t="n">
        <v>21.9460163811841</v>
      </c>
      <c r="R172" s="0" t="n">
        <v>295.221</v>
      </c>
      <c r="S172" s="0" t="n">
        <v>100082.999</v>
      </c>
      <c r="T172" s="0" t="n">
        <v>22.4073434263266</v>
      </c>
    </row>
    <row r="173" customFormat="false" ht="14.25" hidden="false" customHeight="false" outlineLevel="0" collapsed="false">
      <c r="A173" s="2" t="n">
        <v>38139.59375</v>
      </c>
      <c r="B173" s="0" t="n">
        <v>22.168</v>
      </c>
      <c r="C173" s="0" t="n">
        <v>22.068</v>
      </c>
      <c r="D173" s="0" t="n">
        <v>99698</v>
      </c>
      <c r="E173" s="0" t="n">
        <v>99685.583</v>
      </c>
      <c r="F173" s="0" t="n">
        <v>94.124</v>
      </c>
      <c r="G173" s="0" t="n">
        <v>302.863</v>
      </c>
      <c r="H173" s="0" t="n">
        <v>295.921</v>
      </c>
      <c r="I173" s="0" t="n">
        <v>301.27</v>
      </c>
      <c r="J173" s="0" t="n">
        <v>292.651</v>
      </c>
      <c r="K173" s="0" t="n">
        <v>103.596</v>
      </c>
      <c r="L173" s="0" t="n">
        <v>305.281</v>
      </c>
      <c r="M173" s="0" t="n">
        <v>298.187</v>
      </c>
      <c r="N173" s="0" t="n">
        <v>302.593</v>
      </c>
      <c r="O173" s="0" t="n">
        <v>294.794</v>
      </c>
      <c r="P173" s="0" t="n">
        <v>100083.19</v>
      </c>
      <c r="Q173" s="0" t="n">
        <v>21.9798063480217</v>
      </c>
      <c r="R173" s="0" t="n">
        <v>295.155</v>
      </c>
      <c r="S173" s="0" t="n">
        <v>100083.007</v>
      </c>
      <c r="T173" s="0" t="n">
        <v>22.3410630453403</v>
      </c>
    </row>
    <row r="174" customFormat="false" ht="14.25" hidden="false" customHeight="false" outlineLevel="0" collapsed="false">
      <c r="A174" s="2" t="n">
        <v>38139.5972222222</v>
      </c>
      <c r="B174" s="0" t="n">
        <v>22.354</v>
      </c>
      <c r="C174" s="0" t="n">
        <v>22.3</v>
      </c>
      <c r="D174" s="0" t="n">
        <v>99690</v>
      </c>
      <c r="E174" s="0" t="n">
        <v>99685.833</v>
      </c>
      <c r="F174" s="0" t="n">
        <v>95.275</v>
      </c>
      <c r="G174" s="0" t="n">
        <v>303.082</v>
      </c>
      <c r="H174" s="0" t="n">
        <v>295.986</v>
      </c>
      <c r="I174" s="0" t="n">
        <v>301.335</v>
      </c>
      <c r="J174" s="0" t="n">
        <v>292.69</v>
      </c>
      <c r="K174" s="0" t="n">
        <v>99.684</v>
      </c>
      <c r="L174" s="0" t="n">
        <v>305.209</v>
      </c>
      <c r="M174" s="0" t="n">
        <v>298.187</v>
      </c>
      <c r="N174" s="0" t="n">
        <v>302.028</v>
      </c>
      <c r="O174" s="0" t="n">
        <v>294.832</v>
      </c>
      <c r="P174" s="0" t="n">
        <v>100083.144</v>
      </c>
      <c r="Q174" s="0" t="n">
        <v>22.0175991243514</v>
      </c>
      <c r="R174" s="0" t="n">
        <v>295.065</v>
      </c>
      <c r="S174" s="0" t="n">
        <v>100083.025</v>
      </c>
      <c r="T174" s="0" t="n">
        <v>22.2507638885656</v>
      </c>
    </row>
    <row r="175" customFormat="false" ht="14.25" hidden="false" customHeight="false" outlineLevel="0" collapsed="false">
      <c r="A175" s="2" t="n">
        <v>38139.6006944445</v>
      </c>
      <c r="B175" s="0" t="n">
        <v>22.614</v>
      </c>
      <c r="C175" s="0" t="n">
        <v>22.206</v>
      </c>
      <c r="D175" s="0" t="n">
        <v>99690</v>
      </c>
      <c r="E175" s="0" t="n">
        <v>99686.083</v>
      </c>
      <c r="F175" s="0" t="n">
        <v>95.811</v>
      </c>
      <c r="G175" s="0" t="n">
        <v>303.273</v>
      </c>
      <c r="H175" s="0" t="n">
        <v>296.031</v>
      </c>
      <c r="I175" s="0" t="n">
        <v>301.382</v>
      </c>
      <c r="J175" s="0" t="n">
        <v>292.727</v>
      </c>
      <c r="K175" s="0" t="n">
        <v>95.455</v>
      </c>
      <c r="L175" s="0" t="n">
        <v>305.084</v>
      </c>
      <c r="M175" s="0" t="n">
        <v>298.172</v>
      </c>
      <c r="N175" s="0" t="n">
        <v>301.563</v>
      </c>
      <c r="O175" s="0" t="n">
        <v>294.876</v>
      </c>
      <c r="P175" s="0" t="n">
        <v>100083.097</v>
      </c>
      <c r="Q175" s="0" t="n">
        <v>22.0613978177647</v>
      </c>
      <c r="R175" s="0" t="n">
        <v>294.992</v>
      </c>
      <c r="S175" s="0" t="n">
        <v>100083.037</v>
      </c>
      <c r="T175" s="0" t="n">
        <v>22.1774791223302</v>
      </c>
    </row>
    <row r="176" customFormat="false" ht="14.25" hidden="false" customHeight="false" outlineLevel="0" collapsed="false">
      <c r="A176" s="2" t="n">
        <v>38139.6041666667</v>
      </c>
      <c r="B176" s="0" t="n">
        <v>22.356</v>
      </c>
      <c r="C176" s="0" t="n">
        <v>22.088</v>
      </c>
      <c r="D176" s="0" t="n">
        <v>99680</v>
      </c>
      <c r="E176" s="0" t="n">
        <v>99686.333</v>
      </c>
      <c r="F176" s="0" t="n">
        <v>96.996</v>
      </c>
      <c r="G176" s="0" t="n">
        <v>303.273</v>
      </c>
      <c r="H176" s="0" t="n">
        <v>296.022</v>
      </c>
      <c r="I176" s="0" t="n">
        <v>301.267</v>
      </c>
      <c r="J176" s="0" t="n">
        <v>292.764</v>
      </c>
      <c r="K176" s="0" t="n">
        <v>91.531</v>
      </c>
      <c r="L176" s="0" t="n">
        <v>304.915</v>
      </c>
      <c r="M176" s="0" t="n">
        <v>298.139</v>
      </c>
      <c r="N176" s="0" t="n">
        <v>301.041</v>
      </c>
      <c r="O176" s="0" t="n">
        <v>294.919</v>
      </c>
      <c r="P176" s="0" t="n">
        <v>100083.05</v>
      </c>
      <c r="Q176" s="0" t="n">
        <v>22.1041953003145</v>
      </c>
      <c r="R176" s="0" t="n">
        <v>294.91</v>
      </c>
      <c r="S176" s="0" t="n">
        <v>100083.054</v>
      </c>
      <c r="T176" s="0" t="n">
        <v>22.0951884460106</v>
      </c>
    </row>
    <row r="177" customFormat="false" ht="14.25" hidden="false" customHeight="false" outlineLevel="0" collapsed="false">
      <c r="A177" s="2" t="n">
        <v>38139.6076388889</v>
      </c>
      <c r="B177" s="0" t="n">
        <v>22.384</v>
      </c>
      <c r="C177" s="0" t="n">
        <v>21.772</v>
      </c>
      <c r="D177" s="0" t="n">
        <v>99678</v>
      </c>
      <c r="E177" s="0" t="n">
        <v>99686.583</v>
      </c>
      <c r="F177" s="0" t="n">
        <v>97.241</v>
      </c>
      <c r="G177" s="0" t="n">
        <v>303.15</v>
      </c>
      <c r="H177" s="0" t="n">
        <v>295.996</v>
      </c>
      <c r="I177" s="0" t="n">
        <v>301.067</v>
      </c>
      <c r="J177" s="0" t="n">
        <v>292.799</v>
      </c>
      <c r="K177" s="0" t="n">
        <v>87.024</v>
      </c>
      <c r="L177" s="0" t="n">
        <v>304.711</v>
      </c>
      <c r="M177" s="0" t="n">
        <v>298.096</v>
      </c>
      <c r="N177" s="0" t="n">
        <v>300.549</v>
      </c>
      <c r="O177" s="0" t="n">
        <v>294.923</v>
      </c>
      <c r="P177" s="0" t="n">
        <v>100083.023</v>
      </c>
      <c r="Q177" s="0" t="n">
        <v>22.1079652921432</v>
      </c>
      <c r="R177" s="0" t="n">
        <v>294.827</v>
      </c>
      <c r="S177" s="0" t="n">
        <v>100083.071</v>
      </c>
      <c r="T177" s="0" t="n">
        <v>22.0118967442289</v>
      </c>
    </row>
    <row r="178" customFormat="false" ht="14.25" hidden="false" customHeight="false" outlineLevel="0" collapsed="false">
      <c r="A178" s="2" t="n">
        <v>38139.6111111111</v>
      </c>
      <c r="B178" s="0" t="n">
        <v>22.41</v>
      </c>
      <c r="C178" s="0" t="n">
        <v>21.718</v>
      </c>
      <c r="D178" s="0" t="n">
        <v>99680</v>
      </c>
      <c r="E178" s="0" t="n">
        <v>99686.833</v>
      </c>
      <c r="F178" s="0" t="n">
        <v>97.904</v>
      </c>
      <c r="G178" s="0" t="n">
        <v>303.028</v>
      </c>
      <c r="H178" s="0" t="n">
        <v>295.979</v>
      </c>
      <c r="I178" s="0" t="n">
        <v>300.846</v>
      </c>
      <c r="J178" s="0" t="n">
        <v>292.834</v>
      </c>
      <c r="K178" s="0" t="n">
        <v>82.692</v>
      </c>
      <c r="L178" s="0" t="n">
        <v>304.475</v>
      </c>
      <c r="M178" s="0" t="n">
        <v>298.042</v>
      </c>
      <c r="N178" s="0" t="n">
        <v>300.028</v>
      </c>
      <c r="O178" s="0" t="n">
        <v>294.909</v>
      </c>
      <c r="P178" s="0" t="n">
        <v>100083.007</v>
      </c>
      <c r="Q178" s="0" t="n">
        <v>22.0937241294041</v>
      </c>
      <c r="R178" s="0" t="n">
        <v>294.739</v>
      </c>
      <c r="S178" s="0" t="n">
        <v>100083.092</v>
      </c>
      <c r="T178" s="0" t="n">
        <v>21.9236028508724</v>
      </c>
    </row>
    <row r="179" customFormat="false" ht="14.25" hidden="false" customHeight="false" outlineLevel="0" collapsed="false">
      <c r="A179" s="2" t="n">
        <v>38139.6145833333</v>
      </c>
      <c r="B179" s="0" t="n">
        <v>22.108</v>
      </c>
      <c r="C179" s="0" t="n">
        <v>21.566</v>
      </c>
      <c r="D179" s="0" t="n">
        <v>99678</v>
      </c>
      <c r="E179" s="0" t="n">
        <v>99687.083</v>
      </c>
      <c r="F179" s="0" t="n">
        <v>97.985</v>
      </c>
      <c r="G179" s="0" t="n">
        <v>302.817</v>
      </c>
      <c r="H179" s="0" t="n">
        <v>295.931</v>
      </c>
      <c r="I179" s="0" t="n">
        <v>300.58</v>
      </c>
      <c r="J179" s="0" t="n">
        <v>292.867</v>
      </c>
      <c r="K179" s="0" t="n">
        <v>77.75</v>
      </c>
      <c r="L179" s="0" t="n">
        <v>304.205</v>
      </c>
      <c r="M179" s="0" t="n">
        <v>297.979</v>
      </c>
      <c r="N179" s="0" t="n">
        <v>299.507</v>
      </c>
      <c r="O179" s="0" t="n">
        <v>294.888</v>
      </c>
      <c r="P179" s="0" t="n">
        <v>100082.995</v>
      </c>
      <c r="Q179" s="0" t="n">
        <v>22.0724784235871</v>
      </c>
      <c r="R179" s="0" t="n">
        <v>294.645</v>
      </c>
      <c r="S179" s="0" t="n">
        <v>100083.118</v>
      </c>
      <c r="T179" s="0" t="n">
        <v>21.8293064811162</v>
      </c>
    </row>
    <row r="180" customFormat="false" ht="14.25" hidden="false" customHeight="false" outlineLevel="0" collapsed="false">
      <c r="A180" s="2" t="n">
        <v>38139.6180555556</v>
      </c>
      <c r="B180" s="0" t="n">
        <v>22.002</v>
      </c>
      <c r="C180" s="0" t="n">
        <v>21.5</v>
      </c>
      <c r="D180" s="0" t="n">
        <v>99678</v>
      </c>
      <c r="E180" s="0" t="n">
        <v>99687.333</v>
      </c>
      <c r="F180" s="0" t="n">
        <v>98.423</v>
      </c>
      <c r="G180" s="0" t="n">
        <v>302.614</v>
      </c>
      <c r="H180" s="0" t="n">
        <v>295.895</v>
      </c>
      <c r="I180" s="0" t="n">
        <v>300.315</v>
      </c>
      <c r="J180" s="0" t="n">
        <v>292.899</v>
      </c>
      <c r="K180" s="0" t="n">
        <v>73.274</v>
      </c>
      <c r="L180" s="0" t="n">
        <v>303.905</v>
      </c>
      <c r="M180" s="0" t="n">
        <v>297.907</v>
      </c>
      <c r="N180" s="0" t="n">
        <v>298.974</v>
      </c>
      <c r="O180" s="0" t="n">
        <v>294.861</v>
      </c>
      <c r="P180" s="0" t="n">
        <v>100082.988</v>
      </c>
      <c r="Q180" s="0" t="n">
        <v>22.0452301668382</v>
      </c>
      <c r="R180" s="0" t="n">
        <v>294.55</v>
      </c>
      <c r="S180" s="0" t="n">
        <v>100083.145</v>
      </c>
      <c r="T180" s="0" t="n">
        <v>21.7340099417214</v>
      </c>
    </row>
    <row r="181" customFormat="false" ht="14.25" hidden="false" customHeight="false" outlineLevel="0" collapsed="false">
      <c r="A181" s="2" t="n">
        <v>38139.6215277778</v>
      </c>
      <c r="B181" s="0" t="n">
        <v>21.818</v>
      </c>
      <c r="C181" s="0" t="n">
        <v>21.568</v>
      </c>
      <c r="D181" s="0" t="n">
        <v>99682</v>
      </c>
      <c r="E181" s="0" t="n">
        <v>99687.583</v>
      </c>
      <c r="F181" s="0" t="n">
        <v>98.328</v>
      </c>
      <c r="G181" s="0" t="n">
        <v>302.481</v>
      </c>
      <c r="H181" s="0" t="n">
        <v>295.835</v>
      </c>
      <c r="I181" s="0" t="n">
        <v>300.013</v>
      </c>
      <c r="J181" s="0" t="n">
        <v>292.93</v>
      </c>
      <c r="K181" s="0" t="n">
        <v>72.679</v>
      </c>
      <c r="L181" s="0" t="n">
        <v>303.58</v>
      </c>
      <c r="M181" s="0" t="n">
        <v>297.827</v>
      </c>
      <c r="N181" s="0" t="n">
        <v>298.428</v>
      </c>
      <c r="O181" s="0" t="n">
        <v>294.828</v>
      </c>
      <c r="P181" s="0" t="n">
        <v>100082.983</v>
      </c>
      <c r="Q181" s="0" t="n">
        <v>22.0119768408855</v>
      </c>
      <c r="R181" s="0" t="n">
        <v>294.447</v>
      </c>
      <c r="S181" s="0" t="n">
        <v>100083.176</v>
      </c>
      <c r="T181" s="0" t="n">
        <v>21.6307078276063</v>
      </c>
    </row>
    <row r="182" customFormat="false" ht="14.25" hidden="false" customHeight="false" outlineLevel="0" collapsed="false">
      <c r="A182" s="2" t="n">
        <v>38139.625</v>
      </c>
      <c r="B182" s="0" t="n">
        <v>21.662</v>
      </c>
      <c r="C182" s="0" t="n">
        <v>21.388</v>
      </c>
      <c r="D182" s="0" t="n">
        <v>99680</v>
      </c>
      <c r="E182" s="0" t="n">
        <v>99687.833</v>
      </c>
      <c r="F182" s="0" t="n">
        <v>100.415</v>
      </c>
      <c r="G182" s="0" t="n">
        <v>302.077</v>
      </c>
      <c r="H182" s="0" t="n">
        <v>295.786</v>
      </c>
      <c r="I182" s="0" t="n">
        <v>299.718</v>
      </c>
      <c r="J182" s="0" t="n">
        <v>292.959</v>
      </c>
      <c r="K182" s="0" t="n">
        <v>68.232</v>
      </c>
      <c r="L182" s="0" t="n">
        <v>303.233</v>
      </c>
      <c r="M182" s="0" t="n">
        <v>297.74</v>
      </c>
      <c r="N182" s="0" t="n">
        <v>297.878</v>
      </c>
      <c r="O182" s="0" t="n">
        <v>294.791</v>
      </c>
      <c r="P182" s="0" t="n">
        <v>100082.982</v>
      </c>
      <c r="Q182" s="0" t="n">
        <v>21.9747224091727</v>
      </c>
      <c r="R182" s="0" t="n">
        <v>294.358</v>
      </c>
      <c r="S182" s="0" t="n">
        <v>100083.203</v>
      </c>
      <c r="T182" s="0" t="n">
        <v>21.5414183332263</v>
      </c>
    </row>
    <row r="183" customFormat="false" ht="14.25" hidden="false" customHeight="false" outlineLevel="0" collapsed="false">
      <c r="A183" s="2" t="n">
        <v>38139.6284722222</v>
      </c>
      <c r="B183" s="0" t="n">
        <v>20.868</v>
      </c>
      <c r="C183" s="0" t="n">
        <v>21.154</v>
      </c>
      <c r="D183" s="0" t="n">
        <v>99682</v>
      </c>
      <c r="E183" s="0" t="n">
        <v>99688.792</v>
      </c>
      <c r="F183" s="0" t="n">
        <v>100.219</v>
      </c>
      <c r="G183" s="0" t="n">
        <v>301.629</v>
      </c>
      <c r="H183" s="0" t="n">
        <v>295.702</v>
      </c>
      <c r="I183" s="0" t="n">
        <v>299.381</v>
      </c>
      <c r="J183" s="0" t="n">
        <v>292.948</v>
      </c>
      <c r="K183" s="0" t="n">
        <v>65.919</v>
      </c>
      <c r="L183" s="0" t="n">
        <v>302.867</v>
      </c>
      <c r="M183" s="0" t="n">
        <v>297.646</v>
      </c>
      <c r="N183" s="0" t="n">
        <v>297.311</v>
      </c>
      <c r="O183" s="0" t="n">
        <v>294.729</v>
      </c>
      <c r="P183" s="0" t="n">
        <v>100083.019</v>
      </c>
      <c r="Q183" s="0" t="n">
        <v>21.911871609395</v>
      </c>
      <c r="R183" s="0" t="n">
        <v>294.223</v>
      </c>
      <c r="S183" s="0" t="n">
        <v>100083.276</v>
      </c>
      <c r="T183" s="0" t="n">
        <v>21.4055164492138</v>
      </c>
    </row>
    <row r="184" customFormat="false" ht="14.25" hidden="false" customHeight="false" outlineLevel="0" collapsed="false">
      <c r="A184" s="2" t="n">
        <v>38139.6319444445</v>
      </c>
      <c r="B184" s="0" t="n">
        <v>20.62</v>
      </c>
      <c r="C184" s="0" t="n">
        <v>20.422</v>
      </c>
      <c r="D184" s="0" t="n">
        <v>99688</v>
      </c>
      <c r="E184" s="0" t="n">
        <v>99689.75</v>
      </c>
      <c r="F184" s="0" t="n">
        <v>100.269</v>
      </c>
      <c r="G184" s="0" t="n">
        <v>301.08</v>
      </c>
      <c r="H184" s="0" t="n">
        <v>295.628</v>
      </c>
      <c r="I184" s="0" t="n">
        <v>299.038</v>
      </c>
      <c r="J184" s="0" t="n">
        <v>292.939</v>
      </c>
      <c r="K184" s="0" t="n">
        <v>65.694</v>
      </c>
      <c r="L184" s="0" t="n">
        <v>302.582</v>
      </c>
      <c r="M184" s="0" t="n">
        <v>297.563</v>
      </c>
      <c r="N184" s="0" t="n">
        <v>297.25</v>
      </c>
      <c r="O184" s="0" t="n">
        <v>294.659</v>
      </c>
      <c r="P184" s="0" t="n">
        <v>100083.062</v>
      </c>
      <c r="Q184" s="0" t="n">
        <v>21.8410180379079</v>
      </c>
      <c r="R184" s="0" t="n">
        <v>294.197</v>
      </c>
      <c r="S184" s="0" t="n">
        <v>100083.301</v>
      </c>
      <c r="T184" s="0" t="n">
        <v>21.3786986169</v>
      </c>
    </row>
    <row r="185" customFormat="false" ht="14.25" hidden="false" customHeight="false" outlineLevel="0" collapsed="false">
      <c r="A185" s="2" t="n">
        <v>38139.6354166667</v>
      </c>
      <c r="B185" s="0" t="n">
        <v>20.688</v>
      </c>
      <c r="C185" s="0" t="n">
        <v>20.056</v>
      </c>
      <c r="D185" s="0" t="n">
        <v>99690</v>
      </c>
      <c r="E185" s="0" t="n">
        <v>99690.708</v>
      </c>
      <c r="F185" s="0" t="n">
        <v>99.567</v>
      </c>
      <c r="G185" s="0" t="n">
        <v>300.596</v>
      </c>
      <c r="H185" s="0" t="n">
        <v>295.525</v>
      </c>
      <c r="I185" s="0" t="n">
        <v>298.652</v>
      </c>
      <c r="J185" s="0" t="n">
        <v>292.929</v>
      </c>
      <c r="K185" s="0" t="n">
        <v>64.661</v>
      </c>
      <c r="L185" s="0" t="n">
        <v>302.351</v>
      </c>
      <c r="M185" s="0" t="n">
        <v>297.485</v>
      </c>
      <c r="N185" s="0" t="n">
        <v>297.077</v>
      </c>
      <c r="O185" s="0" t="n">
        <v>294.578</v>
      </c>
      <c r="P185" s="0" t="n">
        <v>100083.109</v>
      </c>
      <c r="Q185" s="0" t="n">
        <v>21.7591558494294</v>
      </c>
      <c r="R185" s="0" t="n">
        <v>294.159</v>
      </c>
      <c r="S185" s="0" t="n">
        <v>100083.325</v>
      </c>
      <c r="T185" s="0" t="n">
        <v>21.3398665947963</v>
      </c>
    </row>
    <row r="186" customFormat="false" ht="14.25" hidden="false" customHeight="false" outlineLevel="0" collapsed="false">
      <c r="A186" s="2" t="n">
        <v>38139.6388888889</v>
      </c>
      <c r="B186" s="0" t="n">
        <v>20.818</v>
      </c>
      <c r="C186" s="0" t="n">
        <v>20.208</v>
      </c>
      <c r="D186" s="0" t="n">
        <v>99688</v>
      </c>
      <c r="E186" s="0" t="n">
        <v>99691.667</v>
      </c>
      <c r="F186" s="0" t="n">
        <v>99.238</v>
      </c>
      <c r="G186" s="0" t="n">
        <v>300.197</v>
      </c>
      <c r="H186" s="0" t="n">
        <v>295.438</v>
      </c>
      <c r="I186" s="0" t="n">
        <v>298.276</v>
      </c>
      <c r="J186" s="0" t="n">
        <v>292.92</v>
      </c>
      <c r="K186" s="0" t="n">
        <v>64.67</v>
      </c>
      <c r="L186" s="0" t="n">
        <v>302.168</v>
      </c>
      <c r="M186" s="0" t="n">
        <v>297.417</v>
      </c>
      <c r="N186" s="0" t="n">
        <v>297.064</v>
      </c>
      <c r="O186" s="0" t="n">
        <v>294.491</v>
      </c>
      <c r="P186" s="0" t="n">
        <v>100083.159</v>
      </c>
      <c r="Q186" s="0" t="n">
        <v>21.6712890470403</v>
      </c>
      <c r="R186" s="0" t="n">
        <v>294.147</v>
      </c>
      <c r="S186" s="0" t="n">
        <v>100083.338</v>
      </c>
      <c r="T186" s="0" t="n">
        <v>21.327053859874</v>
      </c>
    </row>
    <row r="187" customFormat="false" ht="14.25" hidden="false" customHeight="false" outlineLevel="0" collapsed="false">
      <c r="A187" s="2" t="n">
        <v>38139.6423611111</v>
      </c>
      <c r="B187" s="0" t="n">
        <v>20.938</v>
      </c>
      <c r="C187" s="0" t="n">
        <v>20.446</v>
      </c>
      <c r="D187" s="0" t="n">
        <v>99686</v>
      </c>
      <c r="E187" s="0" t="n">
        <v>99692.625</v>
      </c>
      <c r="F187" s="0" t="n">
        <v>98.364</v>
      </c>
      <c r="G187" s="0" t="n">
        <v>299.792</v>
      </c>
      <c r="H187" s="0" t="n">
        <v>295.323</v>
      </c>
      <c r="I187" s="0" t="n">
        <v>297.871</v>
      </c>
      <c r="J187" s="0" t="n">
        <v>292.912</v>
      </c>
      <c r="K187" s="0" t="n">
        <v>63.863</v>
      </c>
      <c r="L187" s="0" t="n">
        <v>302.016</v>
      </c>
      <c r="M187" s="0" t="n">
        <v>297.357</v>
      </c>
      <c r="N187" s="0" t="n">
        <v>297.002</v>
      </c>
      <c r="O187" s="0" t="n">
        <v>294.399</v>
      </c>
      <c r="P187" s="0" t="n">
        <v>100083.211</v>
      </c>
      <c r="Q187" s="0" t="n">
        <v>21.5784196440272</v>
      </c>
      <c r="R187" s="0" t="n">
        <v>294.122</v>
      </c>
      <c r="S187" s="0" t="n">
        <v>100083.356</v>
      </c>
      <c r="T187" s="0" t="n">
        <v>21.3012317003941</v>
      </c>
    </row>
    <row r="188" customFormat="false" ht="14.25" hidden="false" customHeight="false" outlineLevel="0" collapsed="false">
      <c r="A188" s="2" t="n">
        <v>38139.6458333333</v>
      </c>
      <c r="B188" s="0" t="n">
        <v>21.032</v>
      </c>
      <c r="C188" s="0" t="n">
        <v>20.622</v>
      </c>
      <c r="D188" s="0" t="n">
        <v>99692</v>
      </c>
      <c r="E188" s="0" t="n">
        <v>99693.583</v>
      </c>
      <c r="F188" s="0" t="n">
        <v>97.964</v>
      </c>
      <c r="G188" s="0" t="n">
        <v>299.624</v>
      </c>
      <c r="H188" s="0" t="n">
        <v>295.27</v>
      </c>
      <c r="I188" s="0" t="n">
        <v>297.658</v>
      </c>
      <c r="J188" s="0" t="n">
        <v>292.903</v>
      </c>
      <c r="K188" s="0" t="n">
        <v>63.898</v>
      </c>
      <c r="L188" s="0" t="n">
        <v>301.891</v>
      </c>
      <c r="M188" s="0" t="n">
        <v>297.306</v>
      </c>
      <c r="N188" s="0" t="n">
        <v>296.976</v>
      </c>
      <c r="O188" s="0" t="n">
        <v>294.308</v>
      </c>
      <c r="P188" s="0" t="n">
        <v>100083.264</v>
      </c>
      <c r="Q188" s="0" t="n">
        <v>21.4865526879663</v>
      </c>
      <c r="R188" s="0" t="n">
        <v>294.107</v>
      </c>
      <c r="S188" s="0" t="n">
        <v>100083.369</v>
      </c>
      <c r="T188" s="0" t="n">
        <v>21.2854166456192</v>
      </c>
    </row>
    <row r="189" customFormat="false" ht="14.25" hidden="false" customHeight="false" outlineLevel="0" collapsed="false">
      <c r="A189" s="2" t="n">
        <v>38139.6493055556</v>
      </c>
      <c r="B189" s="0" t="n">
        <v>21.142</v>
      </c>
      <c r="C189" s="0" t="n">
        <v>20.68</v>
      </c>
      <c r="D189" s="0" t="n">
        <v>99688</v>
      </c>
      <c r="E189" s="0" t="n">
        <v>99694.542</v>
      </c>
      <c r="F189" s="0" t="n">
        <v>97.345</v>
      </c>
      <c r="G189" s="0" t="n">
        <v>299.466</v>
      </c>
      <c r="H189" s="0" t="n">
        <v>295.208</v>
      </c>
      <c r="I189" s="0" t="n">
        <v>297.476</v>
      </c>
      <c r="J189" s="0" t="n">
        <v>292.895</v>
      </c>
      <c r="K189" s="0" t="n">
        <v>63.209</v>
      </c>
      <c r="L189" s="0" t="n">
        <v>301.784</v>
      </c>
      <c r="M189" s="0" t="n">
        <v>297.259</v>
      </c>
      <c r="N189" s="0" t="n">
        <v>296.93</v>
      </c>
      <c r="O189" s="0" t="n">
        <v>294.251</v>
      </c>
      <c r="P189" s="0" t="n">
        <v>100083.299</v>
      </c>
      <c r="Q189" s="0" t="n">
        <v>21.4287080851727</v>
      </c>
      <c r="R189" s="0" t="n">
        <v>294.087</v>
      </c>
      <c r="S189" s="0" t="n">
        <v>100083.385</v>
      </c>
      <c r="T189" s="0" t="n">
        <v>21.264597791861</v>
      </c>
    </row>
    <row r="190" customFormat="false" ht="14.25" hidden="false" customHeight="false" outlineLevel="0" collapsed="false">
      <c r="A190" s="2" t="n">
        <v>38139.6527777778</v>
      </c>
      <c r="B190" s="0" t="n">
        <v>21.23</v>
      </c>
      <c r="C190" s="0" t="n">
        <v>20.566</v>
      </c>
      <c r="D190" s="0" t="n">
        <v>99692</v>
      </c>
      <c r="E190" s="0" t="n">
        <v>99695.5</v>
      </c>
      <c r="F190" s="0" t="n">
        <v>97.382</v>
      </c>
      <c r="G190" s="0" t="n">
        <v>299.334</v>
      </c>
      <c r="H190" s="0" t="n">
        <v>295.172</v>
      </c>
      <c r="I190" s="0" t="n">
        <v>297.351</v>
      </c>
      <c r="J190" s="0" t="n">
        <v>292.887</v>
      </c>
      <c r="K190" s="0" t="n">
        <v>63.31</v>
      </c>
      <c r="L190" s="0" t="n">
        <v>301.694</v>
      </c>
      <c r="M190" s="0" t="n">
        <v>297.218</v>
      </c>
      <c r="N190" s="0" t="n">
        <v>296.905</v>
      </c>
      <c r="O190" s="0" t="n">
        <v>294.211</v>
      </c>
      <c r="P190" s="0" t="n">
        <v>100083.326</v>
      </c>
      <c r="Q190" s="0" t="n">
        <v>21.3878767941596</v>
      </c>
      <c r="R190" s="0" t="n">
        <v>294.075</v>
      </c>
      <c r="S190" s="0" t="n">
        <v>100083.396</v>
      </c>
      <c r="T190" s="0" t="n">
        <v>21.2517845844291</v>
      </c>
    </row>
    <row r="191" customFormat="false" ht="14.25" hidden="false" customHeight="false" outlineLevel="0" collapsed="false">
      <c r="A191" s="2" t="n">
        <v>38139.65625</v>
      </c>
      <c r="B191" s="0" t="n">
        <v>21.296</v>
      </c>
      <c r="C191" s="0" t="n">
        <v>20.552</v>
      </c>
      <c r="D191" s="0" t="n">
        <v>99692</v>
      </c>
      <c r="E191" s="0" t="n">
        <v>99696.458</v>
      </c>
      <c r="F191" s="0" t="n">
        <v>96.967</v>
      </c>
      <c r="G191" s="0" t="n">
        <v>299.216</v>
      </c>
      <c r="H191" s="0" t="n">
        <v>295.123</v>
      </c>
      <c r="I191" s="0" t="n">
        <v>297.22</v>
      </c>
      <c r="J191" s="0" t="n">
        <v>292.879</v>
      </c>
      <c r="K191" s="0" t="n">
        <v>62.675</v>
      </c>
      <c r="L191" s="0" t="n">
        <v>301.615</v>
      </c>
      <c r="M191" s="0" t="n">
        <v>297.18</v>
      </c>
      <c r="N191" s="0" t="n">
        <v>296.867</v>
      </c>
      <c r="O191" s="0" t="n">
        <v>294.175</v>
      </c>
      <c r="P191" s="0" t="n">
        <v>100083.349</v>
      </c>
      <c r="Q191" s="0" t="n">
        <v>21.3510467940766</v>
      </c>
      <c r="R191" s="0" t="n">
        <v>294.057</v>
      </c>
      <c r="S191" s="0" t="n">
        <v>100083.41</v>
      </c>
      <c r="T191" s="0" t="n">
        <v>21.2329673248674</v>
      </c>
    </row>
    <row r="192" customFormat="false" ht="14.25" hidden="false" customHeight="false" outlineLevel="0" collapsed="false">
      <c r="A192" s="2" t="n">
        <v>38139.6597222222</v>
      </c>
      <c r="B192" s="0" t="n">
        <v>21.224</v>
      </c>
      <c r="C192" s="0" t="n">
        <v>20.548</v>
      </c>
      <c r="D192" s="0" t="n">
        <v>99688</v>
      </c>
      <c r="E192" s="0" t="n">
        <v>99697.417</v>
      </c>
      <c r="F192" s="0" t="n">
        <v>97.112</v>
      </c>
      <c r="G192" s="0" t="n">
        <v>299.12</v>
      </c>
      <c r="H192" s="0" t="n">
        <v>295.096</v>
      </c>
      <c r="I192" s="0" t="n">
        <v>297.127</v>
      </c>
      <c r="J192" s="0" t="n">
        <v>292.871</v>
      </c>
      <c r="K192" s="0" t="n">
        <v>62.831</v>
      </c>
      <c r="L192" s="0" t="n">
        <v>301.547</v>
      </c>
      <c r="M192" s="0" t="n">
        <v>297.146</v>
      </c>
      <c r="N192" s="0" t="n">
        <v>296.844</v>
      </c>
      <c r="O192" s="0" t="n">
        <v>294.144</v>
      </c>
      <c r="P192" s="0" t="n">
        <v>100083.37</v>
      </c>
      <c r="Q192" s="0" t="n">
        <v>21.3192199978281</v>
      </c>
      <c r="R192" s="0" t="n">
        <v>294.046</v>
      </c>
      <c r="S192" s="0" t="n">
        <v>100083.421</v>
      </c>
      <c r="T192" s="0" t="n">
        <v>21.221154545429</v>
      </c>
    </row>
    <row r="193" customFormat="false" ht="14.25" hidden="false" customHeight="false" outlineLevel="0" collapsed="false">
      <c r="A193" s="2" t="n">
        <v>38139.6631944445</v>
      </c>
      <c r="B193" s="0" t="n">
        <v>21.29</v>
      </c>
      <c r="C193" s="0" t="n">
        <v>20.654</v>
      </c>
      <c r="D193" s="0" t="n">
        <v>99688</v>
      </c>
      <c r="E193" s="0" t="n">
        <v>99698.375</v>
      </c>
      <c r="F193" s="0" t="n">
        <v>96.756</v>
      </c>
      <c r="G193" s="0" t="n">
        <v>298.993</v>
      </c>
      <c r="H193" s="0" t="n">
        <v>295.053</v>
      </c>
      <c r="I193" s="0" t="n">
        <v>297.017</v>
      </c>
      <c r="J193" s="0" t="n">
        <v>292.863</v>
      </c>
      <c r="K193" s="0" t="n">
        <v>75.975</v>
      </c>
      <c r="L193" s="0" t="n">
        <v>301.486</v>
      </c>
      <c r="M193" s="0" t="n">
        <v>297.115</v>
      </c>
      <c r="N193" s="0" t="n">
        <v>296.809</v>
      </c>
      <c r="O193" s="0" t="n">
        <v>294.114</v>
      </c>
      <c r="P193" s="0" t="n">
        <v>100083.391</v>
      </c>
      <c r="Q193" s="0" t="n">
        <v>21.288395326127</v>
      </c>
      <c r="R193" s="0" t="n">
        <v>294.03</v>
      </c>
      <c r="S193" s="0" t="n">
        <v>100083.434</v>
      </c>
      <c r="T193" s="0" t="n">
        <v>21.2043388471975</v>
      </c>
    </row>
    <row r="194" customFormat="false" ht="14.25" hidden="false" customHeight="false" outlineLevel="0" collapsed="false">
      <c r="A194" s="2" t="n">
        <v>38139.6666666667</v>
      </c>
      <c r="B194" s="0" t="n">
        <v>21.18</v>
      </c>
      <c r="C194" s="0" t="n">
        <v>20.72</v>
      </c>
      <c r="D194" s="0" t="n">
        <v>99690</v>
      </c>
      <c r="E194" s="0" t="n">
        <v>99699.333</v>
      </c>
      <c r="F194" s="0" t="n">
        <v>96.596</v>
      </c>
      <c r="G194" s="0" t="n">
        <v>298.85</v>
      </c>
      <c r="H194" s="0" t="n">
        <v>295.03</v>
      </c>
      <c r="I194" s="0" t="n">
        <v>296.938</v>
      </c>
      <c r="J194" s="0" t="n">
        <v>292.856</v>
      </c>
      <c r="K194" s="0" t="n">
        <v>76.691</v>
      </c>
      <c r="L194" s="0" t="n">
        <v>301.432</v>
      </c>
      <c r="M194" s="0" t="n">
        <v>297.086</v>
      </c>
      <c r="N194" s="0" t="n">
        <v>296.788</v>
      </c>
      <c r="O194" s="0" t="n">
        <v>294.087</v>
      </c>
      <c r="P194" s="0" t="n">
        <v>100083.41</v>
      </c>
      <c r="Q194" s="0" t="n">
        <v>21.2605724439677</v>
      </c>
      <c r="R194" s="0" t="n">
        <v>294.063</v>
      </c>
      <c r="S194" s="0" t="n">
        <v>100083.424</v>
      </c>
      <c r="T194" s="0" t="n">
        <v>21.2365578151179</v>
      </c>
    </row>
    <row r="195" customFormat="false" ht="14.25" hidden="false" customHeight="false" outlineLevel="0" collapsed="false">
      <c r="A195" s="2" t="n">
        <v>38139.6701388889</v>
      </c>
      <c r="B195" s="0" t="n">
        <v>21.086</v>
      </c>
      <c r="C195" s="0" t="n">
        <v>20.714</v>
      </c>
      <c r="D195" s="0" t="n">
        <v>99692</v>
      </c>
      <c r="E195" s="0" t="n">
        <v>99702.056</v>
      </c>
      <c r="F195" s="0" t="n">
        <v>96.027</v>
      </c>
      <c r="G195" s="0" t="n">
        <v>298.686</v>
      </c>
      <c r="H195" s="0" t="n">
        <v>294.985</v>
      </c>
      <c r="I195" s="0" t="n">
        <v>296.83</v>
      </c>
      <c r="J195" s="0" t="n">
        <v>292.812</v>
      </c>
      <c r="K195" s="0" t="n">
        <v>75.192</v>
      </c>
      <c r="L195" s="0" t="n">
        <v>301.383</v>
      </c>
      <c r="M195" s="0" t="n">
        <v>297.058</v>
      </c>
      <c r="N195" s="0" t="n">
        <v>296.755</v>
      </c>
      <c r="O195" s="0" t="n">
        <v>294.036</v>
      </c>
      <c r="P195" s="0" t="n">
        <v>100083.463</v>
      </c>
      <c r="Q195" s="0" t="n">
        <v>21.2072616320592</v>
      </c>
      <c r="R195" s="0" t="n">
        <v>294.025</v>
      </c>
      <c r="S195" s="0" t="n">
        <v>100083.468</v>
      </c>
      <c r="T195" s="0" t="n">
        <v>21.1962538191789</v>
      </c>
    </row>
    <row r="196" customFormat="false" ht="14.25" hidden="false" customHeight="false" outlineLevel="0" collapsed="false">
      <c r="A196" s="2" t="n">
        <v>38139.6736111111</v>
      </c>
      <c r="B196" s="0" t="n">
        <v>21.098</v>
      </c>
      <c r="C196" s="0" t="n">
        <v>20.732</v>
      </c>
      <c r="D196" s="0" t="n">
        <v>99698</v>
      </c>
      <c r="E196" s="0" t="n">
        <v>99704.778</v>
      </c>
      <c r="F196" s="0" t="n">
        <v>95.811</v>
      </c>
      <c r="G196" s="0" t="n">
        <v>298.594</v>
      </c>
      <c r="H196" s="0" t="n">
        <v>294.954</v>
      </c>
      <c r="I196" s="0" t="n">
        <v>296.758</v>
      </c>
      <c r="J196" s="0" t="n">
        <v>292.768</v>
      </c>
      <c r="K196" s="0" t="n">
        <v>74.024</v>
      </c>
      <c r="L196" s="0" t="n">
        <v>301.32</v>
      </c>
      <c r="M196" s="0" t="n">
        <v>297.033</v>
      </c>
      <c r="N196" s="0" t="n">
        <v>296.691</v>
      </c>
      <c r="O196" s="0" t="n">
        <v>293.968</v>
      </c>
      <c r="P196" s="0" t="n">
        <v>100083.528</v>
      </c>
      <c r="Q196" s="0" t="n">
        <v>21.1369441742515</v>
      </c>
      <c r="R196" s="0" t="n">
        <v>293.96</v>
      </c>
      <c r="S196" s="0" t="n">
        <v>100083.531</v>
      </c>
      <c r="T196" s="0" t="n">
        <v>21.1289380173598</v>
      </c>
    </row>
    <row r="197" customFormat="false" ht="14.25" hidden="false" customHeight="false" outlineLevel="0" collapsed="false">
      <c r="A197" s="2" t="n">
        <v>38139.6770833333</v>
      </c>
      <c r="B197" s="0" t="n">
        <v>21.034</v>
      </c>
      <c r="C197" s="0" t="n">
        <v>20.542</v>
      </c>
      <c r="D197" s="0" t="n">
        <v>99692</v>
      </c>
      <c r="E197" s="0" t="n">
        <v>99707.5</v>
      </c>
      <c r="F197" s="0" t="n">
        <v>95.691</v>
      </c>
      <c r="G197" s="0" t="n">
        <v>298.49</v>
      </c>
      <c r="H197" s="0" t="n">
        <v>294.909</v>
      </c>
      <c r="I197" s="0" t="n">
        <v>296.675</v>
      </c>
      <c r="J197" s="0" t="n">
        <v>292.724</v>
      </c>
      <c r="K197" s="0" t="n">
        <v>72.304</v>
      </c>
      <c r="L197" s="0" t="n">
        <v>301.243</v>
      </c>
      <c r="M197" s="0" t="n">
        <v>297.004</v>
      </c>
      <c r="N197" s="0" t="n">
        <v>296.578</v>
      </c>
      <c r="O197" s="0" t="n">
        <v>293.904</v>
      </c>
      <c r="P197" s="0" t="n">
        <v>100083.592</v>
      </c>
      <c r="Q197" s="0" t="n">
        <v>21.0706313025435</v>
      </c>
      <c r="R197" s="0" t="n">
        <v>293.887</v>
      </c>
      <c r="S197" s="0" t="n">
        <v>100083.6</v>
      </c>
      <c r="T197" s="0" t="n">
        <v>21.0536197137068</v>
      </c>
    </row>
    <row r="198" customFormat="false" ht="14.25" hidden="false" customHeight="false" outlineLevel="0" collapsed="false">
      <c r="A198" s="2" t="n">
        <v>38139.6805555556</v>
      </c>
      <c r="B198" s="0" t="n">
        <v>20.916</v>
      </c>
      <c r="C198" s="0" t="n">
        <v>20.432</v>
      </c>
      <c r="D198" s="0" t="n">
        <v>99696</v>
      </c>
      <c r="E198" s="0" t="n">
        <v>99710.222</v>
      </c>
      <c r="F198" s="0" t="n">
        <v>95.995</v>
      </c>
      <c r="G198" s="0" t="n">
        <v>298.408</v>
      </c>
      <c r="H198" s="0" t="n">
        <v>294.884</v>
      </c>
      <c r="I198" s="0" t="n">
        <v>296.626</v>
      </c>
      <c r="J198" s="0" t="n">
        <v>292.679</v>
      </c>
      <c r="K198" s="0" t="n">
        <v>71.149</v>
      </c>
      <c r="L198" s="0" t="n">
        <v>301.155</v>
      </c>
      <c r="M198" s="0" t="n">
        <v>296.972</v>
      </c>
      <c r="N198" s="0" t="n">
        <v>296.452</v>
      </c>
      <c r="O198" s="0" t="n">
        <v>293.852</v>
      </c>
      <c r="P198" s="0" t="n">
        <v>100083.651</v>
      </c>
      <c r="Q198" s="0" t="n">
        <v>21.016328120945</v>
      </c>
      <c r="R198" s="0" t="n">
        <v>293.822</v>
      </c>
      <c r="S198" s="0" t="n">
        <v>100083.666</v>
      </c>
      <c r="T198" s="0" t="n">
        <v>20.9863086383923</v>
      </c>
    </row>
    <row r="199" customFormat="false" ht="14.25" hidden="false" customHeight="false" outlineLevel="0" collapsed="false">
      <c r="A199" s="2" t="n">
        <v>38139.6840277778</v>
      </c>
      <c r="B199" s="0" t="n">
        <v>20.934</v>
      </c>
      <c r="C199" s="0" t="n">
        <v>20.236</v>
      </c>
      <c r="D199" s="0" t="n">
        <v>99706</v>
      </c>
      <c r="E199" s="0" t="n">
        <v>99712.944</v>
      </c>
      <c r="F199" s="0" t="n">
        <v>95.728</v>
      </c>
      <c r="G199" s="0" t="n">
        <v>298.318</v>
      </c>
      <c r="H199" s="0" t="n">
        <v>294.843</v>
      </c>
      <c r="I199" s="0" t="n">
        <v>296.563</v>
      </c>
      <c r="J199" s="0" t="n">
        <v>292.634</v>
      </c>
      <c r="K199" s="0" t="n">
        <v>69.491</v>
      </c>
      <c r="L199" s="0" t="n">
        <v>301.058</v>
      </c>
      <c r="M199" s="0" t="n">
        <v>296.938</v>
      </c>
      <c r="N199" s="0" t="n">
        <v>296.326</v>
      </c>
      <c r="O199" s="0" t="n">
        <v>293.802</v>
      </c>
      <c r="P199" s="0" t="n">
        <v>100083.708</v>
      </c>
      <c r="Q199" s="0" t="n">
        <v>20.9640262576257</v>
      </c>
      <c r="R199" s="0" t="n">
        <v>293.755</v>
      </c>
      <c r="S199" s="0" t="n">
        <v>100083.732</v>
      </c>
      <c r="T199" s="0" t="n">
        <v>20.916996510134</v>
      </c>
    </row>
    <row r="200" customFormat="false" ht="14.25" hidden="false" customHeight="false" outlineLevel="0" collapsed="false">
      <c r="A200" s="2" t="n">
        <v>38139.6875</v>
      </c>
      <c r="B200" s="0" t="n">
        <v>20.836</v>
      </c>
      <c r="C200" s="0" t="n">
        <v>20.1</v>
      </c>
      <c r="D200" s="0" t="n">
        <v>99708</v>
      </c>
      <c r="E200" s="0" t="n">
        <v>99715.667</v>
      </c>
      <c r="F200" s="0" t="n">
        <v>95.814</v>
      </c>
      <c r="G200" s="0" t="n">
        <v>298.201</v>
      </c>
      <c r="H200" s="0" t="n">
        <v>294.811</v>
      </c>
      <c r="I200" s="0" t="n">
        <v>296.487</v>
      </c>
      <c r="J200" s="0" t="n">
        <v>292.589</v>
      </c>
      <c r="K200" s="0" t="n">
        <v>68.305</v>
      </c>
      <c r="L200" s="0" t="n">
        <v>300.955</v>
      </c>
      <c r="M200" s="0" t="n">
        <v>296.901</v>
      </c>
      <c r="N200" s="0" t="n">
        <v>296.21</v>
      </c>
      <c r="O200" s="0" t="n">
        <v>293.753</v>
      </c>
      <c r="P200" s="0" t="n">
        <v>100083.765</v>
      </c>
      <c r="Q200" s="0" t="n">
        <v>20.9127254503659</v>
      </c>
      <c r="R200" s="0" t="n">
        <v>293.69</v>
      </c>
      <c r="S200" s="0" t="n">
        <v>100083.797</v>
      </c>
      <c r="T200" s="0" t="n">
        <v>20.8496859091461</v>
      </c>
    </row>
    <row r="201" customFormat="false" ht="14.25" hidden="false" customHeight="false" outlineLevel="0" collapsed="false">
      <c r="A201" s="2" t="n">
        <v>38139.6909722222</v>
      </c>
      <c r="B201" s="0" t="n">
        <v>20.774</v>
      </c>
      <c r="C201" s="0" t="n">
        <v>20.052</v>
      </c>
      <c r="D201" s="0" t="n">
        <v>99702</v>
      </c>
      <c r="E201" s="0" t="n">
        <v>99718.389</v>
      </c>
      <c r="F201" s="0" t="n">
        <v>95.342</v>
      </c>
      <c r="G201" s="0" t="n">
        <v>298.064</v>
      </c>
      <c r="H201" s="0" t="n">
        <v>294.758</v>
      </c>
      <c r="I201" s="0" t="n">
        <v>296.379</v>
      </c>
      <c r="J201" s="0" t="n">
        <v>292.542</v>
      </c>
      <c r="K201" s="0" t="n">
        <v>66.571</v>
      </c>
      <c r="L201" s="0" t="n">
        <v>300.848</v>
      </c>
      <c r="M201" s="0" t="n">
        <v>296.863</v>
      </c>
      <c r="N201" s="0" t="n">
        <v>296.084</v>
      </c>
      <c r="O201" s="0" t="n">
        <v>293.693</v>
      </c>
      <c r="P201" s="0" t="n">
        <v>100083.828</v>
      </c>
      <c r="Q201" s="0" t="n">
        <v>20.8504198433284</v>
      </c>
      <c r="R201" s="0" t="n">
        <v>293.618</v>
      </c>
      <c r="S201" s="0" t="n">
        <v>100083.867</v>
      </c>
      <c r="T201" s="0" t="n">
        <v>20.7753740948908</v>
      </c>
    </row>
    <row r="202" customFormat="false" ht="14.25" hidden="false" customHeight="false" outlineLevel="0" collapsed="false">
      <c r="A202" s="2" t="n">
        <v>38139.6944444445</v>
      </c>
      <c r="B202" s="0" t="n">
        <v>20.738</v>
      </c>
      <c r="C202" s="0" t="n">
        <v>19.986</v>
      </c>
      <c r="D202" s="0" t="n">
        <v>99698</v>
      </c>
      <c r="E202" s="0" t="n">
        <v>99721.111</v>
      </c>
      <c r="F202" s="0" t="n">
        <v>95.227</v>
      </c>
      <c r="G202" s="0" t="n">
        <v>297.943</v>
      </c>
      <c r="H202" s="0" t="n">
        <v>294.72</v>
      </c>
      <c r="I202" s="0" t="n">
        <v>296.285</v>
      </c>
      <c r="J202" s="0" t="n">
        <v>292.496</v>
      </c>
      <c r="K202" s="0" t="n">
        <v>65.275</v>
      </c>
      <c r="L202" s="0" t="n">
        <v>300.737</v>
      </c>
      <c r="M202" s="0" t="n">
        <v>296.823</v>
      </c>
      <c r="N202" s="0" t="n">
        <v>295.958</v>
      </c>
      <c r="O202" s="0" t="n">
        <v>293.629</v>
      </c>
      <c r="P202" s="0" t="n">
        <v>100083.894</v>
      </c>
      <c r="Q202" s="0" t="n">
        <v>20.7841135956198</v>
      </c>
      <c r="R202" s="0" t="n">
        <v>293.547</v>
      </c>
      <c r="S202" s="0" t="n">
        <v>100083.936</v>
      </c>
      <c r="T202" s="0" t="n">
        <v>20.7020636562987</v>
      </c>
    </row>
    <row r="203" customFormat="false" ht="14.25" hidden="false" customHeight="false" outlineLevel="0" collapsed="false">
      <c r="A203" s="2" t="n">
        <v>38139.6979166667</v>
      </c>
      <c r="B203" s="0" t="n">
        <v>20.718</v>
      </c>
      <c r="C203" s="0" t="n">
        <v>19.984</v>
      </c>
      <c r="D203" s="0" t="n">
        <v>99702</v>
      </c>
      <c r="E203" s="0" t="n">
        <v>99723.833</v>
      </c>
      <c r="F203" s="0" t="n">
        <v>94.647</v>
      </c>
      <c r="G203" s="0" t="n">
        <v>297.8</v>
      </c>
      <c r="H203" s="0" t="n">
        <v>294.662</v>
      </c>
      <c r="I203" s="0" t="n">
        <v>296.167</v>
      </c>
      <c r="J203" s="0" t="n">
        <v>292.449</v>
      </c>
      <c r="K203" s="0" t="n">
        <v>63.463</v>
      </c>
      <c r="L203" s="0" t="n">
        <v>300.622</v>
      </c>
      <c r="M203" s="0" t="n">
        <v>296.782</v>
      </c>
      <c r="N203" s="0" t="n">
        <v>295.823</v>
      </c>
      <c r="O203" s="0" t="n">
        <v>293.561</v>
      </c>
      <c r="P203" s="0" t="n">
        <v>100083.962</v>
      </c>
      <c r="Q203" s="0" t="n">
        <v>20.7138059572411</v>
      </c>
      <c r="R203" s="0" t="n">
        <v>293.47</v>
      </c>
      <c r="S203" s="0" t="n">
        <v>100084.009</v>
      </c>
      <c r="T203" s="0" t="n">
        <v>20.6227515472209</v>
      </c>
    </row>
    <row r="204" customFormat="false" ht="14.25" hidden="false" customHeight="false" outlineLevel="0" collapsed="false">
      <c r="A204" s="2" t="n">
        <v>38139.7013888889</v>
      </c>
      <c r="B204" s="0" t="n">
        <v>20.74</v>
      </c>
      <c r="C204" s="0" t="n">
        <v>19.98</v>
      </c>
      <c r="D204" s="0" t="n">
        <v>99700</v>
      </c>
      <c r="E204" s="0" t="n">
        <v>99726.556</v>
      </c>
      <c r="F204" s="0" t="n">
        <v>94.467</v>
      </c>
      <c r="G204" s="0" t="n">
        <v>297.659</v>
      </c>
      <c r="H204" s="0" t="n">
        <v>294.62</v>
      </c>
      <c r="I204" s="0" t="n">
        <v>296.065</v>
      </c>
      <c r="J204" s="0" t="n">
        <v>292.401</v>
      </c>
      <c r="K204" s="0" t="n">
        <v>62.082</v>
      </c>
      <c r="L204" s="0" t="n">
        <v>300.504</v>
      </c>
      <c r="M204" s="0" t="n">
        <v>296.74</v>
      </c>
      <c r="N204" s="0" t="n">
        <v>295.689</v>
      </c>
      <c r="O204" s="0" t="n">
        <v>293.493</v>
      </c>
      <c r="P204" s="0" t="n">
        <v>100084.031</v>
      </c>
      <c r="Q204" s="0" t="n">
        <v>20.6434994317806</v>
      </c>
      <c r="R204" s="0" t="n">
        <v>293.395</v>
      </c>
      <c r="S204" s="0" t="n">
        <v>100084.081</v>
      </c>
      <c r="T204" s="0" t="n">
        <v>20.5454410554414</v>
      </c>
    </row>
    <row r="205" customFormat="false" ht="14.25" hidden="false" customHeight="false" outlineLevel="0" collapsed="false">
      <c r="A205" s="2" t="n">
        <v>38139.7048611111</v>
      </c>
      <c r="B205" s="0" t="n">
        <v>20.788</v>
      </c>
      <c r="C205" s="0" t="n">
        <v>19.97</v>
      </c>
      <c r="D205" s="0" t="n">
        <v>99708</v>
      </c>
      <c r="E205" s="0" t="n">
        <v>99729.278</v>
      </c>
      <c r="F205" s="0" t="n">
        <v>93.819</v>
      </c>
      <c r="G205" s="0" t="n">
        <v>297.477</v>
      </c>
      <c r="H205" s="0" t="n">
        <v>294.558</v>
      </c>
      <c r="I205" s="0" t="n">
        <v>295.939</v>
      </c>
      <c r="J205" s="0" t="n">
        <v>292.353</v>
      </c>
      <c r="K205" s="0" t="n">
        <v>77.563</v>
      </c>
      <c r="L205" s="0" t="n">
        <v>300.383</v>
      </c>
      <c r="M205" s="0" t="n">
        <v>296.696</v>
      </c>
      <c r="N205" s="0" t="n">
        <v>295.547</v>
      </c>
      <c r="O205" s="0" t="n">
        <v>293.419</v>
      </c>
      <c r="P205" s="0" t="n">
        <v>100084.103</v>
      </c>
      <c r="Q205" s="0" t="n">
        <v>20.5671912850036</v>
      </c>
      <c r="R205" s="0" t="n">
        <v>293.314</v>
      </c>
      <c r="S205" s="0" t="n">
        <v>100084.157</v>
      </c>
      <c r="T205" s="0" t="n">
        <v>20.4621298845781</v>
      </c>
    </row>
    <row r="206" customFormat="false" ht="14.25" hidden="false" customHeight="false" outlineLevel="0" collapsed="false">
      <c r="A206" s="2" t="n">
        <v>38139.7083333333</v>
      </c>
      <c r="B206" s="0" t="n">
        <v>20.638</v>
      </c>
      <c r="C206" s="0" t="n">
        <v>19.966</v>
      </c>
      <c r="D206" s="0" t="n">
        <v>99714</v>
      </c>
      <c r="E206" s="0" t="n">
        <v>99732</v>
      </c>
      <c r="F206" s="0" t="n">
        <v>84.857</v>
      </c>
      <c r="G206" s="0" t="n">
        <v>297.333</v>
      </c>
      <c r="H206" s="0" t="n">
        <v>294.514</v>
      </c>
      <c r="I206" s="0" t="n">
        <v>295.834</v>
      </c>
      <c r="J206" s="0" t="n">
        <v>292.304</v>
      </c>
      <c r="K206" s="0" t="n">
        <v>76.774</v>
      </c>
      <c r="L206" s="0" t="n">
        <v>300.259</v>
      </c>
      <c r="M206" s="0" t="n">
        <v>296.65</v>
      </c>
      <c r="N206" s="0" t="n">
        <v>295.404</v>
      </c>
      <c r="O206" s="0" t="n">
        <v>293.345</v>
      </c>
      <c r="P206" s="0" t="n">
        <v>100084.176</v>
      </c>
      <c r="Q206" s="0" t="n">
        <v>20.4908851828233</v>
      </c>
      <c r="R206" s="0" t="n">
        <v>293.288</v>
      </c>
      <c r="S206" s="0" t="n">
        <v>100084.207</v>
      </c>
      <c r="T206" s="0" t="n">
        <v>20.4338536964867</v>
      </c>
    </row>
    <row r="207" customFormat="false" ht="14.25" hidden="false" customHeight="false" outlineLevel="0" collapsed="false">
      <c r="A207" s="2" t="n">
        <v>38139.7118055556</v>
      </c>
      <c r="B207" s="0" t="n">
        <v>20.612</v>
      </c>
      <c r="C207" s="0" t="n">
        <v>19.882</v>
      </c>
      <c r="D207" s="0" t="n">
        <v>99716</v>
      </c>
      <c r="E207" s="0" t="n">
        <v>99736.292</v>
      </c>
      <c r="F207" s="0" t="n">
        <v>83.83</v>
      </c>
      <c r="G207" s="0" t="n">
        <v>297.157</v>
      </c>
      <c r="H207" s="0" t="n">
        <v>294.441</v>
      </c>
      <c r="I207" s="0" t="n">
        <v>295.697</v>
      </c>
      <c r="J207" s="0" t="n">
        <v>292.284</v>
      </c>
      <c r="K207" s="0" t="n">
        <v>64.933</v>
      </c>
      <c r="L207" s="0" t="n">
        <v>300.133</v>
      </c>
      <c r="M207" s="0" t="n">
        <v>296.603</v>
      </c>
      <c r="N207" s="0" t="n">
        <v>295.254</v>
      </c>
      <c r="O207" s="0" t="n">
        <v>293.246</v>
      </c>
      <c r="P207" s="0" t="n">
        <v>100084.242</v>
      </c>
      <c r="Q207" s="0" t="n">
        <v>20.388227843842</v>
      </c>
      <c r="R207" s="0" t="n">
        <v>293.202</v>
      </c>
      <c r="S207" s="0" t="n">
        <v>100084.265</v>
      </c>
      <c r="T207" s="0" t="n">
        <v>20.3442032864066</v>
      </c>
    </row>
    <row r="208" customFormat="false" ht="14.25" hidden="false" customHeight="false" outlineLevel="0" collapsed="false">
      <c r="A208" s="2" t="n">
        <v>38139.7152777778</v>
      </c>
      <c r="B208" s="0" t="n">
        <v>20.56</v>
      </c>
      <c r="C208" s="0" t="n">
        <v>19.83</v>
      </c>
      <c r="D208" s="0" t="n">
        <v>99724</v>
      </c>
      <c r="E208" s="0" t="n">
        <v>99740.583</v>
      </c>
      <c r="F208" s="0" t="n">
        <v>83.516</v>
      </c>
      <c r="G208" s="0" t="n">
        <v>297.008</v>
      </c>
      <c r="H208" s="0" t="n">
        <v>294.39</v>
      </c>
      <c r="I208" s="0" t="n">
        <v>295.574</v>
      </c>
      <c r="J208" s="0" t="n">
        <v>292.172</v>
      </c>
      <c r="K208" s="0" t="n">
        <v>57.441</v>
      </c>
      <c r="L208" s="0" t="n">
        <v>299.688</v>
      </c>
      <c r="M208" s="0" t="n">
        <v>296.53</v>
      </c>
      <c r="N208" s="0" t="n">
        <v>293.78</v>
      </c>
      <c r="O208" s="0" t="n">
        <v>293.14</v>
      </c>
      <c r="P208" s="0" t="n">
        <v>100084.371</v>
      </c>
      <c r="Q208" s="0" t="n">
        <v>20.278619881372</v>
      </c>
      <c r="R208" s="0" t="n">
        <v>292.747</v>
      </c>
      <c r="S208" s="0" t="n">
        <v>100084.569</v>
      </c>
      <c r="T208" s="0" t="n">
        <v>19.8853987412851</v>
      </c>
    </row>
    <row r="209" customFormat="false" ht="14.25" hidden="false" customHeight="false" outlineLevel="0" collapsed="false">
      <c r="A209" s="2" t="n">
        <v>38139.71875</v>
      </c>
      <c r="B209" s="0" t="n">
        <v>20.506</v>
      </c>
      <c r="C209" s="0" t="n">
        <v>19.802</v>
      </c>
      <c r="D209" s="0" t="n">
        <v>99720</v>
      </c>
      <c r="E209" s="0" t="n">
        <v>99744.875</v>
      </c>
      <c r="F209" s="0" t="n">
        <v>82.907</v>
      </c>
      <c r="G209" s="0" t="n">
        <v>296.842</v>
      </c>
      <c r="H209" s="0" t="n">
        <v>294.322</v>
      </c>
      <c r="I209" s="0" t="n">
        <v>295.43</v>
      </c>
      <c r="J209" s="0" t="n">
        <v>292.06</v>
      </c>
      <c r="K209" s="0" t="n">
        <v>54.745</v>
      </c>
      <c r="L209" s="0" t="n">
        <v>299.342</v>
      </c>
      <c r="M209" s="0" t="n">
        <v>296.461</v>
      </c>
      <c r="N209" s="0" t="n">
        <v>293.497</v>
      </c>
      <c r="O209" s="0" t="n">
        <v>293.033</v>
      </c>
      <c r="P209" s="0" t="n">
        <v>100084.504</v>
      </c>
      <c r="Q209" s="0" t="n">
        <v>20.1680161877731</v>
      </c>
      <c r="R209" s="0" t="n">
        <v>292.57</v>
      </c>
      <c r="S209" s="0" t="n">
        <v>100084.747</v>
      </c>
      <c r="T209" s="0" t="n">
        <v>19.7047692105972</v>
      </c>
    </row>
    <row r="210" customFormat="false" ht="14.25" hidden="false" customHeight="false" outlineLevel="0" collapsed="false">
      <c r="A210" s="2" t="n">
        <v>38139.7222222222</v>
      </c>
      <c r="B210" s="0" t="n">
        <v>20.448</v>
      </c>
      <c r="C210" s="0" t="n">
        <v>19.766</v>
      </c>
      <c r="D210" s="0" t="n">
        <v>99722</v>
      </c>
      <c r="E210" s="0" t="n">
        <v>99749.167</v>
      </c>
      <c r="F210" s="0" t="n">
        <v>82.561</v>
      </c>
      <c r="G210" s="0" t="n">
        <v>296.694</v>
      </c>
      <c r="H210" s="0" t="n">
        <v>294.268</v>
      </c>
      <c r="I210" s="0" t="n">
        <v>295.294</v>
      </c>
      <c r="J210" s="0" t="n">
        <v>291.949</v>
      </c>
      <c r="K210" s="0" t="n">
        <v>53.865</v>
      </c>
      <c r="L210" s="0" t="n">
        <v>299.03</v>
      </c>
      <c r="M210" s="0" t="n">
        <v>296.361</v>
      </c>
      <c r="N210" s="0" t="n">
        <v>293.025</v>
      </c>
      <c r="O210" s="0" t="n">
        <v>292.921</v>
      </c>
      <c r="P210" s="0" t="n">
        <v>100084.639</v>
      </c>
      <c r="Q210" s="0" t="n">
        <v>20.0524121179961</v>
      </c>
      <c r="R210" s="0" t="n">
        <v>292.443</v>
      </c>
      <c r="S210" s="0" t="n">
        <v>100084.892</v>
      </c>
      <c r="T210" s="0" t="n">
        <v>19.5741645285274</v>
      </c>
    </row>
    <row r="211" customFormat="false" ht="14.25" hidden="false" customHeight="false" outlineLevel="0" collapsed="false">
      <c r="A211" s="2" t="n">
        <v>38139.7256944445</v>
      </c>
      <c r="B211" s="0" t="n">
        <v>20.52</v>
      </c>
      <c r="C211" s="0" t="n">
        <v>19.744</v>
      </c>
      <c r="D211" s="0" t="n">
        <v>99722</v>
      </c>
      <c r="E211" s="0" t="n">
        <v>99753.458</v>
      </c>
      <c r="F211" s="0" t="n">
        <v>81.817</v>
      </c>
      <c r="G211" s="0" t="n">
        <v>296.528</v>
      </c>
      <c r="H211" s="0" t="n">
        <v>294.193</v>
      </c>
      <c r="I211" s="0" t="n">
        <v>295.132</v>
      </c>
      <c r="J211" s="0" t="n">
        <v>291.838</v>
      </c>
      <c r="K211" s="0" t="n">
        <v>50.906</v>
      </c>
      <c r="L211" s="0" t="n">
        <v>298.771</v>
      </c>
      <c r="M211" s="0" t="n">
        <v>296.265</v>
      </c>
      <c r="N211" s="0" t="n">
        <v>292.81</v>
      </c>
      <c r="O211" s="0" t="n">
        <v>292.801</v>
      </c>
      <c r="P211" s="0" t="n">
        <v>100084.777</v>
      </c>
      <c r="Q211" s="0" t="n">
        <v>19.9288066802068</v>
      </c>
      <c r="R211" s="0" t="n">
        <v>292.288</v>
      </c>
      <c r="S211" s="0" t="n">
        <v>100085.048</v>
      </c>
      <c r="T211" s="0" t="n">
        <v>19.4155465142868</v>
      </c>
    </row>
    <row r="212" customFormat="false" ht="14.25" hidden="false" customHeight="false" outlineLevel="0" collapsed="false">
      <c r="A212" s="2" t="n">
        <v>38139.7291666667</v>
      </c>
      <c r="B212" s="0" t="n">
        <v>20.256</v>
      </c>
      <c r="C212" s="0" t="n">
        <v>19.75</v>
      </c>
      <c r="D212" s="0" t="n">
        <v>99728</v>
      </c>
      <c r="E212" s="0" t="n">
        <v>99757.75</v>
      </c>
      <c r="F212" s="0" t="n">
        <v>81.424</v>
      </c>
      <c r="G212" s="0" t="n">
        <v>296.389</v>
      </c>
      <c r="H212" s="0" t="n">
        <v>294.137</v>
      </c>
      <c r="I212" s="0" t="n">
        <v>294.992</v>
      </c>
      <c r="J212" s="0" t="n">
        <v>291.726</v>
      </c>
      <c r="K212" s="0" t="n">
        <v>49.159</v>
      </c>
      <c r="L212" s="0" t="n">
        <v>298.548</v>
      </c>
      <c r="M212" s="0" t="n">
        <v>296.176</v>
      </c>
      <c r="N212" s="0" t="n">
        <v>292.661</v>
      </c>
      <c r="O212" s="0" t="n">
        <v>292.683</v>
      </c>
      <c r="P212" s="0" t="n">
        <v>100084.914</v>
      </c>
      <c r="Q212" s="0" t="n">
        <v>19.8072044963115</v>
      </c>
      <c r="R212" s="0" t="n">
        <v>292.158</v>
      </c>
      <c r="S212" s="0" t="n">
        <v>100085.193</v>
      </c>
      <c r="T212" s="0" t="n">
        <v>19.2819457868753</v>
      </c>
    </row>
    <row r="213" customFormat="false" ht="14.25" hidden="false" customHeight="false" outlineLevel="0" collapsed="false">
      <c r="A213" s="2" t="n">
        <v>38139.7326388889</v>
      </c>
      <c r="B213" s="0" t="n">
        <v>19.216</v>
      </c>
      <c r="C213" s="0" t="n">
        <v>19.704</v>
      </c>
      <c r="D213" s="0" t="n">
        <v>99728</v>
      </c>
      <c r="E213" s="0" t="n">
        <v>99762.042</v>
      </c>
      <c r="F213" s="0" t="n">
        <v>80.65</v>
      </c>
      <c r="G213" s="0" t="n">
        <v>296.237</v>
      </c>
      <c r="H213" s="0" t="n">
        <v>294.073</v>
      </c>
      <c r="I213" s="0" t="n">
        <v>294.835</v>
      </c>
      <c r="J213" s="0" t="n">
        <v>291.615</v>
      </c>
      <c r="K213" s="0" t="n">
        <v>48.108</v>
      </c>
      <c r="L213" s="0" t="n">
        <v>298.351</v>
      </c>
      <c r="M213" s="0" t="n">
        <v>296.087</v>
      </c>
      <c r="N213" s="0" t="n">
        <v>292.502</v>
      </c>
      <c r="O213" s="0" t="n">
        <v>292.564</v>
      </c>
      <c r="P213" s="0" t="n">
        <v>100085.052</v>
      </c>
      <c r="Q213" s="0" t="n">
        <v>19.6846052349938</v>
      </c>
      <c r="R213" s="0" t="n">
        <v>292.046</v>
      </c>
      <c r="S213" s="0" t="n">
        <v>100085.328</v>
      </c>
      <c r="T213" s="0" t="n">
        <v>19.1663566604918</v>
      </c>
    </row>
    <row r="214" customFormat="false" ht="14.25" hidden="false" customHeight="false" outlineLevel="0" collapsed="false">
      <c r="A214" s="2" t="n">
        <v>38139.7361111111</v>
      </c>
      <c r="B214" s="0" t="n">
        <v>18.45</v>
      </c>
      <c r="C214" s="0" t="n">
        <v>19.544</v>
      </c>
      <c r="D214" s="0" t="n">
        <v>99734</v>
      </c>
      <c r="E214" s="0" t="n">
        <v>99766.333</v>
      </c>
      <c r="F214" s="0" t="n">
        <v>80.257</v>
      </c>
      <c r="G214" s="0" t="n">
        <v>296.121</v>
      </c>
      <c r="H214" s="0" t="n">
        <v>294.017</v>
      </c>
      <c r="I214" s="0" t="n">
        <v>294.698</v>
      </c>
      <c r="J214" s="0" t="n">
        <v>291.504</v>
      </c>
      <c r="K214" s="0" t="n">
        <v>46.134</v>
      </c>
      <c r="L214" s="0" t="n">
        <v>298.171</v>
      </c>
      <c r="M214" s="0" t="n">
        <v>296.001</v>
      </c>
      <c r="N214" s="0" t="n">
        <v>292.366</v>
      </c>
      <c r="O214" s="0" t="n">
        <v>292.448</v>
      </c>
      <c r="P214" s="0" t="n">
        <v>100085.189</v>
      </c>
      <c r="Q214" s="0" t="n">
        <v>19.5650117490286</v>
      </c>
      <c r="R214" s="0" t="n">
        <v>291.92</v>
      </c>
      <c r="S214" s="0" t="n">
        <v>100085.47</v>
      </c>
      <c r="T214" s="0" t="n">
        <v>19.0367642914089</v>
      </c>
    </row>
    <row r="215" customFormat="false" ht="14.25" hidden="false" customHeight="false" outlineLevel="0" collapsed="false">
      <c r="A215" s="2" t="n">
        <v>38139.7395833333</v>
      </c>
      <c r="B215" s="0" t="n">
        <v>18.316</v>
      </c>
      <c r="C215" s="0" t="n">
        <v>18.752</v>
      </c>
      <c r="D215" s="0" t="n">
        <v>99752</v>
      </c>
      <c r="E215" s="0" t="n">
        <v>99770.625</v>
      </c>
      <c r="F215" s="0" t="n">
        <v>79.475</v>
      </c>
      <c r="G215" s="0" t="n">
        <v>295.991</v>
      </c>
      <c r="H215" s="0" t="n">
        <v>293.943</v>
      </c>
      <c r="I215" s="0" t="n">
        <v>294.542</v>
      </c>
      <c r="J215" s="0" t="n">
        <v>291.393</v>
      </c>
      <c r="K215" s="0" t="n">
        <v>44.927</v>
      </c>
      <c r="L215" s="0" t="n">
        <v>298.015</v>
      </c>
      <c r="M215" s="0" t="n">
        <v>295.923</v>
      </c>
      <c r="N215" s="0" t="n">
        <v>292.248</v>
      </c>
      <c r="O215" s="0" t="n">
        <v>292.329</v>
      </c>
      <c r="P215" s="0" t="n">
        <v>100085.327</v>
      </c>
      <c r="Q215" s="0" t="n">
        <v>19.4424185188763</v>
      </c>
      <c r="R215" s="0" t="n">
        <v>291.808</v>
      </c>
      <c r="S215" s="0" t="n">
        <v>100085.605</v>
      </c>
      <c r="T215" s="0" t="n">
        <v>18.9211810658118</v>
      </c>
    </row>
    <row r="216" customFormat="false" ht="14.25" hidden="false" customHeight="false" outlineLevel="0" collapsed="false">
      <c r="A216" s="2" t="n">
        <v>38139.7430555556</v>
      </c>
      <c r="B216" s="0" t="n">
        <v>18.438</v>
      </c>
      <c r="C216" s="0" t="n">
        <v>18.152</v>
      </c>
      <c r="D216" s="0" t="n">
        <v>99760</v>
      </c>
      <c r="E216" s="0" t="n">
        <v>99774.917</v>
      </c>
      <c r="F216" s="0" t="n">
        <v>79.092</v>
      </c>
      <c r="G216" s="0" t="n">
        <v>295.88</v>
      </c>
      <c r="H216" s="0" t="n">
        <v>293.888</v>
      </c>
      <c r="I216" s="0" t="n">
        <v>294.407</v>
      </c>
      <c r="J216" s="0" t="n">
        <v>291.282</v>
      </c>
      <c r="K216" s="0" t="n">
        <v>43.358</v>
      </c>
      <c r="L216" s="0" t="n">
        <v>297.865</v>
      </c>
      <c r="M216" s="0" t="n">
        <v>295.844</v>
      </c>
      <c r="N216" s="0" t="n">
        <v>292.122</v>
      </c>
      <c r="O216" s="0" t="n">
        <v>292.214</v>
      </c>
      <c r="P216" s="0" t="n">
        <v>100085.463</v>
      </c>
      <c r="Q216" s="0" t="n">
        <v>19.3238302070306</v>
      </c>
      <c r="R216" s="0" t="n">
        <v>291.689</v>
      </c>
      <c r="S216" s="0" t="n">
        <v>100085.743</v>
      </c>
      <c r="T216" s="0" t="n">
        <v>18.7985969810568</v>
      </c>
    </row>
    <row r="217" customFormat="false" ht="14.25" hidden="false" customHeight="false" outlineLevel="0" collapsed="false">
      <c r="A217" s="2" t="n">
        <v>38139.7465277778</v>
      </c>
      <c r="B217" s="0" t="n">
        <v>18.524</v>
      </c>
      <c r="C217" s="0" t="n">
        <v>18.078</v>
      </c>
      <c r="D217" s="0" t="n">
        <v>99764</v>
      </c>
      <c r="E217" s="0" t="n">
        <v>99779.208</v>
      </c>
      <c r="F217" s="0" t="n">
        <v>78.28</v>
      </c>
      <c r="G217" s="0" t="n">
        <v>295.754</v>
      </c>
      <c r="H217" s="0" t="n">
        <v>293.813</v>
      </c>
      <c r="I217" s="0" t="n">
        <v>294.252</v>
      </c>
      <c r="J217" s="0" t="n">
        <v>291.171</v>
      </c>
      <c r="K217" s="0" t="n">
        <v>54.966</v>
      </c>
      <c r="L217" s="0" t="n">
        <v>297.731</v>
      </c>
      <c r="M217" s="0" t="n">
        <v>295.771</v>
      </c>
      <c r="N217" s="0" t="n">
        <v>292.006</v>
      </c>
      <c r="O217" s="0" t="n">
        <v>292.095</v>
      </c>
      <c r="P217" s="0" t="n">
        <v>100085.601</v>
      </c>
      <c r="Q217" s="0" t="n">
        <v>19.2012438338108</v>
      </c>
      <c r="R217" s="0" t="n">
        <v>291.579</v>
      </c>
      <c r="S217" s="0" t="n">
        <v>100085.878</v>
      </c>
      <c r="T217" s="0" t="n">
        <v>18.6850221660286</v>
      </c>
    </row>
    <row r="218" customFormat="false" ht="14.25" hidden="false" customHeight="false" outlineLevel="0" collapsed="false">
      <c r="A218" s="2" t="n">
        <v>38139.75</v>
      </c>
      <c r="B218" s="0" t="n">
        <v>18.622</v>
      </c>
      <c r="C218" s="0" t="n">
        <v>18.004</v>
      </c>
      <c r="D218" s="0" t="n">
        <v>99766</v>
      </c>
      <c r="E218" s="0" t="n">
        <v>99783.5</v>
      </c>
      <c r="F218" s="0" t="n">
        <v>77.537</v>
      </c>
      <c r="G218" s="0" t="n">
        <v>295.636</v>
      </c>
      <c r="H218" s="0" t="n">
        <v>293.755</v>
      </c>
      <c r="I218" s="0" t="n">
        <v>294.122</v>
      </c>
      <c r="J218" s="0" t="n">
        <v>291.06</v>
      </c>
      <c r="K218" s="0" t="n">
        <v>53.718</v>
      </c>
      <c r="L218" s="0" t="n">
        <v>297.6</v>
      </c>
      <c r="M218" s="0" t="n">
        <v>295.698</v>
      </c>
      <c r="N218" s="0" t="n">
        <v>291.887</v>
      </c>
      <c r="O218" s="0" t="n">
        <v>291.98</v>
      </c>
      <c r="P218" s="0" t="n">
        <v>100085.737</v>
      </c>
      <c r="Q218" s="0" t="n">
        <v>19.0826614460448</v>
      </c>
      <c r="R218" s="0" t="n">
        <v>291.488</v>
      </c>
      <c r="S218" s="0" t="n">
        <v>100086.002</v>
      </c>
      <c r="T218" s="0" t="n">
        <v>18.5904566199582</v>
      </c>
    </row>
    <row r="219" customFormat="false" ht="14.25" hidden="false" customHeight="false" outlineLevel="0" collapsed="false">
      <c r="A219" s="2" t="n">
        <v>38139.7534722222</v>
      </c>
      <c r="B219" s="0" t="n">
        <v>18.684</v>
      </c>
      <c r="C219" s="0" t="n">
        <v>17.978</v>
      </c>
      <c r="D219" s="0" t="n">
        <v>99768</v>
      </c>
      <c r="E219" s="0" t="n">
        <v>99786.653</v>
      </c>
      <c r="F219" s="0" t="n">
        <v>76.696</v>
      </c>
      <c r="G219" s="0" t="n">
        <v>295.513</v>
      </c>
      <c r="H219" s="0" t="n">
        <v>293.689</v>
      </c>
      <c r="I219" s="0" t="n">
        <v>293.987</v>
      </c>
      <c r="J219" s="0" t="n">
        <v>291.053</v>
      </c>
      <c r="K219" s="0" t="n">
        <v>53.208</v>
      </c>
      <c r="L219" s="0" t="n">
        <v>297.482</v>
      </c>
      <c r="M219" s="0" t="n">
        <v>295.629</v>
      </c>
      <c r="N219" s="0" t="n">
        <v>291.774</v>
      </c>
      <c r="O219" s="0" t="n">
        <v>291.926</v>
      </c>
      <c r="P219" s="0" t="n">
        <v>100085.777</v>
      </c>
      <c r="Q219" s="0" t="n">
        <v>19.0260077070932</v>
      </c>
      <c r="R219" s="0" t="n">
        <v>291.451</v>
      </c>
      <c r="S219" s="0" t="n">
        <v>100086.031</v>
      </c>
      <c r="T219" s="0" t="n">
        <v>18.5508126345667</v>
      </c>
    </row>
    <row r="220" customFormat="false" ht="14.25" hidden="false" customHeight="false" outlineLevel="0" collapsed="false">
      <c r="A220" s="2" t="n">
        <v>38139.7569444445</v>
      </c>
      <c r="B220" s="0" t="n">
        <v>18.71</v>
      </c>
      <c r="C220" s="0" t="n">
        <v>18.01</v>
      </c>
      <c r="D220" s="0" t="n">
        <v>99768</v>
      </c>
      <c r="E220" s="0" t="n">
        <v>99789.806</v>
      </c>
      <c r="F220" s="0" t="n">
        <v>76.409</v>
      </c>
      <c r="G220" s="0" t="n">
        <v>295.41</v>
      </c>
      <c r="H220" s="0" t="n">
        <v>293.642</v>
      </c>
      <c r="I220" s="0" t="n">
        <v>293.885</v>
      </c>
      <c r="J220" s="0" t="n">
        <v>291.045</v>
      </c>
      <c r="K220" s="0" t="n">
        <v>51.841</v>
      </c>
      <c r="L220" s="0" t="n">
        <v>297.365</v>
      </c>
      <c r="M220" s="0" t="n">
        <v>295.56</v>
      </c>
      <c r="N220" s="0" t="n">
        <v>291.681</v>
      </c>
      <c r="O220" s="0" t="n">
        <v>291.889</v>
      </c>
      <c r="P220" s="0" t="n">
        <v>100085.801</v>
      </c>
      <c r="Q220" s="0" t="n">
        <v>18.9863560897027</v>
      </c>
      <c r="R220" s="0" t="n">
        <v>291.41</v>
      </c>
      <c r="S220" s="0" t="n">
        <v>100086.057</v>
      </c>
      <c r="T220" s="0" t="n">
        <v>18.5071635260531</v>
      </c>
    </row>
    <row r="221" customFormat="false" ht="14.25" hidden="false" customHeight="false" outlineLevel="0" collapsed="false">
      <c r="A221" s="2" t="n">
        <v>38139.7604166667</v>
      </c>
      <c r="B221" s="0" t="n">
        <v>18.738</v>
      </c>
      <c r="C221" s="0" t="n">
        <v>18.022</v>
      </c>
      <c r="D221" s="0" t="n">
        <v>99774</v>
      </c>
      <c r="E221" s="0" t="n">
        <v>99792.958</v>
      </c>
      <c r="F221" s="0" t="n">
        <v>75.407</v>
      </c>
      <c r="G221" s="0" t="n">
        <v>295.292</v>
      </c>
      <c r="H221" s="0" t="n">
        <v>293.578</v>
      </c>
      <c r="I221" s="0" t="n">
        <v>293.769</v>
      </c>
      <c r="J221" s="0" t="n">
        <v>291.037</v>
      </c>
      <c r="K221" s="0" t="n">
        <v>51.612</v>
      </c>
      <c r="L221" s="0" t="n">
        <v>297.26</v>
      </c>
      <c r="M221" s="0" t="n">
        <v>295.499</v>
      </c>
      <c r="N221" s="0" t="n">
        <v>291.619</v>
      </c>
      <c r="O221" s="0" t="n">
        <v>291.848</v>
      </c>
      <c r="P221" s="0" t="n">
        <v>100085.827</v>
      </c>
      <c r="Q221" s="0" t="n">
        <v>18.9427043960375</v>
      </c>
      <c r="R221" s="0" t="n">
        <v>291.392</v>
      </c>
      <c r="S221" s="0" t="n">
        <v>100086.072</v>
      </c>
      <c r="T221" s="0" t="n">
        <v>18.4865262300552</v>
      </c>
    </row>
    <row r="222" customFormat="false" ht="14.25" hidden="false" customHeight="false" outlineLevel="0" collapsed="false">
      <c r="A222" s="2" t="n">
        <v>38139.7638888889</v>
      </c>
      <c r="B222" s="0" t="n">
        <v>18.744</v>
      </c>
      <c r="C222" s="0" t="n">
        <v>18.028</v>
      </c>
      <c r="D222" s="0" t="n">
        <v>99772</v>
      </c>
      <c r="E222" s="0" t="n">
        <v>99796.111</v>
      </c>
      <c r="F222" s="0" t="n">
        <v>74.966</v>
      </c>
      <c r="G222" s="0" t="n">
        <v>295.193</v>
      </c>
      <c r="H222" s="0" t="n">
        <v>293.533</v>
      </c>
      <c r="I222" s="0" t="n">
        <v>293.679</v>
      </c>
      <c r="J222" s="0" t="n">
        <v>291.03</v>
      </c>
      <c r="K222" s="0" t="n">
        <v>50.444</v>
      </c>
      <c r="L222" s="0" t="n">
        <v>297.154</v>
      </c>
      <c r="M222" s="0" t="n">
        <v>295.435</v>
      </c>
      <c r="N222" s="0" t="n">
        <v>291.558</v>
      </c>
      <c r="O222" s="0" t="n">
        <v>291.811</v>
      </c>
      <c r="P222" s="0" t="n">
        <v>100085.853</v>
      </c>
      <c r="Q222" s="0" t="n">
        <v>18.9030560254339</v>
      </c>
      <c r="R222" s="0" t="n">
        <v>291.358</v>
      </c>
      <c r="S222" s="0" t="n">
        <v>100086.095</v>
      </c>
      <c r="T222" s="0" t="n">
        <v>18.4498819124703</v>
      </c>
    </row>
    <row r="223" customFormat="false" ht="14.25" hidden="false" customHeight="false" outlineLevel="0" collapsed="false">
      <c r="A223" s="2" t="n">
        <v>38139.7673611111</v>
      </c>
      <c r="B223" s="0" t="n">
        <v>18.728</v>
      </c>
      <c r="C223" s="0" t="n">
        <v>17.998</v>
      </c>
      <c r="D223" s="0" t="n">
        <v>99782</v>
      </c>
      <c r="E223" s="0" t="n">
        <v>99799.264</v>
      </c>
      <c r="F223" s="0" t="n">
        <v>73.917</v>
      </c>
      <c r="G223" s="0" t="n">
        <v>295.08</v>
      </c>
      <c r="H223" s="0" t="n">
        <v>293.473</v>
      </c>
      <c r="I223" s="0" t="n">
        <v>293.575</v>
      </c>
      <c r="J223" s="0" t="n">
        <v>291.022</v>
      </c>
      <c r="K223" s="0" t="n">
        <v>50.415</v>
      </c>
      <c r="L223" s="0" t="n">
        <v>297.062</v>
      </c>
      <c r="M223" s="0" t="n">
        <v>295.379</v>
      </c>
      <c r="N223" s="0" t="n">
        <v>291.518</v>
      </c>
      <c r="O223" s="0" t="n">
        <v>291.773</v>
      </c>
      <c r="P223" s="0" t="n">
        <v>100085.878</v>
      </c>
      <c r="Q223" s="0" t="n">
        <v>18.8624067704082</v>
      </c>
      <c r="R223" s="0" t="n">
        <v>291.348</v>
      </c>
      <c r="S223" s="0" t="n">
        <v>100086.106</v>
      </c>
      <c r="T223" s="0" t="n">
        <v>18.4372480224648</v>
      </c>
    </row>
    <row r="224" customFormat="false" ht="14.25" hidden="false" customHeight="false" outlineLevel="0" collapsed="false">
      <c r="A224" s="2" t="n">
        <v>38139.7708333333</v>
      </c>
      <c r="B224" s="0" t="n">
        <v>18.744</v>
      </c>
      <c r="C224" s="0" t="n">
        <v>17.982</v>
      </c>
      <c r="D224" s="0" t="n">
        <v>99786</v>
      </c>
      <c r="E224" s="0" t="n">
        <v>99802.417</v>
      </c>
      <c r="F224" s="0" t="n">
        <v>73.454</v>
      </c>
      <c r="G224" s="0" t="n">
        <v>294.992</v>
      </c>
      <c r="H224" s="0" t="n">
        <v>293.432</v>
      </c>
      <c r="I224" s="0" t="n">
        <v>293.5</v>
      </c>
      <c r="J224" s="0" t="n">
        <v>291.015</v>
      </c>
      <c r="K224" s="0" t="n">
        <v>49.22</v>
      </c>
      <c r="L224" s="0" t="n">
        <v>296.966</v>
      </c>
      <c r="M224" s="0" t="n">
        <v>295.32</v>
      </c>
      <c r="N224" s="0" t="n">
        <v>291.469</v>
      </c>
      <c r="O224" s="0" t="n">
        <v>291.739</v>
      </c>
      <c r="P224" s="0" t="n">
        <v>100085.902</v>
      </c>
      <c r="Q224" s="0" t="n">
        <v>18.8257607159242</v>
      </c>
      <c r="R224" s="0" t="n">
        <v>291.315</v>
      </c>
      <c r="S224" s="0" t="n">
        <v>100086.128</v>
      </c>
      <c r="T224" s="0" t="n">
        <v>18.4016049041061</v>
      </c>
    </row>
    <row r="225" customFormat="false" ht="14.25" hidden="false" customHeight="false" outlineLevel="0" collapsed="false">
      <c r="A225" s="2" t="n">
        <v>38139.7743055556</v>
      </c>
      <c r="B225" s="0" t="n">
        <v>18.716</v>
      </c>
      <c r="C225" s="0" t="n">
        <v>17.98</v>
      </c>
      <c r="D225" s="0" t="n">
        <v>99790</v>
      </c>
      <c r="E225" s="0" t="n">
        <v>99805.569</v>
      </c>
      <c r="F225" s="0" t="n">
        <v>72.406</v>
      </c>
      <c r="G225" s="0" t="n">
        <v>294.887</v>
      </c>
      <c r="H225" s="0" t="n">
        <v>293.375</v>
      </c>
      <c r="I225" s="0" t="n">
        <v>293.411</v>
      </c>
      <c r="J225" s="0" t="n">
        <v>291.008</v>
      </c>
      <c r="K225" s="0" t="n">
        <v>49.389</v>
      </c>
      <c r="L225" s="0" t="n">
        <v>296.883</v>
      </c>
      <c r="M225" s="0" t="n">
        <v>295.269</v>
      </c>
      <c r="N225" s="0" t="n">
        <v>291.436</v>
      </c>
      <c r="O225" s="0" t="n">
        <v>291.703</v>
      </c>
      <c r="P225" s="0" t="n">
        <v>100085.926</v>
      </c>
      <c r="Q225" s="0" t="n">
        <v>18.7871146099121</v>
      </c>
      <c r="R225" s="0" t="n">
        <v>291.31</v>
      </c>
      <c r="S225" s="0" t="n">
        <v>100086.136</v>
      </c>
      <c r="T225" s="0" t="n">
        <v>18.3939741472357</v>
      </c>
    </row>
    <row r="226" customFormat="false" ht="14.25" hidden="false" customHeight="false" outlineLevel="0" collapsed="false">
      <c r="A226" s="2" t="n">
        <v>38139.7777777778</v>
      </c>
      <c r="B226" s="0" t="n">
        <v>18.716</v>
      </c>
      <c r="C226" s="0" t="n">
        <v>17.978</v>
      </c>
      <c r="D226" s="0" t="n">
        <v>99798</v>
      </c>
      <c r="E226" s="0" t="n">
        <v>99808.722</v>
      </c>
      <c r="F226" s="0" t="n">
        <v>71.96</v>
      </c>
      <c r="G226" s="0" t="n">
        <v>294.798</v>
      </c>
      <c r="H226" s="0" t="n">
        <v>293.336</v>
      </c>
      <c r="I226" s="0" t="n">
        <v>293.344</v>
      </c>
      <c r="J226" s="0" t="n">
        <v>291.001</v>
      </c>
      <c r="K226" s="0" t="n">
        <v>48.693</v>
      </c>
      <c r="L226" s="0" t="n">
        <v>296.794</v>
      </c>
      <c r="M226" s="0" t="n">
        <v>295.214</v>
      </c>
      <c r="N226" s="0" t="n">
        <v>291.39</v>
      </c>
      <c r="O226" s="0" t="n">
        <v>291.673</v>
      </c>
      <c r="P226" s="0" t="n">
        <v>100085.947</v>
      </c>
      <c r="Q226" s="0" t="n">
        <v>18.7544706793435</v>
      </c>
      <c r="R226" s="0" t="n">
        <v>291.293</v>
      </c>
      <c r="S226" s="0" t="n">
        <v>100086.15</v>
      </c>
      <c r="T226" s="0" t="n">
        <v>18.3743382203004</v>
      </c>
    </row>
    <row r="227" customFormat="false" ht="14.25" hidden="false" customHeight="false" outlineLevel="0" collapsed="false">
      <c r="A227" s="2" t="n">
        <v>38139.78125</v>
      </c>
      <c r="B227" s="0" t="n">
        <v>18.708</v>
      </c>
      <c r="C227" s="0" t="n">
        <v>18.056</v>
      </c>
      <c r="D227" s="0" t="n">
        <v>99796</v>
      </c>
      <c r="E227" s="0" t="n">
        <v>99811.875</v>
      </c>
      <c r="F227" s="0" t="n">
        <v>70.917</v>
      </c>
      <c r="G227" s="0" t="n">
        <v>294.696</v>
      </c>
      <c r="H227" s="0" t="n">
        <v>293.282</v>
      </c>
      <c r="I227" s="0" t="n">
        <v>293.263</v>
      </c>
      <c r="J227" s="0" t="n">
        <v>290.994</v>
      </c>
      <c r="K227" s="0" t="n">
        <v>48.571</v>
      </c>
      <c r="L227" s="0" t="n">
        <v>296.72</v>
      </c>
      <c r="M227" s="0" t="n">
        <v>295.168</v>
      </c>
      <c r="N227" s="0" t="n">
        <v>291.361</v>
      </c>
      <c r="O227" s="0" t="n">
        <v>291.638</v>
      </c>
      <c r="P227" s="0" t="n">
        <v>100085.97</v>
      </c>
      <c r="Q227" s="0" t="n">
        <v>18.7168251394864</v>
      </c>
      <c r="R227" s="0" t="n">
        <v>291.28</v>
      </c>
      <c r="S227" s="0" t="n">
        <v>100086.162</v>
      </c>
      <c r="T227" s="0" t="n">
        <v>18.35870418093</v>
      </c>
    </row>
    <row r="228" customFormat="false" ht="14.25" hidden="false" customHeight="false" outlineLevel="0" collapsed="false">
      <c r="A228" s="2" t="n">
        <v>38139.7847222222</v>
      </c>
      <c r="B228" s="0" t="n">
        <v>18.676</v>
      </c>
      <c r="C228" s="0" t="n">
        <v>18.03</v>
      </c>
      <c r="D228" s="0" t="n">
        <v>99798</v>
      </c>
      <c r="E228" s="0" t="n">
        <v>99815.028</v>
      </c>
      <c r="F228" s="0" t="n">
        <v>70.468</v>
      </c>
      <c r="G228" s="0" t="n">
        <v>294.611</v>
      </c>
      <c r="H228" s="0" t="n">
        <v>293.243</v>
      </c>
      <c r="I228" s="0" t="n">
        <v>293.2</v>
      </c>
      <c r="J228" s="0" t="n">
        <v>290.987</v>
      </c>
      <c r="K228" s="0" t="n">
        <v>47.934</v>
      </c>
      <c r="L228" s="0" t="n">
        <v>296.641</v>
      </c>
      <c r="M228" s="0" t="n">
        <v>295.118</v>
      </c>
      <c r="N228" s="0" t="n">
        <v>291.328</v>
      </c>
      <c r="O228" s="0" t="n">
        <v>291.608</v>
      </c>
      <c r="P228" s="0" t="n">
        <v>100085.992</v>
      </c>
      <c r="Q228" s="0" t="n">
        <v>18.6841833790082</v>
      </c>
      <c r="R228" s="0" t="n">
        <v>291.266</v>
      </c>
      <c r="S228" s="0" t="n">
        <v>100086.173</v>
      </c>
      <c r="T228" s="0" t="n">
        <v>18.3420688734472</v>
      </c>
    </row>
    <row r="229" customFormat="false" ht="14.25" hidden="false" customHeight="false" outlineLevel="0" collapsed="false">
      <c r="A229" s="2" t="n">
        <v>38139.7881944445</v>
      </c>
      <c r="B229" s="0" t="n">
        <v>18.666</v>
      </c>
      <c r="C229" s="0" t="n">
        <v>18.042</v>
      </c>
      <c r="D229" s="0" t="n">
        <v>99804</v>
      </c>
      <c r="E229" s="0" t="n">
        <v>99818.181</v>
      </c>
      <c r="F229" s="0" t="n">
        <v>69.428</v>
      </c>
      <c r="G229" s="0" t="n">
        <v>294.517</v>
      </c>
      <c r="H229" s="0" t="n">
        <v>293.19</v>
      </c>
      <c r="I229" s="0" t="n">
        <v>293.124</v>
      </c>
      <c r="J229" s="0" t="n">
        <v>290.98</v>
      </c>
      <c r="K229" s="0" t="n">
        <v>51.111</v>
      </c>
      <c r="L229" s="0" t="n">
        <v>296.572</v>
      </c>
      <c r="M229" s="0" t="n">
        <v>295.075</v>
      </c>
      <c r="N229" s="0" t="n">
        <v>291.295</v>
      </c>
      <c r="O229" s="0" t="n">
        <v>291.574</v>
      </c>
      <c r="P229" s="0" t="n">
        <v>100086.015</v>
      </c>
      <c r="Q229" s="0" t="n">
        <v>18.64754003117</v>
      </c>
      <c r="R229" s="0" t="n">
        <v>291.264</v>
      </c>
      <c r="S229" s="0" t="n">
        <v>100086.18</v>
      </c>
      <c r="T229" s="0" t="n">
        <v>18.3374397991038</v>
      </c>
    </row>
    <row r="230" customFormat="false" ht="14.25" hidden="false" customHeight="false" outlineLevel="0" collapsed="false">
      <c r="A230" s="2" t="n">
        <v>38139.7916666667</v>
      </c>
      <c r="B230" s="0" t="n">
        <v>18.628</v>
      </c>
      <c r="C230" s="0" t="n">
        <v>18.082</v>
      </c>
      <c r="D230" s="0" t="n">
        <v>99802</v>
      </c>
      <c r="E230" s="0" t="n">
        <v>99821.333</v>
      </c>
      <c r="F230" s="0" t="n">
        <v>68.98</v>
      </c>
      <c r="G230" s="0" t="n">
        <v>294.445</v>
      </c>
      <c r="H230" s="0" t="n">
        <v>293.153</v>
      </c>
      <c r="I230" s="0" t="n">
        <v>293.063</v>
      </c>
      <c r="J230" s="0" t="n">
        <v>290.974</v>
      </c>
      <c r="K230" s="0" t="n">
        <v>50.612</v>
      </c>
      <c r="L230" s="0" t="n">
        <v>296.501</v>
      </c>
      <c r="M230" s="0" t="n">
        <v>295.03</v>
      </c>
      <c r="N230" s="0" t="n">
        <v>291.263</v>
      </c>
      <c r="O230" s="0" t="n">
        <v>291.544</v>
      </c>
      <c r="P230" s="0" t="n">
        <v>100086.035</v>
      </c>
      <c r="Q230" s="0" t="n">
        <v>18.6148987658917</v>
      </c>
      <c r="R230" s="0" t="n">
        <v>291.26</v>
      </c>
      <c r="S230" s="0" t="n">
        <v>100086.187</v>
      </c>
      <c r="T230" s="0" t="n">
        <v>18.3308101865986</v>
      </c>
    </row>
    <row r="231" customFormat="false" ht="14.25" hidden="false" customHeight="false" outlineLevel="0" collapsed="false">
      <c r="A231" s="2" t="n">
        <v>38139.7951388889</v>
      </c>
      <c r="B231" s="0" t="n">
        <v>18.606</v>
      </c>
      <c r="C231" s="0" t="n">
        <v>18.05</v>
      </c>
      <c r="D231" s="0" t="n">
        <v>99812</v>
      </c>
      <c r="E231" s="0" t="n">
        <v>99825.708</v>
      </c>
      <c r="F231" s="0" t="n">
        <v>68.365</v>
      </c>
      <c r="G231" s="0" t="n">
        <v>294.363</v>
      </c>
      <c r="H231" s="0" t="n">
        <v>293.102</v>
      </c>
      <c r="I231" s="0" t="n">
        <v>292.989</v>
      </c>
      <c r="J231" s="0" t="n">
        <v>290.97</v>
      </c>
      <c r="K231" s="0" t="n">
        <v>50.933</v>
      </c>
      <c r="L231" s="0" t="n">
        <v>296.439</v>
      </c>
      <c r="M231" s="0" t="n">
        <v>294.992</v>
      </c>
      <c r="N231" s="0" t="n">
        <v>291.238</v>
      </c>
      <c r="O231" s="0" t="n">
        <v>291.512</v>
      </c>
      <c r="P231" s="0" t="n">
        <v>100086.055</v>
      </c>
      <c r="Q231" s="0" t="n">
        <v>18.5792344544014</v>
      </c>
      <c r="R231" s="0" t="n">
        <v>291.258</v>
      </c>
      <c r="S231" s="0" t="n">
        <v>100086.19</v>
      </c>
      <c r="T231" s="0" t="n">
        <v>18.3251576155514</v>
      </c>
    </row>
    <row r="232" customFormat="false" ht="14.25" hidden="false" customHeight="false" outlineLevel="0" collapsed="false">
      <c r="A232" s="2" t="n">
        <v>38139.7986111111</v>
      </c>
      <c r="B232" s="0" t="n">
        <v>18.536</v>
      </c>
      <c r="C232" s="0" t="n">
        <v>18.022</v>
      </c>
      <c r="D232" s="0" t="n">
        <v>99810</v>
      </c>
      <c r="E232" s="0" t="n">
        <v>99830.083</v>
      </c>
      <c r="F232" s="0" t="n">
        <v>67.974</v>
      </c>
      <c r="G232" s="0" t="n">
        <v>294.304</v>
      </c>
      <c r="H232" s="0" t="n">
        <v>293.072</v>
      </c>
      <c r="I232" s="0" t="n">
        <v>292.935</v>
      </c>
      <c r="J232" s="0" t="n">
        <v>290.964</v>
      </c>
      <c r="K232" s="0" t="n">
        <v>50.36</v>
      </c>
      <c r="L232" s="0" t="n">
        <v>296.373</v>
      </c>
      <c r="M232" s="0" t="n">
        <v>294.949</v>
      </c>
      <c r="N232" s="0" t="n">
        <v>291.184</v>
      </c>
      <c r="O232" s="0" t="n">
        <v>291.496</v>
      </c>
      <c r="P232" s="0" t="n">
        <v>100086.068</v>
      </c>
      <c r="Q232" s="0" t="n">
        <v>18.5595770361194</v>
      </c>
      <c r="R232" s="0" t="n">
        <v>291.246</v>
      </c>
      <c r="S232" s="0" t="n">
        <v>100086.2</v>
      </c>
      <c r="T232" s="0" t="n">
        <v>18.3095037999839</v>
      </c>
    </row>
    <row r="233" customFormat="false" ht="14.25" hidden="false" customHeight="false" outlineLevel="0" collapsed="false">
      <c r="A233" s="2" t="n">
        <v>38139.8020833333</v>
      </c>
      <c r="B233" s="0" t="n">
        <v>18.504</v>
      </c>
      <c r="C233" s="0" t="n">
        <v>17.944</v>
      </c>
      <c r="D233" s="0" t="n">
        <v>99804</v>
      </c>
      <c r="E233" s="0" t="n">
        <v>99834.458</v>
      </c>
      <c r="F233" s="0" t="n">
        <v>65.575</v>
      </c>
      <c r="G233" s="0" t="n">
        <v>294.162</v>
      </c>
      <c r="H233" s="0" t="n">
        <v>292.959</v>
      </c>
      <c r="I233" s="0" t="n">
        <v>292.858</v>
      </c>
      <c r="J233" s="0" t="n">
        <v>290.956</v>
      </c>
      <c r="K233" s="0" t="n">
        <v>50.133</v>
      </c>
      <c r="L233" s="0" t="n">
        <v>296.313</v>
      </c>
      <c r="M233" s="0" t="n">
        <v>294.91</v>
      </c>
      <c r="N233" s="0" t="n">
        <v>291.119</v>
      </c>
      <c r="O233" s="0" t="n">
        <v>291.335</v>
      </c>
      <c r="P233" s="0" t="n">
        <v>100086.155</v>
      </c>
      <c r="Q233" s="0" t="n">
        <v>18.3948774460961</v>
      </c>
      <c r="R233" s="0" t="n">
        <v>291.233</v>
      </c>
      <c r="S233" s="0" t="n">
        <v>100086.213</v>
      </c>
      <c r="T233" s="0" t="n">
        <v>18.2928522683039</v>
      </c>
    </row>
    <row r="234" customFormat="false" ht="14.25" hidden="false" customHeight="false" outlineLevel="0" collapsed="false">
      <c r="A234" s="2" t="n">
        <v>38139.8055555556</v>
      </c>
      <c r="B234" s="0" t="n">
        <v>18.444</v>
      </c>
      <c r="C234" s="0" t="n">
        <v>17.892</v>
      </c>
      <c r="D234" s="0" t="n">
        <v>99812</v>
      </c>
      <c r="E234" s="0" t="n">
        <v>99838.833</v>
      </c>
      <c r="F234" s="0" t="n">
        <v>65.089</v>
      </c>
      <c r="G234" s="0" t="n">
        <v>294.091</v>
      </c>
      <c r="H234" s="0" t="n">
        <v>292.916</v>
      </c>
      <c r="I234" s="0" t="n">
        <v>292.818</v>
      </c>
      <c r="J234" s="0" t="n">
        <v>290.947</v>
      </c>
      <c r="K234" s="0" t="n">
        <v>51.725</v>
      </c>
      <c r="L234" s="0" t="n">
        <v>296.26</v>
      </c>
      <c r="M234" s="0" t="n">
        <v>294.875</v>
      </c>
      <c r="N234" s="0" t="n">
        <v>291.012</v>
      </c>
      <c r="O234" s="0" t="n">
        <v>291.268</v>
      </c>
      <c r="P234" s="0" t="n">
        <v>100086.201</v>
      </c>
      <c r="Q234" s="0" t="n">
        <v>18.3242144317667</v>
      </c>
      <c r="R234" s="0" t="n">
        <v>291.248</v>
      </c>
      <c r="S234" s="0" t="n">
        <v>100086.213</v>
      </c>
      <c r="T234" s="0" t="n">
        <v>18.3042102660868</v>
      </c>
    </row>
    <row r="235" customFormat="false" ht="14.25" hidden="false" customHeight="false" outlineLevel="0" collapsed="false">
      <c r="A235" s="2" t="n">
        <v>38139.8090277778</v>
      </c>
      <c r="B235" s="0" t="n">
        <v>18.404</v>
      </c>
      <c r="C235" s="0" t="n">
        <v>17.85</v>
      </c>
      <c r="D235" s="0" t="n">
        <v>99814</v>
      </c>
      <c r="E235" s="0" t="n">
        <v>99843.208</v>
      </c>
      <c r="F235" s="0" t="n">
        <v>64.593</v>
      </c>
      <c r="G235" s="0" t="n">
        <v>294.027</v>
      </c>
      <c r="H235" s="0" t="n">
        <v>292.876</v>
      </c>
      <c r="I235" s="0" t="n">
        <v>292.804</v>
      </c>
      <c r="J235" s="0" t="n">
        <v>290.938</v>
      </c>
      <c r="K235" s="0" t="n">
        <v>51.764</v>
      </c>
      <c r="L235" s="0" t="n">
        <v>296.201</v>
      </c>
      <c r="M235" s="0" t="n">
        <v>294.836</v>
      </c>
      <c r="N235" s="0" t="n">
        <v>290.892</v>
      </c>
      <c r="O235" s="0" t="n">
        <v>291.272</v>
      </c>
      <c r="P235" s="0" t="n">
        <v>100086.208</v>
      </c>
      <c r="Q235" s="0" t="n">
        <v>18.3245701883043</v>
      </c>
      <c r="R235" s="0" t="n">
        <v>291.262</v>
      </c>
      <c r="S235" s="0" t="n">
        <v>100086.213</v>
      </c>
      <c r="T235" s="0" t="n">
        <v>18.3145673979832</v>
      </c>
    </row>
    <row r="236" customFormat="false" ht="14.25" hidden="false" customHeight="false" outlineLevel="0" collapsed="false">
      <c r="A236" s="2" t="n">
        <v>38139.8125</v>
      </c>
      <c r="B236" s="0" t="n">
        <v>18.39</v>
      </c>
      <c r="C236" s="0" t="n">
        <v>17.858</v>
      </c>
      <c r="D236" s="0" t="n">
        <v>99826</v>
      </c>
      <c r="E236" s="0" t="n">
        <v>99847.583</v>
      </c>
      <c r="F236" s="0" t="n">
        <v>65.488</v>
      </c>
      <c r="G236" s="0" t="n">
        <v>294.01</v>
      </c>
      <c r="H236" s="0" t="n">
        <v>292.88</v>
      </c>
      <c r="I236" s="0" t="n">
        <v>292.806</v>
      </c>
      <c r="J236" s="0" t="n">
        <v>290.93</v>
      </c>
      <c r="K236" s="0" t="n">
        <v>52.591</v>
      </c>
      <c r="L236" s="0" t="n">
        <v>296.157</v>
      </c>
      <c r="M236" s="0" t="n">
        <v>294.808</v>
      </c>
      <c r="N236" s="0" t="n">
        <v>290.777</v>
      </c>
      <c r="O236" s="0" t="n">
        <v>291.307</v>
      </c>
      <c r="P236" s="0" t="n">
        <v>100086.198</v>
      </c>
      <c r="Q236" s="0" t="n">
        <v>18.3559330609108</v>
      </c>
      <c r="R236" s="0" t="n">
        <v>291.266</v>
      </c>
      <c r="S236" s="0" t="n">
        <v>100086.217</v>
      </c>
      <c r="T236" s="0" t="n">
        <v>18.3149208866411</v>
      </c>
    </row>
    <row r="237" customFormat="false" ht="14.25" hidden="false" customHeight="false" outlineLevel="0" collapsed="false">
      <c r="A237" s="2" t="n">
        <v>38139.8159722222</v>
      </c>
      <c r="B237" s="0" t="n">
        <v>18.37</v>
      </c>
      <c r="C237" s="0" t="n">
        <v>17.76</v>
      </c>
      <c r="D237" s="0" t="n">
        <v>99828</v>
      </c>
      <c r="E237" s="0" t="n">
        <v>99851.958</v>
      </c>
      <c r="F237" s="0" t="n">
        <v>65.074</v>
      </c>
      <c r="G237" s="0" t="n">
        <v>293.951</v>
      </c>
      <c r="H237" s="0" t="n">
        <v>292.84</v>
      </c>
      <c r="I237" s="0" t="n">
        <v>292.77</v>
      </c>
      <c r="J237" s="0" t="n">
        <v>290.921</v>
      </c>
      <c r="K237" s="0" t="n">
        <v>51.715</v>
      </c>
      <c r="L237" s="0" t="n">
        <v>296.107</v>
      </c>
      <c r="M237" s="0" t="n">
        <v>294.776</v>
      </c>
      <c r="N237" s="0" t="n">
        <v>290.672</v>
      </c>
      <c r="O237" s="0" t="n">
        <v>291.315</v>
      </c>
      <c r="P237" s="0" t="n">
        <v>100086.199</v>
      </c>
      <c r="Q237" s="0" t="n">
        <v>18.3602863238631</v>
      </c>
      <c r="R237" s="0" t="n">
        <v>291.252</v>
      </c>
      <c r="S237" s="0" t="n">
        <v>100086.23</v>
      </c>
      <c r="T237" s="0" t="n">
        <v>18.2972699085519</v>
      </c>
    </row>
    <row r="238" customFormat="false" ht="14.25" hidden="false" customHeight="false" outlineLevel="0" collapsed="false">
      <c r="A238" s="2" t="n">
        <v>38139.8194444445</v>
      </c>
      <c r="B238" s="0" t="n">
        <v>18.334</v>
      </c>
      <c r="C238" s="0" t="n">
        <v>17.784</v>
      </c>
      <c r="D238" s="0" t="n">
        <v>99828</v>
      </c>
      <c r="E238" s="0" t="n">
        <v>99856.333</v>
      </c>
      <c r="F238" s="0" t="n">
        <v>65.534</v>
      </c>
      <c r="G238" s="0" t="n">
        <v>293.918</v>
      </c>
      <c r="H238" s="0" t="n">
        <v>292.833</v>
      </c>
      <c r="I238" s="0" t="n">
        <v>292.746</v>
      </c>
      <c r="J238" s="0" t="n">
        <v>290.912</v>
      </c>
      <c r="K238" s="0" t="n">
        <v>51.919</v>
      </c>
      <c r="L238" s="0" t="n">
        <v>296.064</v>
      </c>
      <c r="M238" s="0" t="n">
        <v>294.749</v>
      </c>
      <c r="N238" s="0" t="n">
        <v>290.566</v>
      </c>
      <c r="O238" s="0" t="n">
        <v>291.312</v>
      </c>
      <c r="P238" s="0" t="n">
        <v>100086.207</v>
      </c>
      <c r="Q238" s="0" t="n">
        <v>18.3536381868368</v>
      </c>
      <c r="R238" s="0" t="n">
        <v>291.236</v>
      </c>
      <c r="S238" s="0" t="n">
        <v>100086.244</v>
      </c>
      <c r="T238" s="0" t="n">
        <v>18.2776190029061</v>
      </c>
    </row>
    <row r="239" customFormat="false" ht="14.25" hidden="false" customHeight="false" outlineLevel="0" collapsed="false">
      <c r="A239" s="2" t="n">
        <v>38139.8229166667</v>
      </c>
      <c r="B239" s="0" t="n">
        <v>18.246</v>
      </c>
      <c r="C239" s="0" t="n">
        <v>17.734</v>
      </c>
      <c r="D239" s="0" t="n">
        <v>99834</v>
      </c>
      <c r="E239" s="0" t="n">
        <v>99860.708</v>
      </c>
      <c r="F239" s="0" t="n">
        <v>64.52</v>
      </c>
      <c r="G239" s="0" t="n">
        <v>293.875</v>
      </c>
      <c r="H239" s="0" t="n">
        <v>292.775</v>
      </c>
      <c r="I239" s="0" t="n">
        <v>292.696</v>
      </c>
      <c r="J239" s="0" t="n">
        <v>290.903</v>
      </c>
      <c r="K239" s="0" t="n">
        <v>58.603</v>
      </c>
      <c r="L239" s="0" t="n">
        <v>296.012</v>
      </c>
      <c r="M239" s="0" t="n">
        <v>294.714</v>
      </c>
      <c r="N239" s="0" t="n">
        <v>290.456</v>
      </c>
      <c r="O239" s="0" t="n">
        <v>291.291</v>
      </c>
      <c r="P239" s="0" t="n">
        <v>100086.223</v>
      </c>
      <c r="Q239" s="0" t="n">
        <v>18.3289853779038</v>
      </c>
      <c r="R239" s="0" t="n">
        <v>291.42</v>
      </c>
      <c r="S239" s="0" t="n">
        <v>100086.168</v>
      </c>
      <c r="T239" s="0" t="n">
        <v>18.4580227979358</v>
      </c>
    </row>
    <row r="240" customFormat="false" ht="14.25" hidden="false" customHeight="false" outlineLevel="0" collapsed="false">
      <c r="A240" s="2" t="n">
        <v>38139.8263888889</v>
      </c>
      <c r="B240" s="0" t="n">
        <v>18.216</v>
      </c>
      <c r="C240" s="0" t="n">
        <v>17.692</v>
      </c>
      <c r="D240" s="0" t="n">
        <v>99840</v>
      </c>
      <c r="E240" s="0" t="n">
        <v>99865.083</v>
      </c>
      <c r="F240" s="0" t="n">
        <v>64.613</v>
      </c>
      <c r="G240" s="0" t="n">
        <v>293.843</v>
      </c>
      <c r="H240" s="0" t="n">
        <v>292.764</v>
      </c>
      <c r="I240" s="0" t="n">
        <v>292.665</v>
      </c>
      <c r="J240" s="0" t="n">
        <v>290.894</v>
      </c>
      <c r="K240" s="0" t="n">
        <v>64.372</v>
      </c>
      <c r="L240" s="0" t="n">
        <v>295.963</v>
      </c>
      <c r="M240" s="0" t="n">
        <v>294.68</v>
      </c>
      <c r="N240" s="0" t="n">
        <v>290.337</v>
      </c>
      <c r="O240" s="0" t="n">
        <v>291.278</v>
      </c>
      <c r="P240" s="0" t="n">
        <v>100086.236</v>
      </c>
      <c r="Q240" s="0" t="n">
        <v>18.3123358633735</v>
      </c>
      <c r="R240" s="0" t="n">
        <v>291.599</v>
      </c>
      <c r="S240" s="0" t="n">
        <v>100086.098</v>
      </c>
      <c r="T240" s="0" t="n">
        <v>18.6334239469048</v>
      </c>
    </row>
    <row r="241" customFormat="false" ht="14.25" hidden="false" customHeight="false" outlineLevel="0" collapsed="false">
      <c r="A241" s="2" t="n">
        <v>38139.8298611111</v>
      </c>
      <c r="B241" s="0" t="n">
        <v>18.172</v>
      </c>
      <c r="C241" s="0" t="n">
        <v>17.652</v>
      </c>
      <c r="D241" s="0" t="n">
        <v>99846</v>
      </c>
      <c r="E241" s="0" t="n">
        <v>99869.458</v>
      </c>
      <c r="F241" s="0" t="n">
        <v>64.007</v>
      </c>
      <c r="G241" s="0" t="n">
        <v>293.785</v>
      </c>
      <c r="H241" s="0" t="n">
        <v>292.721</v>
      </c>
      <c r="I241" s="0" t="n">
        <v>292.617</v>
      </c>
      <c r="J241" s="0" t="n">
        <v>290.885</v>
      </c>
      <c r="K241" s="0" t="n">
        <v>63.793</v>
      </c>
      <c r="L241" s="0" t="n">
        <v>295.948</v>
      </c>
      <c r="M241" s="0" t="n">
        <v>294.678</v>
      </c>
      <c r="N241" s="0" t="n">
        <v>290.337</v>
      </c>
      <c r="O241" s="0" t="n">
        <v>291.26</v>
      </c>
      <c r="P241" s="0" t="n">
        <v>100086.252</v>
      </c>
      <c r="Q241" s="0" t="n">
        <v>18.29068627596</v>
      </c>
      <c r="R241" s="0" t="n">
        <v>291.682</v>
      </c>
      <c r="S241" s="0" t="n">
        <v>100086.046</v>
      </c>
      <c r="T241" s="0" t="n">
        <v>18.7127762622874</v>
      </c>
    </row>
    <row r="242" customFormat="false" ht="14.25" hidden="false" customHeight="false" outlineLevel="0" collapsed="false">
      <c r="A242" s="2" t="n">
        <v>38139.8333333333</v>
      </c>
      <c r="B242" s="0" t="n">
        <v>18.126</v>
      </c>
      <c r="C242" s="0" t="n">
        <v>17.634</v>
      </c>
      <c r="D242" s="0" t="n">
        <v>99852</v>
      </c>
      <c r="E242" s="0" t="n">
        <v>99873.833</v>
      </c>
      <c r="F242" s="0" t="n">
        <v>63.915</v>
      </c>
      <c r="G242" s="0" t="n">
        <v>293.73</v>
      </c>
      <c r="H242" s="0" t="n">
        <v>292.713</v>
      </c>
      <c r="I242" s="0" t="n">
        <v>292.568</v>
      </c>
      <c r="J242" s="0" t="n">
        <v>290.876</v>
      </c>
      <c r="K242" s="0" t="n">
        <v>63.086</v>
      </c>
      <c r="L242" s="0" t="n">
        <v>295.951</v>
      </c>
      <c r="M242" s="0" t="n">
        <v>294.695</v>
      </c>
      <c r="N242" s="0" t="n">
        <v>290.471</v>
      </c>
      <c r="O242" s="0" t="n">
        <v>291.252</v>
      </c>
      <c r="P242" s="0" t="n">
        <v>100086.262</v>
      </c>
      <c r="Q242" s="0" t="n">
        <v>18.2790384256797</v>
      </c>
      <c r="R242" s="0" t="n">
        <v>291.666</v>
      </c>
      <c r="S242" s="0" t="n">
        <v>100086.037</v>
      </c>
      <c r="T242" s="0" t="n">
        <v>18.6931024374091</v>
      </c>
    </row>
    <row r="243" customFormat="false" ht="14.25" hidden="false" customHeight="false" outlineLevel="0" collapsed="false">
      <c r="A243" s="2" t="n">
        <v>38139.8368055556</v>
      </c>
      <c r="B243" s="0" t="n">
        <v>18.122</v>
      </c>
      <c r="C243" s="0" t="n">
        <v>17.618</v>
      </c>
      <c r="D243" s="0" t="n">
        <v>99854</v>
      </c>
      <c r="E243" s="0" t="n">
        <v>99878.583</v>
      </c>
      <c r="F243" s="0" t="n">
        <v>63.155</v>
      </c>
      <c r="G243" s="0" t="n">
        <v>293.662</v>
      </c>
      <c r="H243" s="0" t="n">
        <v>292.665</v>
      </c>
      <c r="I243" s="0" t="n">
        <v>292.494</v>
      </c>
      <c r="J243" s="0" t="n">
        <v>290.851</v>
      </c>
      <c r="K243" s="0" t="n">
        <v>61.989</v>
      </c>
      <c r="L243" s="0" t="n">
        <v>295.949</v>
      </c>
      <c r="M243" s="0" t="n">
        <v>294.707</v>
      </c>
      <c r="N243" s="0" t="n">
        <v>290.616</v>
      </c>
      <c r="O243" s="0" t="n">
        <v>291.223</v>
      </c>
      <c r="P243" s="0" t="n">
        <v>100086.293</v>
      </c>
      <c r="Q243" s="0" t="n">
        <v>18.246083061928</v>
      </c>
      <c r="R243" s="0" t="n">
        <v>291.612</v>
      </c>
      <c r="S243" s="0" t="n">
        <v>100086.072</v>
      </c>
      <c r="T243" s="0" t="n">
        <v>18.6351299899993</v>
      </c>
    </row>
    <row r="244" customFormat="false" ht="14.25" hidden="false" customHeight="false" outlineLevel="0" collapsed="false">
      <c r="A244" s="2" t="n">
        <v>38139.8402777778</v>
      </c>
      <c r="B244" s="0" t="n">
        <v>18.112</v>
      </c>
      <c r="C244" s="0" t="n">
        <v>17.568</v>
      </c>
      <c r="D244" s="0" t="n">
        <v>99868</v>
      </c>
      <c r="E244" s="0" t="n">
        <v>99883.333</v>
      </c>
      <c r="F244" s="0" t="n">
        <v>63.224</v>
      </c>
      <c r="G244" s="0" t="n">
        <v>293.622</v>
      </c>
      <c r="H244" s="0" t="n">
        <v>292.644</v>
      </c>
      <c r="I244" s="0" t="n">
        <v>292.429</v>
      </c>
      <c r="J244" s="0" t="n">
        <v>290.827</v>
      </c>
      <c r="K244" s="0" t="n">
        <v>61.1</v>
      </c>
      <c r="L244" s="0" t="n">
        <v>295.935</v>
      </c>
      <c r="M244" s="0" t="n">
        <v>294.707</v>
      </c>
      <c r="N244" s="0" t="n">
        <v>290.699</v>
      </c>
      <c r="O244" s="0" t="n">
        <v>291.199</v>
      </c>
      <c r="P244" s="0" t="n">
        <v>100086.323</v>
      </c>
      <c r="Q244" s="0" t="n">
        <v>18.218130795546</v>
      </c>
      <c r="R244" s="0" t="n">
        <v>291.559</v>
      </c>
      <c r="S244" s="0" t="n">
        <v>100086.118</v>
      </c>
      <c r="T244" s="0" t="n">
        <v>18.5781689936025</v>
      </c>
    </row>
    <row r="245" customFormat="false" ht="14.25" hidden="false" customHeight="false" outlineLevel="0" collapsed="false">
      <c r="A245" s="2" t="n">
        <v>38139.84375</v>
      </c>
      <c r="B245" s="0" t="n">
        <v>18.07</v>
      </c>
      <c r="C245" s="0" t="n">
        <v>17.556</v>
      </c>
      <c r="D245" s="0" t="n">
        <v>99866</v>
      </c>
      <c r="E245" s="0" t="n">
        <v>99888.083</v>
      </c>
      <c r="F245" s="0" t="n">
        <v>62.637</v>
      </c>
      <c r="G245" s="0" t="n">
        <v>293.553</v>
      </c>
      <c r="H245" s="0" t="n">
        <v>292.595</v>
      </c>
      <c r="I245" s="0" t="n">
        <v>292.348</v>
      </c>
      <c r="J245" s="0" t="n">
        <v>290.803</v>
      </c>
      <c r="K245" s="0" t="n">
        <v>60.402</v>
      </c>
      <c r="L245" s="0" t="n">
        <v>295.912</v>
      </c>
      <c r="M245" s="0" t="n">
        <v>294.698</v>
      </c>
      <c r="N245" s="0" t="n">
        <v>290.717</v>
      </c>
      <c r="O245" s="0" t="n">
        <v>291.165</v>
      </c>
      <c r="P245" s="0" t="n">
        <v>100086.357</v>
      </c>
      <c r="Q245" s="0" t="n">
        <v>18.1801770770213</v>
      </c>
      <c r="R245" s="0" t="n">
        <v>291.509</v>
      </c>
      <c r="S245" s="0" t="n">
        <v>100086.162</v>
      </c>
      <c r="T245" s="0" t="n">
        <v>18.5242097006862</v>
      </c>
    </row>
    <row r="246" customFormat="false" ht="14.25" hidden="false" customHeight="false" outlineLevel="0" collapsed="false">
      <c r="A246" s="2" t="n">
        <v>38139.8472222222</v>
      </c>
      <c r="B246" s="0" t="n">
        <v>18</v>
      </c>
      <c r="C246" s="0" t="n">
        <v>17.532</v>
      </c>
      <c r="D246" s="0" t="n">
        <v>99860</v>
      </c>
      <c r="E246" s="0" t="n">
        <v>99892.833</v>
      </c>
      <c r="F246" s="0" t="n">
        <v>62.751</v>
      </c>
      <c r="G246" s="0" t="n">
        <v>293.51</v>
      </c>
      <c r="H246" s="0" t="n">
        <v>292.572</v>
      </c>
      <c r="I246" s="0" t="n">
        <v>292.28</v>
      </c>
      <c r="J246" s="0" t="n">
        <v>290.779</v>
      </c>
      <c r="K246" s="0" t="n">
        <v>59.827</v>
      </c>
      <c r="L246" s="0" t="n">
        <v>295.881</v>
      </c>
      <c r="M246" s="0" t="n">
        <v>294.68</v>
      </c>
      <c r="N246" s="0" t="n">
        <v>290.696</v>
      </c>
      <c r="O246" s="0" t="n">
        <v>291.14</v>
      </c>
      <c r="P246" s="0" t="n">
        <v>100086.386</v>
      </c>
      <c r="Q246" s="0" t="n">
        <v>18.1512253408181</v>
      </c>
      <c r="R246" s="0" t="n">
        <v>291.471</v>
      </c>
      <c r="S246" s="0" t="n">
        <v>100086.199</v>
      </c>
      <c r="T246" s="0" t="n">
        <v>18.4822528032048</v>
      </c>
    </row>
    <row r="247" customFormat="false" ht="14.25" hidden="false" customHeight="false" outlineLevel="0" collapsed="false">
      <c r="A247" s="2" t="n">
        <v>38139.8506944445</v>
      </c>
      <c r="B247" s="0" t="n">
        <v>18.058</v>
      </c>
      <c r="C247" s="0" t="n">
        <v>17.482</v>
      </c>
      <c r="D247" s="0" t="n">
        <v>99866</v>
      </c>
      <c r="E247" s="0" t="n">
        <v>99897.583</v>
      </c>
      <c r="F247" s="0" t="n">
        <v>62.261</v>
      </c>
      <c r="G247" s="0" t="n">
        <v>293.444</v>
      </c>
      <c r="H247" s="0" t="n">
        <v>292.525</v>
      </c>
      <c r="I247" s="0" t="n">
        <v>292.198</v>
      </c>
      <c r="J247" s="0" t="n">
        <v>290.755</v>
      </c>
      <c r="K247" s="0" t="n">
        <v>59.383</v>
      </c>
      <c r="L247" s="0" t="n">
        <v>295.848</v>
      </c>
      <c r="M247" s="0" t="n">
        <v>294.66</v>
      </c>
      <c r="N247" s="0" t="n">
        <v>290.651</v>
      </c>
      <c r="O247" s="0" t="n">
        <v>291.109</v>
      </c>
      <c r="P247" s="0" t="n">
        <v>100086.419</v>
      </c>
      <c r="Q247" s="0" t="n">
        <v>18.1162746101317</v>
      </c>
      <c r="R247" s="0" t="n">
        <v>291.434</v>
      </c>
      <c r="S247" s="0" t="n">
        <v>100086.234</v>
      </c>
      <c r="T247" s="0" t="n">
        <v>18.4412960467757</v>
      </c>
    </row>
    <row r="248" customFormat="false" ht="14.25" hidden="false" customHeight="false" outlineLevel="0" collapsed="false">
      <c r="A248" s="2" t="n">
        <v>38139.8541666667</v>
      </c>
      <c r="B248" s="0" t="n">
        <v>18.028</v>
      </c>
      <c r="C248" s="0" t="n">
        <v>17.462</v>
      </c>
      <c r="D248" s="0" t="n">
        <v>99874</v>
      </c>
      <c r="E248" s="0" t="n">
        <v>99902.333</v>
      </c>
      <c r="F248" s="0" t="n">
        <v>62.395</v>
      </c>
      <c r="G248" s="0" t="n">
        <v>292.502</v>
      </c>
      <c r="H248" s="0" t="n">
        <v>293.405</v>
      </c>
      <c r="I248" s="0" t="n">
        <v>292.131</v>
      </c>
      <c r="J248" s="0" t="n">
        <v>290.732</v>
      </c>
      <c r="K248" s="0" t="n">
        <v>58.987</v>
      </c>
      <c r="L248" s="0" t="n">
        <v>295.811</v>
      </c>
      <c r="M248" s="0" t="n">
        <v>294.636</v>
      </c>
      <c r="N248" s="0" t="n">
        <v>290.598</v>
      </c>
      <c r="O248" s="0" t="n">
        <v>291.086</v>
      </c>
      <c r="P248" s="0" t="n">
        <v>100086.448</v>
      </c>
      <c r="Q248" s="0" t="n">
        <v>18.0893258437209</v>
      </c>
      <c r="R248" s="0" t="n">
        <v>291.402</v>
      </c>
      <c r="S248" s="0" t="n">
        <v>100086.267</v>
      </c>
      <c r="T248" s="0" t="n">
        <v>18.4053414963437</v>
      </c>
    </row>
    <row r="249" customFormat="false" ht="14.25" hidden="false" customHeight="false" outlineLevel="0" collapsed="false">
      <c r="A249" s="2" t="n">
        <v>38139.8576388889</v>
      </c>
      <c r="B249" s="0" t="n">
        <v>18.018</v>
      </c>
      <c r="C249" s="0" t="n">
        <v>17.482</v>
      </c>
      <c r="D249" s="0" t="n">
        <v>99884</v>
      </c>
      <c r="E249" s="0" t="n">
        <v>99907.083</v>
      </c>
      <c r="F249" s="0" t="n">
        <v>61.566</v>
      </c>
      <c r="G249" s="0" t="n">
        <v>292.458</v>
      </c>
      <c r="H249" s="0" t="n">
        <v>293.346</v>
      </c>
      <c r="I249" s="0" t="n">
        <v>292.05</v>
      </c>
      <c r="J249" s="0" t="n">
        <v>290.708</v>
      </c>
      <c r="K249" s="0" t="n">
        <v>58.657</v>
      </c>
      <c r="L249" s="0" t="n">
        <v>295.775</v>
      </c>
      <c r="M249" s="0" t="n">
        <v>294.611</v>
      </c>
      <c r="N249" s="0" t="n">
        <v>290.538</v>
      </c>
      <c r="O249" s="0" t="n">
        <v>291.056</v>
      </c>
      <c r="P249" s="0" t="n">
        <v>100086.479</v>
      </c>
      <c r="Q249" s="0" t="n">
        <v>18.0553760125894</v>
      </c>
      <c r="R249" s="0" t="n">
        <v>291.37</v>
      </c>
      <c r="S249" s="0" t="n">
        <v>100086.3</v>
      </c>
      <c r="T249" s="0" t="n">
        <v>18.3693880522847</v>
      </c>
    </row>
    <row r="250" customFormat="false" ht="14.25" hidden="false" customHeight="false" outlineLevel="0" collapsed="false">
      <c r="A250" s="2" t="n">
        <v>38139.8611111111</v>
      </c>
      <c r="B250" s="0" t="n">
        <v>18.042</v>
      </c>
      <c r="C250" s="0" t="n">
        <v>17.506</v>
      </c>
      <c r="D250" s="0" t="n">
        <v>99886</v>
      </c>
      <c r="E250" s="0" t="n">
        <v>99911.833</v>
      </c>
      <c r="F250" s="0" t="n">
        <v>61.458</v>
      </c>
      <c r="G250" s="0" t="n">
        <v>292.435</v>
      </c>
      <c r="H250" s="0" t="n">
        <v>293.308</v>
      </c>
      <c r="I250" s="0" t="n">
        <v>291.981</v>
      </c>
      <c r="J250" s="0" t="n">
        <v>290.685</v>
      </c>
      <c r="K250" s="0" t="n">
        <v>58.323</v>
      </c>
      <c r="L250" s="0" t="n">
        <v>295.737</v>
      </c>
      <c r="M250" s="0" t="n">
        <v>294.585</v>
      </c>
      <c r="N250" s="0" t="n">
        <v>290.478</v>
      </c>
      <c r="O250" s="0" t="n">
        <v>291.033</v>
      </c>
      <c r="P250" s="0" t="n">
        <v>100086.508</v>
      </c>
      <c r="Q250" s="0" t="n">
        <v>18.0284290676494</v>
      </c>
      <c r="R250" s="0" t="n">
        <v>291.341</v>
      </c>
      <c r="S250" s="0" t="n">
        <v>100086.332</v>
      </c>
      <c r="T250" s="0" t="n">
        <v>18.3364363791585</v>
      </c>
    </row>
    <row r="251" customFormat="false" ht="14.25" hidden="false" customHeight="false" outlineLevel="0" collapsed="false">
      <c r="A251" s="2" t="n">
        <v>38139.8645833333</v>
      </c>
      <c r="B251" s="0" t="n">
        <v>17.988</v>
      </c>
      <c r="C251" s="0" t="n">
        <v>17.484</v>
      </c>
      <c r="D251" s="0" t="n">
        <v>99884</v>
      </c>
      <c r="E251" s="0" t="n">
        <v>99916.583</v>
      </c>
      <c r="F251" s="0" t="n">
        <v>60.929</v>
      </c>
      <c r="G251" s="0" t="n">
        <v>292.391</v>
      </c>
      <c r="H251" s="0" t="n">
        <v>293.25</v>
      </c>
      <c r="I251" s="0" t="n">
        <v>291.899</v>
      </c>
      <c r="J251" s="0" t="n">
        <v>290.662</v>
      </c>
      <c r="K251" s="0" t="n">
        <v>58.017</v>
      </c>
      <c r="L251" s="0" t="n">
        <v>295.7</v>
      </c>
      <c r="M251" s="0" t="n">
        <v>294.559</v>
      </c>
      <c r="N251" s="0" t="n">
        <v>290.417</v>
      </c>
      <c r="O251" s="0" t="n">
        <v>291.003</v>
      </c>
      <c r="P251" s="0" t="n">
        <v>100086.539</v>
      </c>
      <c r="Q251" s="0" t="n">
        <v>17.994481246719</v>
      </c>
      <c r="R251" s="0" t="n">
        <v>291.31</v>
      </c>
      <c r="S251" s="0" t="n">
        <v>100086.364</v>
      </c>
      <c r="T251" s="0" t="n">
        <v>18.3014847599592</v>
      </c>
    </row>
    <row r="252" customFormat="false" ht="14.25" hidden="false" customHeight="false" outlineLevel="0" collapsed="false">
      <c r="A252" s="2" t="n">
        <v>38139.8680555556</v>
      </c>
      <c r="B252" s="0" t="n">
        <v>17.984</v>
      </c>
      <c r="C252" s="0" t="n">
        <v>17.412</v>
      </c>
      <c r="D252" s="0" t="n">
        <v>99894</v>
      </c>
      <c r="E252" s="0" t="n">
        <v>99921.333</v>
      </c>
      <c r="F252" s="0" t="n">
        <v>60.992</v>
      </c>
      <c r="G252" s="0" t="n">
        <v>292.367</v>
      </c>
      <c r="H252" s="0" t="n">
        <v>293.213</v>
      </c>
      <c r="I252" s="0" t="n">
        <v>291.829</v>
      </c>
      <c r="J252" s="0" t="n">
        <v>290.638</v>
      </c>
      <c r="K252" s="0" t="n">
        <v>57.708</v>
      </c>
      <c r="L252" s="0" t="n">
        <v>295.662</v>
      </c>
      <c r="M252" s="0" t="n">
        <v>294.533</v>
      </c>
      <c r="N252" s="0" t="n">
        <v>290.358</v>
      </c>
      <c r="O252" s="0" t="n">
        <v>290.98</v>
      </c>
      <c r="P252" s="0" t="n">
        <v>100086.568</v>
      </c>
      <c r="Q252" s="0" t="n">
        <v>17.9675361228924</v>
      </c>
      <c r="R252" s="0" t="n">
        <v>291.282</v>
      </c>
      <c r="S252" s="0" t="n">
        <v>100086.395</v>
      </c>
      <c r="T252" s="0" t="n">
        <v>18.2695348037815</v>
      </c>
    </row>
    <row r="253" customFormat="false" ht="14.25" hidden="false" customHeight="false" outlineLevel="0" collapsed="false">
      <c r="A253" s="2" t="n">
        <v>38139.8715277778</v>
      </c>
      <c r="B253" s="0" t="n">
        <v>17.926</v>
      </c>
      <c r="C253" s="0" t="n">
        <v>17.336</v>
      </c>
      <c r="D253" s="0" t="n">
        <v>99898</v>
      </c>
      <c r="E253" s="0" t="n">
        <v>99926.083</v>
      </c>
      <c r="F253" s="0" t="n">
        <v>60.563</v>
      </c>
      <c r="G253" s="0" t="n">
        <v>292.325</v>
      </c>
      <c r="H253" s="0" t="n">
        <v>293.157</v>
      </c>
      <c r="I253" s="0" t="n">
        <v>291.746</v>
      </c>
      <c r="J253" s="0" t="n">
        <v>290.615</v>
      </c>
      <c r="K253" s="0" t="n">
        <v>45.81</v>
      </c>
      <c r="L253" s="0" t="n">
        <v>295.626</v>
      </c>
      <c r="M253" s="0" t="n">
        <v>294.506</v>
      </c>
      <c r="N253" s="0" t="n">
        <v>290.297</v>
      </c>
      <c r="O253" s="0" t="n">
        <v>290.95</v>
      </c>
      <c r="P253" s="0" t="n">
        <v>100086.599</v>
      </c>
      <c r="Q253" s="0" t="n">
        <v>17.9335903117828</v>
      </c>
      <c r="R253" s="0" t="n">
        <v>291.253</v>
      </c>
      <c r="S253" s="0" t="n">
        <v>100086.426</v>
      </c>
      <c r="T253" s="0" t="n">
        <v>18.2365853872067</v>
      </c>
    </row>
    <row r="254" customFormat="false" ht="14.25" hidden="false" customHeight="false" outlineLevel="0" collapsed="false">
      <c r="A254" s="2" t="n">
        <v>38139.875</v>
      </c>
      <c r="B254" s="0" t="n">
        <v>17.918</v>
      </c>
      <c r="C254" s="0" t="n">
        <v>17.342</v>
      </c>
      <c r="D254" s="0" t="n">
        <v>99902</v>
      </c>
      <c r="E254" s="0" t="n">
        <v>99930.833</v>
      </c>
      <c r="F254" s="0" t="n">
        <v>0</v>
      </c>
      <c r="G254" s="0" t="n">
        <v>292.304</v>
      </c>
      <c r="H254" s="0" t="n">
        <v>293.125</v>
      </c>
      <c r="I254" s="0" t="n">
        <v>291.686</v>
      </c>
      <c r="J254" s="0" t="n">
        <v>290.592</v>
      </c>
      <c r="K254" s="0" t="n">
        <v>44.858</v>
      </c>
      <c r="L254" s="0" t="n">
        <v>295.588</v>
      </c>
      <c r="M254" s="0" t="n">
        <v>294.48</v>
      </c>
      <c r="N254" s="0" t="n">
        <v>290.238</v>
      </c>
      <c r="O254" s="0" t="n">
        <v>290.928</v>
      </c>
      <c r="P254" s="0" t="n">
        <v>100086.627</v>
      </c>
      <c r="Q254" s="0" t="n">
        <v>17.9076466226426</v>
      </c>
      <c r="R254" s="0" t="n">
        <v>291.167</v>
      </c>
      <c r="S254" s="0" t="n">
        <v>100086.483</v>
      </c>
      <c r="T254" s="0" t="n">
        <v>18.1466332646411</v>
      </c>
    </row>
    <row r="255" customFormat="false" ht="14.25" hidden="false" customHeight="false" outlineLevel="0" collapsed="false">
      <c r="A255" s="2" t="n">
        <v>38139.8784722222</v>
      </c>
      <c r="B255" s="0" t="n">
        <v>17.888</v>
      </c>
      <c r="C255" s="0" t="n">
        <v>17.3</v>
      </c>
      <c r="D255" s="0" t="n">
        <v>99912</v>
      </c>
      <c r="E255" s="0" t="n">
        <v>99936.49</v>
      </c>
      <c r="F255" s="0" t="n">
        <v>0</v>
      </c>
      <c r="G255" s="0" t="n">
        <v>292.208</v>
      </c>
      <c r="H255" s="0" t="n">
        <v>293.017</v>
      </c>
      <c r="I255" s="0" t="n">
        <v>291.574</v>
      </c>
      <c r="J255" s="0" t="n">
        <v>290.457</v>
      </c>
      <c r="K255" s="0" t="n">
        <v>44.106</v>
      </c>
      <c r="L255" s="0" t="n">
        <v>295.552</v>
      </c>
      <c r="M255" s="0" t="n">
        <v>294.453</v>
      </c>
      <c r="N255" s="0" t="n">
        <v>290.178</v>
      </c>
      <c r="O255" s="0" t="n">
        <v>290.677</v>
      </c>
      <c r="P255" s="0" t="n">
        <v>100086.84</v>
      </c>
      <c r="Q255" s="0" t="n">
        <v>17.6520037164742</v>
      </c>
      <c r="R255" s="0" t="n">
        <v>291.075</v>
      </c>
      <c r="S255" s="0" t="n">
        <v>100086.614</v>
      </c>
      <c r="T255" s="0" t="n">
        <v>18.049986816747</v>
      </c>
    </row>
    <row r="256" customFormat="false" ht="14.25" hidden="false" customHeight="false" outlineLevel="0" collapsed="false">
      <c r="A256" s="2" t="n">
        <v>38139.8819444445</v>
      </c>
      <c r="B256" s="0" t="n">
        <v>17.862</v>
      </c>
      <c r="C256" s="0" t="n">
        <v>17.28</v>
      </c>
      <c r="D256" s="0" t="n">
        <v>99922</v>
      </c>
      <c r="E256" s="0" t="n">
        <v>99942.147</v>
      </c>
      <c r="F256" s="0" t="n">
        <v>0</v>
      </c>
      <c r="G256" s="0" t="n">
        <v>292.163</v>
      </c>
      <c r="H256" s="0" t="n">
        <v>292.961</v>
      </c>
      <c r="I256" s="0" t="n">
        <v>291.482</v>
      </c>
      <c r="J256" s="0" t="n">
        <v>290.325</v>
      </c>
      <c r="K256" s="0" t="n">
        <v>43.262</v>
      </c>
      <c r="L256" s="0" t="n">
        <v>295.516</v>
      </c>
      <c r="M256" s="0" t="n">
        <v>294.427</v>
      </c>
      <c r="N256" s="0" t="n">
        <v>290.126</v>
      </c>
      <c r="O256" s="0" t="n">
        <v>290.534</v>
      </c>
      <c r="P256" s="0" t="n">
        <v>100087.01</v>
      </c>
      <c r="Q256" s="0" t="n">
        <v>17.5043780195843</v>
      </c>
      <c r="R256" s="0" t="n">
        <v>290.967</v>
      </c>
      <c r="S256" s="0" t="n">
        <v>100086.763</v>
      </c>
      <c r="T256" s="0" t="n">
        <v>17.9373519745749</v>
      </c>
    </row>
    <row r="257" customFormat="false" ht="14.25" hidden="false" customHeight="false" outlineLevel="0" collapsed="false">
      <c r="A257" s="2" t="n">
        <v>38139.8854166667</v>
      </c>
      <c r="B257" s="0" t="n">
        <v>17.798</v>
      </c>
      <c r="C257" s="0" t="n">
        <v>17.218</v>
      </c>
      <c r="D257" s="0" t="n">
        <v>99926</v>
      </c>
      <c r="E257" s="0" t="n">
        <v>99947.804</v>
      </c>
      <c r="F257" s="0" t="n">
        <v>0</v>
      </c>
      <c r="G257" s="0" t="n">
        <v>292.096</v>
      </c>
      <c r="H257" s="0" t="n">
        <v>292.882</v>
      </c>
      <c r="I257" s="0" t="n">
        <v>291.381</v>
      </c>
      <c r="J257" s="0" t="n">
        <v>290.194</v>
      </c>
      <c r="K257" s="0" t="n">
        <v>42.27</v>
      </c>
      <c r="L257" s="0" t="n">
        <v>295.482</v>
      </c>
      <c r="M257" s="0" t="n">
        <v>294.402</v>
      </c>
      <c r="N257" s="0" t="n">
        <v>290.1</v>
      </c>
      <c r="O257" s="0" t="n">
        <v>290.406</v>
      </c>
      <c r="P257" s="0" t="n">
        <v>100087.169</v>
      </c>
      <c r="Q257" s="0" t="n">
        <v>17.3717540007805</v>
      </c>
      <c r="R257" s="0" t="n">
        <v>290.851</v>
      </c>
      <c r="S257" s="0" t="n">
        <v>100086.915</v>
      </c>
      <c r="T257" s="0" t="n">
        <v>17.8167201888548</v>
      </c>
    </row>
    <row r="258" customFormat="false" ht="14.25" hidden="false" customHeight="false" outlineLevel="0" collapsed="false">
      <c r="A258" s="2" t="n">
        <v>38139.8888888889</v>
      </c>
      <c r="B258" s="0" t="n">
        <v>17.778</v>
      </c>
      <c r="C258" s="0" t="n">
        <v>17.196</v>
      </c>
      <c r="D258" s="0" t="n">
        <v>99928</v>
      </c>
      <c r="E258" s="0" t="n">
        <v>99953.461</v>
      </c>
      <c r="F258" s="0" t="n">
        <v>0</v>
      </c>
      <c r="G258" s="0" t="n">
        <v>292.047</v>
      </c>
      <c r="H258" s="0" t="n">
        <v>292.823</v>
      </c>
      <c r="I258" s="0" t="n">
        <v>291.293</v>
      </c>
      <c r="J258" s="0" t="n">
        <v>290.064</v>
      </c>
      <c r="K258" s="0" t="n">
        <v>41.296</v>
      </c>
      <c r="L258" s="0" t="n">
        <v>295.448</v>
      </c>
      <c r="M258" s="0" t="n">
        <v>294.378</v>
      </c>
      <c r="N258" s="0" t="n">
        <v>290.08</v>
      </c>
      <c r="O258" s="0" t="n">
        <v>290.288</v>
      </c>
      <c r="P258" s="0" t="n">
        <v>100087.322</v>
      </c>
      <c r="Q258" s="0" t="n">
        <v>17.2491331987902</v>
      </c>
      <c r="R258" s="0" t="n">
        <v>290.733</v>
      </c>
      <c r="S258" s="0" t="n">
        <v>100087.068</v>
      </c>
      <c r="T258" s="0" t="n">
        <v>17.6940924647863</v>
      </c>
    </row>
    <row r="259" customFormat="false" ht="14.25" hidden="false" customHeight="false" outlineLevel="0" collapsed="false">
      <c r="A259" s="2" t="n">
        <v>38139.8923611111</v>
      </c>
      <c r="B259" s="0" t="n">
        <v>17.714</v>
      </c>
      <c r="C259" s="0" t="n">
        <v>17.196</v>
      </c>
      <c r="D259" s="0" t="n">
        <v>99934</v>
      </c>
      <c r="E259" s="0" t="n">
        <v>99959.118</v>
      </c>
      <c r="F259" s="0" t="n">
        <v>0</v>
      </c>
      <c r="G259" s="0" t="n">
        <v>291.978</v>
      </c>
      <c r="H259" s="0" t="n">
        <v>292.744</v>
      </c>
      <c r="I259" s="0" t="n">
        <v>291.192</v>
      </c>
      <c r="J259" s="0" t="n">
        <v>289.934</v>
      </c>
      <c r="K259" s="0" t="n">
        <v>40.189</v>
      </c>
      <c r="L259" s="0" t="n">
        <v>295.415</v>
      </c>
      <c r="M259" s="0" t="n">
        <v>294.354</v>
      </c>
      <c r="N259" s="0" t="n">
        <v>290.061</v>
      </c>
      <c r="O259" s="0" t="n">
        <v>290.161</v>
      </c>
      <c r="P259" s="0" t="n">
        <v>100087.479</v>
      </c>
      <c r="Q259" s="0" t="n">
        <v>17.1175164669539</v>
      </c>
      <c r="R259" s="0" t="n">
        <v>290.615</v>
      </c>
      <c r="S259" s="0" t="n">
        <v>100087.219</v>
      </c>
      <c r="T259" s="0" t="n">
        <v>17.5714671358975</v>
      </c>
    </row>
    <row r="260" customFormat="false" ht="14.25" hidden="false" customHeight="false" outlineLevel="0" collapsed="false">
      <c r="A260" s="2" t="n">
        <v>38139.8958333333</v>
      </c>
      <c r="B260" s="0" t="n">
        <v>17.674</v>
      </c>
      <c r="C260" s="0" t="n">
        <v>17.148</v>
      </c>
      <c r="D260" s="0" t="n">
        <v>99930</v>
      </c>
      <c r="E260" s="0" t="n">
        <v>99964.775</v>
      </c>
      <c r="F260" s="0" t="n">
        <v>0</v>
      </c>
      <c r="G260" s="0" t="n">
        <v>291.925</v>
      </c>
      <c r="H260" s="0" t="n">
        <v>292.682</v>
      </c>
      <c r="I260" s="0" t="n">
        <v>291.1</v>
      </c>
      <c r="J260" s="0" t="n">
        <v>289.806</v>
      </c>
      <c r="K260" s="0" t="n">
        <v>39.185</v>
      </c>
      <c r="L260" s="0" t="n">
        <v>295.381</v>
      </c>
      <c r="M260" s="0" t="n">
        <v>294.33</v>
      </c>
      <c r="N260" s="0" t="n">
        <v>290.039</v>
      </c>
      <c r="O260" s="0" t="n">
        <v>290.04</v>
      </c>
      <c r="P260" s="0" t="n">
        <v>100087.632</v>
      </c>
      <c r="Q260" s="0" t="n">
        <v>16.9919028631467</v>
      </c>
      <c r="R260" s="0" t="n">
        <v>290.498</v>
      </c>
      <c r="S260" s="0" t="n">
        <v>100087.37</v>
      </c>
      <c r="T260" s="0" t="n">
        <v>17.4498462152081</v>
      </c>
    </row>
    <row r="261" customFormat="false" ht="14.25" hidden="false" customHeight="false" outlineLevel="0" collapsed="false">
      <c r="A261" s="2" t="n">
        <v>38139.8993055556</v>
      </c>
      <c r="B261" s="0" t="n">
        <v>17.636</v>
      </c>
      <c r="C261" s="0" t="n">
        <v>17.054</v>
      </c>
      <c r="D261" s="0" t="n">
        <v>99932</v>
      </c>
      <c r="E261" s="0" t="n">
        <v>99970.432</v>
      </c>
      <c r="F261" s="0" t="n">
        <v>0</v>
      </c>
      <c r="G261" s="0" t="n">
        <v>291.854</v>
      </c>
      <c r="H261" s="0" t="n">
        <v>292.601</v>
      </c>
      <c r="I261" s="0" t="n">
        <v>290.996</v>
      </c>
      <c r="J261" s="0" t="n">
        <v>289.679</v>
      </c>
      <c r="K261" s="0" t="n">
        <v>38.056</v>
      </c>
      <c r="L261" s="0" t="n">
        <v>295.347</v>
      </c>
      <c r="M261" s="0" t="n">
        <v>294.305</v>
      </c>
      <c r="N261" s="0" t="n">
        <v>290.013</v>
      </c>
      <c r="O261" s="0" t="n">
        <v>289.912</v>
      </c>
      <c r="P261" s="0" t="n">
        <v>100087.788</v>
      </c>
      <c r="Q261" s="0" t="n">
        <v>16.8592935460541</v>
      </c>
      <c r="R261" s="0" t="n">
        <v>290.382</v>
      </c>
      <c r="S261" s="0" t="n">
        <v>100087.52</v>
      </c>
      <c r="T261" s="0" t="n">
        <v>17.329228824944</v>
      </c>
    </row>
    <row r="262" customFormat="false" ht="14.25" hidden="false" customHeight="false" outlineLevel="0" collapsed="false">
      <c r="A262" s="2" t="n">
        <v>38139.9027777778</v>
      </c>
      <c r="B262" s="0" t="n">
        <v>17.59</v>
      </c>
      <c r="C262" s="0" t="n">
        <v>17.048</v>
      </c>
      <c r="D262" s="0" t="n">
        <v>99936</v>
      </c>
      <c r="E262" s="0" t="n">
        <v>99976.089</v>
      </c>
      <c r="F262" s="0" t="n">
        <v>0</v>
      </c>
      <c r="G262" s="0" t="n">
        <v>291.8</v>
      </c>
      <c r="H262" s="0" t="n">
        <v>292.538</v>
      </c>
      <c r="I262" s="0" t="n">
        <v>290.903</v>
      </c>
      <c r="J262" s="0" t="n">
        <v>289.552</v>
      </c>
      <c r="K262" s="0" t="n">
        <v>37.057</v>
      </c>
      <c r="L262" s="0" t="n">
        <v>295.313</v>
      </c>
      <c r="M262" s="0" t="n">
        <v>294.279</v>
      </c>
      <c r="N262" s="0" t="n">
        <v>289.984</v>
      </c>
      <c r="O262" s="0" t="n">
        <v>289.792</v>
      </c>
      <c r="P262" s="0" t="n">
        <v>100087.94</v>
      </c>
      <c r="Q262" s="0" t="n">
        <v>16.7346878419337</v>
      </c>
      <c r="R262" s="0" t="n">
        <v>290.266</v>
      </c>
      <c r="S262" s="0" t="n">
        <v>100087.67</v>
      </c>
      <c r="T262" s="0" t="n">
        <v>17.2086154290409</v>
      </c>
    </row>
    <row r="263" customFormat="false" ht="14.25" hidden="false" customHeight="false" outlineLevel="0" collapsed="false">
      <c r="A263" s="2" t="n">
        <v>38139.90625</v>
      </c>
      <c r="B263" s="0" t="n">
        <v>17.528</v>
      </c>
      <c r="C263" s="0" t="n">
        <v>17.044</v>
      </c>
      <c r="D263" s="0" t="n">
        <v>99944</v>
      </c>
      <c r="E263" s="0" t="n">
        <v>99981.746</v>
      </c>
      <c r="F263" s="0" t="n">
        <v>0</v>
      </c>
      <c r="G263" s="0" t="n">
        <v>291.728</v>
      </c>
      <c r="H263" s="0" t="n">
        <v>292.458</v>
      </c>
      <c r="I263" s="0" t="n">
        <v>290.798</v>
      </c>
      <c r="J263" s="0" t="n">
        <v>289.426</v>
      </c>
      <c r="K263" s="0" t="n">
        <v>35.923</v>
      </c>
      <c r="L263" s="0" t="n">
        <v>295.279</v>
      </c>
      <c r="M263" s="0" t="n">
        <v>294.253</v>
      </c>
      <c r="N263" s="0" t="n">
        <v>289.952</v>
      </c>
      <c r="O263" s="0" t="n">
        <v>289.665</v>
      </c>
      <c r="P263" s="0" t="n">
        <v>100088.095</v>
      </c>
      <c r="Q263" s="0" t="n">
        <v>16.6030866110885</v>
      </c>
      <c r="R263" s="0" t="n">
        <v>290.15</v>
      </c>
      <c r="S263" s="0" t="n">
        <v>100087.818</v>
      </c>
      <c r="T263" s="0" t="n">
        <v>17.0880043683455</v>
      </c>
    </row>
    <row r="264" customFormat="false" ht="14.25" hidden="false" customHeight="false" outlineLevel="0" collapsed="false">
      <c r="A264" s="2" t="n">
        <v>38139.9097222222</v>
      </c>
      <c r="B264" s="0" t="n">
        <v>17.458</v>
      </c>
      <c r="C264" s="0" t="n">
        <v>16.914</v>
      </c>
      <c r="D264" s="0" t="n">
        <v>99946</v>
      </c>
      <c r="E264" s="0" t="n">
        <v>99987.403</v>
      </c>
      <c r="F264" s="0" t="n">
        <v>0</v>
      </c>
      <c r="G264" s="0" t="n">
        <v>291.673</v>
      </c>
      <c r="H264" s="0" t="n">
        <v>292.394</v>
      </c>
      <c r="I264" s="0" t="n">
        <v>290.704</v>
      </c>
      <c r="J264" s="0" t="n">
        <v>289.3</v>
      </c>
      <c r="K264" s="0" t="n">
        <v>34.933</v>
      </c>
      <c r="L264" s="0" t="n">
        <v>295.244</v>
      </c>
      <c r="M264" s="0" t="n">
        <v>294.227</v>
      </c>
      <c r="N264" s="0" t="n">
        <v>289.917</v>
      </c>
      <c r="O264" s="0" t="n">
        <v>289.547</v>
      </c>
      <c r="P264" s="0" t="n">
        <v>100088.246</v>
      </c>
      <c r="Q264" s="0" t="n">
        <v>16.4804890007953</v>
      </c>
      <c r="R264" s="0" t="n">
        <v>290.035</v>
      </c>
      <c r="S264" s="0" t="n">
        <v>100087.967</v>
      </c>
      <c r="T264" s="0" t="n">
        <v>16.9683984190498</v>
      </c>
    </row>
    <row r="265" customFormat="false" ht="14.25" hidden="false" customHeight="false" outlineLevel="0" collapsed="false">
      <c r="A265" s="2" t="n">
        <v>38139.9131944445</v>
      </c>
      <c r="B265" s="0" t="n">
        <v>17.154</v>
      </c>
      <c r="C265" s="0" t="n">
        <v>16.782</v>
      </c>
      <c r="D265" s="0" t="n">
        <v>99958</v>
      </c>
      <c r="E265" s="0" t="n">
        <v>99993.06</v>
      </c>
      <c r="F265" s="0" t="n">
        <v>0</v>
      </c>
      <c r="G265" s="0" t="n">
        <v>291.6</v>
      </c>
      <c r="H265" s="0" t="n">
        <v>292.313</v>
      </c>
      <c r="I265" s="0" t="n">
        <v>290.597</v>
      </c>
      <c r="J265" s="0" t="n">
        <v>289.176</v>
      </c>
      <c r="K265" s="0" t="n">
        <v>17.294</v>
      </c>
      <c r="L265" s="0" t="n">
        <v>295.209</v>
      </c>
      <c r="M265" s="0" t="n">
        <v>294.2</v>
      </c>
      <c r="N265" s="0" t="n">
        <v>289.88</v>
      </c>
      <c r="O265" s="0" t="n">
        <v>289.422</v>
      </c>
      <c r="P265" s="0" t="n">
        <v>100088.399</v>
      </c>
      <c r="Q265" s="0" t="n">
        <v>16.3508951916317</v>
      </c>
      <c r="R265" s="0" t="n">
        <v>289.921</v>
      </c>
      <c r="S265" s="0" t="n">
        <v>100088.114</v>
      </c>
      <c r="T265" s="0" t="n">
        <v>16.8497950463907</v>
      </c>
    </row>
    <row r="266" customFormat="false" ht="14.25" hidden="false" customHeight="false" outlineLevel="0" collapsed="false">
      <c r="A266" s="2" t="n">
        <v>38139.9166666667</v>
      </c>
      <c r="B266" s="0" t="n">
        <v>16.774</v>
      </c>
      <c r="C266" s="0" t="n">
        <v>16.57</v>
      </c>
      <c r="D266" s="0" t="n">
        <v>99966</v>
      </c>
      <c r="E266" s="0" t="n">
        <v>99998.717</v>
      </c>
      <c r="F266" s="0" t="n">
        <v>0</v>
      </c>
      <c r="G266" s="0" t="n">
        <v>291.547</v>
      </c>
      <c r="H266" s="0" t="n">
        <v>292.248</v>
      </c>
      <c r="I266" s="0" t="n">
        <v>290.528</v>
      </c>
      <c r="J266" s="0" t="n">
        <v>289.051</v>
      </c>
      <c r="K266" s="0" t="n">
        <v>5.715</v>
      </c>
      <c r="L266" s="0" t="n">
        <v>295.175</v>
      </c>
      <c r="M266" s="0" t="n">
        <v>294.173</v>
      </c>
      <c r="N266" s="0" t="n">
        <v>289.841</v>
      </c>
      <c r="O266" s="0" t="n">
        <v>289.304</v>
      </c>
      <c r="P266" s="0" t="n">
        <v>100088.549</v>
      </c>
      <c r="Q266" s="0" t="n">
        <v>16.2283049731103</v>
      </c>
      <c r="R266" s="0" t="n">
        <v>289.476</v>
      </c>
      <c r="S266" s="0" t="n">
        <v>100088.439</v>
      </c>
      <c r="T266" s="0" t="n">
        <v>16.4002581376845</v>
      </c>
    </row>
    <row r="267" customFormat="false" ht="14.25" hidden="false" customHeight="false" outlineLevel="0" collapsed="false">
      <c r="A267" s="2" t="n">
        <v>38139.9201388889</v>
      </c>
      <c r="B267" s="0" t="n">
        <v>16.296</v>
      </c>
      <c r="C267" s="0" t="n">
        <v>16.282</v>
      </c>
      <c r="D267" s="0" t="n">
        <v>99972</v>
      </c>
      <c r="E267" s="0" t="n">
        <v>100000.587</v>
      </c>
      <c r="F267" s="0" t="n">
        <v>0</v>
      </c>
      <c r="G267" s="0" t="n">
        <v>291.487</v>
      </c>
      <c r="H267" s="0" t="n">
        <v>292.176</v>
      </c>
      <c r="I267" s="0" t="n">
        <v>290.464</v>
      </c>
      <c r="J267" s="0" t="n">
        <v>289.006</v>
      </c>
      <c r="K267" s="0" t="n">
        <v>3.171</v>
      </c>
      <c r="L267" s="0" t="n">
        <v>295.14</v>
      </c>
      <c r="M267" s="0" t="n">
        <v>294.146</v>
      </c>
      <c r="N267" s="0" t="n">
        <v>289.8</v>
      </c>
      <c r="O267" s="0" t="n">
        <v>289.239</v>
      </c>
      <c r="P267" s="0" t="n">
        <v>100088.618</v>
      </c>
      <c r="Q267" s="0" t="n">
        <v>16.1617980141594</v>
      </c>
      <c r="R267" s="0" t="n">
        <v>289.224</v>
      </c>
      <c r="S267" s="0" t="n">
        <v>100088.62</v>
      </c>
      <c r="T267" s="0" t="n">
        <v>16.1467958921505</v>
      </c>
    </row>
    <row r="268" customFormat="false" ht="14.25" hidden="false" customHeight="false" outlineLevel="0" collapsed="false">
      <c r="A268" s="2" t="n">
        <v>38139.9236111111</v>
      </c>
      <c r="B268" s="0" t="n">
        <v>15.806</v>
      </c>
      <c r="C268" s="0" t="n">
        <v>16.076</v>
      </c>
      <c r="D268" s="0" t="n">
        <v>99982</v>
      </c>
      <c r="E268" s="0" t="n">
        <v>100002.458</v>
      </c>
      <c r="F268" s="0" t="n">
        <v>0</v>
      </c>
      <c r="G268" s="0" t="n">
        <v>291.446</v>
      </c>
      <c r="H268" s="0" t="n">
        <v>292.124</v>
      </c>
      <c r="I268" s="0" t="n">
        <v>290.427</v>
      </c>
      <c r="J268" s="0" t="n">
        <v>288.96</v>
      </c>
      <c r="K268" s="0" t="n">
        <v>3.171</v>
      </c>
      <c r="L268" s="0" t="n">
        <v>295.041</v>
      </c>
      <c r="M268" s="0" t="n">
        <v>294.059</v>
      </c>
      <c r="N268" s="0" t="n">
        <v>289.444</v>
      </c>
      <c r="O268" s="0" t="n">
        <v>289.195</v>
      </c>
      <c r="P268" s="0" t="n">
        <v>100088.674</v>
      </c>
      <c r="Q268" s="0" t="n">
        <v>16.1162853661589</v>
      </c>
      <c r="R268" s="0" t="n">
        <v>289.162</v>
      </c>
      <c r="S268" s="0" t="n">
        <v>100088.691</v>
      </c>
      <c r="T268" s="0" t="n">
        <v>16.0832912818582</v>
      </c>
    </row>
    <row r="269" customFormat="false" ht="14.25" hidden="false" customHeight="false" outlineLevel="0" collapsed="false">
      <c r="A269" s="2" t="n">
        <v>38139.9270833333</v>
      </c>
      <c r="B269" s="0" t="n">
        <v>15.74</v>
      </c>
      <c r="C269" s="0" t="n">
        <v>15.928</v>
      </c>
      <c r="D269" s="0" t="n">
        <v>99990</v>
      </c>
      <c r="E269" s="0" t="n">
        <v>100004.329</v>
      </c>
      <c r="F269" s="0" t="n">
        <v>0</v>
      </c>
      <c r="G269" s="0" t="n">
        <v>291.397</v>
      </c>
      <c r="H269" s="0" t="n">
        <v>292.063</v>
      </c>
      <c r="I269" s="0" t="n">
        <v>290.392</v>
      </c>
      <c r="J269" s="0" t="n">
        <v>288.915</v>
      </c>
      <c r="K269" s="0" t="n">
        <v>3.171</v>
      </c>
      <c r="L269" s="0" t="n">
        <v>294.923</v>
      </c>
      <c r="M269" s="0" t="n">
        <v>293.949</v>
      </c>
      <c r="N269" s="0" t="n">
        <v>289.187</v>
      </c>
      <c r="O269" s="0" t="n">
        <v>289.147</v>
      </c>
      <c r="P269" s="0" t="n">
        <v>100088.731</v>
      </c>
      <c r="Q269" s="0" t="n">
        <v>16.0667730730107</v>
      </c>
      <c r="R269" s="0" t="n">
        <v>289.147</v>
      </c>
      <c r="S269" s="0" t="n">
        <v>100088.733</v>
      </c>
      <c r="T269" s="0" t="n">
        <v>16.066774725864</v>
      </c>
    </row>
    <row r="270" customFormat="false" ht="14.25" hidden="false" customHeight="false" outlineLevel="0" collapsed="false">
      <c r="A270" s="2" t="n">
        <v>38139.9305555556</v>
      </c>
      <c r="B270" s="0" t="n">
        <v>15.782</v>
      </c>
      <c r="C270" s="0" t="n">
        <v>15.862</v>
      </c>
      <c r="D270" s="0" t="n">
        <v>99991.8</v>
      </c>
      <c r="E270" s="0" t="n">
        <v>100006.2</v>
      </c>
      <c r="F270" s="0" t="n">
        <v>0</v>
      </c>
      <c r="G270" s="0" t="n">
        <v>291.363</v>
      </c>
      <c r="H270" s="0" t="n">
        <v>292.018</v>
      </c>
      <c r="I270" s="0" t="n">
        <v>290.376</v>
      </c>
      <c r="J270" s="0" t="n">
        <v>288.869</v>
      </c>
      <c r="K270" s="0" t="n">
        <v>3.171</v>
      </c>
      <c r="L270" s="0" t="n">
        <v>294.822</v>
      </c>
      <c r="M270" s="0" t="n">
        <v>293.855</v>
      </c>
      <c r="N270" s="0" t="n">
        <v>289.028</v>
      </c>
      <c r="O270" s="0" t="n">
        <v>289.107</v>
      </c>
      <c r="P270" s="0" t="n">
        <v>100088.784</v>
      </c>
      <c r="Q270" s="0" t="n">
        <v>16.0252598984462</v>
      </c>
      <c r="R270" s="0" t="n">
        <v>289.126</v>
      </c>
      <c r="S270" s="0" t="n">
        <v>100088.776</v>
      </c>
      <c r="T270" s="0" t="n">
        <v>16.0442577735646</v>
      </c>
    </row>
    <row r="271" customFormat="false" ht="14.25" hidden="false" customHeight="false" outlineLevel="0" collapsed="false">
      <c r="A271" s="2" t="n">
        <v>38139.9340277778</v>
      </c>
      <c r="B271" s="0" t="n">
        <v>15.802</v>
      </c>
      <c r="C271" s="0" t="n">
        <v>15.838</v>
      </c>
      <c r="D271" s="0" t="n">
        <v>99997.6</v>
      </c>
      <c r="E271" s="0" t="n">
        <v>100008.071</v>
      </c>
      <c r="F271" s="0" t="n">
        <v>0</v>
      </c>
      <c r="G271" s="0" t="n">
        <v>291.318</v>
      </c>
      <c r="H271" s="0" t="n">
        <v>291.961</v>
      </c>
      <c r="I271" s="0" t="n">
        <v>290.355</v>
      </c>
      <c r="J271" s="0" t="n">
        <v>288.824</v>
      </c>
      <c r="K271" s="0" t="n">
        <v>3.171</v>
      </c>
      <c r="L271" s="0" t="n">
        <v>294.754</v>
      </c>
      <c r="M271" s="0" t="n">
        <v>293.793</v>
      </c>
      <c r="N271" s="0" t="n">
        <v>288.931</v>
      </c>
      <c r="O271" s="0" t="n">
        <v>289.06</v>
      </c>
      <c r="P271" s="0" t="n">
        <v>100088.84</v>
      </c>
      <c r="Q271" s="0" t="n">
        <v>15.9767480388312</v>
      </c>
      <c r="R271" s="0" t="n">
        <v>289.093</v>
      </c>
      <c r="S271" s="0" t="n">
        <v>100088.825</v>
      </c>
      <c r="T271" s="0" t="n">
        <v>16.0097432650542</v>
      </c>
    </row>
    <row r="272" customFormat="false" ht="14.25" hidden="false" customHeight="false" outlineLevel="0" collapsed="false">
      <c r="A272" s="2" t="n">
        <v>38139.9375</v>
      </c>
      <c r="B272" s="0" t="n">
        <v>15.826</v>
      </c>
      <c r="C272" s="0" t="n">
        <v>15.814</v>
      </c>
      <c r="D272" s="0" t="n">
        <v>99997.2</v>
      </c>
      <c r="E272" s="0" t="n">
        <v>100009.942</v>
      </c>
      <c r="F272" s="0" t="n">
        <v>0</v>
      </c>
      <c r="G272" s="0" t="n">
        <v>291.288</v>
      </c>
      <c r="H272" s="0" t="n">
        <v>291.92</v>
      </c>
      <c r="I272" s="0" t="n">
        <v>290.349</v>
      </c>
      <c r="J272" s="0" t="n">
        <v>288.779</v>
      </c>
      <c r="K272" s="0" t="n">
        <v>3.171</v>
      </c>
      <c r="L272" s="0" t="n">
        <v>294.692</v>
      </c>
      <c r="M272" s="0" t="n">
        <v>293.739</v>
      </c>
      <c r="N272" s="0" t="n">
        <v>288.867</v>
      </c>
      <c r="O272" s="0" t="n">
        <v>289.022</v>
      </c>
      <c r="P272" s="0" t="n">
        <v>100088.893</v>
      </c>
      <c r="Q272" s="0" t="n">
        <v>15.9372362572883</v>
      </c>
      <c r="R272" s="0" t="n">
        <v>289.043</v>
      </c>
      <c r="S272" s="0" t="n">
        <v>100088.882</v>
      </c>
      <c r="T272" s="0" t="n">
        <v>15.9582319100106</v>
      </c>
    </row>
    <row r="273" customFormat="false" ht="14.25" hidden="false" customHeight="false" outlineLevel="0" collapsed="false">
      <c r="A273" s="2" t="n">
        <v>38139.9409722222</v>
      </c>
      <c r="B273" s="0" t="n">
        <v>15.798</v>
      </c>
      <c r="C273" s="0" t="n">
        <v>15.652</v>
      </c>
      <c r="D273" s="0" t="n">
        <v>100010</v>
      </c>
      <c r="E273" s="0" t="n">
        <v>100011.812</v>
      </c>
      <c r="F273" s="0" t="n">
        <v>0</v>
      </c>
      <c r="G273" s="0" t="n">
        <v>291.246</v>
      </c>
      <c r="H273" s="0" t="n">
        <v>291.865</v>
      </c>
      <c r="I273" s="0" t="n">
        <v>290.338</v>
      </c>
      <c r="J273" s="0" t="n">
        <v>288.734</v>
      </c>
      <c r="K273" s="0" t="n">
        <v>3.171</v>
      </c>
      <c r="L273" s="0" t="n">
        <v>294.643</v>
      </c>
      <c r="M273" s="0" t="n">
        <v>293.695</v>
      </c>
      <c r="N273" s="0" t="n">
        <v>288.817</v>
      </c>
      <c r="O273" s="0" t="n">
        <v>288.976</v>
      </c>
      <c r="P273" s="0" t="n">
        <v>100088.949</v>
      </c>
      <c r="Q273" s="0" t="n">
        <v>15.889726447897</v>
      </c>
      <c r="R273" s="0" t="n">
        <v>288.998</v>
      </c>
      <c r="S273" s="0" t="n">
        <v>100088.938</v>
      </c>
      <c r="T273" s="0" t="n">
        <v>15.9117222136475</v>
      </c>
    </row>
    <row r="274" customFormat="false" ht="14.25" hidden="false" customHeight="false" outlineLevel="0" collapsed="false">
      <c r="A274" s="2" t="n">
        <v>38139.9444444445</v>
      </c>
      <c r="B274" s="0" t="n">
        <v>15.774</v>
      </c>
      <c r="C274" s="0" t="n">
        <v>15.552</v>
      </c>
      <c r="D274" s="0" t="n">
        <v>100016</v>
      </c>
      <c r="E274" s="0" t="n">
        <v>100013.683</v>
      </c>
      <c r="F274" s="0" t="n">
        <v>0</v>
      </c>
      <c r="G274" s="0" t="n">
        <v>291.219</v>
      </c>
      <c r="H274" s="0" t="n">
        <v>291.827</v>
      </c>
      <c r="I274" s="0" t="n">
        <v>290.34</v>
      </c>
      <c r="J274" s="0" t="n">
        <v>288.689</v>
      </c>
      <c r="K274" s="0" t="n">
        <v>3.171</v>
      </c>
      <c r="L274" s="0" t="n">
        <v>294.59</v>
      </c>
      <c r="M274" s="0" t="n">
        <v>293.648</v>
      </c>
      <c r="N274" s="0" t="n">
        <v>288.766</v>
      </c>
      <c r="O274" s="0" t="n">
        <v>288.938</v>
      </c>
      <c r="P274" s="0" t="n">
        <v>100089.001</v>
      </c>
      <c r="Q274" s="0" t="n">
        <v>15.8502147455598</v>
      </c>
      <c r="R274" s="0" t="n">
        <v>288.949</v>
      </c>
      <c r="S274" s="0" t="n">
        <v>100088.995</v>
      </c>
      <c r="T274" s="0" t="n">
        <v>15.8612121590806</v>
      </c>
    </row>
    <row r="275" customFormat="false" ht="14.25" hidden="false" customHeight="false" outlineLevel="0" collapsed="false">
      <c r="A275" s="2" t="n">
        <v>38139.9479166667</v>
      </c>
      <c r="B275" s="0" t="n">
        <v>15.778</v>
      </c>
      <c r="C275" s="0" t="n">
        <v>15.542</v>
      </c>
      <c r="D275" s="0" t="n">
        <v>100018</v>
      </c>
      <c r="E275" s="0" t="n">
        <v>100015.554</v>
      </c>
      <c r="F275" s="0" t="n">
        <v>0</v>
      </c>
      <c r="G275" s="0" t="n">
        <v>291.179</v>
      </c>
      <c r="H275" s="0" t="n">
        <v>291.775</v>
      </c>
      <c r="I275" s="0" t="n">
        <v>290.336</v>
      </c>
      <c r="J275" s="0" t="n">
        <v>288.644</v>
      </c>
      <c r="K275" s="0" t="n">
        <v>3.171</v>
      </c>
      <c r="L275" s="0" t="n">
        <v>294.543</v>
      </c>
      <c r="M275" s="0" t="n">
        <v>293.607</v>
      </c>
      <c r="N275" s="0" t="n">
        <v>288.715</v>
      </c>
      <c r="O275" s="0" t="n">
        <v>288.893</v>
      </c>
      <c r="P275" s="0" t="n">
        <v>100089.056</v>
      </c>
      <c r="Q275" s="0" t="n">
        <v>15.8037044815451</v>
      </c>
      <c r="R275" s="0" t="n">
        <v>288.909</v>
      </c>
      <c r="S275" s="0" t="n">
        <v>100089.048</v>
      </c>
      <c r="T275" s="0" t="n">
        <v>15.8197012378474</v>
      </c>
    </row>
    <row r="276" customFormat="false" ht="14.25" hidden="false" customHeight="false" outlineLevel="0" collapsed="false">
      <c r="A276" s="2" t="n">
        <v>38139.9513888889</v>
      </c>
      <c r="B276" s="0" t="n">
        <v>15.772</v>
      </c>
      <c r="C276" s="0" t="n">
        <v>15.474</v>
      </c>
      <c r="D276" s="0" t="n">
        <v>100024</v>
      </c>
      <c r="E276" s="0" t="n">
        <v>100017.425</v>
      </c>
      <c r="F276" s="0" t="n">
        <v>0</v>
      </c>
      <c r="G276" s="0" t="n">
        <v>291.154</v>
      </c>
      <c r="H276" s="0" t="n">
        <v>291.74</v>
      </c>
      <c r="I276" s="0" t="n">
        <v>290.345</v>
      </c>
      <c r="J276" s="0" t="n">
        <v>288.6</v>
      </c>
      <c r="K276" s="0" t="n">
        <v>3.171</v>
      </c>
      <c r="L276" s="0" t="n">
        <v>294.494</v>
      </c>
      <c r="M276" s="0" t="n">
        <v>293.564</v>
      </c>
      <c r="N276" s="0" t="n">
        <v>288.663</v>
      </c>
      <c r="O276" s="0" t="n">
        <v>288.856</v>
      </c>
      <c r="P276" s="0" t="n">
        <v>100089.108</v>
      </c>
      <c r="Q276" s="0" t="n">
        <v>15.7651938844781</v>
      </c>
      <c r="R276" s="0" t="n">
        <v>288.865</v>
      </c>
      <c r="S276" s="0" t="n">
        <v>100089.103</v>
      </c>
      <c r="T276" s="0" t="n">
        <v>15.7741916008675</v>
      </c>
    </row>
    <row r="277" customFormat="false" ht="14.25" hidden="false" customHeight="false" outlineLevel="0" collapsed="false">
      <c r="A277" s="2" t="n">
        <v>38139.9548611111</v>
      </c>
      <c r="B277" s="0" t="n">
        <v>15.662</v>
      </c>
      <c r="C277" s="0" t="n">
        <v>15.412</v>
      </c>
      <c r="D277" s="0" t="n">
        <v>100020</v>
      </c>
      <c r="E277" s="0" t="n">
        <v>100019.296</v>
      </c>
      <c r="F277" s="0" t="n">
        <v>0</v>
      </c>
      <c r="G277" s="0" t="n">
        <v>291.116</v>
      </c>
      <c r="H277" s="0" t="n">
        <v>291.689</v>
      </c>
      <c r="I277" s="0" t="n">
        <v>290.348</v>
      </c>
      <c r="J277" s="0" t="n">
        <v>288.556</v>
      </c>
      <c r="K277" s="0" t="n">
        <v>1.735</v>
      </c>
      <c r="L277" s="0" t="n">
        <v>294.451</v>
      </c>
      <c r="M277" s="0" t="n">
        <v>293.527</v>
      </c>
      <c r="N277" s="0" t="n">
        <v>288.612</v>
      </c>
      <c r="O277" s="0" t="n">
        <v>288.812</v>
      </c>
      <c r="P277" s="0" t="n">
        <v>100089.162</v>
      </c>
      <c r="Q277" s="0" t="n">
        <v>15.719683961918</v>
      </c>
      <c r="R277" s="0" t="n">
        <v>288.826</v>
      </c>
      <c r="S277" s="0" t="n">
        <v>100089.155</v>
      </c>
      <c r="T277" s="0" t="n">
        <v>15.7336809798162</v>
      </c>
    </row>
    <row r="278" customFormat="false" ht="14.25" hidden="false" customHeight="false" outlineLevel="0" collapsed="false">
      <c r="A278" s="2" t="n">
        <v>38139.9583333333</v>
      </c>
      <c r="B278" s="0" t="n">
        <v>15.564</v>
      </c>
      <c r="C278" s="0" t="n">
        <v>15.358</v>
      </c>
      <c r="D278" s="0" t="n">
        <v>100022</v>
      </c>
      <c r="E278" s="0" t="n">
        <v>100021.167</v>
      </c>
      <c r="F278" s="0" t="n">
        <v>0</v>
      </c>
      <c r="G278" s="0" t="n">
        <v>291.097</v>
      </c>
      <c r="H278" s="0" t="n">
        <v>291.669</v>
      </c>
      <c r="I278" s="0" t="n">
        <v>290.343</v>
      </c>
      <c r="J278" s="0" t="n">
        <v>288.512</v>
      </c>
      <c r="K278" s="0" t="n">
        <v>1.735</v>
      </c>
      <c r="L278" s="0" t="n">
        <v>294.408</v>
      </c>
      <c r="M278" s="0" t="n">
        <v>293.49</v>
      </c>
      <c r="N278" s="0" t="n">
        <v>288.562</v>
      </c>
      <c r="O278" s="0" t="n">
        <v>288.775</v>
      </c>
      <c r="P278" s="0" t="n">
        <v>100089.213</v>
      </c>
      <c r="Q278" s="0" t="n">
        <v>15.6811734191165</v>
      </c>
      <c r="R278" s="0" t="n">
        <v>288.78</v>
      </c>
      <c r="S278" s="0" t="n">
        <v>100089.21</v>
      </c>
      <c r="T278" s="0" t="n">
        <v>15.6861719157267</v>
      </c>
    </row>
    <row r="279" customFormat="false" ht="14.25" hidden="false" customHeight="false" outlineLevel="0" collapsed="false">
      <c r="A279" s="2" t="n">
        <v>38139.9618055556</v>
      </c>
      <c r="B279" s="0" t="n">
        <v>15.522</v>
      </c>
      <c r="C279" s="0" t="n">
        <v>15.306</v>
      </c>
      <c r="D279" s="0" t="n">
        <v>100018</v>
      </c>
      <c r="E279" s="0" t="n">
        <v>100022.208</v>
      </c>
      <c r="F279" s="0" t="n">
        <v>0</v>
      </c>
      <c r="G279" s="0" t="n">
        <v>291.073</v>
      </c>
      <c r="H279" s="0" t="n">
        <v>291.643</v>
      </c>
      <c r="I279" s="0" t="n">
        <v>290.331</v>
      </c>
      <c r="J279" s="0" t="n">
        <v>288.536</v>
      </c>
      <c r="K279" s="0" t="n">
        <v>1.735</v>
      </c>
      <c r="L279" s="0" t="n">
        <v>294.369</v>
      </c>
      <c r="M279" s="0" t="n">
        <v>293.456</v>
      </c>
      <c r="N279" s="0" t="n">
        <v>288.513</v>
      </c>
      <c r="O279" s="0" t="n">
        <v>288.778</v>
      </c>
      <c r="P279" s="0" t="n">
        <v>100089.198</v>
      </c>
      <c r="Q279" s="0" t="n">
        <v>15.6833018760851</v>
      </c>
      <c r="R279" s="0" t="n">
        <v>288.787</v>
      </c>
      <c r="S279" s="0" t="n">
        <v>100089.193</v>
      </c>
      <c r="T279" s="0" t="n">
        <v>15.6922994728487</v>
      </c>
    </row>
    <row r="280" customFormat="false" ht="14.25" hidden="false" customHeight="false" outlineLevel="0" collapsed="false">
      <c r="A280" s="2" t="n">
        <v>38139.9652777778</v>
      </c>
      <c r="B280" s="0" t="n">
        <v>15.476</v>
      </c>
      <c r="C280" s="0" t="n">
        <v>15.276</v>
      </c>
      <c r="D280" s="0" t="n">
        <v>100016</v>
      </c>
      <c r="E280" s="0" t="n">
        <v>100023.25</v>
      </c>
      <c r="F280" s="0" t="n">
        <v>0</v>
      </c>
      <c r="G280" s="0" t="n">
        <v>291.07</v>
      </c>
      <c r="H280" s="0" t="n">
        <v>291.639</v>
      </c>
      <c r="I280" s="0" t="n">
        <v>290.331</v>
      </c>
      <c r="J280" s="0" t="n">
        <v>288.56</v>
      </c>
      <c r="K280" s="0" t="n">
        <v>1.735</v>
      </c>
      <c r="L280" s="0" t="n">
        <v>294.326</v>
      </c>
      <c r="M280" s="0" t="n">
        <v>293.419</v>
      </c>
      <c r="N280" s="0" t="n">
        <v>288.425</v>
      </c>
      <c r="O280" s="0" t="n">
        <v>288.804</v>
      </c>
      <c r="P280" s="0" t="n">
        <v>100089.167</v>
      </c>
      <c r="Q280" s="0" t="n">
        <v>15.7084206292952</v>
      </c>
      <c r="R280" s="0" t="n">
        <v>288.806</v>
      </c>
      <c r="S280" s="0" t="n">
        <v>100089.166</v>
      </c>
      <c r="T280" s="0" t="n">
        <v>15.7104201807593</v>
      </c>
    </row>
    <row r="281" customFormat="false" ht="14.25" hidden="false" customHeight="false" outlineLevel="0" collapsed="false">
      <c r="A281" s="2" t="n">
        <v>38139.96875</v>
      </c>
      <c r="B281" s="0" t="n">
        <v>15.484</v>
      </c>
      <c r="C281" s="0" t="n">
        <v>15.244</v>
      </c>
      <c r="D281" s="0" t="n">
        <v>100020</v>
      </c>
      <c r="E281" s="0" t="n">
        <v>100024.292</v>
      </c>
      <c r="F281" s="0" t="n">
        <v>0</v>
      </c>
      <c r="G281" s="0" t="n">
        <v>291.053</v>
      </c>
      <c r="H281" s="0" t="n">
        <v>291.623</v>
      </c>
      <c r="I281" s="0" t="n">
        <v>290.321</v>
      </c>
      <c r="J281" s="0" t="n">
        <v>288.586</v>
      </c>
      <c r="K281" s="0" t="n">
        <v>1.735</v>
      </c>
      <c r="L281" s="0" t="n">
        <v>294.285</v>
      </c>
      <c r="M281" s="0" t="n">
        <v>293.383</v>
      </c>
      <c r="N281" s="0" t="n">
        <v>288.321</v>
      </c>
      <c r="O281" s="0" t="n">
        <v>288.828</v>
      </c>
      <c r="P281" s="0" t="n">
        <v>100089.136</v>
      </c>
      <c r="Q281" s="0" t="n">
        <v>15.7315388638838</v>
      </c>
      <c r="R281" s="0" t="n">
        <v>288.832</v>
      </c>
      <c r="S281" s="0" t="n">
        <v>100089.134</v>
      </c>
      <c r="T281" s="0" t="n">
        <v>15.7355379543937</v>
      </c>
    </row>
    <row r="282" customFormat="false" ht="14.25" hidden="false" customHeight="false" outlineLevel="0" collapsed="false">
      <c r="A282" s="2" t="n">
        <v>38139.9722222222</v>
      </c>
      <c r="B282" s="0" t="n">
        <v>15.434</v>
      </c>
      <c r="C282" s="0" t="n">
        <v>15.282</v>
      </c>
      <c r="D282" s="0" t="n">
        <v>100018</v>
      </c>
      <c r="E282" s="0" t="n">
        <v>100025.333</v>
      </c>
      <c r="F282" s="0" t="n">
        <v>0</v>
      </c>
      <c r="G282" s="0" t="n">
        <v>291.054</v>
      </c>
      <c r="H282" s="0" t="n">
        <v>291.624</v>
      </c>
      <c r="I282" s="0" t="n">
        <v>290.32</v>
      </c>
      <c r="J282" s="0" t="n">
        <v>288.612</v>
      </c>
      <c r="K282" s="0" t="n">
        <v>1.735</v>
      </c>
      <c r="L282" s="0" t="n">
        <v>294.244</v>
      </c>
      <c r="M282" s="0" t="n">
        <v>293.348</v>
      </c>
      <c r="N282" s="0" t="n">
        <v>288.208</v>
      </c>
      <c r="O282" s="0" t="n">
        <v>288.857</v>
      </c>
      <c r="P282" s="0" t="n">
        <v>100089.102</v>
      </c>
      <c r="Q282" s="0" t="n">
        <v>15.7596562237807</v>
      </c>
      <c r="R282" s="0" t="n">
        <v>288.854</v>
      </c>
      <c r="S282" s="0" t="n">
        <v>100089.103</v>
      </c>
      <c r="T282" s="0" t="n">
        <v>15.7566565024432</v>
      </c>
    </row>
    <row r="283" customFormat="false" ht="14.25" hidden="false" customHeight="false" outlineLevel="0" collapsed="false">
      <c r="A283" s="2" t="n">
        <v>38139.9756944445</v>
      </c>
      <c r="B283" s="0" t="n">
        <v>15.392</v>
      </c>
      <c r="C283" s="0" t="n">
        <v>15.242</v>
      </c>
      <c r="D283" s="0" t="n">
        <v>100016</v>
      </c>
      <c r="E283" s="0" t="n">
        <v>100026.375</v>
      </c>
      <c r="F283" s="0" t="n">
        <v>0</v>
      </c>
      <c r="G283" s="0" t="n">
        <v>291.039</v>
      </c>
      <c r="H283" s="0" t="n">
        <v>291.611</v>
      </c>
      <c r="I283" s="0" t="n">
        <v>290.308</v>
      </c>
      <c r="J283" s="0" t="n">
        <v>288.642</v>
      </c>
      <c r="K283" s="0" t="n">
        <v>1.735</v>
      </c>
      <c r="L283" s="0" t="n">
        <v>294.205</v>
      </c>
      <c r="M283" s="0" t="n">
        <v>293.314</v>
      </c>
      <c r="N283" s="0" t="n">
        <v>288.087</v>
      </c>
      <c r="O283" s="0" t="n">
        <v>288.878</v>
      </c>
      <c r="P283" s="0" t="n">
        <v>100089.07</v>
      </c>
      <c r="Q283" s="0" t="n">
        <v>15.7797728083891</v>
      </c>
      <c r="R283" s="0" t="n">
        <v>288.878</v>
      </c>
      <c r="S283" s="0" t="n">
        <v>100089.07</v>
      </c>
      <c r="T283" s="0" t="n">
        <v>15.7797728083891</v>
      </c>
    </row>
    <row r="284" customFormat="false" ht="14.25" hidden="false" customHeight="false" outlineLevel="0" collapsed="false">
      <c r="A284" s="2" t="n">
        <v>38139.9791666667</v>
      </c>
      <c r="B284" s="0" t="n">
        <v>15.41</v>
      </c>
      <c r="C284" s="0" t="n">
        <v>15.228</v>
      </c>
      <c r="D284" s="0" t="n">
        <v>100014</v>
      </c>
      <c r="E284" s="0" t="n">
        <v>100027.417</v>
      </c>
      <c r="F284" s="0" t="n">
        <v>0</v>
      </c>
      <c r="G284" s="0" t="n">
        <v>291.042</v>
      </c>
      <c r="H284" s="0" t="n">
        <v>291.616</v>
      </c>
      <c r="I284" s="0" t="n">
        <v>290.307</v>
      </c>
      <c r="J284" s="0" t="n">
        <v>288.672</v>
      </c>
      <c r="K284" s="0" t="n">
        <v>1.735</v>
      </c>
      <c r="L284" s="0" t="n">
        <v>294.166</v>
      </c>
      <c r="M284" s="0" t="n">
        <v>293.28</v>
      </c>
      <c r="N284" s="0" t="n">
        <v>287.958</v>
      </c>
      <c r="O284" s="0" t="n">
        <v>288.908</v>
      </c>
      <c r="P284" s="0" t="n">
        <v>100089.033</v>
      </c>
      <c r="Q284" s="0" t="n">
        <v>15.8088867325903</v>
      </c>
      <c r="R284" s="0" t="n">
        <v>288.902</v>
      </c>
      <c r="S284" s="0" t="n">
        <v>100089.036</v>
      </c>
      <c r="T284" s="0" t="n">
        <v>15.8028881527922</v>
      </c>
    </row>
    <row r="285" customFormat="false" ht="14.25" hidden="false" customHeight="false" outlineLevel="0" collapsed="false">
      <c r="A285" s="2" t="n">
        <v>38139.9826388889</v>
      </c>
      <c r="B285" s="0" t="n">
        <v>15.398</v>
      </c>
      <c r="C285" s="0" t="n">
        <v>15.232</v>
      </c>
      <c r="D285" s="0" t="n">
        <v>100018</v>
      </c>
      <c r="E285" s="0" t="n">
        <v>100028.458</v>
      </c>
      <c r="F285" s="0" t="n">
        <v>0</v>
      </c>
      <c r="G285" s="0" t="n">
        <v>291.031</v>
      </c>
      <c r="H285" s="0" t="n">
        <v>291.607</v>
      </c>
      <c r="I285" s="0" t="n">
        <v>290.297</v>
      </c>
      <c r="J285" s="0" t="n">
        <v>288.706</v>
      </c>
      <c r="K285" s="0" t="n">
        <v>1.735</v>
      </c>
      <c r="L285" s="0" t="n">
        <v>294.128</v>
      </c>
      <c r="M285" s="0" t="n">
        <v>293.247</v>
      </c>
      <c r="N285" s="0" t="n">
        <v>287.818</v>
      </c>
      <c r="O285" s="0" t="n">
        <v>288.934</v>
      </c>
      <c r="P285" s="0" t="n">
        <v>100088.996</v>
      </c>
      <c r="Q285" s="0" t="n">
        <v>15.8340006174263</v>
      </c>
      <c r="R285" s="0" t="n">
        <v>288.93</v>
      </c>
      <c r="S285" s="0" t="n">
        <v>100088.998</v>
      </c>
      <c r="T285" s="0" t="n">
        <v>15.830001576714</v>
      </c>
    </row>
    <row r="286" customFormat="false" ht="14.25" hidden="false" customHeight="false" outlineLevel="0" collapsed="false">
      <c r="A286" s="2" t="n">
        <v>38139.9861111111</v>
      </c>
      <c r="B286" s="0" t="n">
        <v>15.376</v>
      </c>
      <c r="C286" s="0" t="n">
        <v>15.206</v>
      </c>
      <c r="D286" s="0" t="n">
        <v>100028</v>
      </c>
      <c r="E286" s="0" t="n">
        <v>100029.5</v>
      </c>
      <c r="F286" s="0" t="n">
        <v>0</v>
      </c>
      <c r="G286" s="0" t="n">
        <v>291.038</v>
      </c>
      <c r="H286" s="0" t="n">
        <v>291.616</v>
      </c>
      <c r="I286" s="0" t="n">
        <v>290.297</v>
      </c>
      <c r="J286" s="0" t="n">
        <v>288.742</v>
      </c>
      <c r="K286" s="0" t="n">
        <v>1.735</v>
      </c>
      <c r="L286" s="0" t="n">
        <v>294.089</v>
      </c>
      <c r="M286" s="0" t="n">
        <v>293.214</v>
      </c>
      <c r="N286" s="0" t="n">
        <v>287.668</v>
      </c>
      <c r="O286" s="0" t="n">
        <v>288.968</v>
      </c>
      <c r="P286" s="0" t="n">
        <v>100088.953</v>
      </c>
      <c r="Q286" s="0" t="n">
        <v>15.867109931933</v>
      </c>
      <c r="R286" s="0" t="n">
        <v>288.958</v>
      </c>
      <c r="S286" s="0" t="n">
        <v>100088.957</v>
      </c>
      <c r="T286" s="0" t="n">
        <v>15.8571115357421</v>
      </c>
    </row>
    <row r="287" customFormat="false" ht="14.25" hidden="false" customHeight="false" outlineLevel="0" collapsed="false">
      <c r="A287" s="2" t="n">
        <v>38139.9895833333</v>
      </c>
      <c r="B287" s="0" t="n">
        <v>15.36</v>
      </c>
      <c r="C287" s="0" t="n">
        <v>15.218</v>
      </c>
      <c r="D287" s="0" t="n">
        <v>100024</v>
      </c>
      <c r="E287" s="0" t="n">
        <v>100030.542</v>
      </c>
      <c r="F287" s="0" t="n">
        <v>0</v>
      </c>
      <c r="G287" s="0" t="n">
        <v>291.031</v>
      </c>
      <c r="H287" s="0" t="n">
        <v>291.612</v>
      </c>
      <c r="I287" s="0" t="n">
        <v>290.289</v>
      </c>
      <c r="J287" s="0" t="n">
        <v>288.78</v>
      </c>
      <c r="K287" s="0" t="n">
        <v>1.735</v>
      </c>
      <c r="L287" s="0" t="n">
        <v>294.051</v>
      </c>
      <c r="M287" s="0" t="n">
        <v>293.181</v>
      </c>
      <c r="N287" s="0" t="n">
        <v>287.507</v>
      </c>
      <c r="O287" s="0" t="n">
        <v>288.999</v>
      </c>
      <c r="P287" s="0" t="n">
        <v>100088.909</v>
      </c>
      <c r="Q287" s="0" t="n">
        <v>15.8972177207147</v>
      </c>
      <c r="R287" s="0" t="n">
        <v>288.993</v>
      </c>
      <c r="S287" s="0" t="n">
        <v>100088.912</v>
      </c>
      <c r="T287" s="0" t="n">
        <v>15.891219197422</v>
      </c>
    </row>
    <row r="288" customFormat="false" ht="14.25" hidden="false" customHeight="false" outlineLevel="0" collapsed="false">
      <c r="A288" s="2" t="n">
        <v>38139.9930555556</v>
      </c>
      <c r="B288" s="0" t="n">
        <v>15.348</v>
      </c>
      <c r="C288" s="0" t="n">
        <v>15.188</v>
      </c>
      <c r="D288" s="0" t="n">
        <v>100030</v>
      </c>
      <c r="E288" s="0" t="n">
        <v>100031.583</v>
      </c>
      <c r="F288" s="0" t="n">
        <v>0</v>
      </c>
      <c r="G288" s="0" t="n">
        <v>291.041</v>
      </c>
      <c r="H288" s="0" t="n">
        <v>291.625</v>
      </c>
      <c r="I288" s="0" t="n">
        <v>290.29</v>
      </c>
      <c r="J288" s="0" t="n">
        <v>288.822</v>
      </c>
      <c r="K288" s="0" t="n">
        <v>1.735</v>
      </c>
      <c r="L288" s="0" t="n">
        <v>294.014</v>
      </c>
      <c r="M288" s="0" t="n">
        <v>293.149</v>
      </c>
      <c r="N288" s="0" t="n">
        <v>287.334</v>
      </c>
      <c r="O288" s="0" t="n">
        <v>289.039</v>
      </c>
      <c r="P288" s="0" t="n">
        <v>100088.858</v>
      </c>
      <c r="Q288" s="0" t="n">
        <v>15.9363218465011</v>
      </c>
      <c r="R288" s="0" t="n">
        <v>289.089</v>
      </c>
      <c r="S288" s="0" t="n">
        <v>100088.841</v>
      </c>
      <c r="T288" s="0" t="n">
        <v>15.9863159872382</v>
      </c>
    </row>
    <row r="289" customFormat="false" ht="14.25" hidden="false" customHeight="false" outlineLevel="0" collapsed="false">
      <c r="A289" s="2" t="n">
        <v>38139.9965277778</v>
      </c>
      <c r="B289" s="0" t="n">
        <v>15.336</v>
      </c>
      <c r="C289" s="0" t="n">
        <v>15.156</v>
      </c>
      <c r="D289" s="0" t="n">
        <v>100030</v>
      </c>
      <c r="E289" s="0" t="n">
        <v>100032.625</v>
      </c>
      <c r="F289" s="0" t="n">
        <v>0</v>
      </c>
      <c r="G289" s="0" t="n">
        <v>291.037</v>
      </c>
      <c r="H289" s="0" t="n">
        <v>291.625</v>
      </c>
      <c r="I289" s="0" t="n">
        <v>290.284</v>
      </c>
      <c r="J289" s="0" t="n">
        <v>288.868</v>
      </c>
      <c r="K289" s="0" t="n">
        <v>0.479</v>
      </c>
      <c r="L289" s="0" t="n">
        <v>293.977</v>
      </c>
      <c r="M289" s="0" t="n">
        <v>293.117</v>
      </c>
      <c r="N289" s="0" t="n">
        <v>287.148</v>
      </c>
      <c r="O289" s="0" t="n">
        <v>289.077</v>
      </c>
      <c r="P289" s="0" t="n">
        <v>100088.807</v>
      </c>
      <c r="Q289" s="0" t="n">
        <v>15.9734245864121</v>
      </c>
      <c r="R289" s="0" t="n">
        <v>289.13</v>
      </c>
      <c r="S289" s="0" t="n">
        <v>100088.791</v>
      </c>
      <c r="T289" s="0" t="n">
        <v>16.0264198770226</v>
      </c>
    </row>
    <row r="290" customFormat="false" ht="14.25" hidden="false" customHeight="false" outlineLevel="0" collapsed="false">
      <c r="A290" s="2" t="n">
        <v>38140</v>
      </c>
      <c r="B290" s="0" t="n">
        <v>15.278</v>
      </c>
      <c r="C290" s="0" t="n">
        <v>15.156</v>
      </c>
      <c r="D290" s="0" t="n">
        <v>100024</v>
      </c>
      <c r="E290" s="0" t="n">
        <v>100033.667</v>
      </c>
      <c r="F290" s="0" t="n">
        <v>0</v>
      </c>
      <c r="G290" s="0" t="n">
        <v>291.042</v>
      </c>
      <c r="H290" s="0" t="n">
        <v>291.631</v>
      </c>
      <c r="I290" s="0" t="n">
        <v>290.266</v>
      </c>
      <c r="J290" s="0" t="n">
        <v>288.918</v>
      </c>
      <c r="K290" s="0" t="n">
        <v>0.479</v>
      </c>
      <c r="L290" s="0" t="n">
        <v>293.976</v>
      </c>
      <c r="M290" s="0" t="n">
        <v>293.12</v>
      </c>
      <c r="N290" s="0" t="n">
        <v>286.989</v>
      </c>
      <c r="O290" s="0" t="n">
        <v>289.124</v>
      </c>
      <c r="P290" s="0" t="n">
        <v>100088.747</v>
      </c>
      <c r="Q290" s="0" t="n">
        <v>16.0195210811798</v>
      </c>
      <c r="R290" s="0" t="n">
        <v>289.139</v>
      </c>
      <c r="S290" s="0" t="n">
        <v>100088.747</v>
      </c>
      <c r="T290" s="0" t="n">
        <v>16.0345234428523</v>
      </c>
    </row>
    <row r="291" customFormat="false" ht="14.25" hidden="false" customHeight="false" outlineLevel="0" collapsed="false">
      <c r="A291" s="2" t="n">
        <v>38140.0034722222</v>
      </c>
      <c r="B291" s="0" t="n">
        <v>15.362</v>
      </c>
      <c r="C291" s="0" t="n">
        <v>15.16</v>
      </c>
      <c r="D291" s="0" t="n">
        <v>100028</v>
      </c>
      <c r="E291" s="0" t="n">
        <v>100034.792</v>
      </c>
      <c r="F291" s="0" t="n">
        <v>0</v>
      </c>
      <c r="G291" s="0" t="n">
        <v>291.02</v>
      </c>
      <c r="H291" s="0" t="n">
        <v>291.609</v>
      </c>
      <c r="I291" s="0" t="n">
        <v>290.223</v>
      </c>
      <c r="J291" s="0" t="n">
        <v>288.834</v>
      </c>
      <c r="K291" s="0" t="n">
        <v>0.479</v>
      </c>
      <c r="L291" s="0" t="n">
        <v>293.986</v>
      </c>
      <c r="M291" s="0" t="n">
        <v>293.134</v>
      </c>
      <c r="N291" s="0" t="n">
        <v>286.912</v>
      </c>
      <c r="O291" s="0" t="n">
        <v>289.08</v>
      </c>
      <c r="P291" s="0" t="n">
        <v>100088.821</v>
      </c>
      <c r="Q291" s="0" t="n">
        <v>15.97464534813</v>
      </c>
      <c r="R291" s="0" t="n">
        <v>289.132</v>
      </c>
      <c r="S291" s="0" t="n">
        <v>100088.782</v>
      </c>
      <c r="T291" s="0" t="n">
        <v>16.0266211528351</v>
      </c>
    </row>
    <row r="292" customFormat="false" ht="14.25" hidden="false" customHeight="false" outlineLevel="0" collapsed="false">
      <c r="A292" s="2" t="n">
        <v>38140.0069444445</v>
      </c>
      <c r="B292" s="0" t="n">
        <v>15.422</v>
      </c>
      <c r="C292" s="0" t="n">
        <v>15.16</v>
      </c>
      <c r="D292" s="0" t="n">
        <v>100028</v>
      </c>
      <c r="E292" s="0" t="n">
        <v>100035.917</v>
      </c>
      <c r="F292" s="0" t="n">
        <v>0</v>
      </c>
      <c r="G292" s="0" t="n">
        <v>291.004</v>
      </c>
      <c r="H292" s="0" t="n">
        <v>291.594</v>
      </c>
      <c r="I292" s="0" t="n">
        <v>290.173</v>
      </c>
      <c r="J292" s="0" t="n">
        <v>288.753</v>
      </c>
      <c r="K292" s="0" t="n">
        <v>0.479</v>
      </c>
      <c r="L292" s="0" t="n">
        <v>293.997</v>
      </c>
      <c r="M292" s="0" t="n">
        <v>293.149</v>
      </c>
      <c r="N292" s="0" t="n">
        <v>286.946</v>
      </c>
      <c r="O292" s="0" t="n">
        <v>289.006</v>
      </c>
      <c r="P292" s="0" t="n">
        <v>100088.918</v>
      </c>
      <c r="Q292" s="0" t="n">
        <v>15.8997843463615</v>
      </c>
      <c r="R292" s="0" t="n">
        <v>289.08</v>
      </c>
      <c r="S292" s="0" t="n">
        <v>100088.856</v>
      </c>
      <c r="T292" s="0" t="n">
        <v>15.9737443354482</v>
      </c>
    </row>
    <row r="293" customFormat="false" ht="14.25" hidden="false" customHeight="false" outlineLevel="0" collapsed="false">
      <c r="A293" s="2" t="n">
        <v>38140.0104166667</v>
      </c>
      <c r="B293" s="0" t="n">
        <v>15.452</v>
      </c>
      <c r="C293" s="0" t="n">
        <v>15.198</v>
      </c>
      <c r="D293" s="0" t="n">
        <v>100030</v>
      </c>
      <c r="E293" s="0" t="n">
        <v>100037.042</v>
      </c>
      <c r="F293" s="0" t="n">
        <v>0</v>
      </c>
      <c r="G293" s="0" t="n">
        <v>290.966</v>
      </c>
      <c r="H293" s="0" t="n">
        <v>291.557</v>
      </c>
      <c r="I293" s="0" t="n">
        <v>290.102</v>
      </c>
      <c r="J293" s="0" t="n">
        <v>288.674</v>
      </c>
      <c r="K293" s="0" t="n">
        <v>0.479</v>
      </c>
      <c r="L293" s="0" t="n">
        <v>293.997</v>
      </c>
      <c r="M293" s="0" t="n">
        <v>293.154</v>
      </c>
      <c r="N293" s="0" t="n">
        <v>287.02</v>
      </c>
      <c r="O293" s="0" t="n">
        <v>288.919</v>
      </c>
      <c r="P293" s="0" t="n">
        <v>100089.02</v>
      </c>
      <c r="Q293" s="0" t="n">
        <v>15.8119259897289</v>
      </c>
      <c r="R293" s="0" t="n">
        <v>289.01</v>
      </c>
      <c r="S293" s="0" t="n">
        <v>100088.949</v>
      </c>
      <c r="T293" s="0" t="n">
        <v>15.9028808671056</v>
      </c>
    </row>
    <row r="294" customFormat="false" ht="14.25" hidden="false" customHeight="false" outlineLevel="0" collapsed="false">
      <c r="A294" s="2" t="n">
        <v>38140.0138888889</v>
      </c>
      <c r="B294" s="0" t="n">
        <v>15.466</v>
      </c>
      <c r="C294" s="0" t="n">
        <v>15.186</v>
      </c>
      <c r="D294" s="0" t="n">
        <v>100034</v>
      </c>
      <c r="E294" s="0" t="n">
        <v>100038.167</v>
      </c>
      <c r="F294" s="0" t="n">
        <v>0</v>
      </c>
      <c r="G294" s="0" t="n">
        <v>290.943</v>
      </c>
      <c r="H294" s="0" t="n">
        <v>291.535</v>
      </c>
      <c r="I294" s="0" t="n">
        <v>290.033</v>
      </c>
      <c r="J294" s="0" t="n">
        <v>288.597</v>
      </c>
      <c r="K294" s="0" t="n">
        <v>0.479</v>
      </c>
      <c r="L294" s="0" t="n">
        <v>293.991</v>
      </c>
      <c r="M294" s="0" t="n">
        <v>293.153</v>
      </c>
      <c r="N294" s="0" t="n">
        <v>287.081</v>
      </c>
      <c r="O294" s="0" t="n">
        <v>288.842</v>
      </c>
      <c r="P294" s="0" t="n">
        <v>100089.116</v>
      </c>
      <c r="Q294" s="0" t="n">
        <v>15.734064658589</v>
      </c>
      <c r="R294" s="0" t="n">
        <v>288.922</v>
      </c>
      <c r="S294" s="0" t="n">
        <v>100089.05</v>
      </c>
      <c r="T294" s="0" t="n">
        <v>15.8140218128477</v>
      </c>
    </row>
    <row r="295" customFormat="false" ht="14.25" hidden="false" customHeight="false" outlineLevel="0" collapsed="false">
      <c r="A295" s="2" t="n">
        <v>38140.0173611111</v>
      </c>
      <c r="B295" s="0" t="n">
        <v>15.474</v>
      </c>
      <c r="C295" s="0" t="n">
        <v>15.164</v>
      </c>
      <c r="D295" s="0" t="n">
        <v>100034</v>
      </c>
      <c r="E295" s="0" t="n">
        <v>100039.292</v>
      </c>
      <c r="F295" s="0" t="n">
        <v>0</v>
      </c>
      <c r="G295" s="0" t="n">
        <v>290.903</v>
      </c>
      <c r="H295" s="0" t="n">
        <v>291.496</v>
      </c>
      <c r="I295" s="0" t="n">
        <v>289.952</v>
      </c>
      <c r="J295" s="0" t="n">
        <v>288.521</v>
      </c>
      <c r="K295" s="0" t="n">
        <v>0.479</v>
      </c>
      <c r="L295" s="0" t="n">
        <v>293.975</v>
      </c>
      <c r="M295" s="0" t="n">
        <v>293.141</v>
      </c>
      <c r="N295" s="0" t="n">
        <v>287.131</v>
      </c>
      <c r="O295" s="0" t="n">
        <v>288.765</v>
      </c>
      <c r="P295" s="0" t="n">
        <v>100089.21</v>
      </c>
      <c r="Q295" s="0" t="n">
        <v>15.6562021429503</v>
      </c>
      <c r="R295" s="0" t="n">
        <v>288.844</v>
      </c>
      <c r="S295" s="0" t="n">
        <v>100089.147</v>
      </c>
      <c r="T295" s="0" t="n">
        <v>15.7351614100298</v>
      </c>
    </row>
    <row r="296" customFormat="false" ht="14.25" hidden="false" customHeight="false" outlineLevel="0" collapsed="false">
      <c r="A296" s="2" t="n">
        <v>38140.0208333333</v>
      </c>
      <c r="B296" s="0" t="n">
        <v>15.488</v>
      </c>
      <c r="C296" s="0" t="n">
        <v>15.172</v>
      </c>
      <c r="D296" s="0" t="n">
        <v>100040</v>
      </c>
      <c r="E296" s="0" t="n">
        <v>100040.417</v>
      </c>
      <c r="F296" s="0" t="n">
        <v>0</v>
      </c>
      <c r="G296" s="0" t="n">
        <v>290.878</v>
      </c>
      <c r="H296" s="0" t="n">
        <v>291.472</v>
      </c>
      <c r="I296" s="0" t="n">
        <v>289.875</v>
      </c>
      <c r="J296" s="0" t="n">
        <v>288.446</v>
      </c>
      <c r="K296" s="0" t="n">
        <v>0.479</v>
      </c>
      <c r="L296" s="0" t="n">
        <v>293.956</v>
      </c>
      <c r="M296" s="0" t="n">
        <v>293.127</v>
      </c>
      <c r="N296" s="0" t="n">
        <v>287.135</v>
      </c>
      <c r="O296" s="0" t="n">
        <v>288.695</v>
      </c>
      <c r="P296" s="0" t="n">
        <v>100089.3</v>
      </c>
      <c r="Q296" s="0" t="n">
        <v>15.585337772161</v>
      </c>
      <c r="R296" s="0" t="n">
        <v>288.766</v>
      </c>
      <c r="S296" s="0" t="n">
        <v>100089.241</v>
      </c>
      <c r="T296" s="0" t="n">
        <v>15.6562990028889</v>
      </c>
    </row>
    <row r="297" customFormat="false" ht="14.25" hidden="false" customHeight="false" outlineLevel="0" collapsed="false">
      <c r="A297" s="2" t="n">
        <v>38140.0243055556</v>
      </c>
      <c r="B297" s="0" t="n">
        <v>15.504</v>
      </c>
      <c r="C297" s="0" t="n">
        <v>15.152</v>
      </c>
      <c r="D297" s="0" t="n">
        <v>100032</v>
      </c>
      <c r="E297" s="0" t="n">
        <v>100041.542</v>
      </c>
      <c r="F297" s="0" t="n">
        <v>0</v>
      </c>
      <c r="G297" s="0" t="n">
        <v>290.836</v>
      </c>
      <c r="H297" s="0" t="n">
        <v>291.432</v>
      </c>
      <c r="I297" s="0" t="n">
        <v>289.786</v>
      </c>
      <c r="J297" s="0" t="n">
        <v>288.373</v>
      </c>
      <c r="K297" s="0" t="n">
        <v>0.479</v>
      </c>
      <c r="L297" s="0" t="n">
        <v>293.93</v>
      </c>
      <c r="M297" s="0" t="n">
        <v>293.106</v>
      </c>
      <c r="N297" s="0" t="n">
        <v>287.191</v>
      </c>
      <c r="O297" s="0" t="n">
        <v>288.62</v>
      </c>
      <c r="P297" s="0" t="n">
        <v>100089.391</v>
      </c>
      <c r="Q297" s="0" t="n">
        <v>15.5094739696012</v>
      </c>
      <c r="R297" s="0" t="n">
        <v>288.701</v>
      </c>
      <c r="S297" s="0" t="n">
        <v>100089.329</v>
      </c>
      <c r="T297" s="0" t="n">
        <v>15.590433894059</v>
      </c>
    </row>
    <row r="298" customFormat="false" ht="14.25" hidden="false" customHeight="false" outlineLevel="0" collapsed="false">
      <c r="A298" s="2" t="n">
        <v>38140.0277777778</v>
      </c>
      <c r="B298" s="0" t="n">
        <v>15.568</v>
      </c>
      <c r="C298" s="0" t="n">
        <v>15.156</v>
      </c>
      <c r="D298" s="0" t="n">
        <v>100038</v>
      </c>
      <c r="E298" s="0" t="n">
        <v>100042.667</v>
      </c>
      <c r="F298" s="0" t="n">
        <v>0</v>
      </c>
      <c r="G298" s="0" t="n">
        <v>290.808</v>
      </c>
      <c r="H298" s="0" t="n">
        <v>291.406</v>
      </c>
      <c r="I298" s="0" t="n">
        <v>289.703</v>
      </c>
      <c r="J298" s="0" t="n">
        <v>288.3</v>
      </c>
      <c r="K298" s="0" t="n">
        <v>0.479</v>
      </c>
      <c r="L298" s="0" t="n">
        <v>293.903</v>
      </c>
      <c r="M298" s="0" t="n">
        <v>293.085</v>
      </c>
      <c r="N298" s="0" t="n">
        <v>287.246</v>
      </c>
      <c r="O298" s="0" t="n">
        <v>288.552</v>
      </c>
      <c r="P298" s="0" t="n">
        <v>100089.479</v>
      </c>
      <c r="Q298" s="0" t="n">
        <v>15.4406090862032</v>
      </c>
      <c r="R298" s="0" t="n">
        <v>288.637</v>
      </c>
      <c r="S298" s="0" t="n">
        <v>100089.415</v>
      </c>
      <c r="T298" s="0" t="n">
        <v>15.5255676674873</v>
      </c>
    </row>
    <row r="299" customFormat="false" ht="14.25" hidden="false" customHeight="false" outlineLevel="0" collapsed="false">
      <c r="A299" s="2" t="n">
        <v>38140.03125</v>
      </c>
      <c r="B299" s="0" t="n">
        <v>15.518</v>
      </c>
      <c r="C299" s="0" t="n">
        <v>15.144</v>
      </c>
      <c r="D299" s="0" t="n">
        <v>100038</v>
      </c>
      <c r="E299" s="0" t="n">
        <v>100043.792</v>
      </c>
      <c r="F299" s="0" t="n">
        <v>0</v>
      </c>
      <c r="G299" s="0" t="n">
        <v>290.764</v>
      </c>
      <c r="H299" s="0" t="n">
        <v>291.363</v>
      </c>
      <c r="I299" s="0" t="n">
        <v>289.608</v>
      </c>
      <c r="J299" s="0" t="n">
        <v>288.228</v>
      </c>
      <c r="K299" s="0" t="n">
        <v>0.479</v>
      </c>
      <c r="L299" s="0" t="n">
        <v>293.873</v>
      </c>
      <c r="M299" s="0" t="n">
        <v>293.059</v>
      </c>
      <c r="N299" s="0" t="n">
        <v>287.28</v>
      </c>
      <c r="O299" s="0" t="n">
        <v>288.478</v>
      </c>
      <c r="P299" s="0" t="n">
        <v>100089.569</v>
      </c>
      <c r="Q299" s="0" t="n">
        <v>15.3657454827706</v>
      </c>
      <c r="R299" s="0" t="n">
        <v>288.577</v>
      </c>
      <c r="S299" s="0" t="n">
        <v>100089.498</v>
      </c>
      <c r="T299" s="0" t="n">
        <v>15.4646998825993</v>
      </c>
    </row>
    <row r="300" customFormat="false" ht="14.25" hidden="false" customHeight="false" outlineLevel="0" collapsed="false">
      <c r="A300" s="2" t="n">
        <v>38140.0347222222</v>
      </c>
      <c r="B300" s="0" t="n">
        <v>15.45</v>
      </c>
      <c r="C300" s="0" t="n">
        <v>15.094</v>
      </c>
      <c r="D300" s="0" t="n">
        <v>100036</v>
      </c>
      <c r="E300" s="0" t="n">
        <v>100044.917</v>
      </c>
      <c r="F300" s="0" t="n">
        <v>0</v>
      </c>
      <c r="G300" s="0" t="n">
        <v>290.734</v>
      </c>
      <c r="H300" s="0" t="n">
        <v>291.335</v>
      </c>
      <c r="I300" s="0" t="n">
        <v>289.519</v>
      </c>
      <c r="J300" s="0" t="n">
        <v>288.157</v>
      </c>
      <c r="K300" s="0" t="n">
        <v>0.479</v>
      </c>
      <c r="L300" s="0" t="n">
        <v>293.844</v>
      </c>
      <c r="M300" s="0" t="n">
        <v>293.035</v>
      </c>
      <c r="N300" s="0" t="n">
        <v>287.298</v>
      </c>
      <c r="O300" s="0" t="n">
        <v>288.41</v>
      </c>
      <c r="P300" s="0" t="n">
        <v>100089.656</v>
      </c>
      <c r="Q300" s="0" t="n">
        <v>15.2968806248575</v>
      </c>
      <c r="R300" s="0" t="n">
        <v>288.514</v>
      </c>
      <c r="S300" s="0" t="n">
        <v>100089.581</v>
      </c>
      <c r="T300" s="0" t="n">
        <v>15.4008320851871</v>
      </c>
    </row>
    <row r="301" customFormat="false" ht="14.25" hidden="false" customHeight="false" outlineLevel="0" collapsed="false">
      <c r="A301" s="2" t="n">
        <v>38140.0381944445</v>
      </c>
      <c r="B301" s="0" t="n">
        <v>15.42</v>
      </c>
      <c r="C301" s="0" t="n">
        <v>15.004</v>
      </c>
      <c r="D301" s="0" t="n">
        <v>100042</v>
      </c>
      <c r="E301" s="0" t="n">
        <v>100046.042</v>
      </c>
      <c r="F301" s="0" t="n">
        <v>0</v>
      </c>
      <c r="G301" s="0" t="n">
        <v>290.689</v>
      </c>
      <c r="H301" s="0" t="n">
        <v>291.291</v>
      </c>
      <c r="I301" s="0" t="n">
        <v>289.42</v>
      </c>
      <c r="J301" s="0" t="n">
        <v>288.087</v>
      </c>
      <c r="K301" s="0" t="n">
        <v>0.239</v>
      </c>
      <c r="L301" s="0" t="n">
        <v>293.811</v>
      </c>
      <c r="M301" s="0" t="n">
        <v>293.008</v>
      </c>
      <c r="N301" s="0" t="n">
        <v>287.305</v>
      </c>
      <c r="O301" s="0" t="n">
        <v>288.337</v>
      </c>
      <c r="P301" s="0" t="n">
        <v>100089.744</v>
      </c>
      <c r="Q301" s="0" t="n">
        <v>15.2230163829476</v>
      </c>
      <c r="R301" s="0" t="n">
        <v>288.453</v>
      </c>
      <c r="S301" s="0" t="n">
        <v>100089.664</v>
      </c>
      <c r="T301" s="0" t="n">
        <v>15.3389649254658</v>
      </c>
    </row>
    <row r="302" customFormat="false" ht="14.25" hidden="false" customHeight="false" outlineLevel="0" collapsed="false">
      <c r="A302" s="2" t="n">
        <v>38140.0416666667</v>
      </c>
      <c r="B302" s="0" t="n">
        <v>15.35</v>
      </c>
      <c r="C302" s="0" t="n">
        <v>14.662</v>
      </c>
      <c r="D302" s="0" t="n">
        <v>100050</v>
      </c>
      <c r="E302" s="0" t="n">
        <v>100047.167</v>
      </c>
      <c r="F302" s="0" t="n">
        <v>0</v>
      </c>
      <c r="G302" s="0" t="n">
        <v>290.657</v>
      </c>
      <c r="H302" s="0" t="n">
        <v>291.257</v>
      </c>
      <c r="I302" s="0" t="n">
        <v>289.351</v>
      </c>
      <c r="J302" s="0" t="n">
        <v>288.017</v>
      </c>
      <c r="K302" s="0" t="n">
        <v>0.239</v>
      </c>
      <c r="L302" s="0" t="n">
        <v>293.781</v>
      </c>
      <c r="M302" s="0" t="n">
        <v>292.982</v>
      </c>
      <c r="N302" s="0" t="n">
        <v>287.302</v>
      </c>
      <c r="O302" s="0" t="n">
        <v>288.27</v>
      </c>
      <c r="P302" s="0" t="n">
        <v>100089.829</v>
      </c>
      <c r="Q302" s="0" t="n">
        <v>15.1551508470542</v>
      </c>
      <c r="R302" s="0" t="n">
        <v>288.389</v>
      </c>
      <c r="S302" s="0" t="n">
        <v>100089.747</v>
      </c>
      <c r="T302" s="0" t="n">
        <v>15.2740977770372</v>
      </c>
    </row>
    <row r="303" customFormat="false" ht="14.25" hidden="false" customHeight="false" outlineLevel="0" collapsed="false">
      <c r="A303" s="2" t="n">
        <v>38140.0451388889</v>
      </c>
      <c r="B303" s="0" t="n">
        <v>15.126</v>
      </c>
      <c r="C303" s="0" t="n">
        <v>14.516</v>
      </c>
      <c r="D303" s="0" t="n">
        <v>100044</v>
      </c>
      <c r="E303" s="0" t="n">
        <v>100045.972</v>
      </c>
      <c r="F303" s="0" t="n">
        <v>0</v>
      </c>
      <c r="G303" s="0" t="n">
        <v>290.614</v>
      </c>
      <c r="H303" s="0" t="n">
        <v>291.211</v>
      </c>
      <c r="I303" s="0" t="n">
        <v>289.283</v>
      </c>
      <c r="J303" s="0" t="n">
        <v>287.98</v>
      </c>
      <c r="K303" s="0" t="n">
        <v>0.239</v>
      </c>
      <c r="L303" s="0" t="n">
        <v>293.748</v>
      </c>
      <c r="M303" s="0" t="n">
        <v>292.953</v>
      </c>
      <c r="N303" s="0" t="n">
        <v>287.294</v>
      </c>
      <c r="O303" s="0" t="n">
        <v>288.22</v>
      </c>
      <c r="P303" s="0" t="n">
        <v>100089.883</v>
      </c>
      <c r="Q303" s="0" t="n">
        <v>15.1061739412212</v>
      </c>
      <c r="R303" s="0" t="n">
        <v>288.338</v>
      </c>
      <c r="S303" s="0" t="n">
        <v>100089.804</v>
      </c>
      <c r="T303" s="0" t="n">
        <v>15.224123654404</v>
      </c>
    </row>
    <row r="304" customFormat="false" ht="14.25" hidden="false" customHeight="false" outlineLevel="0" collapsed="false">
      <c r="A304" s="2" t="n">
        <v>38140.0486111111</v>
      </c>
      <c r="B304" s="0" t="n">
        <v>15.072</v>
      </c>
      <c r="C304" s="0" t="n">
        <v>14.442</v>
      </c>
      <c r="D304" s="0" t="n">
        <v>100044</v>
      </c>
      <c r="E304" s="0" t="n">
        <v>100044.778</v>
      </c>
      <c r="F304" s="0" t="n">
        <v>0</v>
      </c>
      <c r="G304" s="0" t="n">
        <v>290.587</v>
      </c>
      <c r="H304" s="0" t="n">
        <v>291.179</v>
      </c>
      <c r="I304" s="0" t="n">
        <v>289.231</v>
      </c>
      <c r="J304" s="0" t="n">
        <v>287.944</v>
      </c>
      <c r="K304" s="0" t="n">
        <v>0.239</v>
      </c>
      <c r="L304" s="0" t="n">
        <v>293.717</v>
      </c>
      <c r="M304" s="0" t="n">
        <v>292.927</v>
      </c>
      <c r="N304" s="0" t="n">
        <v>287.291</v>
      </c>
      <c r="O304" s="0" t="n">
        <v>288.185</v>
      </c>
      <c r="P304" s="0" t="n">
        <v>100089.927</v>
      </c>
      <c r="Q304" s="0" t="n">
        <v>15.0721895702031</v>
      </c>
      <c r="R304" s="0" t="n">
        <v>288.3</v>
      </c>
      <c r="S304" s="0" t="n">
        <v>100089.852</v>
      </c>
      <c r="T304" s="0" t="n">
        <v>15.1871426178937</v>
      </c>
    </row>
    <row r="305" customFormat="false" ht="14.25" hidden="false" customHeight="false" outlineLevel="0" collapsed="false">
      <c r="A305" s="2" t="n">
        <v>38140.0520833333</v>
      </c>
      <c r="B305" s="0" t="n">
        <v>15.07</v>
      </c>
      <c r="C305" s="0" t="n">
        <v>14.458</v>
      </c>
      <c r="D305" s="0" t="n">
        <v>100048</v>
      </c>
      <c r="E305" s="0" t="n">
        <v>100043.583</v>
      </c>
      <c r="F305" s="0" t="n">
        <v>0</v>
      </c>
      <c r="G305" s="0" t="n">
        <v>290.548</v>
      </c>
      <c r="H305" s="0" t="n">
        <v>291.136</v>
      </c>
      <c r="I305" s="0" t="n">
        <v>289.177</v>
      </c>
      <c r="J305" s="0" t="n">
        <v>287.907</v>
      </c>
      <c r="K305" s="0" t="n">
        <v>0.239</v>
      </c>
      <c r="L305" s="0" t="n">
        <v>293.686</v>
      </c>
      <c r="M305" s="0" t="n">
        <v>292.9</v>
      </c>
      <c r="N305" s="0" t="n">
        <v>287.288</v>
      </c>
      <c r="O305" s="0" t="n">
        <v>288.146</v>
      </c>
      <c r="P305" s="0" t="n">
        <v>100089.974</v>
      </c>
      <c r="Q305" s="0" t="n">
        <v>15.034207730653</v>
      </c>
      <c r="R305" s="0" t="n">
        <v>288.266</v>
      </c>
      <c r="S305" s="0" t="n">
        <v>100089.896</v>
      </c>
      <c r="T305" s="0" t="n">
        <v>15.1541593853649</v>
      </c>
    </row>
    <row r="306" customFormat="false" ht="14.25" hidden="false" customHeight="false" outlineLevel="0" collapsed="false">
      <c r="A306" s="2" t="n">
        <v>38140.0555555556</v>
      </c>
      <c r="B306" s="0" t="n">
        <v>15.042</v>
      </c>
      <c r="C306" s="0" t="n">
        <v>14.516</v>
      </c>
      <c r="D306" s="0" t="n">
        <v>100046</v>
      </c>
      <c r="E306" s="0" t="n">
        <v>100042.389</v>
      </c>
      <c r="F306" s="0" t="n">
        <v>0</v>
      </c>
      <c r="G306" s="0" t="n">
        <v>290.522</v>
      </c>
      <c r="H306" s="0" t="n">
        <v>291.106</v>
      </c>
      <c r="I306" s="0" t="n">
        <v>289.135</v>
      </c>
      <c r="J306" s="0" t="n">
        <v>287.871</v>
      </c>
      <c r="K306" s="0" t="n">
        <v>0.239</v>
      </c>
      <c r="L306" s="0" t="n">
        <v>293.657</v>
      </c>
      <c r="M306" s="0" t="n">
        <v>292.876</v>
      </c>
      <c r="N306" s="0" t="n">
        <v>287.284</v>
      </c>
      <c r="O306" s="0" t="n">
        <v>288.112</v>
      </c>
      <c r="P306" s="0" t="n">
        <v>100090.018</v>
      </c>
      <c r="Q306" s="0" t="n">
        <v>15.0012230163709</v>
      </c>
      <c r="R306" s="0" t="n">
        <v>288.236</v>
      </c>
      <c r="S306" s="0" t="n">
        <v>100089.938</v>
      </c>
      <c r="T306" s="0" t="n">
        <v>15.12517399942</v>
      </c>
    </row>
    <row r="307" customFormat="false" ht="14.25" hidden="false" customHeight="false" outlineLevel="0" collapsed="false">
      <c r="A307" s="2" t="n">
        <v>38140.0590277778</v>
      </c>
      <c r="B307" s="0" t="n">
        <v>14.932</v>
      </c>
      <c r="C307" s="0" t="n">
        <v>14.508</v>
      </c>
      <c r="D307" s="0" t="n">
        <v>100042</v>
      </c>
      <c r="E307" s="0" t="n">
        <v>100041.194</v>
      </c>
      <c r="F307" s="0" t="n">
        <v>0</v>
      </c>
      <c r="G307" s="0" t="n">
        <v>290.485</v>
      </c>
      <c r="H307" s="0" t="n">
        <v>291.064</v>
      </c>
      <c r="I307" s="0" t="n">
        <v>289.088</v>
      </c>
      <c r="J307" s="0" t="n">
        <v>287.835</v>
      </c>
      <c r="K307" s="0" t="n">
        <v>0.239</v>
      </c>
      <c r="L307" s="0" t="n">
        <v>293.628</v>
      </c>
      <c r="M307" s="0" t="n">
        <v>292.852</v>
      </c>
      <c r="N307" s="0" t="n">
        <v>287.28</v>
      </c>
      <c r="O307" s="0" t="n">
        <v>288.073</v>
      </c>
      <c r="P307" s="0" t="n">
        <v>100090.064</v>
      </c>
      <c r="Q307" s="0" t="n">
        <v>14.9632398485289</v>
      </c>
      <c r="R307" s="0" t="n">
        <v>288.207</v>
      </c>
      <c r="S307" s="0" t="n">
        <v>100089.979</v>
      </c>
      <c r="T307" s="0" t="n">
        <v>15.0971885566156</v>
      </c>
    </row>
    <row r="308" customFormat="false" ht="14.25" hidden="false" customHeight="false" outlineLevel="0" collapsed="false">
      <c r="A308" s="2" t="n">
        <v>38140.0625</v>
      </c>
      <c r="B308" s="0" t="n">
        <v>14.926</v>
      </c>
      <c r="C308" s="0" t="n">
        <v>14.508</v>
      </c>
      <c r="D308" s="0" t="n">
        <v>100044</v>
      </c>
      <c r="E308" s="0" t="n">
        <v>100040</v>
      </c>
      <c r="F308" s="0" t="n">
        <v>0</v>
      </c>
      <c r="G308" s="0" t="n">
        <v>290.461</v>
      </c>
      <c r="H308" s="0" t="n">
        <v>291.035</v>
      </c>
      <c r="I308" s="0" t="n">
        <v>289.052</v>
      </c>
      <c r="J308" s="0" t="n">
        <v>287.798</v>
      </c>
      <c r="K308" s="0" t="n">
        <v>0.239</v>
      </c>
      <c r="L308" s="0" t="n">
        <v>293.603</v>
      </c>
      <c r="M308" s="0" t="n">
        <v>292.83</v>
      </c>
      <c r="N308" s="0" t="n">
        <v>287.275</v>
      </c>
      <c r="O308" s="0" t="n">
        <v>288.04</v>
      </c>
      <c r="P308" s="0" t="n">
        <v>100090.108</v>
      </c>
      <c r="Q308" s="0" t="n">
        <v>14.9312548087742</v>
      </c>
      <c r="R308" s="0" t="n">
        <v>288.18</v>
      </c>
      <c r="S308" s="0" t="n">
        <v>100090.02</v>
      </c>
      <c r="T308" s="0" t="n">
        <v>15.0712023861621</v>
      </c>
    </row>
    <row r="309" customFormat="false" ht="14.25" hidden="false" customHeight="false" outlineLevel="0" collapsed="false">
      <c r="A309" s="2" t="n">
        <v>38140.0659722222</v>
      </c>
      <c r="B309" s="0" t="n">
        <v>14.854</v>
      </c>
      <c r="C309" s="0" t="n">
        <v>14.53</v>
      </c>
      <c r="D309" s="0" t="n">
        <v>100058</v>
      </c>
      <c r="E309" s="0" t="n">
        <v>100038.806</v>
      </c>
      <c r="F309" s="0" t="n">
        <v>0</v>
      </c>
      <c r="G309" s="0" t="n">
        <v>290.424</v>
      </c>
      <c r="H309" s="0" t="n">
        <v>290.993</v>
      </c>
      <c r="I309" s="0" t="n">
        <v>289.009</v>
      </c>
      <c r="J309" s="0" t="n">
        <v>287.762</v>
      </c>
      <c r="K309" s="0" t="n">
        <v>0.239</v>
      </c>
      <c r="L309" s="0" t="n">
        <v>293.578</v>
      </c>
      <c r="M309" s="0" t="n">
        <v>292.81</v>
      </c>
      <c r="N309" s="0" t="n">
        <v>287.27</v>
      </c>
      <c r="O309" s="0" t="n">
        <v>288.001</v>
      </c>
      <c r="P309" s="0" t="n">
        <v>100090.154</v>
      </c>
      <c r="Q309" s="0" t="n">
        <v>14.8932703162571</v>
      </c>
      <c r="R309" s="0" t="n">
        <v>288.152</v>
      </c>
      <c r="S309" s="0" t="n">
        <v>100090.061</v>
      </c>
      <c r="T309" s="0" t="n">
        <v>15.0442158938429</v>
      </c>
    </row>
    <row r="310" customFormat="false" ht="14.25" hidden="false" customHeight="false" outlineLevel="0" collapsed="false">
      <c r="A310" s="2" t="n">
        <v>38140.0694444445</v>
      </c>
      <c r="B310" s="0" t="n">
        <v>14.92</v>
      </c>
      <c r="C310" s="0" t="n">
        <v>14.348</v>
      </c>
      <c r="D310" s="0" t="n">
        <v>100056</v>
      </c>
      <c r="E310" s="0" t="n">
        <v>100037.611</v>
      </c>
      <c r="F310" s="0" t="n">
        <v>0</v>
      </c>
      <c r="G310" s="0" t="n">
        <v>290.401</v>
      </c>
      <c r="H310" s="0" t="n">
        <v>290.964</v>
      </c>
      <c r="I310" s="0" t="n">
        <v>288.977</v>
      </c>
      <c r="J310" s="0" t="n">
        <v>287.725</v>
      </c>
      <c r="K310" s="0" t="n">
        <v>0.239</v>
      </c>
      <c r="L310" s="0" t="n">
        <v>293.555</v>
      </c>
      <c r="M310" s="0" t="n">
        <v>292.792</v>
      </c>
      <c r="N310" s="0" t="n">
        <v>287.265</v>
      </c>
      <c r="O310" s="0" t="n">
        <v>287.968</v>
      </c>
      <c r="P310" s="0" t="n">
        <v>100090.198</v>
      </c>
      <c r="Q310" s="0" t="n">
        <v>14.8612856418949</v>
      </c>
      <c r="R310" s="0" t="n">
        <v>288.126</v>
      </c>
      <c r="S310" s="0" t="n">
        <v>100090.101</v>
      </c>
      <c r="T310" s="0" t="n">
        <v>15.0192295196032</v>
      </c>
    </row>
    <row r="311" customFormat="false" ht="14.25" hidden="false" customHeight="false" outlineLevel="0" collapsed="false">
      <c r="A311" s="2" t="n">
        <v>38140.0729166667</v>
      </c>
      <c r="B311" s="0" t="n">
        <v>14.942</v>
      </c>
      <c r="C311" s="0" t="n">
        <v>14.28</v>
      </c>
      <c r="D311" s="0" t="n">
        <v>100052</v>
      </c>
      <c r="E311" s="0" t="n">
        <v>100036.417</v>
      </c>
      <c r="F311" s="0" t="n">
        <v>0</v>
      </c>
      <c r="G311" s="0" t="n">
        <v>290.365</v>
      </c>
      <c r="H311" s="0" t="n">
        <v>290.923</v>
      </c>
      <c r="I311" s="0" t="n">
        <v>288.938</v>
      </c>
      <c r="J311" s="0" t="n">
        <v>287.689</v>
      </c>
      <c r="K311" s="0" t="n">
        <v>0.239</v>
      </c>
      <c r="L311" s="0" t="n">
        <v>293.534</v>
      </c>
      <c r="M311" s="0" t="n">
        <v>292.774</v>
      </c>
      <c r="N311" s="0" t="n">
        <v>287.26</v>
      </c>
      <c r="O311" s="0" t="n">
        <v>287.93</v>
      </c>
      <c r="P311" s="0" t="n">
        <v>100090.244</v>
      </c>
      <c r="Q311" s="0" t="n">
        <v>14.824300802205</v>
      </c>
      <c r="R311" s="0" t="n">
        <v>288.099</v>
      </c>
      <c r="S311" s="0" t="n">
        <v>100090.141</v>
      </c>
      <c r="T311" s="0" t="n">
        <v>14.9932419997206</v>
      </c>
    </row>
    <row r="312" customFormat="false" ht="14.25" hidden="false" customHeight="false" outlineLevel="0" collapsed="false">
      <c r="A312" s="2" t="n">
        <v>38140.0763888889</v>
      </c>
      <c r="B312" s="0" t="n">
        <v>14.914</v>
      </c>
      <c r="C312" s="0" t="n">
        <v>14.252</v>
      </c>
      <c r="D312" s="0" t="n">
        <v>100044</v>
      </c>
      <c r="E312" s="0" t="n">
        <v>100035.222</v>
      </c>
      <c r="F312" s="0" t="n">
        <v>0</v>
      </c>
      <c r="G312" s="0" t="n">
        <v>290.342</v>
      </c>
      <c r="H312" s="0" t="n">
        <v>290.894</v>
      </c>
      <c r="I312" s="0" t="n">
        <v>288.907</v>
      </c>
      <c r="J312" s="0" t="n">
        <v>287.652</v>
      </c>
      <c r="K312" s="0" t="n">
        <v>0.239</v>
      </c>
      <c r="L312" s="0" t="n">
        <v>293.514</v>
      </c>
      <c r="M312" s="0" t="n">
        <v>292.758</v>
      </c>
      <c r="N312" s="0" t="n">
        <v>287.257</v>
      </c>
      <c r="O312" s="0" t="n">
        <v>287.897</v>
      </c>
      <c r="P312" s="0" t="n">
        <v>100090.288</v>
      </c>
      <c r="Q312" s="0" t="n">
        <v>14.7923156730924</v>
      </c>
      <c r="R312" s="0" t="n">
        <v>288.074</v>
      </c>
      <c r="S312" s="0" t="n">
        <v>100090.181</v>
      </c>
      <c r="T312" s="0" t="n">
        <v>14.969255442534</v>
      </c>
    </row>
    <row r="313" customFormat="false" ht="14.25" hidden="false" customHeight="false" outlineLevel="0" collapsed="false">
      <c r="A313" s="2" t="n">
        <v>38140.0798611111</v>
      </c>
      <c r="B313" s="0" t="n">
        <v>14.908</v>
      </c>
      <c r="C313" s="0" t="n">
        <v>14.258</v>
      </c>
      <c r="D313" s="0" t="n">
        <v>100038</v>
      </c>
      <c r="E313" s="0" t="n">
        <v>100034.028</v>
      </c>
      <c r="F313" s="0" t="n">
        <v>0</v>
      </c>
      <c r="G313" s="0" t="n">
        <v>290.306</v>
      </c>
      <c r="H313" s="0" t="n">
        <v>290.852</v>
      </c>
      <c r="I313" s="0" t="n">
        <v>288.87</v>
      </c>
      <c r="J313" s="0" t="n">
        <v>287.615</v>
      </c>
      <c r="K313" s="0" t="n">
        <v>0.06</v>
      </c>
      <c r="L313" s="0" t="n">
        <v>293.495</v>
      </c>
      <c r="M313" s="0" t="n">
        <v>292.743</v>
      </c>
      <c r="N313" s="0" t="n">
        <v>287.254</v>
      </c>
      <c r="O313" s="0" t="n">
        <v>287.858</v>
      </c>
      <c r="P313" s="0" t="n">
        <v>100090.335</v>
      </c>
      <c r="Q313" s="0" t="n">
        <v>14.7543310046974</v>
      </c>
      <c r="R313" s="0" t="n">
        <v>288.047</v>
      </c>
      <c r="S313" s="0" t="n">
        <v>100090.222</v>
      </c>
      <c r="T313" s="0" t="n">
        <v>14.9432684023992</v>
      </c>
    </row>
    <row r="314" customFormat="false" ht="14.25" hidden="false" customHeight="false" outlineLevel="0" collapsed="false">
      <c r="A314" s="2" t="n">
        <v>38140.0833333333</v>
      </c>
      <c r="B314" s="0" t="n">
        <v>14.802</v>
      </c>
      <c r="C314" s="0" t="n">
        <v>14.232</v>
      </c>
      <c r="D314" s="0" t="n">
        <v>100036</v>
      </c>
      <c r="E314" s="0" t="n">
        <v>100032.833</v>
      </c>
      <c r="F314" s="0" t="n">
        <v>0</v>
      </c>
      <c r="G314" s="0" t="n">
        <v>290.292</v>
      </c>
      <c r="H314" s="0" t="n">
        <v>290.837</v>
      </c>
      <c r="I314" s="0" t="n">
        <v>288.85</v>
      </c>
      <c r="J314" s="0" t="n">
        <v>287.578</v>
      </c>
      <c r="K314" s="0" t="n">
        <v>0.06</v>
      </c>
      <c r="L314" s="0" t="n">
        <v>293.477</v>
      </c>
      <c r="M314" s="0" t="n">
        <v>292.73</v>
      </c>
      <c r="N314" s="0" t="n">
        <v>287.252</v>
      </c>
      <c r="O314" s="0" t="n">
        <v>287.825</v>
      </c>
      <c r="P314" s="0" t="n">
        <v>100090.379</v>
      </c>
      <c r="Q314" s="0" t="n">
        <v>14.7223454171796</v>
      </c>
      <c r="R314" s="0" t="n">
        <v>288.02</v>
      </c>
      <c r="S314" s="0" t="n">
        <v>100090.263</v>
      </c>
      <c r="T314" s="0" t="n">
        <v>14.9172820104871</v>
      </c>
    </row>
    <row r="315" customFormat="false" ht="14.25" hidden="false" customHeight="false" outlineLevel="0" collapsed="false">
      <c r="A315" s="2" t="n">
        <v>38140.0868055556</v>
      </c>
      <c r="B315" s="0" t="n">
        <v>14.766</v>
      </c>
      <c r="C315" s="0" t="n">
        <v>14.154</v>
      </c>
      <c r="D315" s="0" t="n">
        <v>100036</v>
      </c>
      <c r="E315" s="0" t="n">
        <v>100033.653</v>
      </c>
      <c r="F315" s="0" t="n">
        <v>0</v>
      </c>
      <c r="G315" s="0" t="n">
        <v>290.263</v>
      </c>
      <c r="H315" s="0" t="n">
        <v>290.808</v>
      </c>
      <c r="I315" s="0" t="n">
        <v>288.825</v>
      </c>
      <c r="J315" s="0" t="n">
        <v>287.529</v>
      </c>
      <c r="K315" s="0" t="n">
        <v>0.06</v>
      </c>
      <c r="L315" s="0" t="n">
        <v>293.46</v>
      </c>
      <c r="M315" s="0" t="n">
        <v>292.716</v>
      </c>
      <c r="N315" s="0" t="n">
        <v>287.25</v>
      </c>
      <c r="O315" s="0" t="n">
        <v>287.778</v>
      </c>
      <c r="P315" s="0" t="n">
        <v>100090.438</v>
      </c>
      <c r="Q315" s="0" t="n">
        <v>14.6747114267683</v>
      </c>
      <c r="R315" s="0" t="n">
        <v>287.989</v>
      </c>
      <c r="S315" s="0" t="n">
        <v>100090.313</v>
      </c>
      <c r="T315" s="0" t="n">
        <v>14.8856427959938</v>
      </c>
    </row>
    <row r="316" customFormat="false" ht="14.25" hidden="false" customHeight="false" outlineLevel="0" collapsed="false">
      <c r="A316" s="2" t="n">
        <v>38140.0902777778</v>
      </c>
      <c r="B316" s="0" t="n">
        <v>14.764</v>
      </c>
      <c r="C316" s="0" t="n">
        <v>14.156</v>
      </c>
      <c r="D316" s="0" t="n">
        <v>100032</v>
      </c>
      <c r="E316" s="0" t="n">
        <v>100034.472</v>
      </c>
      <c r="F316" s="0" t="n">
        <v>0</v>
      </c>
      <c r="G316" s="0" t="n">
        <v>290.248</v>
      </c>
      <c r="H316" s="0" t="n">
        <v>290.792</v>
      </c>
      <c r="I316" s="0" t="n">
        <v>288.808</v>
      </c>
      <c r="J316" s="0" t="n">
        <v>287.477</v>
      </c>
      <c r="K316" s="0" t="n">
        <v>0.06</v>
      </c>
      <c r="L316" s="0" t="n">
        <v>293.442</v>
      </c>
      <c r="M316" s="0" t="n">
        <v>292.702</v>
      </c>
      <c r="N316" s="0" t="n">
        <v>287.217</v>
      </c>
      <c r="O316" s="0" t="n">
        <v>287.733</v>
      </c>
      <c r="P316" s="0" t="n">
        <v>100090.499</v>
      </c>
      <c r="Q316" s="0" t="n">
        <v>14.6290804354384</v>
      </c>
      <c r="R316" s="0" t="n">
        <v>287.951</v>
      </c>
      <c r="S316" s="0" t="n">
        <v>100090.37</v>
      </c>
      <c r="T316" s="0" t="n">
        <v>14.8470091905019</v>
      </c>
    </row>
    <row r="317" customFormat="false" ht="14.25" hidden="false" customHeight="false" outlineLevel="0" collapsed="false">
      <c r="A317" s="2" t="n">
        <v>38140.09375</v>
      </c>
      <c r="B317" s="0" t="n">
        <v>14.812</v>
      </c>
      <c r="C317" s="0" t="n">
        <v>14.162</v>
      </c>
      <c r="D317" s="0" t="n">
        <v>100030</v>
      </c>
      <c r="E317" s="0" t="n">
        <v>100035.292</v>
      </c>
      <c r="F317" s="0" t="n">
        <v>0</v>
      </c>
      <c r="G317" s="0" t="n">
        <v>290.219</v>
      </c>
      <c r="H317" s="0" t="n">
        <v>290.762</v>
      </c>
      <c r="I317" s="0" t="n">
        <v>288.784</v>
      </c>
      <c r="J317" s="0" t="n">
        <v>287.426</v>
      </c>
      <c r="K317" s="0" t="n">
        <v>0.06</v>
      </c>
      <c r="L317" s="0" t="n">
        <v>293.421</v>
      </c>
      <c r="M317" s="0" t="n">
        <v>292.685</v>
      </c>
      <c r="N317" s="0" t="n">
        <v>287.168</v>
      </c>
      <c r="O317" s="0" t="n">
        <v>287.681</v>
      </c>
      <c r="P317" s="0" t="n">
        <v>100090.563</v>
      </c>
      <c r="Q317" s="0" t="n">
        <v>14.5764501840034</v>
      </c>
      <c r="R317" s="0" t="n">
        <v>287.907</v>
      </c>
      <c r="S317" s="0" t="n">
        <v>100090.43</v>
      </c>
      <c r="T317" s="0" t="n">
        <v>14.8023764570079</v>
      </c>
    </row>
    <row r="318" customFormat="false" ht="14.25" hidden="false" customHeight="false" outlineLevel="0" collapsed="false">
      <c r="A318" s="2" t="n">
        <v>38140.0972222222</v>
      </c>
      <c r="B318" s="0" t="n">
        <v>14.852</v>
      </c>
      <c r="C318" s="0" t="n">
        <v>14.162</v>
      </c>
      <c r="D318" s="0" t="n">
        <v>100036</v>
      </c>
      <c r="E318" s="0" t="n">
        <v>100036.111</v>
      </c>
      <c r="F318" s="0" t="n">
        <v>0</v>
      </c>
      <c r="G318" s="0" t="n">
        <v>290.203</v>
      </c>
      <c r="H318" s="0" t="n">
        <v>290.747</v>
      </c>
      <c r="I318" s="0" t="n">
        <v>288.767</v>
      </c>
      <c r="J318" s="0" t="n">
        <v>287.373</v>
      </c>
      <c r="K318" s="0" t="n">
        <v>0.06</v>
      </c>
      <c r="L318" s="0" t="n">
        <v>293.4</v>
      </c>
      <c r="M318" s="0" t="n">
        <v>292.668</v>
      </c>
      <c r="N318" s="0" t="n">
        <v>287.11</v>
      </c>
      <c r="O318" s="0" t="n">
        <v>287.634</v>
      </c>
      <c r="P318" s="0" t="n">
        <v>100090.626</v>
      </c>
      <c r="Q318" s="0" t="n">
        <v>14.5288209438191</v>
      </c>
      <c r="R318" s="0" t="n">
        <v>287.859</v>
      </c>
      <c r="S318" s="0" t="n">
        <v>100090.493</v>
      </c>
      <c r="T318" s="0" t="n">
        <v>14.7537465909746</v>
      </c>
    </row>
    <row r="319" customFormat="false" ht="14.25" hidden="false" customHeight="false" outlineLevel="0" collapsed="false">
      <c r="A319" s="2" t="n">
        <v>38140.1006944445</v>
      </c>
      <c r="B319" s="0" t="n">
        <v>14.848</v>
      </c>
      <c r="C319" s="0" t="n">
        <v>14.084</v>
      </c>
      <c r="D319" s="0" t="n">
        <v>100032</v>
      </c>
      <c r="E319" s="0" t="n">
        <v>100036.931</v>
      </c>
      <c r="F319" s="0" t="n">
        <v>0</v>
      </c>
      <c r="G319" s="0" t="n">
        <v>290.173</v>
      </c>
      <c r="H319" s="0" t="n">
        <v>290.718</v>
      </c>
      <c r="I319" s="0" t="n">
        <v>288.743</v>
      </c>
      <c r="J319" s="0" t="n">
        <v>287.32</v>
      </c>
      <c r="K319" s="0" t="n">
        <v>0.06</v>
      </c>
      <c r="L319" s="0" t="n">
        <v>293.376</v>
      </c>
      <c r="M319" s="0" t="n">
        <v>292.648</v>
      </c>
      <c r="N319" s="0" t="n">
        <v>287.044</v>
      </c>
      <c r="O319" s="0" t="n">
        <v>287.581</v>
      </c>
      <c r="P319" s="0" t="n">
        <v>100090.692</v>
      </c>
      <c r="Q319" s="0" t="n">
        <v>14.4751926349683</v>
      </c>
      <c r="R319" s="0" t="n">
        <v>287.808</v>
      </c>
      <c r="S319" s="0" t="n">
        <v>100090.557</v>
      </c>
      <c r="T319" s="0" t="n">
        <v>14.7021164790128</v>
      </c>
    </row>
    <row r="320" customFormat="false" ht="14.25" hidden="false" customHeight="false" outlineLevel="0" collapsed="false">
      <c r="A320" s="2" t="n">
        <v>38140.1041666667</v>
      </c>
      <c r="B320" s="0" t="n">
        <v>14.828</v>
      </c>
      <c r="C320" s="0" t="n">
        <v>14.026</v>
      </c>
      <c r="D320" s="0" t="n">
        <v>100032</v>
      </c>
      <c r="E320" s="0" t="n">
        <v>100037.75</v>
      </c>
      <c r="F320" s="0" t="n">
        <v>0</v>
      </c>
      <c r="G320" s="0" t="n">
        <v>290.158</v>
      </c>
      <c r="H320" s="0" t="n">
        <v>290.703</v>
      </c>
      <c r="I320" s="0" t="n">
        <v>288.728</v>
      </c>
      <c r="J320" s="0" t="n">
        <v>287.267</v>
      </c>
      <c r="K320" s="0" t="n">
        <v>0.06</v>
      </c>
      <c r="L320" s="0" t="n">
        <v>293.351</v>
      </c>
      <c r="M320" s="0" t="n">
        <v>292.627</v>
      </c>
      <c r="N320" s="0" t="n">
        <v>286.975</v>
      </c>
      <c r="O320" s="0" t="n">
        <v>287.534</v>
      </c>
      <c r="P320" s="0" t="n">
        <v>100090.756</v>
      </c>
      <c r="Q320" s="0" t="n">
        <v>14.4275646492839</v>
      </c>
      <c r="R320" s="0" t="n">
        <v>287.756</v>
      </c>
      <c r="S320" s="0" t="n">
        <v>100090.623</v>
      </c>
      <c r="T320" s="0" t="n">
        <v>14.6494889107921</v>
      </c>
    </row>
    <row r="321" customFormat="false" ht="14.25" hidden="false" customHeight="false" outlineLevel="0" collapsed="false">
      <c r="A321" s="2" t="n">
        <v>38140.1076388889</v>
      </c>
      <c r="B321" s="0" t="n">
        <v>14.742</v>
      </c>
      <c r="C321" s="0" t="n">
        <v>13.984</v>
      </c>
      <c r="D321" s="0" t="n">
        <v>100032</v>
      </c>
      <c r="E321" s="0" t="n">
        <v>100038.569</v>
      </c>
      <c r="F321" s="0" t="n">
        <v>0</v>
      </c>
      <c r="G321" s="0" t="n">
        <v>290.128</v>
      </c>
      <c r="H321" s="0" t="n">
        <v>290.674</v>
      </c>
      <c r="I321" s="0" t="n">
        <v>288.704</v>
      </c>
      <c r="J321" s="0" t="n">
        <v>287.213</v>
      </c>
      <c r="K321" s="0" t="n">
        <v>0.06</v>
      </c>
      <c r="L321" s="0" t="n">
        <v>293.323</v>
      </c>
      <c r="M321" s="0" t="n">
        <v>292.603</v>
      </c>
      <c r="N321" s="0" t="n">
        <v>286.903</v>
      </c>
      <c r="O321" s="0" t="n">
        <v>287.48</v>
      </c>
      <c r="P321" s="0" t="n">
        <v>100090.822</v>
      </c>
      <c r="Q321" s="0" t="n">
        <v>14.372937471028</v>
      </c>
      <c r="R321" s="0" t="n">
        <v>287.702</v>
      </c>
      <c r="S321" s="0" t="n">
        <v>100090.69</v>
      </c>
      <c r="T321" s="0" t="n">
        <v>14.5948620975672</v>
      </c>
    </row>
    <row r="322" customFormat="false" ht="14.25" hidden="false" customHeight="false" outlineLevel="0" collapsed="false">
      <c r="A322" s="2" t="n">
        <v>38140.1111111111</v>
      </c>
      <c r="B322" s="0" t="n">
        <v>14.75</v>
      </c>
      <c r="C322" s="0" t="n">
        <v>13.972</v>
      </c>
      <c r="D322" s="0" t="n">
        <v>100032</v>
      </c>
      <c r="E322" s="0" t="n">
        <v>100039.389</v>
      </c>
      <c r="F322" s="0" t="n">
        <v>0</v>
      </c>
      <c r="G322" s="0" t="n">
        <v>290.112</v>
      </c>
      <c r="H322" s="0" t="n">
        <v>290.66</v>
      </c>
      <c r="I322" s="0" t="n">
        <v>288.689</v>
      </c>
      <c r="J322" s="0" t="n">
        <v>287.159</v>
      </c>
      <c r="K322" s="0" t="n">
        <v>0.06</v>
      </c>
      <c r="L322" s="0" t="n">
        <v>293.295</v>
      </c>
      <c r="M322" s="0" t="n">
        <v>292.578</v>
      </c>
      <c r="N322" s="0" t="n">
        <v>286.829</v>
      </c>
      <c r="O322" s="0" t="n">
        <v>287.431</v>
      </c>
      <c r="P322" s="0" t="n">
        <v>100090.887</v>
      </c>
      <c r="Q322" s="0" t="n">
        <v>14.3233096248706</v>
      </c>
      <c r="R322" s="0" t="n">
        <v>287.647</v>
      </c>
      <c r="S322" s="0" t="n">
        <v>100090.757</v>
      </c>
      <c r="T322" s="0" t="n">
        <v>14.5392345540869</v>
      </c>
    </row>
    <row r="323" customFormat="false" ht="14.25" hidden="false" customHeight="false" outlineLevel="0" collapsed="false">
      <c r="A323" s="2" t="n">
        <v>38140.1145833333</v>
      </c>
      <c r="B323" s="0" t="n">
        <v>14.658</v>
      </c>
      <c r="C323" s="0" t="n">
        <v>13.97</v>
      </c>
      <c r="D323" s="0" t="n">
        <v>100032</v>
      </c>
      <c r="E323" s="0" t="n">
        <v>100040.208</v>
      </c>
      <c r="F323" s="0" t="n">
        <v>0</v>
      </c>
      <c r="G323" s="0" t="n">
        <v>290.083</v>
      </c>
      <c r="H323" s="0" t="n">
        <v>290.632</v>
      </c>
      <c r="I323" s="0" t="n">
        <v>288.665</v>
      </c>
      <c r="J323" s="0" t="n">
        <v>287.104</v>
      </c>
      <c r="K323" s="0" t="n">
        <v>0.06</v>
      </c>
      <c r="L323" s="0" t="n">
        <v>293.264</v>
      </c>
      <c r="M323" s="0" t="n">
        <v>292.551</v>
      </c>
      <c r="N323" s="0" t="n">
        <v>286.755</v>
      </c>
      <c r="O323" s="0" t="n">
        <v>287.376</v>
      </c>
      <c r="P323" s="0" t="n">
        <v>100090.955</v>
      </c>
      <c r="Q323" s="0" t="n">
        <v>14.2676844123551</v>
      </c>
      <c r="R323" s="0" t="n">
        <v>287.59</v>
      </c>
      <c r="S323" s="0" t="n">
        <v>100090.826</v>
      </c>
      <c r="T323" s="0" t="n">
        <v>14.4816094309837</v>
      </c>
    </row>
    <row r="324" customFormat="false" ht="14.25" hidden="false" customHeight="false" outlineLevel="0" collapsed="false">
      <c r="A324" s="2" t="n">
        <v>38140.1180555556</v>
      </c>
      <c r="B324" s="0" t="n">
        <v>14.614</v>
      </c>
      <c r="C324" s="0" t="n">
        <v>13.958</v>
      </c>
      <c r="D324" s="0" t="n">
        <v>100034</v>
      </c>
      <c r="E324" s="0" t="n">
        <v>100041.028</v>
      </c>
      <c r="F324" s="0" t="n">
        <v>0</v>
      </c>
      <c r="G324" s="0" t="n">
        <v>290.068</v>
      </c>
      <c r="H324" s="0" t="n">
        <v>290.618</v>
      </c>
      <c r="I324" s="0" t="n">
        <v>288.65</v>
      </c>
      <c r="J324" s="0" t="n">
        <v>287.05</v>
      </c>
      <c r="K324" s="0" t="n">
        <v>0.06</v>
      </c>
      <c r="L324" s="0" t="n">
        <v>293.233</v>
      </c>
      <c r="M324" s="0" t="n">
        <v>292.524</v>
      </c>
      <c r="N324" s="0" t="n">
        <v>286.68</v>
      </c>
      <c r="O324" s="0" t="n">
        <v>287.327</v>
      </c>
      <c r="P324" s="0" t="n">
        <v>100091.021</v>
      </c>
      <c r="Q324" s="0" t="n">
        <v>14.2180578364913</v>
      </c>
      <c r="R324" s="0" t="n">
        <v>287.534</v>
      </c>
      <c r="S324" s="0" t="n">
        <v>100090.895</v>
      </c>
      <c r="T324" s="0" t="n">
        <v>14.4249838795673</v>
      </c>
    </row>
    <row r="325" customFormat="false" ht="14.25" hidden="false" customHeight="false" outlineLevel="0" collapsed="false">
      <c r="A325" s="2" t="n">
        <v>38140.1215277778</v>
      </c>
      <c r="B325" s="0" t="n">
        <v>14.634</v>
      </c>
      <c r="C325" s="0" t="n">
        <v>13.926</v>
      </c>
      <c r="D325" s="0" t="n">
        <v>100030</v>
      </c>
      <c r="E325" s="0" t="n">
        <v>100041.847</v>
      </c>
      <c r="F325" s="0" t="n">
        <v>0</v>
      </c>
      <c r="G325" s="0" t="n">
        <v>290.039</v>
      </c>
      <c r="H325" s="0" t="n">
        <v>290.592</v>
      </c>
      <c r="I325" s="0" t="n">
        <v>288.627</v>
      </c>
      <c r="J325" s="0" t="n">
        <v>286.995</v>
      </c>
      <c r="K325" s="0" t="n">
        <v>0.06</v>
      </c>
      <c r="L325" s="0" t="n">
        <v>293.199</v>
      </c>
      <c r="M325" s="0" t="n">
        <v>292.494</v>
      </c>
      <c r="N325" s="0" t="n">
        <v>286.604</v>
      </c>
      <c r="O325" s="0" t="n">
        <v>287.272</v>
      </c>
      <c r="P325" s="0" t="n">
        <v>100091.089</v>
      </c>
      <c r="Q325" s="0" t="n">
        <v>14.1624330975944</v>
      </c>
      <c r="R325" s="0" t="n">
        <v>287.476</v>
      </c>
      <c r="S325" s="0" t="n">
        <v>100090.965</v>
      </c>
      <c r="T325" s="0" t="n">
        <v>14.3663599381957</v>
      </c>
    </row>
    <row r="326" customFormat="false" ht="14.25" hidden="false" customHeight="false" outlineLevel="0" collapsed="false">
      <c r="A326" s="2" t="n">
        <v>38140.125</v>
      </c>
      <c r="B326" s="0" t="n">
        <v>14.68</v>
      </c>
      <c r="C326" s="0" t="n">
        <v>13.856</v>
      </c>
      <c r="D326" s="0" t="n">
        <v>100038</v>
      </c>
      <c r="E326" s="0" t="n">
        <v>100042.667</v>
      </c>
      <c r="F326" s="0" t="n">
        <v>0</v>
      </c>
      <c r="G326" s="0" t="n">
        <v>290.014</v>
      </c>
      <c r="H326" s="0" t="n">
        <v>290.564</v>
      </c>
      <c r="I326" s="0" t="n">
        <v>288.594</v>
      </c>
      <c r="J326" s="0" t="n">
        <v>286.939</v>
      </c>
      <c r="K326" s="0" t="n">
        <v>0.06</v>
      </c>
      <c r="L326" s="0" t="n">
        <v>293.165</v>
      </c>
      <c r="M326" s="0" t="n">
        <v>292.464</v>
      </c>
      <c r="N326" s="0" t="n">
        <v>286.529</v>
      </c>
      <c r="O326" s="0" t="n">
        <v>287.222</v>
      </c>
      <c r="P326" s="0" t="n">
        <v>100091.156</v>
      </c>
      <c r="Q326" s="0" t="n">
        <v>14.1118076526676</v>
      </c>
      <c r="R326" s="0" t="n">
        <v>287.419</v>
      </c>
      <c r="S326" s="0" t="n">
        <v>100091.035</v>
      </c>
      <c r="T326" s="0" t="n">
        <v>14.3087355685149</v>
      </c>
    </row>
    <row r="327" customFormat="false" ht="14.25" hidden="false" customHeight="false" outlineLevel="0" collapsed="false">
      <c r="A327" s="2" t="n">
        <v>38140.1284722222</v>
      </c>
      <c r="B327" s="0" t="n">
        <v>14.664</v>
      </c>
      <c r="C327" s="0" t="n">
        <v>13.65</v>
      </c>
      <c r="D327" s="0" t="n">
        <v>100040</v>
      </c>
      <c r="E327" s="0" t="n">
        <v>100044.208</v>
      </c>
      <c r="F327" s="0" t="n">
        <v>0</v>
      </c>
      <c r="G327" s="0" t="n">
        <v>289.976</v>
      </c>
      <c r="H327" s="0" t="n">
        <v>290.525</v>
      </c>
      <c r="I327" s="0" t="n">
        <v>288.548</v>
      </c>
      <c r="J327" s="0" t="n">
        <v>286.912</v>
      </c>
      <c r="K327" s="0" t="n">
        <v>0.06</v>
      </c>
      <c r="L327" s="0" t="n">
        <v>293.13</v>
      </c>
      <c r="M327" s="0" t="n">
        <v>292.432</v>
      </c>
      <c r="N327" s="0" t="n">
        <v>286.453</v>
      </c>
      <c r="O327" s="0" t="n">
        <v>287.184</v>
      </c>
      <c r="P327" s="0" t="n">
        <v>100091.197</v>
      </c>
      <c r="Q327" s="0" t="n">
        <v>14.0725707175138</v>
      </c>
      <c r="R327" s="0" t="n">
        <v>287.369</v>
      </c>
      <c r="S327" s="0" t="n">
        <v>100091.084</v>
      </c>
      <c r="T327" s="0" t="n">
        <v>14.2575027644483</v>
      </c>
    </row>
    <row r="328" customFormat="false" ht="14.25" hidden="false" customHeight="false" outlineLevel="0" collapsed="false">
      <c r="A328" s="2" t="n">
        <v>38140.1319444445</v>
      </c>
      <c r="B328" s="0" t="n">
        <v>14.576</v>
      </c>
      <c r="C328" s="0" t="n">
        <v>13.404</v>
      </c>
      <c r="D328" s="0" t="n">
        <v>100042</v>
      </c>
      <c r="E328" s="0" t="n">
        <v>100045.75</v>
      </c>
      <c r="F328" s="0" t="n">
        <v>0</v>
      </c>
      <c r="G328" s="0" t="n">
        <v>289.954</v>
      </c>
      <c r="H328" s="0" t="n">
        <v>290.501</v>
      </c>
      <c r="I328" s="0" t="n">
        <v>288.509</v>
      </c>
      <c r="J328" s="0" t="n">
        <v>286.886</v>
      </c>
      <c r="K328" s="0" t="n">
        <v>0.06</v>
      </c>
      <c r="L328" s="0" t="n">
        <v>293.098</v>
      </c>
      <c r="M328" s="0" t="n">
        <v>292.401</v>
      </c>
      <c r="N328" s="0" t="n">
        <v>286.407</v>
      </c>
      <c r="O328" s="0" t="n">
        <v>287.161</v>
      </c>
      <c r="P328" s="0" t="n">
        <v>100091.227</v>
      </c>
      <c r="Q328" s="0" t="n">
        <v>14.048326235295</v>
      </c>
      <c r="R328" s="0" t="n">
        <v>287.332</v>
      </c>
      <c r="S328" s="0" t="n">
        <v>100091.123</v>
      </c>
      <c r="T328" s="0" t="n">
        <v>14.2192630652339</v>
      </c>
    </row>
    <row r="329" customFormat="false" ht="14.25" hidden="false" customHeight="false" outlineLevel="0" collapsed="false">
      <c r="A329" s="2" t="n">
        <v>38140.1354166667</v>
      </c>
      <c r="B329" s="0" t="n">
        <v>14.422</v>
      </c>
      <c r="C329" s="0" t="n">
        <v>13.27</v>
      </c>
      <c r="D329" s="0" t="n">
        <v>100036</v>
      </c>
      <c r="E329" s="0" t="n">
        <v>100047.292</v>
      </c>
      <c r="F329" s="0" t="n">
        <v>0</v>
      </c>
      <c r="G329" s="0" t="n">
        <v>289.918</v>
      </c>
      <c r="H329" s="0" t="n">
        <v>290.462</v>
      </c>
      <c r="I329" s="0" t="n">
        <v>288.46</v>
      </c>
      <c r="J329" s="0" t="n">
        <v>286.861</v>
      </c>
      <c r="K329" s="0" t="n">
        <v>0.06</v>
      </c>
      <c r="L329" s="0" t="n">
        <v>293.065</v>
      </c>
      <c r="M329" s="0" t="n">
        <v>292.369</v>
      </c>
      <c r="N329" s="0" t="n">
        <v>286.366</v>
      </c>
      <c r="O329" s="0" t="n">
        <v>287.134</v>
      </c>
      <c r="P329" s="0" t="n">
        <v>100091.26</v>
      </c>
      <c r="Q329" s="0" t="n">
        <v>14.0200839358324</v>
      </c>
      <c r="R329" s="0" t="n">
        <v>287.299</v>
      </c>
      <c r="S329" s="0" t="n">
        <v>100091.159</v>
      </c>
      <c r="T329" s="0" t="n">
        <v>14.1850217472991</v>
      </c>
    </row>
    <row r="330" customFormat="false" ht="14.25" hidden="false" customHeight="false" outlineLevel="0" collapsed="false">
      <c r="A330" s="2" t="n">
        <v>38140.1388888889</v>
      </c>
      <c r="B330" s="0" t="n">
        <v>14.324</v>
      </c>
      <c r="C330" s="0" t="n">
        <v>13.186</v>
      </c>
      <c r="D330" s="0" t="n">
        <v>100034</v>
      </c>
      <c r="E330" s="0" t="n">
        <v>100048.833</v>
      </c>
      <c r="F330" s="0" t="n">
        <v>0</v>
      </c>
      <c r="G330" s="0" t="n">
        <v>289.895</v>
      </c>
      <c r="H330" s="0" t="n">
        <v>290.436</v>
      </c>
      <c r="I330" s="0" t="n">
        <v>288.418</v>
      </c>
      <c r="J330" s="0" t="n">
        <v>286.836</v>
      </c>
      <c r="K330" s="0" t="n">
        <v>0.06</v>
      </c>
      <c r="L330" s="0" t="n">
        <v>293.033</v>
      </c>
      <c r="M330" s="0" t="n">
        <v>292.339</v>
      </c>
      <c r="N330" s="0" t="n">
        <v>286.334</v>
      </c>
      <c r="O330" s="0" t="n">
        <v>287.111</v>
      </c>
      <c r="P330" s="0" t="n">
        <v>100091.29</v>
      </c>
      <c r="Q330" s="0" t="n">
        <v>13.9958407389786</v>
      </c>
      <c r="R330" s="0" t="n">
        <v>287.27</v>
      </c>
      <c r="S330" s="0" t="n">
        <v>100091.192</v>
      </c>
      <c r="T330" s="0" t="n">
        <v>14.1547795811392</v>
      </c>
    </row>
    <row r="331" customFormat="false" ht="14.25" hidden="false" customHeight="false" outlineLevel="0" collapsed="false">
      <c r="A331" s="2" t="n">
        <v>38140.1423611111</v>
      </c>
      <c r="B331" s="0" t="n">
        <v>14.252</v>
      </c>
      <c r="C331" s="0" t="n">
        <v>13.176</v>
      </c>
      <c r="D331" s="0" t="n">
        <v>100042</v>
      </c>
      <c r="E331" s="0" t="n">
        <v>100050.375</v>
      </c>
      <c r="F331" s="0" t="n">
        <v>0</v>
      </c>
      <c r="G331" s="0" t="n">
        <v>289.858</v>
      </c>
      <c r="H331" s="0" t="n">
        <v>290.396</v>
      </c>
      <c r="I331" s="0" t="n">
        <v>288.366</v>
      </c>
      <c r="J331" s="0" t="n">
        <v>286.811</v>
      </c>
      <c r="K331" s="0" t="n">
        <v>0.06</v>
      </c>
      <c r="L331" s="0" t="n">
        <v>293</v>
      </c>
      <c r="M331" s="0" t="n">
        <v>292.308</v>
      </c>
      <c r="N331" s="0" t="n">
        <v>286.307</v>
      </c>
      <c r="O331" s="0" t="n">
        <v>287.082</v>
      </c>
      <c r="P331" s="0" t="n">
        <v>100091.322</v>
      </c>
      <c r="Q331" s="0" t="n">
        <v>13.9655978835622</v>
      </c>
      <c r="R331" s="0" t="n">
        <v>287.24</v>
      </c>
      <c r="S331" s="0" t="n">
        <v>100091.225</v>
      </c>
      <c r="T331" s="0" t="n">
        <v>14.1235367519137</v>
      </c>
    </row>
    <row r="332" customFormat="false" ht="14.25" hidden="false" customHeight="false" outlineLevel="0" collapsed="false">
      <c r="A332" s="2" t="n">
        <v>38140.1458333333</v>
      </c>
      <c r="B332" s="0" t="n">
        <v>14.196</v>
      </c>
      <c r="C332" s="0" t="n">
        <v>13.176</v>
      </c>
      <c r="D332" s="0" t="n">
        <v>100046</v>
      </c>
      <c r="E332" s="0" t="n">
        <v>100051.917</v>
      </c>
      <c r="F332" s="0" t="n">
        <v>0</v>
      </c>
      <c r="G332" s="0" t="n">
        <v>289.834</v>
      </c>
      <c r="H332" s="0" t="n">
        <v>290.368</v>
      </c>
      <c r="I332" s="0" t="n">
        <v>288.322</v>
      </c>
      <c r="J332" s="0" t="n">
        <v>286.787</v>
      </c>
      <c r="K332" s="0" t="n">
        <v>0.06</v>
      </c>
      <c r="L332" s="0" t="n">
        <v>292.969</v>
      </c>
      <c r="M332" s="0" t="n">
        <v>292.278</v>
      </c>
      <c r="N332" s="0" t="n">
        <v>286.285</v>
      </c>
      <c r="O332" s="0" t="n">
        <v>287.059</v>
      </c>
      <c r="P332" s="0" t="n">
        <v>100091.353</v>
      </c>
      <c r="Q332" s="0" t="n">
        <v>13.9413551593371</v>
      </c>
      <c r="R332" s="0" t="n">
        <v>287.213</v>
      </c>
      <c r="S332" s="0" t="n">
        <v>100091.257</v>
      </c>
      <c r="T332" s="0" t="n">
        <v>14.095293722938</v>
      </c>
    </row>
    <row r="333" customFormat="false" ht="14.25" hidden="false" customHeight="false" outlineLevel="0" collapsed="false">
      <c r="A333" s="2" t="n">
        <v>38140.1493055556</v>
      </c>
      <c r="B333" s="0" t="n">
        <v>13.936</v>
      </c>
      <c r="C333" s="0" t="n">
        <v>13.154</v>
      </c>
      <c r="D333" s="0" t="n">
        <v>100042</v>
      </c>
      <c r="E333" s="0" t="n">
        <v>100053.458</v>
      </c>
      <c r="F333" s="0" t="n">
        <v>0</v>
      </c>
      <c r="G333" s="0" t="n">
        <v>289.796</v>
      </c>
      <c r="H333" s="0" t="n">
        <v>290.327</v>
      </c>
      <c r="I333" s="0" t="n">
        <v>288.268</v>
      </c>
      <c r="J333" s="0" t="n">
        <v>286.762</v>
      </c>
      <c r="K333" s="0" t="n">
        <v>0.06</v>
      </c>
      <c r="L333" s="0" t="n">
        <v>292.936</v>
      </c>
      <c r="M333" s="0" t="n">
        <v>292.248</v>
      </c>
      <c r="N333" s="0" t="n">
        <v>286.265</v>
      </c>
      <c r="O333" s="0" t="n">
        <v>287.029</v>
      </c>
      <c r="P333" s="0" t="n">
        <v>100091.386</v>
      </c>
      <c r="Q333" s="0" t="n">
        <v>13.9101143609589</v>
      </c>
      <c r="R333" s="0" t="n">
        <v>287.183</v>
      </c>
      <c r="S333" s="0" t="n">
        <v>100091.29</v>
      </c>
      <c r="T333" s="0" t="n">
        <v>14.064052269243</v>
      </c>
    </row>
    <row r="334" customFormat="false" ht="14.25" hidden="false" customHeight="false" outlineLevel="0" collapsed="false">
      <c r="A334" s="2" t="n">
        <v>38140.1527777778</v>
      </c>
      <c r="B334" s="0" t="n">
        <v>13.75</v>
      </c>
      <c r="C334" s="0" t="n">
        <v>13.148</v>
      </c>
      <c r="D334" s="0" t="n">
        <v>100042</v>
      </c>
      <c r="E334" s="0" t="n">
        <v>100055</v>
      </c>
      <c r="F334" s="0" t="n">
        <v>0</v>
      </c>
      <c r="G334" s="0" t="n">
        <v>289.771</v>
      </c>
      <c r="H334" s="0" t="n">
        <v>290.299</v>
      </c>
      <c r="I334" s="0" t="n">
        <v>288.221</v>
      </c>
      <c r="J334" s="0" t="n">
        <v>286.738</v>
      </c>
      <c r="K334" s="0" t="n">
        <v>0.06</v>
      </c>
      <c r="L334" s="0" t="n">
        <v>292.904</v>
      </c>
      <c r="M334" s="0" t="n">
        <v>292.218</v>
      </c>
      <c r="N334" s="0" t="n">
        <v>286.248</v>
      </c>
      <c r="O334" s="0" t="n">
        <v>287.006</v>
      </c>
      <c r="P334" s="0" t="n">
        <v>100091.416</v>
      </c>
      <c r="Q334" s="0" t="n">
        <v>13.8858712936888</v>
      </c>
      <c r="R334" s="0" t="n">
        <v>287.157</v>
      </c>
      <c r="S334" s="0" t="n">
        <v>100091.321</v>
      </c>
      <c r="T334" s="0" t="n">
        <v>14.0368090521777</v>
      </c>
    </row>
    <row r="335" customFormat="false" ht="14.25" hidden="false" customHeight="false" outlineLevel="0" collapsed="false">
      <c r="A335" s="2" t="n">
        <v>38140.15625</v>
      </c>
      <c r="B335" s="0" t="n">
        <v>13.654</v>
      </c>
      <c r="C335" s="0" t="n">
        <v>13.162</v>
      </c>
      <c r="D335" s="0" t="n">
        <v>100048</v>
      </c>
      <c r="E335" s="0" t="n">
        <v>100056.542</v>
      </c>
      <c r="F335" s="0" t="n">
        <v>0</v>
      </c>
      <c r="G335" s="0" t="n">
        <v>289.733</v>
      </c>
      <c r="H335" s="0" t="n">
        <v>290.257</v>
      </c>
      <c r="I335" s="0" t="n">
        <v>288.166</v>
      </c>
      <c r="J335" s="0" t="n">
        <v>286.714</v>
      </c>
      <c r="K335" s="0" t="n">
        <v>0.06</v>
      </c>
      <c r="L335" s="0" t="n">
        <v>292.872</v>
      </c>
      <c r="M335" s="0" t="n">
        <v>292.188</v>
      </c>
      <c r="N335" s="0" t="n">
        <v>286.23</v>
      </c>
      <c r="O335" s="0" t="n">
        <v>286.977</v>
      </c>
      <c r="P335" s="0" t="n">
        <v>100091.448</v>
      </c>
      <c r="Q335" s="0" t="n">
        <v>13.8556294917353</v>
      </c>
      <c r="R335" s="0" t="n">
        <v>287.129</v>
      </c>
      <c r="S335" s="0" t="n">
        <v>100091.354</v>
      </c>
      <c r="T335" s="0" t="n">
        <v>14.007567526654</v>
      </c>
    </row>
    <row r="336" customFormat="false" ht="14.25" hidden="false" customHeight="false" outlineLevel="0" collapsed="false">
      <c r="A336" s="2" t="n">
        <v>38140.1597222222</v>
      </c>
      <c r="B336" s="0" t="n">
        <v>13.586</v>
      </c>
      <c r="C336" s="0" t="n">
        <v>13.15</v>
      </c>
      <c r="D336" s="0" t="n">
        <v>100056</v>
      </c>
      <c r="E336" s="0" t="n">
        <v>100058.083</v>
      </c>
      <c r="F336" s="0" t="n">
        <v>0</v>
      </c>
      <c r="G336" s="0" t="n">
        <v>289.708</v>
      </c>
      <c r="H336" s="0" t="n">
        <v>290.229</v>
      </c>
      <c r="I336" s="0" t="n">
        <v>288.118</v>
      </c>
      <c r="J336" s="0" t="n">
        <v>286.689</v>
      </c>
      <c r="K336" s="0" t="n">
        <v>0.06</v>
      </c>
      <c r="L336" s="0" t="n">
        <v>292.84</v>
      </c>
      <c r="M336" s="0" t="n">
        <v>292.158</v>
      </c>
      <c r="N336" s="0" t="n">
        <v>286.213</v>
      </c>
      <c r="O336" s="0" t="n">
        <v>286.954</v>
      </c>
      <c r="P336" s="0" t="n">
        <v>100091.478</v>
      </c>
      <c r="Q336" s="0" t="n">
        <v>13.8313877179114</v>
      </c>
      <c r="R336" s="0" t="n">
        <v>287.104</v>
      </c>
      <c r="S336" s="0" t="n">
        <v>100091.384</v>
      </c>
      <c r="T336" s="0" t="n">
        <v>13.9813249124618</v>
      </c>
    </row>
    <row r="337" customFormat="false" ht="14.25" hidden="false" customHeight="false" outlineLevel="0" collapsed="false">
      <c r="A337" s="2" t="n">
        <v>38140.1631944445</v>
      </c>
      <c r="B337" s="0" t="n">
        <v>13.472</v>
      </c>
      <c r="C337" s="0" t="n">
        <v>13.156</v>
      </c>
      <c r="D337" s="0" t="n">
        <v>100046</v>
      </c>
      <c r="E337" s="0" t="n">
        <v>100059.625</v>
      </c>
      <c r="F337" s="0" t="n">
        <v>0</v>
      </c>
      <c r="G337" s="0" t="n">
        <v>289.67</v>
      </c>
      <c r="H337" s="0" t="n">
        <v>290.186</v>
      </c>
      <c r="I337" s="0" t="n">
        <v>288.062</v>
      </c>
      <c r="J337" s="0" t="n">
        <v>286.665</v>
      </c>
      <c r="K337" s="0" t="n">
        <v>0.239</v>
      </c>
      <c r="L337" s="0" t="n">
        <v>292.808</v>
      </c>
      <c r="M337" s="0" t="n">
        <v>292.128</v>
      </c>
      <c r="N337" s="0" t="n">
        <v>286.195</v>
      </c>
      <c r="O337" s="0" t="n">
        <v>286.925</v>
      </c>
      <c r="P337" s="0" t="n">
        <v>100091.51</v>
      </c>
      <c r="Q337" s="0" t="n">
        <v>13.8011464405207</v>
      </c>
      <c r="R337" s="0" t="n">
        <v>287.076</v>
      </c>
      <c r="S337" s="0" t="n">
        <v>100091.416</v>
      </c>
      <c r="T337" s="0" t="n">
        <v>13.9520830866025</v>
      </c>
    </row>
    <row r="338" customFormat="false" ht="14.25" hidden="false" customHeight="false" outlineLevel="0" collapsed="false">
      <c r="A338" s="2" t="n">
        <v>38140.1666666667</v>
      </c>
      <c r="B338" s="0" t="n">
        <v>13.452</v>
      </c>
      <c r="C338" s="0" t="n">
        <v>13.12</v>
      </c>
      <c r="D338" s="0" t="n">
        <v>100052</v>
      </c>
      <c r="E338" s="0" t="n">
        <v>100061.167</v>
      </c>
      <c r="F338" s="0" t="n">
        <v>0</v>
      </c>
      <c r="G338" s="0" t="n">
        <v>289.646</v>
      </c>
      <c r="H338" s="0" t="n">
        <v>290.159</v>
      </c>
      <c r="I338" s="0" t="n">
        <v>288.021</v>
      </c>
      <c r="J338" s="0" t="n">
        <v>286.641</v>
      </c>
      <c r="K338" s="0" t="n">
        <v>0.239</v>
      </c>
      <c r="L338" s="0" t="n">
        <v>292.777</v>
      </c>
      <c r="M338" s="0" t="n">
        <v>292.099</v>
      </c>
      <c r="N338" s="0" t="n">
        <v>286.179</v>
      </c>
      <c r="O338" s="0" t="n">
        <v>286.902</v>
      </c>
      <c r="P338" s="0" t="n">
        <v>100091.54</v>
      </c>
      <c r="Q338" s="0" t="n">
        <v>13.7769043194507</v>
      </c>
      <c r="R338" s="0" t="n">
        <v>287.052</v>
      </c>
      <c r="S338" s="0" t="n">
        <v>100091.446</v>
      </c>
      <c r="T338" s="0" t="n">
        <v>13.9268402328912</v>
      </c>
    </row>
    <row r="339" customFormat="false" ht="14.25" hidden="false" customHeight="false" outlineLevel="0" collapsed="false">
      <c r="A339" s="2" t="n">
        <v>38140.1701388889</v>
      </c>
      <c r="B339" s="0" t="n">
        <v>13.396</v>
      </c>
      <c r="C339" s="0" t="n">
        <v>13.122</v>
      </c>
      <c r="D339" s="0" t="n">
        <v>100050</v>
      </c>
      <c r="E339" s="0" t="n">
        <v>100063.375</v>
      </c>
      <c r="F339" s="0" t="n">
        <v>0</v>
      </c>
      <c r="G339" s="0" t="n">
        <v>289.615</v>
      </c>
      <c r="H339" s="0" t="n">
        <v>290.124</v>
      </c>
      <c r="I339" s="0" t="n">
        <v>287.978</v>
      </c>
      <c r="J339" s="0" t="n">
        <v>286.669</v>
      </c>
      <c r="K339" s="0" t="n">
        <v>0.239</v>
      </c>
      <c r="L339" s="0" t="n">
        <v>292.745</v>
      </c>
      <c r="M339" s="0" t="n">
        <v>292.07</v>
      </c>
      <c r="N339" s="0" t="n">
        <v>286.161</v>
      </c>
      <c r="O339" s="0" t="n">
        <v>286.909</v>
      </c>
      <c r="P339" s="0" t="n">
        <v>100091.519</v>
      </c>
      <c r="Q339" s="0" t="n">
        <v>13.7820768898541</v>
      </c>
      <c r="R339" s="0" t="n">
        <v>287.044</v>
      </c>
      <c r="S339" s="0" t="n">
        <v>100091.437</v>
      </c>
      <c r="T339" s="0" t="n">
        <v>13.9170204868439</v>
      </c>
    </row>
    <row r="340" customFormat="false" ht="14.25" hidden="false" customHeight="false" outlineLevel="0" collapsed="false">
      <c r="A340" s="2" t="n">
        <v>38140.1736111111</v>
      </c>
      <c r="B340" s="0" t="n">
        <v>13.386</v>
      </c>
      <c r="C340" s="0" t="n">
        <v>13.094</v>
      </c>
      <c r="D340" s="0" t="n">
        <v>100054</v>
      </c>
      <c r="E340" s="0" t="n">
        <v>100065.583</v>
      </c>
      <c r="F340" s="0" t="n">
        <v>0</v>
      </c>
      <c r="G340" s="0" t="n">
        <v>289.6</v>
      </c>
      <c r="H340" s="0" t="n">
        <v>290.104</v>
      </c>
      <c r="I340" s="0" t="n">
        <v>287.95</v>
      </c>
      <c r="J340" s="0" t="n">
        <v>286.697</v>
      </c>
      <c r="K340" s="0" t="n">
        <v>0.239</v>
      </c>
      <c r="L340" s="0" t="n">
        <v>292.722</v>
      </c>
      <c r="M340" s="0" t="n">
        <v>292.042</v>
      </c>
      <c r="N340" s="0" t="n">
        <v>286.179</v>
      </c>
      <c r="O340" s="0" t="n">
        <v>286.934</v>
      </c>
      <c r="P340" s="0" t="n">
        <v>100091.485</v>
      </c>
      <c r="Q340" s="0" t="n">
        <v>13.8052400965203</v>
      </c>
      <c r="R340" s="0" t="n">
        <v>287.058</v>
      </c>
      <c r="S340" s="0" t="n">
        <v>100091.412</v>
      </c>
      <c r="T340" s="0" t="n">
        <v>13.9291893938984</v>
      </c>
    </row>
    <row r="341" customFormat="false" ht="14.25" hidden="false" customHeight="false" outlineLevel="0" collapsed="false">
      <c r="A341" s="2" t="n">
        <v>38140.1770833333</v>
      </c>
      <c r="B341" s="0" t="n">
        <v>13.372</v>
      </c>
      <c r="C341" s="0" t="n">
        <v>13.074</v>
      </c>
      <c r="D341" s="0" t="n">
        <v>100048</v>
      </c>
      <c r="E341" s="0" t="n">
        <v>100067.792</v>
      </c>
      <c r="F341" s="0" t="n">
        <v>0</v>
      </c>
      <c r="G341" s="0" t="n">
        <v>289.576</v>
      </c>
      <c r="H341" s="0" t="n">
        <v>290.076</v>
      </c>
      <c r="I341" s="0" t="n">
        <v>287.918</v>
      </c>
      <c r="J341" s="0" t="n">
        <v>286.723</v>
      </c>
      <c r="K341" s="0" t="n">
        <v>0.239</v>
      </c>
      <c r="L341" s="0" t="n">
        <v>292.704</v>
      </c>
      <c r="M341" s="0" t="n">
        <v>292.015</v>
      </c>
      <c r="N341" s="0" t="n">
        <v>286.215</v>
      </c>
      <c r="O341" s="0" t="n">
        <v>286.955</v>
      </c>
      <c r="P341" s="0" t="n">
        <v>100091.455</v>
      </c>
      <c r="Q341" s="0" t="n">
        <v>13.8244052238323</v>
      </c>
      <c r="R341" s="0" t="n">
        <v>287.076</v>
      </c>
      <c r="S341" s="0" t="n">
        <v>100091.383</v>
      </c>
      <c r="T341" s="0" t="n">
        <v>13.9453543417267</v>
      </c>
    </row>
    <row r="342" customFormat="false" ht="14.25" hidden="false" customHeight="false" outlineLevel="0" collapsed="false">
      <c r="A342" s="2" t="n">
        <v>38140.1805555556</v>
      </c>
      <c r="B342" s="0" t="n">
        <v>13.398</v>
      </c>
      <c r="C342" s="0" t="n">
        <v>12.994</v>
      </c>
      <c r="D342" s="0" t="n">
        <v>100058</v>
      </c>
      <c r="E342" s="0" t="n">
        <v>100070</v>
      </c>
      <c r="F342" s="0" t="n">
        <v>0</v>
      </c>
      <c r="G342" s="0" t="n">
        <v>289.565</v>
      </c>
      <c r="H342" s="0" t="n">
        <v>290.06</v>
      </c>
      <c r="I342" s="0" t="n">
        <v>287.896</v>
      </c>
      <c r="J342" s="0" t="n">
        <v>286.749</v>
      </c>
      <c r="K342" s="0" t="n">
        <v>0.239</v>
      </c>
      <c r="L342" s="0" t="n">
        <v>292.692</v>
      </c>
      <c r="M342" s="0" t="n">
        <v>291.991</v>
      </c>
      <c r="N342" s="0" t="n">
        <v>286.268</v>
      </c>
      <c r="O342" s="0" t="n">
        <v>286.98</v>
      </c>
      <c r="P342" s="0" t="n">
        <v>100091.423</v>
      </c>
      <c r="Q342" s="0" t="n">
        <v>13.8475695591129</v>
      </c>
      <c r="R342" s="0" t="n">
        <v>287.104</v>
      </c>
      <c r="S342" s="0" t="n">
        <v>100091.35</v>
      </c>
      <c r="T342" s="0" t="n">
        <v>13.9715172601661</v>
      </c>
    </row>
    <row r="343" customFormat="false" ht="14.25" hidden="false" customHeight="false" outlineLevel="0" collapsed="false">
      <c r="A343" s="2" t="n">
        <v>38140.1840277778</v>
      </c>
      <c r="B343" s="0" t="n">
        <v>13.424</v>
      </c>
      <c r="C343" s="0" t="n">
        <v>12.938</v>
      </c>
      <c r="D343" s="0" t="n">
        <v>100060</v>
      </c>
      <c r="E343" s="0" t="n">
        <v>100072.208</v>
      </c>
      <c r="F343" s="0" t="n">
        <v>0</v>
      </c>
      <c r="G343" s="0" t="n">
        <v>289.543</v>
      </c>
      <c r="H343" s="0" t="n">
        <v>290.034</v>
      </c>
      <c r="I343" s="0" t="n">
        <v>287.869</v>
      </c>
      <c r="J343" s="0" t="n">
        <v>286.774</v>
      </c>
      <c r="K343" s="0" t="n">
        <v>0.239</v>
      </c>
      <c r="L343" s="0" t="n">
        <v>292.686</v>
      </c>
      <c r="M343" s="0" t="n">
        <v>291.968</v>
      </c>
      <c r="N343" s="0" t="n">
        <v>286.33</v>
      </c>
      <c r="O343" s="0" t="n">
        <v>286.999</v>
      </c>
      <c r="P343" s="0" t="n">
        <v>100091.395</v>
      </c>
      <c r="Q343" s="0" t="n">
        <v>13.864736577524</v>
      </c>
      <c r="R343" s="0" t="n">
        <v>287.13</v>
      </c>
      <c r="S343" s="0" t="n">
        <v>100091.319</v>
      </c>
      <c r="T343" s="0" t="n">
        <v>13.9956814034222</v>
      </c>
    </row>
    <row r="344" customFormat="false" ht="14.25" hidden="false" customHeight="false" outlineLevel="0" collapsed="false">
      <c r="A344" s="2" t="n">
        <v>38140.1875</v>
      </c>
      <c r="B344" s="0" t="n">
        <v>13.464</v>
      </c>
      <c r="C344" s="0" t="n">
        <v>12.918</v>
      </c>
      <c r="D344" s="0" t="n">
        <v>100056</v>
      </c>
      <c r="E344" s="0" t="n">
        <v>100074.417</v>
      </c>
      <c r="F344" s="0" t="n">
        <v>0</v>
      </c>
      <c r="G344" s="0" t="n">
        <v>289.533</v>
      </c>
      <c r="H344" s="0" t="n">
        <v>290.02</v>
      </c>
      <c r="I344" s="0" t="n">
        <v>287.85</v>
      </c>
      <c r="J344" s="0" t="n">
        <v>286.799</v>
      </c>
      <c r="K344" s="0" t="n">
        <v>0.239</v>
      </c>
      <c r="L344" s="0" t="n">
        <v>292.684</v>
      </c>
      <c r="M344" s="0" t="n">
        <v>291.949</v>
      </c>
      <c r="N344" s="0" t="n">
        <v>286.4</v>
      </c>
      <c r="O344" s="0" t="n">
        <v>287.022</v>
      </c>
      <c r="P344" s="0" t="n">
        <v>100091.365</v>
      </c>
      <c r="Q344" s="0" t="n">
        <v>13.8859011378695</v>
      </c>
      <c r="R344" s="0" t="n">
        <v>287.161</v>
      </c>
      <c r="S344" s="0" t="n">
        <v>100091.285</v>
      </c>
      <c r="T344" s="0" t="n">
        <v>14.0248422242997</v>
      </c>
    </row>
    <row r="345" customFormat="false" ht="14.25" hidden="false" customHeight="false" outlineLevel="0" collapsed="false">
      <c r="A345" s="2" t="n">
        <v>38140.1909722222</v>
      </c>
      <c r="B345" s="0" t="n">
        <v>13.464</v>
      </c>
      <c r="C345" s="0" t="n">
        <v>12.968</v>
      </c>
      <c r="D345" s="0" t="n">
        <v>100066</v>
      </c>
      <c r="E345" s="0" t="n">
        <v>100076.625</v>
      </c>
      <c r="F345" s="0" t="n">
        <v>0</v>
      </c>
      <c r="G345" s="0" t="n">
        <v>289.512</v>
      </c>
      <c r="H345" s="0" t="n">
        <v>289.995</v>
      </c>
      <c r="I345" s="0" t="n">
        <v>287.824</v>
      </c>
      <c r="J345" s="0" t="n">
        <v>286.822</v>
      </c>
      <c r="K345" s="0" t="n">
        <v>0.239</v>
      </c>
      <c r="L345" s="0" t="n">
        <v>292.686</v>
      </c>
      <c r="M345" s="0" t="n">
        <v>291.931</v>
      </c>
      <c r="N345" s="0" t="n">
        <v>286.474</v>
      </c>
      <c r="O345" s="0" t="n">
        <v>287.038</v>
      </c>
      <c r="P345" s="0" t="n">
        <v>100091.339</v>
      </c>
      <c r="Q345" s="0" t="n">
        <v>13.900069262559</v>
      </c>
      <c r="R345" s="0" t="n">
        <v>287.189</v>
      </c>
      <c r="S345" s="0" t="n">
        <v>100091.253</v>
      </c>
      <c r="T345" s="0" t="n">
        <v>14.0510050362133</v>
      </c>
    </row>
    <row r="346" customFormat="false" ht="14.25" hidden="false" customHeight="false" outlineLevel="0" collapsed="false">
      <c r="A346" s="2" t="n">
        <v>38140.1944444445</v>
      </c>
      <c r="B346" s="0" t="n">
        <v>13.462</v>
      </c>
      <c r="C346" s="0" t="n">
        <v>12.986</v>
      </c>
      <c r="D346" s="0" t="n">
        <v>100066</v>
      </c>
      <c r="E346" s="0" t="n">
        <v>100078.833</v>
      </c>
      <c r="F346" s="0" t="n">
        <v>0</v>
      </c>
      <c r="G346" s="0" t="n">
        <v>289.504</v>
      </c>
      <c r="H346" s="0" t="n">
        <v>289.983</v>
      </c>
      <c r="I346" s="0" t="n">
        <v>287.807</v>
      </c>
      <c r="J346" s="0" t="n">
        <v>286.844</v>
      </c>
      <c r="K346" s="0" t="n">
        <v>0.239</v>
      </c>
      <c r="L346" s="0" t="n">
        <v>292.693</v>
      </c>
      <c r="M346" s="0" t="n">
        <v>291.917</v>
      </c>
      <c r="N346" s="0" t="n">
        <v>286.553</v>
      </c>
      <c r="O346" s="0" t="n">
        <v>287.06</v>
      </c>
      <c r="P346" s="0" t="n">
        <v>100091.312</v>
      </c>
      <c r="Q346" s="0" t="n">
        <v>13.9202366283053</v>
      </c>
      <c r="R346" s="0" t="n">
        <v>287.221</v>
      </c>
      <c r="S346" s="0" t="n">
        <v>100091.22</v>
      </c>
      <c r="T346" s="0" t="n">
        <v>14.0811668622418</v>
      </c>
    </row>
    <row r="347" customFormat="false" ht="14.25" hidden="false" customHeight="false" outlineLevel="0" collapsed="false">
      <c r="A347" s="2" t="n">
        <v>38140.1979166667</v>
      </c>
      <c r="B347" s="0" t="n">
        <v>13.466</v>
      </c>
      <c r="C347" s="0" t="n">
        <v>13.05</v>
      </c>
      <c r="D347" s="0" t="n">
        <v>100066</v>
      </c>
      <c r="E347" s="0" t="n">
        <v>100081.042</v>
      </c>
      <c r="F347" s="0" t="n">
        <v>0</v>
      </c>
      <c r="G347" s="0" t="n">
        <v>289.485</v>
      </c>
      <c r="H347" s="0" t="n">
        <v>289.959</v>
      </c>
      <c r="I347" s="0" t="n">
        <v>287.783</v>
      </c>
      <c r="J347" s="0" t="n">
        <v>286.866</v>
      </c>
      <c r="K347" s="0" t="n">
        <v>0.239</v>
      </c>
      <c r="L347" s="0" t="n">
        <v>292.701</v>
      </c>
      <c r="M347" s="0" t="n">
        <v>291.903</v>
      </c>
      <c r="N347" s="0" t="n">
        <v>286.632</v>
      </c>
      <c r="O347" s="0" t="n">
        <v>287.076</v>
      </c>
      <c r="P347" s="0" t="n">
        <v>100091.288</v>
      </c>
      <c r="Q347" s="0" t="n">
        <v>13.9344052295829</v>
      </c>
      <c r="R347" s="0" t="n">
        <v>287.25</v>
      </c>
      <c r="S347" s="0" t="n">
        <v>100091.19</v>
      </c>
      <c r="T347" s="0" t="n">
        <v>14.1083298847034</v>
      </c>
    </row>
    <row r="348" customFormat="false" ht="14.25" hidden="false" customHeight="false" outlineLevel="0" collapsed="false">
      <c r="A348" s="2" t="n">
        <v>38140.2013888889</v>
      </c>
      <c r="B348" s="0" t="n">
        <v>13.41</v>
      </c>
      <c r="C348" s="0" t="n">
        <v>13.116</v>
      </c>
      <c r="D348" s="0" t="n">
        <v>100076</v>
      </c>
      <c r="E348" s="0" t="n">
        <v>100083.25</v>
      </c>
      <c r="F348" s="0" t="n">
        <v>0</v>
      </c>
      <c r="G348" s="0" t="n">
        <v>289.478</v>
      </c>
      <c r="H348" s="0" t="n">
        <v>289.948</v>
      </c>
      <c r="I348" s="0" t="n">
        <v>287.767</v>
      </c>
      <c r="J348" s="0" t="n">
        <v>286.886</v>
      </c>
      <c r="K348" s="0" t="n">
        <v>0.239</v>
      </c>
      <c r="L348" s="0" t="n">
        <v>292.713</v>
      </c>
      <c r="M348" s="0" t="n">
        <v>291.891</v>
      </c>
      <c r="N348" s="0" t="n">
        <v>286.715</v>
      </c>
      <c r="O348" s="0" t="n">
        <v>287.096</v>
      </c>
      <c r="P348" s="0" t="n">
        <v>100091.263</v>
      </c>
      <c r="Q348" s="0" t="n">
        <v>13.9525737699971</v>
      </c>
      <c r="R348" s="0" t="n">
        <v>287.281</v>
      </c>
      <c r="S348" s="0" t="n">
        <v>100091.158</v>
      </c>
      <c r="T348" s="0" t="n">
        <v>14.1374918121988</v>
      </c>
    </row>
    <row r="349" customFormat="false" ht="14.25" hidden="false" customHeight="false" outlineLevel="0" collapsed="false">
      <c r="A349" s="2" t="n">
        <v>38140.2048611111</v>
      </c>
      <c r="B349" s="0" t="n">
        <v>13.498</v>
      </c>
      <c r="C349" s="0" t="n">
        <v>13.17</v>
      </c>
      <c r="D349" s="0" t="n">
        <v>100082</v>
      </c>
      <c r="E349" s="0" t="n">
        <v>100085.458</v>
      </c>
      <c r="F349" s="0" t="n">
        <v>0</v>
      </c>
      <c r="G349" s="0" t="n">
        <v>289.46</v>
      </c>
      <c r="H349" s="0" t="n">
        <v>289.925</v>
      </c>
      <c r="I349" s="0" t="n">
        <v>287.744</v>
      </c>
      <c r="J349" s="0" t="n">
        <v>286.906</v>
      </c>
      <c r="K349" s="0" t="n">
        <v>1.615</v>
      </c>
      <c r="L349" s="0" t="n">
        <v>292.726</v>
      </c>
      <c r="M349" s="0" t="n">
        <v>291.88</v>
      </c>
      <c r="N349" s="0" t="n">
        <v>286.797</v>
      </c>
      <c r="O349" s="0" t="n">
        <v>287.11</v>
      </c>
      <c r="P349" s="0" t="n">
        <v>100091.241</v>
      </c>
      <c r="Q349" s="0" t="n">
        <v>13.9647444689138</v>
      </c>
      <c r="R349" s="0" t="n">
        <v>287.309</v>
      </c>
      <c r="S349" s="0" t="n">
        <v>100091.13</v>
      </c>
      <c r="T349" s="0" t="n">
        <v>14.1636566298595</v>
      </c>
    </row>
    <row r="350" customFormat="false" ht="14.25" hidden="false" customHeight="false" outlineLevel="0" collapsed="false">
      <c r="A350" s="2" t="n">
        <v>38140.2083333333</v>
      </c>
      <c r="B350" s="0" t="n">
        <v>13.54</v>
      </c>
      <c r="C350" s="0" t="n">
        <v>13.24</v>
      </c>
      <c r="D350" s="0" t="n">
        <v>100080</v>
      </c>
      <c r="E350" s="0" t="n">
        <v>100087.667</v>
      </c>
      <c r="F350" s="0" t="n">
        <v>52.709</v>
      </c>
      <c r="G350" s="0" t="n">
        <v>289.456</v>
      </c>
      <c r="H350" s="0" t="n">
        <v>289.92</v>
      </c>
      <c r="I350" s="0" t="n">
        <v>287.725</v>
      </c>
      <c r="J350" s="0" t="n">
        <v>286.924</v>
      </c>
      <c r="K350" s="0" t="n">
        <v>1.615</v>
      </c>
      <c r="L350" s="0" t="n">
        <v>292.743</v>
      </c>
      <c r="M350" s="0" t="n">
        <v>291.87</v>
      </c>
      <c r="N350" s="0" t="n">
        <v>286.882</v>
      </c>
      <c r="O350" s="0" t="n">
        <v>287.129</v>
      </c>
      <c r="P350" s="0" t="n">
        <v>100091.218</v>
      </c>
      <c r="Q350" s="0" t="n">
        <v>13.9819134508573</v>
      </c>
      <c r="R350" s="0" t="n">
        <v>287.347</v>
      </c>
      <c r="S350" s="0" t="n">
        <v>100091.096</v>
      </c>
      <c r="T350" s="0" t="n">
        <v>14.1998154920651</v>
      </c>
    </row>
    <row r="351" customFormat="false" ht="14.25" hidden="false" customHeight="false" outlineLevel="0" collapsed="false">
      <c r="A351" s="2" t="n">
        <v>38140.2118055556</v>
      </c>
      <c r="B351" s="0" t="n">
        <v>13.528</v>
      </c>
      <c r="C351" s="0" t="n">
        <v>13.266</v>
      </c>
      <c r="D351" s="0" t="n">
        <v>100078</v>
      </c>
      <c r="E351" s="0" t="n">
        <v>100091.556</v>
      </c>
      <c r="F351" s="0" t="n">
        <v>51.146</v>
      </c>
      <c r="G351" s="0" t="n">
        <v>289.476</v>
      </c>
      <c r="H351" s="0" t="n">
        <v>289.939</v>
      </c>
      <c r="I351" s="0" t="n">
        <v>287.722</v>
      </c>
      <c r="J351" s="0" t="n">
        <v>286.898</v>
      </c>
      <c r="K351" s="0" t="n">
        <v>1.615</v>
      </c>
      <c r="L351" s="0" t="n">
        <v>292.76</v>
      </c>
      <c r="M351" s="0" t="n">
        <v>291.861</v>
      </c>
      <c r="N351" s="0" t="n">
        <v>286.966</v>
      </c>
      <c r="O351" s="0" t="n">
        <v>287.263</v>
      </c>
      <c r="P351" s="0" t="n">
        <v>100091.169</v>
      </c>
      <c r="Q351" s="0" t="n">
        <v>14.1126823419625</v>
      </c>
      <c r="R351" s="0" t="n">
        <v>287.36</v>
      </c>
      <c r="S351" s="0" t="n">
        <v>100091.101</v>
      </c>
      <c r="T351" s="0" t="n">
        <v>14.2096263998785</v>
      </c>
    </row>
    <row r="352" customFormat="false" ht="14.25" hidden="false" customHeight="false" outlineLevel="0" collapsed="false">
      <c r="A352" s="2" t="n">
        <v>38140.2152777778</v>
      </c>
      <c r="B352" s="0" t="n">
        <v>13.46</v>
      </c>
      <c r="C352" s="0" t="n">
        <v>13.306</v>
      </c>
      <c r="D352" s="0" t="n">
        <v>100076</v>
      </c>
      <c r="E352" s="0" t="n">
        <v>100095.444</v>
      </c>
      <c r="F352" s="0" t="n">
        <v>51.576</v>
      </c>
      <c r="G352" s="0" t="n">
        <v>289.471</v>
      </c>
      <c r="H352" s="0" t="n">
        <v>289.932</v>
      </c>
      <c r="I352" s="0" t="n">
        <v>287.706</v>
      </c>
      <c r="J352" s="0" t="n">
        <v>286.874</v>
      </c>
      <c r="K352" s="0" t="n">
        <v>1.615</v>
      </c>
      <c r="L352" s="0" t="n">
        <v>292.791</v>
      </c>
      <c r="M352" s="0" t="n">
        <v>291.857</v>
      </c>
      <c r="N352" s="0" t="n">
        <v>287.119</v>
      </c>
      <c r="O352" s="0" t="n">
        <v>287.263</v>
      </c>
      <c r="P352" s="0" t="n">
        <v>100091.183</v>
      </c>
      <c r="Q352" s="0" t="n">
        <v>14.1095025658295</v>
      </c>
      <c r="R352" s="0" t="n">
        <v>287.238</v>
      </c>
      <c r="S352" s="0" t="n">
        <v>100091.181</v>
      </c>
      <c r="T352" s="0" t="n">
        <v>14.0845012287205</v>
      </c>
    </row>
    <row r="353" customFormat="false" ht="14.25" hidden="false" customHeight="false" outlineLevel="0" collapsed="false">
      <c r="A353" s="2" t="n">
        <v>38140.21875</v>
      </c>
      <c r="B353" s="0" t="n">
        <v>13.46</v>
      </c>
      <c r="C353" s="0" t="n">
        <v>13.308</v>
      </c>
      <c r="D353" s="0" t="n">
        <v>100078</v>
      </c>
      <c r="E353" s="0" t="n">
        <v>100099.333</v>
      </c>
      <c r="F353" s="0" t="n">
        <v>25.04</v>
      </c>
      <c r="G353" s="0" t="n">
        <v>289.447</v>
      </c>
      <c r="H353" s="0" t="n">
        <v>289.907</v>
      </c>
      <c r="I353" s="0" t="n">
        <v>287.674</v>
      </c>
      <c r="J353" s="0" t="n">
        <v>286.851</v>
      </c>
      <c r="K353" s="0" t="n">
        <v>1.615</v>
      </c>
      <c r="L353" s="0" t="n">
        <v>292.831</v>
      </c>
      <c r="M353" s="0" t="n">
        <v>291.854</v>
      </c>
      <c r="N353" s="0" t="n">
        <v>287.297</v>
      </c>
      <c r="O353" s="0" t="n">
        <v>287.216</v>
      </c>
      <c r="P353" s="0" t="n">
        <v>100091.224</v>
      </c>
      <c r="Q353" s="0" t="n">
        <v>14.0593453787903</v>
      </c>
      <c r="R353" s="0" t="n">
        <v>287.106</v>
      </c>
      <c r="S353" s="0" t="n">
        <v>100091.274</v>
      </c>
      <c r="T353" s="0" t="n">
        <v>13.9493889452052</v>
      </c>
    </row>
    <row r="354" customFormat="false" ht="14.25" hidden="false" customHeight="false" outlineLevel="0" collapsed="false">
      <c r="A354" s="2" t="n">
        <v>38140.2222222222</v>
      </c>
      <c r="B354" s="0" t="n">
        <v>13.478</v>
      </c>
      <c r="C354" s="0" t="n">
        <v>13.332</v>
      </c>
      <c r="D354" s="0" t="n">
        <v>100084</v>
      </c>
      <c r="E354" s="0" t="n">
        <v>100103.222</v>
      </c>
      <c r="F354" s="0" t="n">
        <v>24.144</v>
      </c>
      <c r="G354" s="0" t="n">
        <v>289.419</v>
      </c>
      <c r="H354" s="0" t="n">
        <v>289.878</v>
      </c>
      <c r="I354" s="0" t="n">
        <v>287.633</v>
      </c>
      <c r="J354" s="0" t="n">
        <v>286.83</v>
      </c>
      <c r="K354" s="0" t="n">
        <v>1.615</v>
      </c>
      <c r="L354" s="0" t="n">
        <v>292.83</v>
      </c>
      <c r="M354" s="0" t="n">
        <v>291.807</v>
      </c>
      <c r="N354" s="0" t="n">
        <v>287.411</v>
      </c>
      <c r="O354" s="0" t="n">
        <v>287.115</v>
      </c>
      <c r="P354" s="0" t="n">
        <v>100091.291</v>
      </c>
      <c r="Q354" s="0" t="n">
        <v>13.9552125583734</v>
      </c>
      <c r="R354" s="0" t="n">
        <v>287.075</v>
      </c>
      <c r="S354" s="0" t="n">
        <v>100091.311</v>
      </c>
      <c r="T354" s="0" t="n">
        <v>13.915230327083</v>
      </c>
    </row>
    <row r="355" customFormat="false" ht="14.25" hidden="false" customHeight="false" outlineLevel="0" collapsed="false">
      <c r="A355" s="2" t="n">
        <v>38140.2256944445</v>
      </c>
      <c r="B355" s="0" t="n">
        <v>13.52</v>
      </c>
      <c r="C355" s="0" t="n">
        <v>13.384</v>
      </c>
      <c r="D355" s="0" t="n">
        <v>100080</v>
      </c>
      <c r="E355" s="0" t="n">
        <v>100107.111</v>
      </c>
      <c r="F355" s="0" t="n">
        <v>23.526</v>
      </c>
      <c r="G355" s="0" t="n">
        <v>289.421</v>
      </c>
      <c r="H355" s="0" t="n">
        <v>289.879</v>
      </c>
      <c r="I355" s="0" t="n">
        <v>287.646</v>
      </c>
      <c r="J355" s="0" t="n">
        <v>286.81</v>
      </c>
      <c r="K355" s="0" t="n">
        <v>1.615</v>
      </c>
      <c r="L355" s="0" t="n">
        <v>292.815</v>
      </c>
      <c r="M355" s="0" t="n">
        <v>291.739</v>
      </c>
      <c r="N355" s="0" t="n">
        <v>287.518</v>
      </c>
      <c r="O355" s="0" t="n">
        <v>287.076</v>
      </c>
      <c r="P355" s="0" t="n">
        <v>100091.327</v>
      </c>
      <c r="Q355" s="0" t="n">
        <v>13.9130538835008</v>
      </c>
      <c r="R355" s="0" t="n">
        <v>287.077</v>
      </c>
      <c r="S355" s="0" t="n">
        <v>100091.327</v>
      </c>
      <c r="T355" s="0" t="n">
        <v>13.9140538384044</v>
      </c>
    </row>
    <row r="356" customFormat="false" ht="14.25" hidden="false" customHeight="false" outlineLevel="0" collapsed="false">
      <c r="A356" s="2" t="n">
        <v>38140.2291666667</v>
      </c>
      <c r="B356" s="0" t="n">
        <v>13.556</v>
      </c>
      <c r="C356" s="0" t="n">
        <v>13.426</v>
      </c>
      <c r="D356" s="0" t="n">
        <v>100082</v>
      </c>
      <c r="E356" s="0" t="n">
        <v>100111</v>
      </c>
      <c r="F356" s="0" t="n">
        <v>23.746</v>
      </c>
      <c r="G356" s="0" t="n">
        <v>289.422</v>
      </c>
      <c r="H356" s="0" t="n">
        <v>289.879</v>
      </c>
      <c r="I356" s="0" t="n">
        <v>287.646</v>
      </c>
      <c r="J356" s="0" t="n">
        <v>286.792</v>
      </c>
      <c r="K356" s="0" t="n">
        <v>1.615</v>
      </c>
      <c r="L356" s="0" t="n">
        <v>292.814</v>
      </c>
      <c r="M356" s="0" t="n">
        <v>291.683</v>
      </c>
      <c r="N356" s="0" t="n">
        <v>287.682</v>
      </c>
      <c r="O356" s="0" t="n">
        <v>287.067</v>
      </c>
      <c r="P356" s="0" t="n">
        <v>100091.346</v>
      </c>
      <c r="Q356" s="0" t="n">
        <v>13.9008805990937</v>
      </c>
      <c r="R356" s="0" t="n">
        <v>287.088</v>
      </c>
      <c r="S356" s="0" t="n">
        <v>100091.336</v>
      </c>
      <c r="T356" s="0" t="n">
        <v>13.9218712171376</v>
      </c>
    </row>
    <row r="357" customFormat="false" ht="14.25" hidden="false" customHeight="false" outlineLevel="0" collapsed="false">
      <c r="A357" s="2" t="n">
        <v>38140.2326388889</v>
      </c>
      <c r="B357" s="0" t="n">
        <v>13.584</v>
      </c>
      <c r="C357" s="0" t="n">
        <v>13.492</v>
      </c>
      <c r="D357" s="0" t="n">
        <v>100092</v>
      </c>
      <c r="E357" s="0" t="n">
        <v>100114.889</v>
      </c>
      <c r="F357" s="0" t="n">
        <v>23.403</v>
      </c>
      <c r="G357" s="0" t="n">
        <v>289.412</v>
      </c>
      <c r="H357" s="0" t="n">
        <v>289.869</v>
      </c>
      <c r="I357" s="0" t="n">
        <v>287.635</v>
      </c>
      <c r="J357" s="0" t="n">
        <v>286.766</v>
      </c>
      <c r="K357" s="0" t="n">
        <v>1.615</v>
      </c>
      <c r="L357" s="0" t="n">
        <v>292.843</v>
      </c>
      <c r="M357" s="0" t="n">
        <v>291.651</v>
      </c>
      <c r="N357" s="0" t="n">
        <v>287.889</v>
      </c>
      <c r="O357" s="0" t="n">
        <v>287.05</v>
      </c>
      <c r="P357" s="0" t="n">
        <v>100091.373</v>
      </c>
      <c r="Q357" s="0" t="n">
        <v>13.8807147715808</v>
      </c>
      <c r="R357" s="0" t="n">
        <v>287.088</v>
      </c>
      <c r="S357" s="0" t="n">
        <v>100091.354</v>
      </c>
      <c r="T357" s="0" t="n">
        <v>13.9186966335064</v>
      </c>
    </row>
    <row r="358" customFormat="false" ht="14.25" hidden="false" customHeight="false" outlineLevel="0" collapsed="false">
      <c r="A358" s="2" t="n">
        <v>38140.2361111111</v>
      </c>
      <c r="B358" s="0" t="n">
        <v>13.572</v>
      </c>
      <c r="C358" s="0" t="n">
        <v>13.58</v>
      </c>
      <c r="D358" s="0" t="n">
        <v>100100</v>
      </c>
      <c r="E358" s="0" t="n">
        <v>100118.778</v>
      </c>
      <c r="F358" s="0" t="n">
        <v>23.828</v>
      </c>
      <c r="G358" s="0" t="n">
        <v>289.422</v>
      </c>
      <c r="H358" s="0" t="n">
        <v>289.879</v>
      </c>
      <c r="I358" s="0" t="n">
        <v>287.642</v>
      </c>
      <c r="J358" s="0" t="n">
        <v>286.739</v>
      </c>
      <c r="K358" s="0" t="n">
        <v>1.615</v>
      </c>
      <c r="L358" s="0" t="n">
        <v>292.882</v>
      </c>
      <c r="M358" s="0" t="n">
        <v>291.628</v>
      </c>
      <c r="N358" s="0" t="n">
        <v>288.117</v>
      </c>
      <c r="O358" s="0" t="n">
        <v>287.041</v>
      </c>
      <c r="P358" s="0" t="n">
        <v>100091.398</v>
      </c>
      <c r="Q358" s="0" t="n">
        <v>13.8685472119814</v>
      </c>
      <c r="R358" s="0" t="n">
        <v>287.097</v>
      </c>
      <c r="S358" s="0" t="n">
        <v>100091.369</v>
      </c>
      <c r="T358" s="0" t="n">
        <v>13.9245190433523</v>
      </c>
    </row>
    <row r="359" customFormat="false" ht="14.25" hidden="false" customHeight="false" outlineLevel="0" collapsed="false">
      <c r="A359" s="2" t="n">
        <v>38140.2395833333</v>
      </c>
      <c r="B359" s="0" t="n">
        <v>13.57</v>
      </c>
      <c r="C359" s="0" t="n">
        <v>13.642</v>
      </c>
      <c r="D359" s="0" t="n">
        <v>100098</v>
      </c>
      <c r="E359" s="0" t="n">
        <v>100122.667</v>
      </c>
      <c r="F359" s="0" t="n">
        <v>21.652</v>
      </c>
      <c r="G359" s="0" t="n">
        <v>289.371</v>
      </c>
      <c r="H359" s="0" t="n">
        <v>289.828</v>
      </c>
      <c r="I359" s="0" t="n">
        <v>287.597</v>
      </c>
      <c r="J359" s="0" t="n">
        <v>286.713</v>
      </c>
      <c r="K359" s="0" t="n">
        <v>1.615</v>
      </c>
      <c r="L359" s="0" t="n">
        <v>292.919</v>
      </c>
      <c r="M359" s="0" t="n">
        <v>291.607</v>
      </c>
      <c r="N359" s="0" t="n">
        <v>288.267</v>
      </c>
      <c r="O359" s="0" t="n">
        <v>286.999</v>
      </c>
      <c r="P359" s="0" t="n">
        <v>100091.436</v>
      </c>
      <c r="Q359" s="0" t="n">
        <v>13.8233936153183</v>
      </c>
      <c r="R359" s="0" t="n">
        <v>287.065</v>
      </c>
      <c r="S359" s="0" t="n">
        <v>100091.402</v>
      </c>
      <c r="T359" s="0" t="n">
        <v>13.8893598405061</v>
      </c>
    </row>
    <row r="360" customFormat="false" ht="14.25" hidden="false" customHeight="false" outlineLevel="0" collapsed="false">
      <c r="A360" s="2" t="n">
        <v>38140.2430555556</v>
      </c>
      <c r="B360" s="0" t="n">
        <v>13.616</v>
      </c>
      <c r="C360" s="0" t="n">
        <v>13.676</v>
      </c>
      <c r="D360" s="0" t="n">
        <v>100100</v>
      </c>
      <c r="E360" s="0" t="n">
        <v>100126.556</v>
      </c>
      <c r="F360" s="0" t="n">
        <v>22.004</v>
      </c>
      <c r="G360" s="0" t="n">
        <v>289.378</v>
      </c>
      <c r="H360" s="0" t="n">
        <v>289.834</v>
      </c>
      <c r="I360" s="0" t="n">
        <v>287.597</v>
      </c>
      <c r="J360" s="0" t="n">
        <v>286.686</v>
      </c>
      <c r="K360" s="0" t="n">
        <v>1.615</v>
      </c>
      <c r="L360" s="0" t="n">
        <v>292.963</v>
      </c>
      <c r="M360" s="0" t="n">
        <v>291.595</v>
      </c>
      <c r="N360" s="0" t="n">
        <v>288.412</v>
      </c>
      <c r="O360" s="0" t="n">
        <v>286.955</v>
      </c>
      <c r="P360" s="0" t="n">
        <v>100091.477</v>
      </c>
      <c r="Q360" s="0" t="n">
        <v>13.7762437611603</v>
      </c>
      <c r="R360" s="0" t="n">
        <v>287.034</v>
      </c>
      <c r="S360" s="0" t="n">
        <v>100091.437</v>
      </c>
      <c r="T360" s="0" t="n">
        <v>13.8552030410426</v>
      </c>
    </row>
    <row r="361" customFormat="false" ht="14.25" hidden="false" customHeight="false" outlineLevel="0" collapsed="false">
      <c r="A361" s="2" t="n">
        <v>38140.2465277778</v>
      </c>
      <c r="B361" s="0" t="n">
        <v>13.646</v>
      </c>
      <c r="C361" s="0" t="n">
        <v>13.714</v>
      </c>
      <c r="D361" s="0" t="n">
        <v>100104</v>
      </c>
      <c r="E361" s="0" t="n">
        <v>100130.444</v>
      </c>
      <c r="F361" s="0" t="n">
        <v>20.469</v>
      </c>
      <c r="G361" s="0" t="n">
        <v>289.337</v>
      </c>
      <c r="H361" s="0" t="n">
        <v>289.794</v>
      </c>
      <c r="I361" s="0" t="n">
        <v>287.567</v>
      </c>
      <c r="J361" s="0" t="n">
        <v>286.661</v>
      </c>
      <c r="K361" s="0" t="n">
        <v>5.623</v>
      </c>
      <c r="L361" s="0" t="n">
        <v>292.985</v>
      </c>
      <c r="M361" s="0" t="n">
        <v>291.566</v>
      </c>
      <c r="N361" s="0" t="n">
        <v>288.532</v>
      </c>
      <c r="O361" s="0" t="n">
        <v>286.909</v>
      </c>
      <c r="P361" s="0" t="n">
        <v>100091.52</v>
      </c>
      <c r="Q361" s="0" t="n">
        <v>13.7270977138294</v>
      </c>
      <c r="R361" s="0" t="n">
        <v>286.991</v>
      </c>
      <c r="S361" s="0" t="n">
        <v>100091.478</v>
      </c>
      <c r="T361" s="0" t="n">
        <v>13.8090541579863</v>
      </c>
    </row>
    <row r="362" customFormat="false" ht="14.25" hidden="false" customHeight="false" outlineLevel="0" collapsed="false">
      <c r="A362" s="2" t="n">
        <v>38140.25</v>
      </c>
      <c r="B362" s="0" t="n">
        <v>13.694</v>
      </c>
      <c r="C362" s="0" t="n">
        <v>13.76</v>
      </c>
      <c r="D362" s="0" t="n">
        <v>100116</v>
      </c>
      <c r="E362" s="0" t="n">
        <v>100134.333</v>
      </c>
      <c r="F362" s="0" t="n">
        <v>42.682</v>
      </c>
      <c r="G362" s="0" t="n">
        <v>289.353</v>
      </c>
      <c r="H362" s="0" t="n">
        <v>289.808</v>
      </c>
      <c r="I362" s="0" t="n">
        <v>287.595</v>
      </c>
      <c r="J362" s="0" t="n">
        <v>286.635</v>
      </c>
      <c r="K362" s="0" t="n">
        <v>5.623</v>
      </c>
      <c r="L362" s="0" t="n">
        <v>293.016</v>
      </c>
      <c r="M362" s="0" t="n">
        <v>291.547</v>
      </c>
      <c r="N362" s="0" t="n">
        <v>288.674</v>
      </c>
      <c r="O362" s="0" t="n">
        <v>286.89</v>
      </c>
      <c r="P362" s="0" t="n">
        <v>100091.55</v>
      </c>
      <c r="Q362" s="0" t="n">
        <v>13.7049380615391</v>
      </c>
      <c r="R362" s="0" t="n">
        <v>287.008</v>
      </c>
      <c r="S362" s="0" t="n">
        <v>100091.489</v>
      </c>
      <c r="T362" s="0" t="n">
        <v>13.8228736207876</v>
      </c>
    </row>
    <row r="363" customFormat="false" ht="14.25" hidden="false" customHeight="false" outlineLevel="0" collapsed="false">
      <c r="A363" s="2" t="n">
        <v>38140.2534722222</v>
      </c>
      <c r="B363" s="0" t="n">
        <v>13.716</v>
      </c>
      <c r="C363" s="0" t="n">
        <v>13.838</v>
      </c>
      <c r="D363" s="0" t="n">
        <v>100120</v>
      </c>
      <c r="E363" s="0" t="n">
        <v>100135.264</v>
      </c>
      <c r="F363" s="0" t="n">
        <v>20.797</v>
      </c>
      <c r="G363" s="0" t="n">
        <v>289.338</v>
      </c>
      <c r="H363" s="0" t="n">
        <v>289.791</v>
      </c>
      <c r="I363" s="0" t="n">
        <v>287.61</v>
      </c>
      <c r="J363" s="0" t="n">
        <v>286.649</v>
      </c>
      <c r="K363" s="0" t="n">
        <v>5.623</v>
      </c>
      <c r="L363" s="0" t="n">
        <v>293.036</v>
      </c>
      <c r="M363" s="0" t="n">
        <v>291.52</v>
      </c>
      <c r="N363" s="0" t="n">
        <v>288.806</v>
      </c>
      <c r="O363" s="0" t="n">
        <v>286.937</v>
      </c>
      <c r="P363" s="0" t="n">
        <v>100091.517</v>
      </c>
      <c r="Q363" s="0" t="n">
        <v>13.7511423716032</v>
      </c>
      <c r="R363" s="0" t="n">
        <v>287.008</v>
      </c>
      <c r="S363" s="0" t="n">
        <v>100091.48</v>
      </c>
      <c r="T363" s="0" t="n">
        <v>13.8221031593238</v>
      </c>
    </row>
    <row r="364" customFormat="false" ht="14.25" hidden="false" customHeight="false" outlineLevel="0" collapsed="false">
      <c r="A364" s="2" t="n">
        <v>38140.2569444445</v>
      </c>
      <c r="B364" s="0" t="n">
        <v>13.682</v>
      </c>
      <c r="C364" s="0" t="n">
        <v>13.812</v>
      </c>
      <c r="D364" s="0" t="n">
        <v>100130</v>
      </c>
      <c r="E364" s="0" t="n">
        <v>100136.194</v>
      </c>
      <c r="F364" s="0" t="n">
        <v>21.503</v>
      </c>
      <c r="G364" s="0" t="n">
        <v>289.8</v>
      </c>
      <c r="H364" s="0" t="n">
        <v>289.345</v>
      </c>
      <c r="I364" s="0" t="n">
        <v>287.652</v>
      </c>
      <c r="J364" s="0" t="n">
        <v>286.664</v>
      </c>
      <c r="K364" s="0" t="n">
        <v>5.623</v>
      </c>
      <c r="L364" s="0" t="n">
        <v>293.077</v>
      </c>
      <c r="M364" s="0" t="n">
        <v>291.512</v>
      </c>
      <c r="N364" s="0" t="n">
        <v>289.002</v>
      </c>
      <c r="O364" s="0" t="n">
        <v>286.922</v>
      </c>
      <c r="P364" s="0" t="n">
        <v>100091.513</v>
      </c>
      <c r="Q364" s="0" t="n">
        <v>13.7353789426738</v>
      </c>
      <c r="R364" s="0" t="n">
        <v>287.067</v>
      </c>
      <c r="S364" s="0" t="n">
        <v>100091.439</v>
      </c>
      <c r="T364" s="0" t="n">
        <v>13.8802997441353</v>
      </c>
    </row>
    <row r="365" customFormat="false" ht="14.25" hidden="false" customHeight="false" outlineLevel="0" collapsed="false">
      <c r="A365" s="2" t="n">
        <v>38140.2604166667</v>
      </c>
      <c r="B365" s="0" t="n">
        <v>13.63</v>
      </c>
      <c r="C365" s="0" t="n">
        <v>13.786</v>
      </c>
      <c r="D365" s="0" t="n">
        <v>100130</v>
      </c>
      <c r="E365" s="0" t="n">
        <v>100137.125</v>
      </c>
      <c r="F365" s="0" t="n">
        <v>20.458</v>
      </c>
      <c r="G365" s="0" t="n">
        <v>289.773</v>
      </c>
      <c r="H365" s="0" t="n">
        <v>289.319</v>
      </c>
      <c r="I365" s="0" t="n">
        <v>287.669</v>
      </c>
      <c r="J365" s="0" t="n">
        <v>286.68</v>
      </c>
      <c r="K365" s="0" t="n">
        <v>5.623</v>
      </c>
      <c r="L365" s="0" t="n">
        <v>293.111</v>
      </c>
      <c r="M365" s="0" t="n">
        <v>291.499</v>
      </c>
      <c r="N365" s="0" t="n">
        <v>289.187</v>
      </c>
      <c r="O365" s="0" t="n">
        <v>286.923</v>
      </c>
      <c r="P365" s="0" t="n">
        <v>100091.501</v>
      </c>
      <c r="Q365" s="0" t="n">
        <v>13.7356061407469</v>
      </c>
      <c r="R365" s="0" t="n">
        <v>287.088</v>
      </c>
      <c r="S365" s="0" t="n">
        <v>100091.415</v>
      </c>
      <c r="T365" s="0" t="n">
        <v>13.9005140983257</v>
      </c>
    </row>
    <row r="366" customFormat="false" ht="14.25" hidden="false" customHeight="false" outlineLevel="0" collapsed="false">
      <c r="A366" s="2" t="n">
        <v>38140.2638888889</v>
      </c>
      <c r="B366" s="0" t="n">
        <v>13.81</v>
      </c>
      <c r="C366" s="0" t="n">
        <v>13.818</v>
      </c>
      <c r="D366" s="0" t="n">
        <v>100134</v>
      </c>
      <c r="E366" s="0" t="n">
        <v>100138.056</v>
      </c>
      <c r="F366" s="0" t="n">
        <v>21.519</v>
      </c>
      <c r="G366" s="0" t="n">
        <v>289.797</v>
      </c>
      <c r="H366" s="0" t="n">
        <v>289.344</v>
      </c>
      <c r="I366" s="0" t="n">
        <v>287.733</v>
      </c>
      <c r="J366" s="0" t="n">
        <v>286.696</v>
      </c>
      <c r="K366" s="0" t="n">
        <v>5.623</v>
      </c>
      <c r="L366" s="0" t="n">
        <v>293.165</v>
      </c>
      <c r="M366" s="0" t="n">
        <v>291.503</v>
      </c>
      <c r="N366" s="0" t="n">
        <v>289.419</v>
      </c>
      <c r="O366" s="0" t="n">
        <v>286.948</v>
      </c>
      <c r="P366" s="0" t="n">
        <v>100091.477</v>
      </c>
      <c r="Q366" s="0" t="n">
        <v>13.7598203123785</v>
      </c>
      <c r="R366" s="0" t="n">
        <v>287.154</v>
      </c>
      <c r="S366" s="0" t="n">
        <v>100091.37</v>
      </c>
      <c r="T366" s="0" t="n">
        <v>13.9657051202693</v>
      </c>
    </row>
    <row r="367" customFormat="false" ht="14.25" hidden="false" customHeight="false" outlineLevel="0" collapsed="false">
      <c r="A367" s="2" t="n">
        <v>38140.2673611111</v>
      </c>
      <c r="B367" s="0" t="n">
        <v>13.994</v>
      </c>
      <c r="C367" s="0" t="n">
        <v>13.806</v>
      </c>
      <c r="D367" s="0" t="n">
        <v>100138</v>
      </c>
      <c r="E367" s="0" t="n">
        <v>100138.986</v>
      </c>
      <c r="F367" s="0" t="n">
        <v>20.622</v>
      </c>
      <c r="G367" s="0" t="n">
        <v>289.776</v>
      </c>
      <c r="H367" s="0" t="n">
        <v>289.325</v>
      </c>
      <c r="I367" s="0" t="n">
        <v>287.766</v>
      </c>
      <c r="J367" s="0" t="n">
        <v>286.713</v>
      </c>
      <c r="K367" s="0" t="n">
        <v>5.623</v>
      </c>
      <c r="L367" s="0" t="n">
        <v>293.21</v>
      </c>
      <c r="M367" s="0" t="n">
        <v>291.503</v>
      </c>
      <c r="N367" s="0" t="n">
        <v>289.616</v>
      </c>
      <c r="O367" s="0" t="n">
        <v>286.959</v>
      </c>
      <c r="P367" s="0" t="n">
        <v>100091.459</v>
      </c>
      <c r="Q367" s="0" t="n">
        <v>13.7700419963159</v>
      </c>
      <c r="R367" s="0" t="n">
        <v>287.179</v>
      </c>
      <c r="S367" s="0" t="n">
        <v>100091.344</v>
      </c>
      <c r="T367" s="0" t="n">
        <v>13.9899177746775</v>
      </c>
    </row>
    <row r="368" customFormat="false" ht="14.25" hidden="false" customHeight="false" outlineLevel="0" collapsed="false">
      <c r="A368" s="2" t="n">
        <v>38140.2708333333</v>
      </c>
      <c r="B368" s="0" t="n">
        <v>14.152</v>
      </c>
      <c r="C368" s="0" t="n">
        <v>13.788</v>
      </c>
      <c r="D368" s="0" t="n">
        <v>100138</v>
      </c>
      <c r="E368" s="0" t="n">
        <v>100139.917</v>
      </c>
      <c r="F368" s="0" t="n">
        <v>21.841</v>
      </c>
      <c r="G368" s="0" t="n">
        <v>289.803</v>
      </c>
      <c r="H368" s="0" t="n">
        <v>289.353</v>
      </c>
      <c r="I368" s="0" t="n">
        <v>287.846</v>
      </c>
      <c r="J368" s="0" t="n">
        <v>286.73</v>
      </c>
      <c r="K368" s="0" t="n">
        <v>5.623</v>
      </c>
      <c r="L368" s="0" t="n">
        <v>293.272</v>
      </c>
      <c r="M368" s="0" t="n">
        <v>291.517</v>
      </c>
      <c r="N368" s="0" t="n">
        <v>289.848</v>
      </c>
      <c r="O368" s="0" t="n">
        <v>286.985</v>
      </c>
      <c r="P368" s="0" t="n">
        <v>100091.433</v>
      </c>
      <c r="Q368" s="0" t="n">
        <v>13.7952541740161</v>
      </c>
      <c r="R368" s="0" t="n">
        <v>287.248</v>
      </c>
      <c r="S368" s="0" t="n">
        <v>100091.296</v>
      </c>
      <c r="T368" s="0" t="n">
        <v>14.0581053187996</v>
      </c>
    </row>
    <row r="369" customFormat="false" ht="14.25" hidden="false" customHeight="false" outlineLevel="0" collapsed="false">
      <c r="A369" s="2" t="n">
        <v>38140.2743055556</v>
      </c>
      <c r="B369" s="0" t="n">
        <v>14.162</v>
      </c>
      <c r="C369" s="0" t="n">
        <v>13.794</v>
      </c>
      <c r="D369" s="0" t="n">
        <v>100136</v>
      </c>
      <c r="E369" s="0" t="n">
        <v>100140.847</v>
      </c>
      <c r="F369" s="0" t="n">
        <v>21.147</v>
      </c>
      <c r="G369" s="0" t="n">
        <v>289.788</v>
      </c>
      <c r="H369" s="0" t="n">
        <v>289.339</v>
      </c>
      <c r="I369" s="0" t="n">
        <v>287.896</v>
      </c>
      <c r="J369" s="0" t="n">
        <v>286.747</v>
      </c>
      <c r="K369" s="0" t="n">
        <v>5.623</v>
      </c>
      <c r="L369" s="0" t="n">
        <v>293.32</v>
      </c>
      <c r="M369" s="0" t="n">
        <v>291.527</v>
      </c>
      <c r="N369" s="0" t="n">
        <v>290.038</v>
      </c>
      <c r="O369" s="0" t="n">
        <v>286.997</v>
      </c>
      <c r="P369" s="0" t="n">
        <v>100091.414</v>
      </c>
      <c r="Q369" s="0" t="n">
        <v>13.8064747551845</v>
      </c>
      <c r="R369" s="0" t="n">
        <v>287.273</v>
      </c>
      <c r="S369" s="0" t="n">
        <v>100091.269</v>
      </c>
      <c r="T369" s="0" t="n">
        <v>14.0823167762006</v>
      </c>
    </row>
    <row r="370" customFormat="false" ht="14.25" hidden="false" customHeight="false" outlineLevel="0" collapsed="false">
      <c r="A370" s="2" t="n">
        <v>38140.2777777778</v>
      </c>
      <c r="B370" s="0" t="n">
        <v>14.284</v>
      </c>
      <c r="C370" s="0" t="n">
        <v>13.738</v>
      </c>
      <c r="D370" s="0" t="n">
        <v>100142</v>
      </c>
      <c r="E370" s="0" t="n">
        <v>100141.778</v>
      </c>
      <c r="F370" s="0" t="n">
        <v>22.251</v>
      </c>
      <c r="G370" s="0" t="n">
        <v>289.817</v>
      </c>
      <c r="H370" s="0" t="n">
        <v>289.369</v>
      </c>
      <c r="I370" s="0" t="n">
        <v>287.982</v>
      </c>
      <c r="J370" s="0" t="n">
        <v>286.765</v>
      </c>
      <c r="K370" s="0" t="n">
        <v>5.623</v>
      </c>
      <c r="L370" s="0" t="n">
        <v>293.373</v>
      </c>
      <c r="M370" s="0" t="n">
        <v>291.548</v>
      </c>
      <c r="N370" s="0" t="n">
        <v>290.265</v>
      </c>
      <c r="O370" s="0" t="n">
        <v>287.026</v>
      </c>
      <c r="P370" s="0" t="n">
        <v>100091.386</v>
      </c>
      <c r="Q370" s="0" t="n">
        <v>13.8346846340974</v>
      </c>
      <c r="R370" s="0" t="n">
        <v>287.34</v>
      </c>
      <c r="S370" s="0" t="n">
        <v>100091.222</v>
      </c>
      <c r="T370" s="0" t="n">
        <v>14.1485048044164</v>
      </c>
    </row>
    <row r="371" customFormat="false" ht="14.25" hidden="false" customHeight="false" outlineLevel="0" collapsed="false">
      <c r="A371" s="2" t="n">
        <v>38140.28125</v>
      </c>
      <c r="B371" s="0" t="n">
        <v>14.306</v>
      </c>
      <c r="C371" s="0" t="n">
        <v>13.932</v>
      </c>
      <c r="D371" s="0" t="n">
        <v>100144</v>
      </c>
      <c r="E371" s="0" t="n">
        <v>100142.708</v>
      </c>
      <c r="F371" s="0" t="n">
        <v>21.548</v>
      </c>
      <c r="G371" s="0" t="n">
        <v>289.805</v>
      </c>
      <c r="H371" s="0" t="n">
        <v>289.36</v>
      </c>
      <c r="I371" s="0" t="n">
        <v>288.038</v>
      </c>
      <c r="J371" s="0" t="n">
        <v>286.783</v>
      </c>
      <c r="K371" s="0" t="n">
        <v>5.623</v>
      </c>
      <c r="L371" s="0" t="n">
        <v>293.41</v>
      </c>
      <c r="M371" s="0" t="n">
        <v>291.563</v>
      </c>
      <c r="N371" s="0" t="n">
        <v>290.448</v>
      </c>
      <c r="O371" s="0" t="n">
        <v>287.039</v>
      </c>
      <c r="P371" s="0" t="n">
        <v>100091.365</v>
      </c>
      <c r="Q371" s="0" t="n">
        <v>13.8469032703952</v>
      </c>
      <c r="R371" s="0" t="n">
        <v>287.363</v>
      </c>
      <c r="S371" s="0" t="n">
        <v>100091.195</v>
      </c>
      <c r="T371" s="0" t="n">
        <v>14.1707161850496</v>
      </c>
    </row>
    <row r="372" customFormat="false" ht="14.25" hidden="false" customHeight="false" outlineLevel="0" collapsed="false">
      <c r="A372" s="2" t="n">
        <v>38140.2847222222</v>
      </c>
      <c r="B372" s="0" t="n">
        <v>14.4</v>
      </c>
      <c r="C372" s="0" t="n">
        <v>13.89</v>
      </c>
      <c r="D372" s="0" t="n">
        <v>100138</v>
      </c>
      <c r="E372" s="0" t="n">
        <v>100143.639</v>
      </c>
      <c r="F372" s="0" t="n">
        <v>22.596</v>
      </c>
      <c r="G372" s="0" t="n">
        <v>289.837</v>
      </c>
      <c r="H372" s="0" t="n">
        <v>289.392</v>
      </c>
      <c r="I372" s="0" t="n">
        <v>288.131</v>
      </c>
      <c r="J372" s="0" t="n">
        <v>286.802</v>
      </c>
      <c r="K372" s="0" t="n">
        <v>5.623</v>
      </c>
      <c r="L372" s="0" t="n">
        <v>293.453</v>
      </c>
      <c r="M372" s="0" t="n">
        <v>291.587</v>
      </c>
      <c r="N372" s="0" t="n">
        <v>290.67</v>
      </c>
      <c r="O372" s="0" t="n">
        <v>287.069</v>
      </c>
      <c r="P372" s="0" t="n">
        <v>100091.337</v>
      </c>
      <c r="Q372" s="0" t="n">
        <v>13.8761127451822</v>
      </c>
      <c r="R372" s="0" t="n">
        <v>287.429</v>
      </c>
      <c r="S372" s="0" t="n">
        <v>100091.148</v>
      </c>
      <c r="T372" s="0" t="n">
        <v>14.2359037602447</v>
      </c>
    </row>
    <row r="373" customFormat="false" ht="14.25" hidden="false" customHeight="false" outlineLevel="0" collapsed="false">
      <c r="A373" s="2" t="n">
        <v>38140.2881944445</v>
      </c>
      <c r="B373" s="0" t="n">
        <v>14.624</v>
      </c>
      <c r="C373" s="0" t="n">
        <v>13.968</v>
      </c>
      <c r="D373" s="0" t="n">
        <v>100146</v>
      </c>
      <c r="E373" s="0" t="n">
        <v>100144.569</v>
      </c>
      <c r="F373" s="0" t="n">
        <v>21.943</v>
      </c>
      <c r="G373" s="0" t="n">
        <v>289.83</v>
      </c>
      <c r="H373" s="0" t="n">
        <v>289.387</v>
      </c>
      <c r="I373" s="0" t="n">
        <v>288.197</v>
      </c>
      <c r="J373" s="0" t="n">
        <v>286.821</v>
      </c>
      <c r="K373" s="0" t="n">
        <v>5.982</v>
      </c>
      <c r="L373" s="0" t="n">
        <v>293.48</v>
      </c>
      <c r="M373" s="0" t="n">
        <v>291.605</v>
      </c>
      <c r="N373" s="0" t="n">
        <v>290.848</v>
      </c>
      <c r="O373" s="0" t="n">
        <v>287.084</v>
      </c>
      <c r="P373" s="0" t="n">
        <v>100091.315</v>
      </c>
      <c r="Q373" s="0" t="n">
        <v>13.8903300878048</v>
      </c>
      <c r="R373" s="0" t="n">
        <v>287.454</v>
      </c>
      <c r="S373" s="0" t="n">
        <v>100091.12</v>
      </c>
      <c r="T373" s="0" t="n">
        <v>14.2601136625009</v>
      </c>
    </row>
    <row r="374" customFormat="false" ht="14.25" hidden="false" customHeight="false" outlineLevel="0" collapsed="false">
      <c r="A374" s="2" t="n">
        <v>38140.2916666667</v>
      </c>
      <c r="B374" s="0" t="n">
        <v>14.644</v>
      </c>
      <c r="C374" s="0" t="n">
        <v>14.024</v>
      </c>
      <c r="D374" s="0" t="n">
        <v>100142</v>
      </c>
      <c r="E374" s="0" t="n">
        <v>100145.5</v>
      </c>
      <c r="F374" s="0" t="n">
        <v>46.254</v>
      </c>
      <c r="G374" s="0" t="n">
        <v>289.536</v>
      </c>
      <c r="H374" s="0" t="n">
        <v>289.865</v>
      </c>
      <c r="I374" s="0" t="n">
        <v>288.304</v>
      </c>
      <c r="J374" s="0" t="n">
        <v>286.84</v>
      </c>
      <c r="K374" s="0" t="n">
        <v>5.982</v>
      </c>
      <c r="L374" s="0" t="n">
        <v>293.513</v>
      </c>
      <c r="M374" s="0" t="n">
        <v>291.631</v>
      </c>
      <c r="N374" s="0" t="n">
        <v>291.068</v>
      </c>
      <c r="O374" s="0" t="n">
        <v>287.116</v>
      </c>
      <c r="P374" s="0" t="n">
        <v>100091.284</v>
      </c>
      <c r="Q374" s="0" t="n">
        <v>13.9215365235835</v>
      </c>
      <c r="R374" s="0" t="n">
        <v>287.525</v>
      </c>
      <c r="S374" s="0" t="n">
        <v>100091.07</v>
      </c>
      <c r="T374" s="0" t="n">
        <v>14.3302973956411</v>
      </c>
    </row>
    <row r="375" customFormat="false" ht="14.25" hidden="false" customHeight="false" outlineLevel="0" collapsed="false">
      <c r="A375" s="2" t="n">
        <v>38140.2951388889</v>
      </c>
      <c r="B375" s="0" t="n">
        <v>14.768</v>
      </c>
      <c r="C375" s="0" t="n">
        <v>14.312</v>
      </c>
      <c r="D375" s="0" t="n">
        <v>100138</v>
      </c>
      <c r="E375" s="0" t="n">
        <v>100147.153</v>
      </c>
      <c r="F375" s="0" t="n">
        <v>47.094</v>
      </c>
      <c r="G375" s="0" t="n">
        <v>289.628</v>
      </c>
      <c r="H375" s="0" t="n">
        <v>289.876</v>
      </c>
      <c r="I375" s="0" t="n">
        <v>288.398</v>
      </c>
      <c r="J375" s="0" t="n">
        <v>286.848</v>
      </c>
      <c r="K375" s="0" t="n">
        <v>5.982</v>
      </c>
      <c r="L375" s="0" t="n">
        <v>293.534</v>
      </c>
      <c r="M375" s="0" t="n">
        <v>291.652</v>
      </c>
      <c r="N375" s="0" t="n">
        <v>291.245</v>
      </c>
      <c r="O375" s="0" t="n">
        <v>287.176</v>
      </c>
      <c r="P375" s="0" t="n">
        <v>100091.247</v>
      </c>
      <c r="Q375" s="0" t="n">
        <v>13.9801414247525</v>
      </c>
      <c r="R375" s="0" t="n">
        <v>287.543</v>
      </c>
      <c r="S375" s="0" t="n">
        <v>100091.053</v>
      </c>
      <c r="T375" s="0" t="n">
        <v>14.3469234496666</v>
      </c>
    </row>
    <row r="376" customFormat="false" ht="14.25" hidden="false" customHeight="false" outlineLevel="0" collapsed="false">
      <c r="A376" s="2" t="n">
        <v>38140.2986111111</v>
      </c>
      <c r="B376" s="0" t="n">
        <v>14.9</v>
      </c>
      <c r="C376" s="0" t="n">
        <v>14.532</v>
      </c>
      <c r="D376" s="0" t="n">
        <v>100136</v>
      </c>
      <c r="E376" s="0" t="n">
        <v>100148.806</v>
      </c>
      <c r="F376" s="0" t="n">
        <v>25.54</v>
      </c>
      <c r="G376" s="0" t="n">
        <v>289.684</v>
      </c>
      <c r="H376" s="0" t="n">
        <v>289.914</v>
      </c>
      <c r="I376" s="0" t="n">
        <v>288.52</v>
      </c>
      <c r="J376" s="0" t="n">
        <v>286.857</v>
      </c>
      <c r="K376" s="0" t="n">
        <v>5.982</v>
      </c>
      <c r="L376" s="0" t="n">
        <v>293.552</v>
      </c>
      <c r="M376" s="0" t="n">
        <v>291.68</v>
      </c>
      <c r="N376" s="0" t="n">
        <v>291.39</v>
      </c>
      <c r="O376" s="0" t="n">
        <v>287.208</v>
      </c>
      <c r="P376" s="0" t="n">
        <v>100091.224</v>
      </c>
      <c r="Q376" s="0" t="n">
        <v>14.0107618697193</v>
      </c>
      <c r="R376" s="0" t="n">
        <v>287.604</v>
      </c>
      <c r="S376" s="0" t="n">
        <v>100091.017</v>
      </c>
      <c r="T376" s="0" t="n">
        <v>14.4065266538948</v>
      </c>
    </row>
    <row r="377" customFormat="false" ht="14.25" hidden="false" customHeight="false" outlineLevel="0" collapsed="false">
      <c r="A377" s="2" t="n">
        <v>38140.3020833333</v>
      </c>
      <c r="B377" s="0" t="n">
        <v>14.868</v>
      </c>
      <c r="C377" s="0" t="n">
        <v>14.88</v>
      </c>
      <c r="D377" s="0" t="n">
        <v>100142</v>
      </c>
      <c r="E377" s="0" t="n">
        <v>100150.458</v>
      </c>
      <c r="F377" s="0" t="n">
        <v>24.472</v>
      </c>
      <c r="G377" s="0" t="n">
        <v>289.695</v>
      </c>
      <c r="H377" s="0" t="n">
        <v>289.903</v>
      </c>
      <c r="I377" s="0" t="n">
        <v>288.595</v>
      </c>
      <c r="J377" s="0" t="n">
        <v>286.865</v>
      </c>
      <c r="K377" s="0" t="n">
        <v>5.982</v>
      </c>
      <c r="L377" s="0" t="n">
        <v>293.552</v>
      </c>
      <c r="M377" s="0" t="n">
        <v>291.7</v>
      </c>
      <c r="N377" s="0" t="n">
        <v>291.446</v>
      </c>
      <c r="O377" s="0" t="n">
        <v>287.167</v>
      </c>
      <c r="P377" s="0" t="n">
        <v>100091.238</v>
      </c>
      <c r="Q377" s="0" t="n">
        <v>13.9684255683771</v>
      </c>
      <c r="R377" s="0" t="n">
        <v>287.616</v>
      </c>
      <c r="S377" s="0" t="n">
        <v>100091.002</v>
      </c>
      <c r="T377" s="0" t="n">
        <v>14.4171557001251</v>
      </c>
    </row>
    <row r="378" customFormat="false" ht="14.25" hidden="false" customHeight="false" outlineLevel="0" collapsed="false">
      <c r="A378" s="2" t="n">
        <v>38140.3055555556</v>
      </c>
      <c r="B378" s="0" t="n">
        <v>15.058</v>
      </c>
      <c r="C378" s="0" t="n">
        <v>14.726</v>
      </c>
      <c r="D378" s="0" t="n">
        <v>100148</v>
      </c>
      <c r="E378" s="0" t="n">
        <v>100152.111</v>
      </c>
      <c r="F378" s="0" t="n">
        <v>26.179</v>
      </c>
      <c r="G378" s="0" t="n">
        <v>289.771</v>
      </c>
      <c r="H378" s="0" t="n">
        <v>289.957</v>
      </c>
      <c r="I378" s="0" t="n">
        <v>288.727</v>
      </c>
      <c r="J378" s="0" t="n">
        <v>286.874</v>
      </c>
      <c r="K378" s="0" t="n">
        <v>5.982</v>
      </c>
      <c r="L378" s="0" t="n">
        <v>293.554</v>
      </c>
      <c r="M378" s="0" t="n">
        <v>291.727</v>
      </c>
      <c r="N378" s="0" t="n">
        <v>291.529</v>
      </c>
      <c r="O378" s="0" t="n">
        <v>287.206</v>
      </c>
      <c r="P378" s="0" t="n">
        <v>100091.212</v>
      </c>
      <c r="Q378" s="0" t="n">
        <v>14.0060421322499</v>
      </c>
      <c r="R378" s="0" t="n">
        <v>287.675</v>
      </c>
      <c r="S378" s="0" t="n">
        <v>100090.966</v>
      </c>
      <c r="T378" s="0" t="n">
        <v>14.4747583751537</v>
      </c>
    </row>
    <row r="379" customFormat="false" ht="14.25" hidden="false" customHeight="false" outlineLevel="0" collapsed="false">
      <c r="A379" s="2" t="n">
        <v>38140.3090277778</v>
      </c>
      <c r="B379" s="0" t="n">
        <v>15.038</v>
      </c>
      <c r="C379" s="0" t="n">
        <v>14.786</v>
      </c>
      <c r="D379" s="0" t="n">
        <v>100140</v>
      </c>
      <c r="E379" s="0" t="n">
        <v>100153.764</v>
      </c>
      <c r="F379" s="0" t="n">
        <v>25.937</v>
      </c>
      <c r="G379" s="0" t="n">
        <v>289.918</v>
      </c>
      <c r="H379" s="0" t="n">
        <v>289.968</v>
      </c>
      <c r="I379" s="0" t="n">
        <v>288.825</v>
      </c>
      <c r="J379" s="0" t="n">
        <v>286.884</v>
      </c>
      <c r="K379" s="0" t="n">
        <v>5.982</v>
      </c>
      <c r="L379" s="0" t="n">
        <v>293.541</v>
      </c>
      <c r="M379" s="0" t="n">
        <v>291.745</v>
      </c>
      <c r="N379" s="0" t="n">
        <v>291.549</v>
      </c>
      <c r="O379" s="0" t="n">
        <v>287.233</v>
      </c>
      <c r="P379" s="0" t="n">
        <v>100091.191</v>
      </c>
      <c r="Q379" s="0" t="n">
        <v>14.0316645989844</v>
      </c>
      <c r="R379" s="0" t="n">
        <v>287.684</v>
      </c>
      <c r="S379" s="0" t="n">
        <v>100090.952</v>
      </c>
      <c r="T379" s="0" t="n">
        <v>14.4823875650889</v>
      </c>
    </row>
    <row r="380" customFormat="false" ht="14.25" hidden="false" customHeight="false" outlineLevel="0" collapsed="false">
      <c r="A380" s="2" t="n">
        <v>38140.3125</v>
      </c>
      <c r="B380" s="0" t="n">
        <v>15.01</v>
      </c>
      <c r="C380" s="0" t="n">
        <v>15.026</v>
      </c>
      <c r="D380" s="0" t="n">
        <v>100146</v>
      </c>
      <c r="E380" s="0" t="n">
        <v>100155.417</v>
      </c>
      <c r="F380" s="0" t="n">
        <v>27.546</v>
      </c>
      <c r="G380" s="0" t="n">
        <v>290.156</v>
      </c>
      <c r="H380" s="0" t="n">
        <v>290.02</v>
      </c>
      <c r="I380" s="0" t="n">
        <v>288.948</v>
      </c>
      <c r="J380" s="0" t="n">
        <v>286.894</v>
      </c>
      <c r="K380" s="0" t="n">
        <v>5.982</v>
      </c>
      <c r="L380" s="0" t="n">
        <v>293.533</v>
      </c>
      <c r="M380" s="0" t="n">
        <v>291.771</v>
      </c>
      <c r="N380" s="0" t="n">
        <v>291.611</v>
      </c>
      <c r="O380" s="0" t="n">
        <v>287.286</v>
      </c>
      <c r="P380" s="0" t="n">
        <v>100091.156</v>
      </c>
      <c r="Q380" s="0" t="n">
        <v>14.0832705751279</v>
      </c>
      <c r="R380" s="0" t="n">
        <v>287.741</v>
      </c>
      <c r="S380" s="0" t="n">
        <v>100090.916</v>
      </c>
      <c r="T380" s="0" t="n">
        <v>14.5379897734201</v>
      </c>
    </row>
    <row r="381" customFormat="false" ht="14.25" hidden="false" customHeight="false" outlineLevel="0" collapsed="false">
      <c r="A381" s="2" t="n">
        <v>38140.3159722222</v>
      </c>
      <c r="B381" s="0" t="n">
        <v>15.198</v>
      </c>
      <c r="C381" s="0" t="n">
        <v>15.04</v>
      </c>
      <c r="D381" s="0" t="n">
        <v>100150</v>
      </c>
      <c r="E381" s="0" t="n">
        <v>100157.069</v>
      </c>
      <c r="F381" s="0" t="n">
        <v>27.137</v>
      </c>
      <c r="G381" s="0" t="n">
        <v>290.369</v>
      </c>
      <c r="H381" s="0" t="n">
        <v>290.027</v>
      </c>
      <c r="I381" s="0" t="n">
        <v>289.023</v>
      </c>
      <c r="J381" s="0" t="n">
        <v>286.904</v>
      </c>
      <c r="K381" s="0" t="n">
        <v>5.982</v>
      </c>
      <c r="L381" s="0" t="n">
        <v>293.512</v>
      </c>
      <c r="M381" s="0" t="n">
        <v>291.788</v>
      </c>
      <c r="N381" s="0" t="n">
        <v>291.617</v>
      </c>
      <c r="O381" s="0" t="n">
        <v>287.313</v>
      </c>
      <c r="P381" s="0" t="n">
        <v>100091.133</v>
      </c>
      <c r="Q381" s="0" t="n">
        <v>14.1088916369088</v>
      </c>
      <c r="R381" s="0" t="n">
        <v>287.747</v>
      </c>
      <c r="S381" s="0" t="n">
        <v>100090.902</v>
      </c>
      <c r="T381" s="0" t="n">
        <v>14.5426200094117</v>
      </c>
    </row>
    <row r="382" customFormat="false" ht="14.25" hidden="false" customHeight="false" outlineLevel="0" collapsed="false">
      <c r="A382" s="2" t="n">
        <v>38140.3194444445</v>
      </c>
      <c r="B382" s="0" t="n">
        <v>15.178</v>
      </c>
      <c r="C382" s="0" t="n">
        <v>15.018</v>
      </c>
      <c r="D382" s="0" t="n">
        <v>100150</v>
      </c>
      <c r="E382" s="0" t="n">
        <v>100158.722</v>
      </c>
      <c r="F382" s="0" t="n">
        <v>28.99</v>
      </c>
      <c r="G382" s="0" t="n">
        <v>290.466</v>
      </c>
      <c r="H382" s="0" t="n">
        <v>290.087</v>
      </c>
      <c r="I382" s="0" t="n">
        <v>289.146</v>
      </c>
      <c r="J382" s="0" t="n">
        <v>286.915</v>
      </c>
      <c r="K382" s="0" t="n">
        <v>5.982</v>
      </c>
      <c r="L382" s="0" t="n">
        <v>293.496</v>
      </c>
      <c r="M382" s="0" t="n">
        <v>291.813</v>
      </c>
      <c r="N382" s="0" t="n">
        <v>291.673</v>
      </c>
      <c r="O382" s="0" t="n">
        <v>287.365</v>
      </c>
      <c r="P382" s="0" t="n">
        <v>100091.098</v>
      </c>
      <c r="Q382" s="0" t="n">
        <v>14.1594969697936</v>
      </c>
      <c r="R382" s="0" t="n">
        <v>287.805</v>
      </c>
      <c r="S382" s="0" t="n">
        <v>100090.865</v>
      </c>
      <c r="T382" s="0" t="n">
        <v>14.5992204100297</v>
      </c>
    </row>
    <row r="383" customFormat="false" ht="14.25" hidden="false" customHeight="false" outlineLevel="0" collapsed="false">
      <c r="A383" s="2" t="n">
        <v>38140.3229166667</v>
      </c>
      <c r="B383" s="0" t="n">
        <v>15.288</v>
      </c>
      <c r="C383" s="0" t="n">
        <v>15.174</v>
      </c>
      <c r="D383" s="0" t="n">
        <v>100150</v>
      </c>
      <c r="E383" s="0" t="n">
        <v>100160.375</v>
      </c>
      <c r="F383" s="0" t="n">
        <v>28.479</v>
      </c>
      <c r="G383" s="0" t="n">
        <v>290.514</v>
      </c>
      <c r="H383" s="0" t="n">
        <v>290.092</v>
      </c>
      <c r="I383" s="0" t="n">
        <v>289.213</v>
      </c>
      <c r="J383" s="0" t="n">
        <v>286.926</v>
      </c>
      <c r="K383" s="0" t="n">
        <v>5.982</v>
      </c>
      <c r="L383" s="0" t="n">
        <v>293.468</v>
      </c>
      <c r="M383" s="0" t="n">
        <v>291.829</v>
      </c>
      <c r="N383" s="0" t="n">
        <v>291.675</v>
      </c>
      <c r="O383" s="0" t="n">
        <v>287.392</v>
      </c>
      <c r="P383" s="0" t="n">
        <v>100091.075</v>
      </c>
      <c r="Q383" s="0" t="n">
        <v>14.1851166319956</v>
      </c>
      <c r="R383" s="0" t="n">
        <v>287.808</v>
      </c>
      <c r="S383" s="0" t="n">
        <v>100090.853</v>
      </c>
      <c r="T383" s="0" t="n">
        <v>14.600851760515</v>
      </c>
    </row>
    <row r="384" customFormat="false" ht="14.25" hidden="false" customHeight="false" outlineLevel="0" collapsed="false">
      <c r="A384" s="2" t="n">
        <v>38140.3263888889</v>
      </c>
      <c r="B384" s="0" t="n">
        <v>15.384</v>
      </c>
      <c r="C384" s="0" t="n">
        <v>15.298</v>
      </c>
      <c r="D384" s="0" t="n">
        <v>100150</v>
      </c>
      <c r="E384" s="0" t="n">
        <v>100162.028</v>
      </c>
      <c r="F384" s="0" t="n">
        <v>30.388</v>
      </c>
      <c r="G384" s="0" t="n">
        <v>290.68</v>
      </c>
      <c r="H384" s="0" t="n">
        <v>290.154</v>
      </c>
      <c r="I384" s="0" t="n">
        <v>289.337</v>
      </c>
      <c r="J384" s="0" t="n">
        <v>286.938</v>
      </c>
      <c r="K384" s="0" t="n">
        <v>5.982</v>
      </c>
      <c r="L384" s="0" t="n">
        <v>293.447</v>
      </c>
      <c r="M384" s="0" t="n">
        <v>291.853</v>
      </c>
      <c r="N384" s="0" t="n">
        <v>291.733</v>
      </c>
      <c r="O384" s="0" t="n">
        <v>287.442</v>
      </c>
      <c r="P384" s="0" t="n">
        <v>100091.04</v>
      </c>
      <c r="Q384" s="0" t="n">
        <v>14.2337215483124</v>
      </c>
      <c r="R384" s="0" t="n">
        <v>287.866</v>
      </c>
      <c r="S384" s="0" t="n">
        <v>100090.815</v>
      </c>
      <c r="T384" s="0" t="n">
        <v>14.6574505470173</v>
      </c>
    </row>
    <row r="385" customFormat="false" ht="14.25" hidden="false" customHeight="false" outlineLevel="0" collapsed="false">
      <c r="A385" s="2" t="n">
        <v>38140.3298611111</v>
      </c>
      <c r="B385" s="0" t="n">
        <v>15.35</v>
      </c>
      <c r="C385" s="0" t="n">
        <v>15.39</v>
      </c>
      <c r="D385" s="0" t="n">
        <v>100154</v>
      </c>
      <c r="E385" s="0" t="n">
        <v>100163.681</v>
      </c>
      <c r="F385" s="0" t="n">
        <v>29.59</v>
      </c>
      <c r="G385" s="0" t="n">
        <v>290.828</v>
      </c>
      <c r="H385" s="0" t="n">
        <v>290.158</v>
      </c>
      <c r="I385" s="0" t="n">
        <v>289.398</v>
      </c>
      <c r="J385" s="0" t="n">
        <v>286.95</v>
      </c>
      <c r="K385" s="0" t="n">
        <v>5.743</v>
      </c>
      <c r="L385" s="0" t="n">
        <v>293.414</v>
      </c>
      <c r="M385" s="0" t="n">
        <v>291.869</v>
      </c>
      <c r="N385" s="0" t="n">
        <v>291.731</v>
      </c>
      <c r="O385" s="0" t="n">
        <v>287.47</v>
      </c>
      <c r="P385" s="0" t="n">
        <v>100091.015</v>
      </c>
      <c r="Q385" s="0" t="n">
        <v>14.2603387907304</v>
      </c>
      <c r="R385" s="0" t="n">
        <v>287.866</v>
      </c>
      <c r="S385" s="0" t="n">
        <v>100090.803</v>
      </c>
      <c r="T385" s="0" t="n">
        <v>14.6560822611815</v>
      </c>
    </row>
    <row r="386" customFormat="false" ht="14.25" hidden="false" customHeight="false" outlineLevel="0" collapsed="false">
      <c r="A386" s="2" t="n">
        <v>38140.3333333333</v>
      </c>
      <c r="B386" s="0" t="n">
        <v>15.272</v>
      </c>
      <c r="C386" s="0" t="n">
        <v>15.312</v>
      </c>
      <c r="D386" s="0" t="n">
        <v>100154</v>
      </c>
      <c r="E386" s="0" t="n">
        <v>100165.333</v>
      </c>
      <c r="F386" s="0" t="n">
        <v>30.199</v>
      </c>
      <c r="G386" s="0" t="n">
        <v>290.927</v>
      </c>
      <c r="H386" s="0" t="n">
        <v>290.225</v>
      </c>
      <c r="I386" s="0" t="n">
        <v>289.531</v>
      </c>
      <c r="J386" s="0" t="n">
        <v>286.962</v>
      </c>
      <c r="K386" s="0" t="n">
        <v>5.743</v>
      </c>
      <c r="L386" s="0" t="n">
        <v>293.389</v>
      </c>
      <c r="M386" s="0" t="n">
        <v>291.892</v>
      </c>
      <c r="N386" s="0" t="n">
        <v>291.79</v>
      </c>
      <c r="O386" s="0" t="n">
        <v>287.523</v>
      </c>
      <c r="P386" s="0" t="n">
        <v>100090.979</v>
      </c>
      <c r="Q386" s="0" t="n">
        <v>14.311942271095</v>
      </c>
      <c r="R386" s="0" t="n">
        <v>287.926</v>
      </c>
      <c r="S386" s="0" t="n">
        <v>100090.764</v>
      </c>
      <c r="T386" s="0" t="n">
        <v>14.7146798435913</v>
      </c>
    </row>
    <row r="387" customFormat="false" ht="14.25" hidden="false" customHeight="false" outlineLevel="0" collapsed="false">
      <c r="A387" s="2" t="n">
        <v>38140.3368055556</v>
      </c>
      <c r="B387" s="0" t="n">
        <v>15.302</v>
      </c>
      <c r="C387" s="0" t="n">
        <v>15.108</v>
      </c>
      <c r="D387" s="0" t="n">
        <v>100160</v>
      </c>
      <c r="E387" s="0" t="n">
        <v>100168.542</v>
      </c>
      <c r="F387" s="0" t="n">
        <v>29.177</v>
      </c>
      <c r="G387" s="0" t="n">
        <v>290.957</v>
      </c>
      <c r="H387" s="0" t="n">
        <v>290.22</v>
      </c>
      <c r="I387" s="0" t="n">
        <v>289.587</v>
      </c>
      <c r="J387" s="0" t="n">
        <v>286.961</v>
      </c>
      <c r="K387" s="0" t="n">
        <v>5.743</v>
      </c>
      <c r="L387" s="0" t="n">
        <v>293.348</v>
      </c>
      <c r="M387" s="0" t="n">
        <v>291.907</v>
      </c>
      <c r="N387" s="0" t="n">
        <v>291.785</v>
      </c>
      <c r="O387" s="0" t="n">
        <v>287.539</v>
      </c>
      <c r="P387" s="0" t="n">
        <v>100090.968</v>
      </c>
      <c r="Q387" s="0" t="n">
        <v>14.3252958490413</v>
      </c>
      <c r="R387" s="0" t="n">
        <v>287.916</v>
      </c>
      <c r="S387" s="0" t="n">
        <v>100090.766</v>
      </c>
      <c r="T387" s="0" t="n">
        <v>14.7020461778821</v>
      </c>
    </row>
    <row r="388" customFormat="false" ht="14.25" hidden="false" customHeight="false" outlineLevel="0" collapsed="false">
      <c r="A388" s="2" t="n">
        <v>38140.3402777778</v>
      </c>
      <c r="B388" s="0" t="n">
        <v>15.374</v>
      </c>
      <c r="C388" s="0" t="n">
        <v>14.9</v>
      </c>
      <c r="D388" s="0" t="n">
        <v>100156</v>
      </c>
      <c r="E388" s="0" t="n">
        <v>100171.75</v>
      </c>
      <c r="F388" s="0" t="n">
        <v>31.097</v>
      </c>
      <c r="G388" s="0" t="n">
        <v>291.261</v>
      </c>
      <c r="H388" s="0" t="n">
        <v>290.288</v>
      </c>
      <c r="I388" s="0" t="n">
        <v>289.722</v>
      </c>
      <c r="J388" s="0" t="n">
        <v>286.96</v>
      </c>
      <c r="K388" s="0" t="n">
        <v>5.743</v>
      </c>
      <c r="L388" s="0" t="n">
        <v>293.313</v>
      </c>
      <c r="M388" s="0" t="n">
        <v>291.93</v>
      </c>
      <c r="N388" s="0" t="n">
        <v>291.879</v>
      </c>
      <c r="O388" s="0" t="n">
        <v>287.575</v>
      </c>
      <c r="P388" s="0" t="n">
        <v>100090.95</v>
      </c>
      <c r="Q388" s="0" t="n">
        <v>14.3586396968823</v>
      </c>
      <c r="R388" s="0" t="n">
        <v>287.967</v>
      </c>
      <c r="S388" s="0" t="n">
        <v>100090.741</v>
      </c>
      <c r="T388" s="0" t="n">
        <v>14.75037730622</v>
      </c>
    </row>
    <row r="389" customFormat="false" ht="14.25" hidden="false" customHeight="false" outlineLevel="0" collapsed="false">
      <c r="A389" s="2" t="n">
        <v>38140.34375</v>
      </c>
      <c r="B389" s="0" t="n">
        <v>15.398</v>
      </c>
      <c r="C389" s="0" t="n">
        <v>14.94</v>
      </c>
      <c r="D389" s="0" t="n">
        <v>100164</v>
      </c>
      <c r="E389" s="0" t="n">
        <v>100174.958</v>
      </c>
      <c r="F389" s="0" t="n">
        <v>30.1</v>
      </c>
      <c r="G389" s="0" t="n">
        <v>291.47</v>
      </c>
      <c r="H389" s="0" t="n">
        <v>290.281</v>
      </c>
      <c r="I389" s="0" t="n">
        <v>289.775</v>
      </c>
      <c r="J389" s="0" t="n">
        <v>286.96</v>
      </c>
      <c r="K389" s="0" t="n">
        <v>5.743</v>
      </c>
      <c r="L389" s="0" t="n">
        <v>293.263</v>
      </c>
      <c r="M389" s="0" t="n">
        <v>291.945</v>
      </c>
      <c r="N389" s="0" t="n">
        <v>291.913</v>
      </c>
      <c r="O389" s="0" t="n">
        <v>287.589</v>
      </c>
      <c r="P389" s="0" t="n">
        <v>100090.942</v>
      </c>
      <c r="Q389" s="0" t="n">
        <v>14.3699964852992</v>
      </c>
      <c r="R389" s="0" t="n">
        <v>287.949</v>
      </c>
      <c r="S389" s="0" t="n">
        <v>100090.748</v>
      </c>
      <c r="T389" s="0" t="n">
        <v>14.7297505253652</v>
      </c>
    </row>
    <row r="390" customFormat="false" ht="14.25" hidden="false" customHeight="false" outlineLevel="0" collapsed="false">
      <c r="A390" s="2" t="n">
        <v>38140.3472222222</v>
      </c>
      <c r="B390" s="0" t="n">
        <v>15.608</v>
      </c>
      <c r="C390" s="0" t="n">
        <v>15.068</v>
      </c>
      <c r="D390" s="0" t="n">
        <v>100160</v>
      </c>
      <c r="E390" s="0" t="n">
        <v>100178.167</v>
      </c>
      <c r="F390" s="0" t="n">
        <v>32.283</v>
      </c>
      <c r="G390" s="0" t="n">
        <v>291.631</v>
      </c>
      <c r="H390" s="0" t="n">
        <v>290.348</v>
      </c>
      <c r="I390" s="0" t="n">
        <v>289.924</v>
      </c>
      <c r="J390" s="0" t="n">
        <v>286.96</v>
      </c>
      <c r="K390" s="0" t="n">
        <v>5.743</v>
      </c>
      <c r="L390" s="0" t="n">
        <v>293.218</v>
      </c>
      <c r="M390" s="0" t="n">
        <v>291.968</v>
      </c>
      <c r="N390" s="0" t="n">
        <v>292.026</v>
      </c>
      <c r="O390" s="0" t="n">
        <v>287.629</v>
      </c>
      <c r="P390" s="0" t="n">
        <v>100090.921</v>
      </c>
      <c r="Q390" s="0" t="n">
        <v>14.4073351455889</v>
      </c>
      <c r="R390" s="0" t="n">
        <v>288.006</v>
      </c>
      <c r="S390" s="0" t="n">
        <v>100090.721</v>
      </c>
      <c r="T390" s="0" t="n">
        <v>14.7840766644067</v>
      </c>
    </row>
    <row r="391" customFormat="false" ht="14.25" hidden="false" customHeight="false" outlineLevel="0" collapsed="false">
      <c r="A391" s="2" t="n">
        <v>38140.3506944445</v>
      </c>
      <c r="B391" s="0" t="n">
        <v>15.664</v>
      </c>
      <c r="C391" s="0" t="n">
        <v>15.178</v>
      </c>
      <c r="D391" s="0" t="n">
        <v>100164</v>
      </c>
      <c r="E391" s="0" t="n">
        <v>100181.375</v>
      </c>
      <c r="F391" s="0" t="n">
        <v>31.101</v>
      </c>
      <c r="G391" s="0" t="n">
        <v>291.748</v>
      </c>
      <c r="H391" s="0" t="n">
        <v>290.334</v>
      </c>
      <c r="I391" s="0" t="n">
        <v>289.974</v>
      </c>
      <c r="J391" s="0" t="n">
        <v>286.96</v>
      </c>
      <c r="K391" s="0" t="n">
        <v>5.743</v>
      </c>
      <c r="L391" s="0" t="n">
        <v>293.159</v>
      </c>
      <c r="M391" s="0" t="n">
        <v>291.982</v>
      </c>
      <c r="N391" s="0" t="n">
        <v>292.063</v>
      </c>
      <c r="O391" s="0" t="n">
        <v>287.645</v>
      </c>
      <c r="P391" s="0" t="n">
        <v>100090.912</v>
      </c>
      <c r="Q391" s="0" t="n">
        <v>14.4206900596399</v>
      </c>
      <c r="R391" s="0" t="n">
        <v>287.986</v>
      </c>
      <c r="S391" s="0" t="n">
        <v>100090.727</v>
      </c>
      <c r="T391" s="0" t="n">
        <v>14.7614497702539</v>
      </c>
    </row>
    <row r="392" customFormat="false" ht="14.25" hidden="false" customHeight="false" outlineLevel="0" collapsed="false">
      <c r="A392" s="2" t="n">
        <v>38140.3541666667</v>
      </c>
      <c r="B392" s="0" t="n">
        <v>15.742</v>
      </c>
      <c r="C392" s="0" t="n">
        <v>15.154</v>
      </c>
      <c r="D392" s="0" t="n">
        <v>100166</v>
      </c>
      <c r="E392" s="0" t="n">
        <v>100184.583</v>
      </c>
      <c r="F392" s="0" t="n">
        <v>33.407</v>
      </c>
      <c r="G392" s="0" t="n">
        <v>291.955</v>
      </c>
      <c r="H392" s="0" t="n">
        <v>290.419</v>
      </c>
      <c r="I392" s="0" t="n">
        <v>290.142</v>
      </c>
      <c r="J392" s="0" t="n">
        <v>286.961</v>
      </c>
      <c r="K392" s="0" t="n">
        <v>5.743</v>
      </c>
      <c r="L392" s="0" t="n">
        <v>293.122</v>
      </c>
      <c r="M392" s="0" t="n">
        <v>292.006</v>
      </c>
      <c r="N392" s="0" t="n">
        <v>292.19</v>
      </c>
      <c r="O392" s="0" t="n">
        <v>287.686</v>
      </c>
      <c r="P392" s="0" t="n">
        <v>100090.89</v>
      </c>
      <c r="Q392" s="0" t="n">
        <v>14.4590274168635</v>
      </c>
      <c r="R392" s="0" t="n">
        <v>288.05</v>
      </c>
      <c r="S392" s="0" t="n">
        <v>100090.696</v>
      </c>
      <c r="T392" s="0" t="n">
        <v>14.8227703919679</v>
      </c>
    </row>
    <row r="393" customFormat="false" ht="14.25" hidden="false" customHeight="false" outlineLevel="0" collapsed="false">
      <c r="A393" s="2" t="n">
        <v>38140.3576388889</v>
      </c>
      <c r="B393" s="0" t="n">
        <v>15.868</v>
      </c>
      <c r="C393" s="0" t="n">
        <v>15.194</v>
      </c>
      <c r="D393" s="0" t="n">
        <v>100170</v>
      </c>
      <c r="E393" s="0" t="n">
        <v>100187.792</v>
      </c>
      <c r="F393" s="0" t="n">
        <v>31.932</v>
      </c>
      <c r="G393" s="0" t="n">
        <v>291.995</v>
      </c>
      <c r="H393" s="0" t="n">
        <v>290.401</v>
      </c>
      <c r="I393" s="0" t="n">
        <v>290.198</v>
      </c>
      <c r="J393" s="0" t="n">
        <v>286.962</v>
      </c>
      <c r="K393" s="0" t="n">
        <v>5.743</v>
      </c>
      <c r="L393" s="0" t="n">
        <v>293.108</v>
      </c>
      <c r="M393" s="0" t="n">
        <v>292.021</v>
      </c>
      <c r="N393" s="0" t="n">
        <v>292.229</v>
      </c>
      <c r="O393" s="0" t="n">
        <v>287.701</v>
      </c>
      <c r="P393" s="0" t="n">
        <v>100090.879</v>
      </c>
      <c r="Q393" s="0" t="n">
        <v>14.4713795424395</v>
      </c>
      <c r="R393" s="0" t="n">
        <v>288.026</v>
      </c>
      <c r="S393" s="0" t="n">
        <v>100090.704</v>
      </c>
      <c r="T393" s="0" t="n">
        <v>14.7961456132322</v>
      </c>
    </row>
    <row r="394" customFormat="false" ht="14.25" hidden="false" customHeight="false" outlineLevel="0" collapsed="false">
      <c r="A394" s="2" t="n">
        <v>38140.3611111111</v>
      </c>
      <c r="B394" s="0" t="n">
        <v>15.958</v>
      </c>
      <c r="C394" s="0" t="n">
        <v>15.24</v>
      </c>
      <c r="D394" s="0" t="n">
        <v>100170</v>
      </c>
      <c r="E394" s="0" t="n">
        <v>100191</v>
      </c>
      <c r="F394" s="0" t="n">
        <v>34.347</v>
      </c>
      <c r="G394" s="0" t="n">
        <v>292.417</v>
      </c>
      <c r="H394" s="0" t="n">
        <v>290.493</v>
      </c>
      <c r="I394" s="0" t="n">
        <v>290.377</v>
      </c>
      <c r="J394" s="0" t="n">
        <v>286.964</v>
      </c>
      <c r="K394" s="0" t="n">
        <v>5.743</v>
      </c>
      <c r="L394" s="0" t="n">
        <v>293.13</v>
      </c>
      <c r="M394" s="0" t="n">
        <v>292.048</v>
      </c>
      <c r="N394" s="0" t="n">
        <v>292.364</v>
      </c>
      <c r="O394" s="0" t="n">
        <v>287.744</v>
      </c>
      <c r="P394" s="0" t="n">
        <v>100090.856</v>
      </c>
      <c r="Q394" s="0" t="n">
        <v>14.5117144523597</v>
      </c>
      <c r="R394" s="0" t="n">
        <v>288.096</v>
      </c>
      <c r="S394" s="0" t="n">
        <v>100090.669</v>
      </c>
      <c r="T394" s="0" t="n">
        <v>14.8634598959384</v>
      </c>
    </row>
    <row r="395" customFormat="false" ht="14.25" hidden="false" customHeight="false" outlineLevel="0" collapsed="false">
      <c r="A395" s="2" t="n">
        <v>38140.3645833333</v>
      </c>
      <c r="B395" s="0" t="n">
        <v>15.848</v>
      </c>
      <c r="C395" s="0" t="n">
        <v>15.386</v>
      </c>
      <c r="D395" s="0" t="n">
        <v>100170</v>
      </c>
      <c r="E395" s="0" t="n">
        <v>100194.208</v>
      </c>
      <c r="F395" s="0" t="n">
        <v>32.779</v>
      </c>
      <c r="G395" s="0" t="n">
        <v>292.529</v>
      </c>
      <c r="H395" s="0" t="n">
        <v>290.473</v>
      </c>
      <c r="I395" s="0" t="n">
        <v>290.432</v>
      </c>
      <c r="J395" s="0" t="n">
        <v>286.967</v>
      </c>
      <c r="K395" s="0" t="n">
        <v>5.743</v>
      </c>
      <c r="L395" s="0" t="n">
        <v>293.159</v>
      </c>
      <c r="M395" s="0" t="n">
        <v>292.065</v>
      </c>
      <c r="N395" s="0" t="n">
        <v>292.396</v>
      </c>
      <c r="O395" s="0" t="n">
        <v>287.764</v>
      </c>
      <c r="P395" s="0" t="n">
        <v>100090.843</v>
      </c>
      <c r="Q395" s="0" t="n">
        <v>14.5290636876124</v>
      </c>
      <c r="R395" s="0" t="n">
        <v>288.069</v>
      </c>
      <c r="S395" s="0" t="n">
        <v>100090.678</v>
      </c>
      <c r="T395" s="0" t="n">
        <v>14.833837887555</v>
      </c>
    </row>
    <row r="396" customFormat="false" ht="14.25" hidden="false" customHeight="false" outlineLevel="0" collapsed="false">
      <c r="A396" s="2" t="n">
        <v>38140.3680555556</v>
      </c>
      <c r="B396" s="0" t="n">
        <v>15.8</v>
      </c>
      <c r="C396" s="0" t="n">
        <v>15.638</v>
      </c>
      <c r="D396" s="0" t="n">
        <v>100174</v>
      </c>
      <c r="E396" s="0" t="n">
        <v>100197.417</v>
      </c>
      <c r="F396" s="0" t="n">
        <v>35.385</v>
      </c>
      <c r="G396" s="0" t="n">
        <v>292.69</v>
      </c>
      <c r="H396" s="0" t="n">
        <v>290.574</v>
      </c>
      <c r="I396" s="0" t="n">
        <v>290.624</v>
      </c>
      <c r="J396" s="0" t="n">
        <v>286.97</v>
      </c>
      <c r="K396" s="0" t="n">
        <v>5.743</v>
      </c>
      <c r="L396" s="0" t="n">
        <v>293.216</v>
      </c>
      <c r="M396" s="0" t="n">
        <v>292.095</v>
      </c>
      <c r="N396" s="0" t="n">
        <v>292.539</v>
      </c>
      <c r="O396" s="0" t="n">
        <v>287.81</v>
      </c>
      <c r="P396" s="0" t="n">
        <v>100090.817</v>
      </c>
      <c r="Q396" s="0" t="n">
        <v>14.5723932416645</v>
      </c>
      <c r="R396" s="0" t="n">
        <v>288.144</v>
      </c>
      <c r="S396" s="0" t="n">
        <v>100090.639</v>
      </c>
      <c r="T396" s="0" t="n">
        <v>14.906145064355</v>
      </c>
    </row>
    <row r="397" customFormat="false" ht="14.25" hidden="false" customHeight="false" outlineLevel="0" collapsed="false">
      <c r="A397" s="2" t="n">
        <v>38140.3715277778</v>
      </c>
      <c r="B397" s="0" t="n">
        <v>15.738</v>
      </c>
      <c r="C397" s="0" t="n">
        <v>15.804</v>
      </c>
      <c r="D397" s="0" t="n">
        <v>100176</v>
      </c>
      <c r="E397" s="0" t="n">
        <v>100200.625</v>
      </c>
      <c r="F397" s="0" t="n">
        <v>33.515</v>
      </c>
      <c r="G397" s="0" t="n">
        <v>292.708</v>
      </c>
      <c r="H397" s="0" t="n">
        <v>290.546</v>
      </c>
      <c r="I397" s="0" t="n">
        <v>290.669</v>
      </c>
      <c r="J397" s="0" t="n">
        <v>286.973</v>
      </c>
      <c r="K397" s="0" t="n">
        <v>5.025</v>
      </c>
      <c r="L397" s="0" t="n">
        <v>293.27</v>
      </c>
      <c r="M397" s="0" t="n">
        <v>292.112</v>
      </c>
      <c r="N397" s="0" t="n">
        <v>292.564</v>
      </c>
      <c r="O397" s="0" t="n">
        <v>287.827</v>
      </c>
      <c r="P397" s="0" t="n">
        <v>100090.804</v>
      </c>
      <c r="Q397" s="0" t="n">
        <v>14.5867426600452</v>
      </c>
      <c r="R397" s="0" t="n">
        <v>288.112</v>
      </c>
      <c r="S397" s="0" t="n">
        <v>100090.649</v>
      </c>
      <c r="T397" s="0" t="n">
        <v>14.8715257249653</v>
      </c>
    </row>
    <row r="398" customFormat="false" ht="14.25" hidden="false" customHeight="false" outlineLevel="0" collapsed="false">
      <c r="A398" s="2" t="n">
        <v>38140.375</v>
      </c>
      <c r="B398" s="0" t="n">
        <v>15.818</v>
      </c>
      <c r="C398" s="0" t="n">
        <v>15.764</v>
      </c>
      <c r="D398" s="0" t="n">
        <v>100188</v>
      </c>
      <c r="E398" s="0" t="n">
        <v>100203.833</v>
      </c>
      <c r="F398" s="0" t="n">
        <v>35.813</v>
      </c>
      <c r="G398" s="0" t="n">
        <v>292.855</v>
      </c>
      <c r="H398" s="0" t="n">
        <v>290.652</v>
      </c>
      <c r="I398" s="0" t="n">
        <v>290.861</v>
      </c>
      <c r="J398" s="0" t="n">
        <v>286.977</v>
      </c>
      <c r="K398" s="0" t="n">
        <v>5.025</v>
      </c>
      <c r="L398" s="0" t="n">
        <v>293.346</v>
      </c>
      <c r="M398" s="0" t="n">
        <v>292.143</v>
      </c>
      <c r="N398" s="0" t="n">
        <v>292.714</v>
      </c>
      <c r="O398" s="0" t="n">
        <v>287.87</v>
      </c>
      <c r="P398" s="0" t="n">
        <v>100090.779</v>
      </c>
      <c r="Q398" s="0" t="n">
        <v>14.6270736149737</v>
      </c>
      <c r="R398" s="0" t="n">
        <v>288.191</v>
      </c>
      <c r="S398" s="0" t="n">
        <v>100090.609</v>
      </c>
      <c r="T398" s="0" t="n">
        <v>14.9478300477242</v>
      </c>
    </row>
    <row r="399" customFormat="false" ht="14.25" hidden="false" customHeight="false" outlineLevel="0" collapsed="false">
      <c r="A399" s="2" t="n">
        <v>38140.3784722222</v>
      </c>
      <c r="B399" s="0" t="n">
        <v>15.894</v>
      </c>
      <c r="C399" s="0" t="n">
        <v>15.698</v>
      </c>
      <c r="D399" s="0" t="n">
        <v>100188</v>
      </c>
      <c r="E399" s="0" t="n">
        <v>100204.597</v>
      </c>
      <c r="F399" s="0" t="n">
        <v>33.803</v>
      </c>
      <c r="G399" s="0" t="n">
        <v>292.847</v>
      </c>
      <c r="H399" s="0" t="n">
        <v>290.621</v>
      </c>
      <c r="I399" s="0" t="n">
        <v>290.895</v>
      </c>
      <c r="J399" s="0" t="n">
        <v>287.007</v>
      </c>
      <c r="K399" s="0" t="n">
        <v>5.025</v>
      </c>
      <c r="L399" s="0" t="n">
        <v>293.411</v>
      </c>
      <c r="M399" s="0" t="n">
        <v>292.16</v>
      </c>
      <c r="N399" s="0" t="n">
        <v>292.732</v>
      </c>
      <c r="O399" s="0" t="n">
        <v>287.899</v>
      </c>
      <c r="P399" s="0" t="n">
        <v>100090.742</v>
      </c>
      <c r="Q399" s="0" t="n">
        <v>14.6554062401708</v>
      </c>
      <c r="R399" s="0" t="n">
        <v>288.17</v>
      </c>
      <c r="S399" s="0" t="n">
        <v>100090.596</v>
      </c>
      <c r="T399" s="0" t="n">
        <v>14.9261979599903</v>
      </c>
    </row>
    <row r="400" customFormat="false" ht="14.25" hidden="false" customHeight="false" outlineLevel="0" collapsed="false">
      <c r="A400" s="2" t="n">
        <v>38140.3819444445</v>
      </c>
      <c r="B400" s="0" t="n">
        <v>15.872</v>
      </c>
      <c r="C400" s="0" t="n">
        <v>15.63</v>
      </c>
      <c r="D400" s="0" t="n">
        <v>100190</v>
      </c>
      <c r="E400" s="0" t="n">
        <v>100205.361</v>
      </c>
      <c r="F400" s="0" t="n">
        <v>36.706</v>
      </c>
      <c r="G400" s="0" t="n">
        <v>292.98</v>
      </c>
      <c r="H400" s="0" t="n">
        <v>290.738</v>
      </c>
      <c r="I400" s="0" t="n">
        <v>291.102</v>
      </c>
      <c r="J400" s="0" t="n">
        <v>287.037</v>
      </c>
      <c r="K400" s="0" t="n">
        <v>5.025</v>
      </c>
      <c r="L400" s="0" t="n">
        <v>293.493</v>
      </c>
      <c r="M400" s="0" t="n">
        <v>292.192</v>
      </c>
      <c r="N400" s="0" t="n">
        <v>292.883</v>
      </c>
      <c r="O400" s="0" t="n">
        <v>287.966</v>
      </c>
      <c r="P400" s="0" t="n">
        <v>100090.686</v>
      </c>
      <c r="Q400" s="0" t="n">
        <v>14.7217106699492</v>
      </c>
      <c r="R400" s="0" t="n">
        <v>288.278</v>
      </c>
      <c r="S400" s="0" t="n">
        <v>100090.521</v>
      </c>
      <c r="T400" s="0" t="n">
        <v>15.0334726404054</v>
      </c>
    </row>
    <row r="401" customFormat="false" ht="14.25" hidden="false" customHeight="false" outlineLevel="0" collapsed="false">
      <c r="A401" s="2" t="n">
        <v>38140.3854166667</v>
      </c>
      <c r="B401" s="0" t="n">
        <v>16.012</v>
      </c>
      <c r="C401" s="0" t="n">
        <v>15.554</v>
      </c>
      <c r="D401" s="0" t="n">
        <v>100200</v>
      </c>
      <c r="E401" s="0" t="n">
        <v>100206.125</v>
      </c>
      <c r="F401" s="0" t="n">
        <v>34.46</v>
      </c>
      <c r="G401" s="0" t="n">
        <v>292.951</v>
      </c>
      <c r="H401" s="0" t="n">
        <v>290.705</v>
      </c>
      <c r="I401" s="0" t="n">
        <v>291.134</v>
      </c>
      <c r="J401" s="0" t="n">
        <v>287.069</v>
      </c>
      <c r="K401" s="0" t="n">
        <v>5.025</v>
      </c>
      <c r="L401" s="0" t="n">
        <v>293.563</v>
      </c>
      <c r="M401" s="0" t="n">
        <v>292.211</v>
      </c>
      <c r="N401" s="0" t="n">
        <v>292.904</v>
      </c>
      <c r="O401" s="0" t="n">
        <v>288.007</v>
      </c>
      <c r="P401" s="0" t="n">
        <v>100090.64</v>
      </c>
      <c r="Q401" s="0" t="n">
        <v>14.7620315934289</v>
      </c>
      <c r="R401" s="0" t="n">
        <v>288.263</v>
      </c>
      <c r="S401" s="0" t="n">
        <v>100090.501</v>
      </c>
      <c r="T401" s="0" t="n">
        <v>15.0178327245184</v>
      </c>
    </row>
    <row r="402" customFormat="false" ht="14.25" hidden="false" customHeight="false" outlineLevel="0" collapsed="false">
      <c r="A402" s="2" t="n">
        <v>38140.3888888889</v>
      </c>
      <c r="B402" s="0" t="n">
        <v>16.126</v>
      </c>
      <c r="C402" s="0" t="n">
        <v>15.46</v>
      </c>
      <c r="D402" s="0" t="n">
        <v>100206</v>
      </c>
      <c r="E402" s="0" t="n">
        <v>100206.889</v>
      </c>
      <c r="F402" s="0" t="n">
        <v>37.377</v>
      </c>
      <c r="G402" s="0" t="n">
        <v>293.072</v>
      </c>
      <c r="H402" s="0" t="n">
        <v>290.829</v>
      </c>
      <c r="I402" s="0" t="n">
        <v>291.35</v>
      </c>
      <c r="J402" s="0" t="n">
        <v>287.1</v>
      </c>
      <c r="K402" s="0" t="n">
        <v>5.025</v>
      </c>
      <c r="L402" s="0" t="n">
        <v>293.653</v>
      </c>
      <c r="M402" s="0" t="n">
        <v>292.247</v>
      </c>
      <c r="N402" s="0" t="n">
        <v>293.083</v>
      </c>
      <c r="O402" s="0" t="n">
        <v>288.075</v>
      </c>
      <c r="P402" s="0" t="n">
        <v>100090.582</v>
      </c>
      <c r="Q402" s="0" t="n">
        <v>14.8293334937162</v>
      </c>
      <c r="R402" s="0" t="n">
        <v>288.382</v>
      </c>
      <c r="S402" s="0" t="n">
        <v>100090.42</v>
      </c>
      <c r="T402" s="0" t="n">
        <v>15.1360980944535</v>
      </c>
    </row>
    <row r="403" customFormat="false" ht="14.25" hidden="false" customHeight="false" outlineLevel="0" collapsed="false">
      <c r="A403" s="2" t="n">
        <v>38140.3923611111</v>
      </c>
      <c r="B403" s="0" t="n">
        <v>16.254</v>
      </c>
      <c r="C403" s="0" t="n">
        <v>15.156</v>
      </c>
      <c r="D403" s="0" t="n">
        <v>100210</v>
      </c>
      <c r="E403" s="0" t="n">
        <v>100207.653</v>
      </c>
      <c r="F403" s="0" t="n">
        <v>35.071</v>
      </c>
      <c r="G403" s="0" t="n">
        <v>293.022</v>
      </c>
      <c r="H403" s="0" t="n">
        <v>290.791</v>
      </c>
      <c r="I403" s="0" t="n">
        <v>291.375</v>
      </c>
      <c r="J403" s="0" t="n">
        <v>287.133</v>
      </c>
      <c r="K403" s="0" t="n">
        <v>5.025</v>
      </c>
      <c r="L403" s="0" t="n">
        <v>293.731</v>
      </c>
      <c r="M403" s="0" t="n">
        <v>292.268</v>
      </c>
      <c r="N403" s="0" t="n">
        <v>293.106</v>
      </c>
      <c r="O403" s="0" t="n">
        <v>288.117</v>
      </c>
      <c r="P403" s="0" t="n">
        <v>100090.535</v>
      </c>
      <c r="Q403" s="0" t="n">
        <v>14.8706528295907</v>
      </c>
      <c r="R403" s="0" t="n">
        <v>288.366</v>
      </c>
      <c r="S403" s="0" t="n">
        <v>100090.4</v>
      </c>
      <c r="T403" s="0" t="n">
        <v>15.1194583630007</v>
      </c>
    </row>
    <row r="404" customFormat="false" ht="14.25" hidden="false" customHeight="false" outlineLevel="0" collapsed="false">
      <c r="A404" s="2" t="n">
        <v>38140.3958333333</v>
      </c>
      <c r="B404" s="0" t="n">
        <v>16.054</v>
      </c>
      <c r="C404" s="0" t="n">
        <v>15.172</v>
      </c>
      <c r="D404" s="0" t="n">
        <v>100210</v>
      </c>
      <c r="E404" s="0" t="n">
        <v>100208.417</v>
      </c>
      <c r="F404" s="0" t="n">
        <v>38.065</v>
      </c>
      <c r="G404" s="0" t="n">
        <v>293.127</v>
      </c>
      <c r="H404" s="0" t="n">
        <v>290.923</v>
      </c>
      <c r="I404" s="0" t="n">
        <v>291.595</v>
      </c>
      <c r="J404" s="0" t="n">
        <v>287.166</v>
      </c>
      <c r="K404" s="0" t="n">
        <v>5.025</v>
      </c>
      <c r="L404" s="0" t="n">
        <v>293.829</v>
      </c>
      <c r="M404" s="0" t="n">
        <v>292.307</v>
      </c>
      <c r="N404" s="0" t="n">
        <v>293.296</v>
      </c>
      <c r="O404" s="0" t="n">
        <v>288.187</v>
      </c>
      <c r="P404" s="0" t="n">
        <v>100090.475</v>
      </c>
      <c r="Q404" s="0" t="n">
        <v>14.939951847823</v>
      </c>
      <c r="R404" s="0" t="n">
        <v>288.49</v>
      </c>
      <c r="S404" s="0" t="n">
        <v>100090.316</v>
      </c>
      <c r="T404" s="0" t="n">
        <v>15.2427187860386</v>
      </c>
    </row>
    <row r="405" customFormat="false" ht="14.25" hidden="false" customHeight="false" outlineLevel="0" collapsed="false">
      <c r="A405" s="2" t="n">
        <v>38140.3993055556</v>
      </c>
      <c r="B405" s="0" t="n">
        <v>16.298</v>
      </c>
      <c r="C405" s="0" t="n">
        <v>15.56</v>
      </c>
      <c r="D405" s="0" t="n">
        <v>100212</v>
      </c>
      <c r="E405" s="0" t="n">
        <v>100209.181</v>
      </c>
      <c r="F405" s="0" t="n">
        <v>35.508</v>
      </c>
      <c r="G405" s="0" t="n">
        <v>293.049</v>
      </c>
      <c r="H405" s="0" t="n">
        <v>290.878</v>
      </c>
      <c r="I405" s="0" t="n">
        <v>291.604</v>
      </c>
      <c r="J405" s="0" t="n">
        <v>287.2</v>
      </c>
      <c r="K405" s="0" t="n">
        <v>5.025</v>
      </c>
      <c r="L405" s="0" t="n">
        <v>293.913</v>
      </c>
      <c r="M405" s="0" t="n">
        <v>292.33</v>
      </c>
      <c r="N405" s="0" t="n">
        <v>293.312</v>
      </c>
      <c r="O405" s="0" t="n">
        <v>288.229</v>
      </c>
      <c r="P405" s="0" t="n">
        <v>100090.427</v>
      </c>
      <c r="Q405" s="0" t="n">
        <v>14.9812699179259</v>
      </c>
      <c r="R405" s="0" t="n">
        <v>288.47</v>
      </c>
      <c r="S405" s="0" t="n">
        <v>100090.296</v>
      </c>
      <c r="T405" s="0" t="n">
        <v>15.2220802578619</v>
      </c>
    </row>
    <row r="406" customFormat="false" ht="14.25" hidden="false" customHeight="false" outlineLevel="0" collapsed="false">
      <c r="A406" s="2" t="n">
        <v>38140.4027777778</v>
      </c>
      <c r="B406" s="0" t="n">
        <v>16.454</v>
      </c>
      <c r="C406" s="0" t="n">
        <v>15.82</v>
      </c>
      <c r="D406" s="0" t="n">
        <v>100214</v>
      </c>
      <c r="E406" s="0" t="n">
        <v>100209.944</v>
      </c>
      <c r="F406" s="0" t="n">
        <v>38.705</v>
      </c>
      <c r="G406" s="0" t="n">
        <v>293.145</v>
      </c>
      <c r="H406" s="0" t="n">
        <v>291.015</v>
      </c>
      <c r="I406" s="0" t="n">
        <v>291.828</v>
      </c>
      <c r="J406" s="0" t="n">
        <v>287.234</v>
      </c>
      <c r="K406" s="0" t="n">
        <v>5.025</v>
      </c>
      <c r="L406" s="0" t="n">
        <v>294.018</v>
      </c>
      <c r="M406" s="0" t="n">
        <v>292.372</v>
      </c>
      <c r="N406" s="0" t="n">
        <v>293.509</v>
      </c>
      <c r="O406" s="0" t="n">
        <v>288.297</v>
      </c>
      <c r="P406" s="0" t="n">
        <v>100090.367</v>
      </c>
      <c r="Q406" s="0" t="n">
        <v>15.0485698641263</v>
      </c>
      <c r="R406" s="0" t="n">
        <v>288.6</v>
      </c>
      <c r="S406" s="0" t="n">
        <v>100090.208</v>
      </c>
      <c r="T406" s="0" t="n">
        <v>15.3513353393208</v>
      </c>
    </row>
    <row r="407" customFormat="false" ht="14.25" hidden="false" customHeight="false" outlineLevel="0" collapsed="false">
      <c r="A407" s="2" t="n">
        <v>38140.40625</v>
      </c>
      <c r="B407" s="0" t="n">
        <v>16.5</v>
      </c>
      <c r="C407" s="0" t="n">
        <v>16.242</v>
      </c>
      <c r="D407" s="0" t="n">
        <v>100210</v>
      </c>
      <c r="E407" s="0" t="n">
        <v>100210.708</v>
      </c>
      <c r="F407" s="0" t="n">
        <v>35.923</v>
      </c>
      <c r="G407" s="0" t="n">
        <v>293.046</v>
      </c>
      <c r="H407" s="0" t="n">
        <v>290.964</v>
      </c>
      <c r="I407" s="0" t="n">
        <v>291.825</v>
      </c>
      <c r="J407" s="0" t="n">
        <v>287.269</v>
      </c>
      <c r="K407" s="0" t="n">
        <v>5.025</v>
      </c>
      <c r="L407" s="0" t="n">
        <v>294.108</v>
      </c>
      <c r="M407" s="0" t="n">
        <v>292.397</v>
      </c>
      <c r="N407" s="0" t="n">
        <v>293.518</v>
      </c>
      <c r="O407" s="0" t="n">
        <v>288.338</v>
      </c>
      <c r="P407" s="0" t="n">
        <v>100090.319</v>
      </c>
      <c r="Q407" s="0" t="n">
        <v>15.0888878398275</v>
      </c>
      <c r="R407" s="0" t="n">
        <v>288.577</v>
      </c>
      <c r="S407" s="0" t="n">
        <v>100090.189</v>
      </c>
      <c r="T407" s="0" t="n">
        <v>15.3276985276031</v>
      </c>
    </row>
    <row r="408" customFormat="false" ht="14.25" hidden="false" customHeight="false" outlineLevel="0" collapsed="false">
      <c r="A408" s="2" t="n">
        <v>38140.4097222222</v>
      </c>
      <c r="B408" s="0" t="n">
        <v>16.4</v>
      </c>
      <c r="C408" s="0" t="n">
        <v>16.212</v>
      </c>
      <c r="D408" s="0" t="n">
        <v>100210</v>
      </c>
      <c r="E408" s="0" t="n">
        <v>100211.472</v>
      </c>
      <c r="F408" s="0" t="n">
        <v>39.12</v>
      </c>
      <c r="G408" s="0" t="n">
        <v>293.133</v>
      </c>
      <c r="H408" s="0" t="n">
        <v>291.106</v>
      </c>
      <c r="I408" s="0" t="n">
        <v>292.054</v>
      </c>
      <c r="J408" s="0" t="n">
        <v>287.305</v>
      </c>
      <c r="K408" s="0" t="n">
        <v>5.025</v>
      </c>
      <c r="L408" s="0" t="n">
        <v>294.219</v>
      </c>
      <c r="M408" s="0" t="n">
        <v>292.44</v>
      </c>
      <c r="N408" s="0" t="n">
        <v>293.723</v>
      </c>
      <c r="O408" s="0" t="n">
        <v>288.405</v>
      </c>
      <c r="P408" s="0" t="n">
        <v>100090.259</v>
      </c>
      <c r="Q408" s="0" t="n">
        <v>15.1551867487872</v>
      </c>
      <c r="R408" s="0" t="n">
        <v>288.711</v>
      </c>
      <c r="S408" s="0" t="n">
        <v>100090.098</v>
      </c>
      <c r="T408" s="0" t="n">
        <v>15.4609480720393</v>
      </c>
    </row>
    <row r="409" customFormat="false" ht="14.25" hidden="false" customHeight="false" outlineLevel="0" collapsed="false">
      <c r="A409" s="2" t="n">
        <v>38140.4131944445</v>
      </c>
      <c r="B409" s="0" t="n">
        <v>16.292</v>
      </c>
      <c r="C409" s="0" t="n">
        <v>16.018</v>
      </c>
      <c r="D409" s="0" t="n">
        <v>100208</v>
      </c>
      <c r="E409" s="0" t="n">
        <v>100212.236</v>
      </c>
      <c r="F409" s="0" t="n">
        <v>36.323</v>
      </c>
      <c r="G409" s="0" t="n">
        <v>293.016</v>
      </c>
      <c r="H409" s="0" t="n">
        <v>291.049</v>
      </c>
      <c r="I409" s="0" t="n">
        <v>292.042</v>
      </c>
      <c r="J409" s="0" t="n">
        <v>287.342</v>
      </c>
      <c r="K409" s="0" t="n">
        <v>4.546</v>
      </c>
      <c r="L409" s="0" t="n">
        <v>294.314</v>
      </c>
      <c r="M409" s="0" t="n">
        <v>292.467</v>
      </c>
      <c r="N409" s="0" t="n">
        <v>293.725</v>
      </c>
      <c r="O409" s="0" t="n">
        <v>288.446</v>
      </c>
      <c r="P409" s="0" t="n">
        <v>100090.209</v>
      </c>
      <c r="Q409" s="0" t="n">
        <v>15.1955026477036</v>
      </c>
      <c r="R409" s="0" t="n">
        <v>288.686</v>
      </c>
      <c r="S409" s="0" t="n">
        <v>100090.079</v>
      </c>
      <c r="T409" s="0" t="n">
        <v>15.4353118299972</v>
      </c>
    </row>
    <row r="410" customFormat="false" ht="14.25" hidden="false" customHeight="false" outlineLevel="0" collapsed="false">
      <c r="A410" s="2" t="n">
        <v>38140.4166666667</v>
      </c>
      <c r="B410" s="0" t="n">
        <v>16.174</v>
      </c>
      <c r="C410" s="0" t="n">
        <v>15.906</v>
      </c>
      <c r="D410" s="0" t="n">
        <v>100208</v>
      </c>
      <c r="E410" s="0" t="n">
        <v>100213</v>
      </c>
      <c r="F410" s="0" t="n">
        <v>39.954</v>
      </c>
      <c r="G410" s="0" t="n">
        <v>293.097</v>
      </c>
      <c r="H410" s="0" t="n">
        <v>291.199</v>
      </c>
      <c r="I410" s="0" t="n">
        <v>292.284</v>
      </c>
      <c r="J410" s="0" t="n">
        <v>287.379</v>
      </c>
      <c r="K410" s="0" t="n">
        <v>4.546</v>
      </c>
      <c r="L410" s="0" t="n">
        <v>294.43</v>
      </c>
      <c r="M410" s="0" t="n">
        <v>292.512</v>
      </c>
      <c r="N410" s="0" t="n">
        <v>293.937</v>
      </c>
      <c r="O410" s="0" t="n">
        <v>288.515</v>
      </c>
      <c r="P410" s="0" t="n">
        <v>100090.147</v>
      </c>
      <c r="Q410" s="0" t="n">
        <v>15.2637986525625</v>
      </c>
      <c r="R410" s="0" t="n">
        <v>288.821</v>
      </c>
      <c r="S410" s="0" t="n">
        <v>100089.987</v>
      </c>
      <c r="T410" s="0" t="n">
        <v>15.569559318853</v>
      </c>
    </row>
    <row r="411" customFormat="false" ht="14.25" hidden="false" customHeight="false" outlineLevel="0" collapsed="false">
      <c r="A411" s="2" t="n">
        <v>38140.4201388889</v>
      </c>
      <c r="B411" s="0" t="n">
        <v>16.094</v>
      </c>
      <c r="C411" s="0" t="n">
        <v>16.026</v>
      </c>
      <c r="D411" s="0" t="n">
        <v>100208</v>
      </c>
      <c r="E411" s="0" t="n">
        <v>100211.375</v>
      </c>
      <c r="F411" s="0" t="n">
        <v>36.859</v>
      </c>
      <c r="G411" s="0" t="n">
        <v>292.963</v>
      </c>
      <c r="H411" s="0" t="n">
        <v>291.136</v>
      </c>
      <c r="I411" s="0" t="n">
        <v>292.268</v>
      </c>
      <c r="J411" s="0" t="n">
        <v>287.379</v>
      </c>
      <c r="K411" s="0" t="n">
        <v>4.546</v>
      </c>
      <c r="L411" s="0" t="n">
        <v>294.531</v>
      </c>
      <c r="M411" s="0" t="n">
        <v>292.541</v>
      </c>
      <c r="N411" s="0" t="n">
        <v>293.935</v>
      </c>
      <c r="O411" s="0" t="n">
        <v>288.537</v>
      </c>
      <c r="P411" s="0" t="n">
        <v>100090.131</v>
      </c>
      <c r="Q411" s="0" t="n">
        <v>15.2871154187853</v>
      </c>
      <c r="R411" s="0" t="n">
        <v>288.774</v>
      </c>
      <c r="S411" s="0" t="n">
        <v>100090.002</v>
      </c>
      <c r="T411" s="0" t="n">
        <v>15.5239269675353</v>
      </c>
    </row>
    <row r="412" customFormat="false" ht="14.25" hidden="false" customHeight="false" outlineLevel="0" collapsed="false">
      <c r="A412" s="2" t="n">
        <v>38140.4236111111</v>
      </c>
      <c r="B412" s="0" t="n">
        <v>16.058</v>
      </c>
      <c r="C412" s="0" t="n">
        <v>16.318</v>
      </c>
      <c r="D412" s="0" t="n">
        <v>100208</v>
      </c>
      <c r="E412" s="0" t="n">
        <v>100209.75</v>
      </c>
      <c r="F412" s="0" t="n">
        <v>40.273</v>
      </c>
      <c r="G412" s="0" t="n">
        <v>293.037</v>
      </c>
      <c r="H412" s="0" t="n">
        <v>291.292</v>
      </c>
      <c r="I412" s="0" t="n">
        <v>292.517</v>
      </c>
      <c r="J412" s="0" t="n">
        <v>287.383</v>
      </c>
      <c r="K412" s="0" t="n">
        <v>4.546</v>
      </c>
      <c r="L412" s="0" t="n">
        <v>294.677</v>
      </c>
      <c r="M412" s="0" t="n">
        <v>292.595</v>
      </c>
      <c r="N412" s="0" t="n">
        <v>294.394</v>
      </c>
      <c r="O412" s="0" t="n">
        <v>288.58</v>
      </c>
      <c r="P412" s="0" t="n">
        <v>100090.107</v>
      </c>
      <c r="Q412" s="0" t="n">
        <v>15.3314186469475</v>
      </c>
      <c r="R412" s="0" t="n">
        <v>288.932</v>
      </c>
      <c r="S412" s="0" t="n">
        <v>100089.924</v>
      </c>
      <c r="T412" s="0" t="n">
        <v>15.683147367211</v>
      </c>
    </row>
    <row r="413" customFormat="false" ht="14.25" hidden="false" customHeight="false" outlineLevel="0" collapsed="false">
      <c r="A413" s="2" t="n">
        <v>38140.4270833333</v>
      </c>
      <c r="B413" s="0" t="n">
        <v>16.15</v>
      </c>
      <c r="C413" s="0" t="n">
        <v>16.488</v>
      </c>
      <c r="D413" s="0" t="n">
        <v>100214</v>
      </c>
      <c r="E413" s="0" t="n">
        <v>100208.125</v>
      </c>
      <c r="F413" s="0" t="n">
        <v>37.063</v>
      </c>
      <c r="G413" s="0" t="n">
        <v>292.886</v>
      </c>
      <c r="H413" s="0" t="n">
        <v>291.223</v>
      </c>
      <c r="I413" s="0" t="n">
        <v>292.491</v>
      </c>
      <c r="J413" s="0" t="n">
        <v>287.39</v>
      </c>
      <c r="K413" s="0" t="n">
        <v>4.546</v>
      </c>
      <c r="L413" s="0" t="n">
        <v>294.829</v>
      </c>
      <c r="M413" s="0" t="n">
        <v>292.64</v>
      </c>
      <c r="N413" s="0" t="n">
        <v>294.615</v>
      </c>
      <c r="O413" s="0" t="n">
        <v>288.599</v>
      </c>
      <c r="P413" s="0" t="n">
        <v>100090.09</v>
      </c>
      <c r="Q413" s="0" t="n">
        <v>15.3517361552233</v>
      </c>
      <c r="R413" s="0" t="n">
        <v>288.928</v>
      </c>
      <c r="S413" s="0" t="n">
        <v>100089.914</v>
      </c>
      <c r="T413" s="0" t="n">
        <v>15.6804800203896</v>
      </c>
    </row>
    <row r="414" customFormat="false" ht="14.25" hidden="false" customHeight="false" outlineLevel="0" collapsed="false">
      <c r="A414" s="2" t="n">
        <v>38140.4305555556</v>
      </c>
      <c r="B414" s="0" t="n">
        <v>16.432</v>
      </c>
      <c r="C414" s="0" t="n">
        <v>16.492</v>
      </c>
      <c r="D414" s="0" t="n">
        <v>100212</v>
      </c>
      <c r="E414" s="0" t="n">
        <v>100206.5</v>
      </c>
      <c r="F414" s="0" t="n">
        <v>40.691</v>
      </c>
      <c r="G414" s="0" t="n">
        <v>292.956</v>
      </c>
      <c r="H414" s="0" t="n">
        <v>291.387</v>
      </c>
      <c r="I414" s="0" t="n">
        <v>292.749</v>
      </c>
      <c r="J414" s="0" t="n">
        <v>287.401</v>
      </c>
      <c r="K414" s="0" t="n">
        <v>4.546</v>
      </c>
      <c r="L414" s="0" t="n">
        <v>295.022</v>
      </c>
      <c r="M414" s="0" t="n">
        <v>292.711</v>
      </c>
      <c r="N414" s="0" t="n">
        <v>295.119</v>
      </c>
      <c r="O414" s="0" t="n">
        <v>288.647</v>
      </c>
      <c r="P414" s="0" t="n">
        <v>100090.058</v>
      </c>
      <c r="Q414" s="0" t="n">
        <v>15.401031857348</v>
      </c>
      <c r="R414" s="0" t="n">
        <v>289.1</v>
      </c>
      <c r="S414" s="0" t="n">
        <v>100089.823</v>
      </c>
      <c r="T414" s="0" t="n">
        <v>15.8536871809096</v>
      </c>
    </row>
    <row r="415" customFormat="false" ht="14.25" hidden="false" customHeight="false" outlineLevel="0" collapsed="false">
      <c r="A415" s="2" t="n">
        <v>38140.4340277778</v>
      </c>
      <c r="B415" s="0" t="n">
        <v>16.72</v>
      </c>
      <c r="C415" s="0" t="n">
        <v>16.45</v>
      </c>
      <c r="D415" s="0" t="n">
        <v>100214</v>
      </c>
      <c r="E415" s="0" t="n">
        <v>100204.875</v>
      </c>
      <c r="F415" s="0" t="n">
        <v>37.486</v>
      </c>
      <c r="G415" s="0" t="n">
        <v>292.788</v>
      </c>
      <c r="H415" s="0" t="n">
        <v>291.311</v>
      </c>
      <c r="I415" s="0" t="n">
        <v>292.714</v>
      </c>
      <c r="J415" s="0" t="n">
        <v>287.415</v>
      </c>
      <c r="K415" s="0" t="n">
        <v>4.546</v>
      </c>
      <c r="L415" s="0" t="n">
        <v>295.217</v>
      </c>
      <c r="M415" s="0" t="n">
        <v>292.774</v>
      </c>
      <c r="N415" s="0" t="n">
        <v>295.375</v>
      </c>
      <c r="O415" s="0" t="n">
        <v>288.671</v>
      </c>
      <c r="P415" s="0" t="n">
        <v>100090.035</v>
      </c>
      <c r="Q415" s="0" t="n">
        <v>15.4263433150608</v>
      </c>
      <c r="R415" s="0" t="n">
        <v>289.105</v>
      </c>
      <c r="S415" s="0" t="n">
        <v>100089.804</v>
      </c>
      <c r="T415" s="0" t="n">
        <v>15.8600102383791</v>
      </c>
    </row>
    <row r="416" customFormat="false" ht="14.25" hidden="false" customHeight="false" outlineLevel="0" collapsed="false">
      <c r="A416" s="2" t="n">
        <v>38140.4375</v>
      </c>
      <c r="B416" s="0" t="n">
        <v>16.918</v>
      </c>
      <c r="C416" s="0" t="n">
        <v>16.394</v>
      </c>
      <c r="D416" s="0" t="n">
        <v>100216</v>
      </c>
      <c r="E416" s="0" t="n">
        <v>100203.25</v>
      </c>
      <c r="F416" s="0" t="n">
        <v>41.454</v>
      </c>
      <c r="G416" s="0" t="n">
        <v>292.899</v>
      </c>
      <c r="H416" s="0" t="n">
        <v>291.505</v>
      </c>
      <c r="I416" s="0" t="n">
        <v>293.071</v>
      </c>
      <c r="J416" s="0" t="n">
        <v>287.431</v>
      </c>
      <c r="K416" s="0" t="n">
        <v>9.502</v>
      </c>
      <c r="L416" s="0" t="n">
        <v>295.447</v>
      </c>
      <c r="M416" s="0" t="n">
        <v>292.861</v>
      </c>
      <c r="N416" s="0" t="n">
        <v>295.885</v>
      </c>
      <c r="O416" s="0" t="n">
        <v>288.723</v>
      </c>
      <c r="P416" s="0" t="n">
        <v>100089.996</v>
      </c>
      <c r="Q416" s="0" t="n">
        <v>15.4796327707299</v>
      </c>
      <c r="R416" s="0" t="n">
        <v>289.281</v>
      </c>
      <c r="S416" s="0" t="n">
        <v>100089.706</v>
      </c>
      <c r="T416" s="0" t="n">
        <v>16.0372126880602</v>
      </c>
    </row>
    <row r="417" customFormat="false" ht="14.25" hidden="false" customHeight="false" outlineLevel="0" collapsed="false">
      <c r="A417" s="2" t="n">
        <v>38140.4409722222</v>
      </c>
      <c r="B417" s="0" t="n">
        <v>17.042</v>
      </c>
      <c r="C417" s="0" t="n">
        <v>16.438</v>
      </c>
      <c r="D417" s="0" t="n">
        <v>100218</v>
      </c>
      <c r="E417" s="0" t="n">
        <v>100201.625</v>
      </c>
      <c r="F417" s="0" t="n">
        <v>38.126</v>
      </c>
      <c r="G417" s="0" t="n">
        <v>292.762</v>
      </c>
      <c r="H417" s="0" t="n">
        <v>291.454</v>
      </c>
      <c r="I417" s="0" t="n">
        <v>293.145</v>
      </c>
      <c r="J417" s="0" t="n">
        <v>287.451</v>
      </c>
      <c r="K417" s="0" t="n">
        <v>4.546</v>
      </c>
      <c r="L417" s="0" t="n">
        <v>295.676</v>
      </c>
      <c r="M417" s="0" t="n">
        <v>292.938</v>
      </c>
      <c r="N417" s="0" t="n">
        <v>296.139</v>
      </c>
      <c r="O417" s="0" t="n">
        <v>288.768</v>
      </c>
      <c r="P417" s="0" t="n">
        <v>100089.958</v>
      </c>
      <c r="Q417" s="0" t="n">
        <v>15.5259257814818</v>
      </c>
      <c r="R417" s="0" t="n">
        <v>289.307</v>
      </c>
      <c r="S417" s="0" t="n">
        <v>100089.672</v>
      </c>
      <c r="T417" s="0" t="n">
        <v>16.0645175665984</v>
      </c>
    </row>
    <row r="418" customFormat="false" ht="14.25" hidden="false" customHeight="false" outlineLevel="0" collapsed="false">
      <c r="A418" s="2" t="n">
        <v>38140.4444444445</v>
      </c>
      <c r="B418" s="0" t="n">
        <v>17.238</v>
      </c>
      <c r="C418" s="0" t="n">
        <v>16.4</v>
      </c>
      <c r="D418" s="0" t="n">
        <v>100220</v>
      </c>
      <c r="E418" s="0" t="n">
        <v>100200</v>
      </c>
      <c r="F418" s="0" t="n">
        <v>42.393</v>
      </c>
      <c r="G418" s="0" t="n">
        <v>292.871</v>
      </c>
      <c r="H418" s="0" t="n">
        <v>291.668</v>
      </c>
      <c r="I418" s="0" t="n">
        <v>293.564</v>
      </c>
      <c r="J418" s="0" t="n">
        <v>287.473</v>
      </c>
      <c r="K418" s="0" t="n">
        <v>16.445</v>
      </c>
      <c r="L418" s="0" t="n">
        <v>295.937</v>
      </c>
      <c r="M418" s="0" t="n">
        <v>293.035</v>
      </c>
      <c r="N418" s="0" t="n">
        <v>296.655</v>
      </c>
      <c r="O418" s="0" t="n">
        <v>288.848</v>
      </c>
      <c r="P418" s="0" t="n">
        <v>100089.901</v>
      </c>
      <c r="Q418" s="0" t="n">
        <v>15.6071925490887</v>
      </c>
      <c r="R418" s="0" t="n">
        <v>289.47</v>
      </c>
      <c r="S418" s="0" t="n">
        <v>100089.576</v>
      </c>
      <c r="T418" s="0" t="n">
        <v>16.2287282694921</v>
      </c>
    </row>
    <row r="419" customFormat="false" ht="14.25" hidden="false" customHeight="false" outlineLevel="0" collapsed="false">
      <c r="A419" s="2" t="n">
        <v>38140.4479166667</v>
      </c>
      <c r="B419" s="0" t="n">
        <v>17.328</v>
      </c>
      <c r="C419" s="0" t="n">
        <v>16.584</v>
      </c>
      <c r="D419" s="0" t="n">
        <v>100216</v>
      </c>
      <c r="E419" s="0" t="n">
        <v>100198.375</v>
      </c>
      <c r="F419" s="0" t="n">
        <v>38.936</v>
      </c>
      <c r="G419" s="0" t="n">
        <v>292.716</v>
      </c>
      <c r="H419" s="0" t="n">
        <v>291.62</v>
      </c>
      <c r="I419" s="0" t="n">
        <v>293.66</v>
      </c>
      <c r="J419" s="0" t="n">
        <v>287.498</v>
      </c>
      <c r="K419" s="0" t="n">
        <v>11.92</v>
      </c>
      <c r="L419" s="0" t="n">
        <v>296.196</v>
      </c>
      <c r="M419" s="0" t="n">
        <v>293.124</v>
      </c>
      <c r="N419" s="0" t="n">
        <v>296.93</v>
      </c>
      <c r="O419" s="0" t="n">
        <v>288.908</v>
      </c>
      <c r="P419" s="0" t="n">
        <v>100089.85</v>
      </c>
      <c r="Q419" s="0" t="n">
        <v>15.6684712097593</v>
      </c>
      <c r="R419" s="0" t="n">
        <v>289.53</v>
      </c>
      <c r="S419" s="0" t="n">
        <v>100089.523</v>
      </c>
      <c r="T419" s="0" t="n">
        <v>16.2900080124825</v>
      </c>
    </row>
    <row r="420" customFormat="false" ht="14.25" hidden="false" customHeight="false" outlineLevel="0" collapsed="false">
      <c r="A420" s="2" t="n">
        <v>38140.4513888889</v>
      </c>
      <c r="B420" s="0" t="n">
        <v>17.168</v>
      </c>
      <c r="C420" s="0" t="n">
        <v>16.698</v>
      </c>
      <c r="D420" s="0" t="n">
        <v>100210</v>
      </c>
      <c r="E420" s="0" t="n">
        <v>100196.75</v>
      </c>
      <c r="F420" s="0" t="n">
        <v>43.343</v>
      </c>
      <c r="G420" s="0" t="n">
        <v>292.819</v>
      </c>
      <c r="H420" s="0" t="n">
        <v>291.849</v>
      </c>
      <c r="I420" s="0" t="n">
        <v>294.11</v>
      </c>
      <c r="J420" s="0" t="n">
        <v>287.526</v>
      </c>
      <c r="K420" s="0" t="n">
        <v>23.884</v>
      </c>
      <c r="L420" s="0" t="n">
        <v>296.482</v>
      </c>
      <c r="M420" s="0" t="n">
        <v>293.229</v>
      </c>
      <c r="N420" s="0" t="n">
        <v>297.425</v>
      </c>
      <c r="O420" s="0" t="n">
        <v>288.996</v>
      </c>
      <c r="P420" s="0" t="n">
        <v>100089.784</v>
      </c>
      <c r="Q420" s="0" t="n">
        <v>15.7577295028044</v>
      </c>
      <c r="R420" s="0" t="n">
        <v>289.694</v>
      </c>
      <c r="S420" s="0" t="n">
        <v>100089.421</v>
      </c>
      <c r="T420" s="0" t="n">
        <v>16.4552159134107</v>
      </c>
    </row>
    <row r="421" customFormat="false" ht="14.25" hidden="false" customHeight="false" outlineLevel="0" collapsed="false">
      <c r="A421" s="2" t="n">
        <v>38140.4548611111</v>
      </c>
      <c r="B421" s="0" t="n">
        <v>17.492</v>
      </c>
      <c r="C421" s="0" t="n">
        <v>16.862</v>
      </c>
      <c r="D421" s="0" t="n">
        <v>100212</v>
      </c>
      <c r="E421" s="0" t="n">
        <v>100195.125</v>
      </c>
      <c r="F421" s="0" t="n">
        <v>39.784</v>
      </c>
      <c r="G421" s="0" t="n">
        <v>292.642</v>
      </c>
      <c r="H421" s="0" t="n">
        <v>291.804</v>
      </c>
      <c r="I421" s="0" t="n">
        <v>294.215</v>
      </c>
      <c r="J421" s="0" t="n">
        <v>287.557</v>
      </c>
      <c r="K421" s="0" t="n">
        <v>19.266</v>
      </c>
      <c r="L421" s="0" t="n">
        <v>296.769</v>
      </c>
      <c r="M421" s="0" t="n">
        <v>293.328</v>
      </c>
      <c r="N421" s="0" t="n">
        <v>297.74</v>
      </c>
      <c r="O421" s="0" t="n">
        <v>289.066</v>
      </c>
      <c r="P421" s="0" t="n">
        <v>100089.725</v>
      </c>
      <c r="Q421" s="0" t="n">
        <v>15.8289998041835</v>
      </c>
      <c r="R421" s="0" t="n">
        <v>289.766</v>
      </c>
      <c r="S421" s="0" t="n">
        <v>100089.358</v>
      </c>
      <c r="T421" s="0" t="n">
        <v>16.5284853446976</v>
      </c>
    </row>
    <row r="422" customFormat="false" ht="14.25" hidden="false" customHeight="false" outlineLevel="0" collapsed="false">
      <c r="A422" s="2" t="n">
        <v>38140.4583333333</v>
      </c>
      <c r="B422" s="0" t="n">
        <v>17.414</v>
      </c>
      <c r="C422" s="0" t="n">
        <v>16.86</v>
      </c>
      <c r="D422" s="0" t="n">
        <v>100212</v>
      </c>
      <c r="E422" s="0" t="n">
        <v>100193.5</v>
      </c>
      <c r="F422" s="0" t="n">
        <v>44.491</v>
      </c>
      <c r="G422" s="0" t="n">
        <v>292.045</v>
      </c>
      <c r="H422" s="0" t="n">
        <v>292.737</v>
      </c>
      <c r="I422" s="0" t="n">
        <v>294.69</v>
      </c>
      <c r="J422" s="0" t="n">
        <v>287.591</v>
      </c>
      <c r="K422" s="0" t="n">
        <v>30.926</v>
      </c>
      <c r="L422" s="0" t="n">
        <v>297.081</v>
      </c>
      <c r="M422" s="0" t="n">
        <v>293.443</v>
      </c>
      <c r="N422" s="0" t="n">
        <v>298.23</v>
      </c>
      <c r="O422" s="0" t="n">
        <v>289.159</v>
      </c>
      <c r="P422" s="0" t="n">
        <v>100089.652</v>
      </c>
      <c r="Q422" s="0" t="n">
        <v>15.923252374981</v>
      </c>
      <c r="R422" s="0" t="n">
        <v>289.93</v>
      </c>
      <c r="S422" s="0" t="n">
        <v>100089.253</v>
      </c>
      <c r="T422" s="0" t="n">
        <v>16.6936932847152</v>
      </c>
    </row>
    <row r="423" customFormat="false" ht="14.25" hidden="false" customHeight="false" outlineLevel="0" collapsed="false">
      <c r="A423" s="2" t="n">
        <v>38140.4618055556</v>
      </c>
      <c r="B423" s="0" t="n">
        <v>17.508</v>
      </c>
      <c r="C423" s="0" t="n">
        <v>17.19</v>
      </c>
      <c r="D423" s="0" t="n">
        <v>100218</v>
      </c>
      <c r="E423" s="0" t="n">
        <v>100189.167</v>
      </c>
      <c r="F423" s="0" t="n">
        <v>40.838</v>
      </c>
      <c r="G423" s="0" t="n">
        <v>292.104</v>
      </c>
      <c r="H423" s="0" t="n">
        <v>292.637</v>
      </c>
      <c r="I423" s="0" t="n">
        <v>294.801</v>
      </c>
      <c r="J423" s="0" t="n">
        <v>287.58</v>
      </c>
      <c r="K423" s="0" t="n">
        <v>26.956</v>
      </c>
      <c r="L423" s="0" t="n">
        <v>297.395</v>
      </c>
      <c r="M423" s="0" t="n">
        <v>293.552</v>
      </c>
      <c r="N423" s="0" t="n">
        <v>298.555</v>
      </c>
      <c r="O423" s="0" t="n">
        <v>289.211</v>
      </c>
      <c r="P423" s="0" t="n">
        <v>100089.628</v>
      </c>
      <c r="Q423" s="0" t="n">
        <v>15.9787932564279</v>
      </c>
      <c r="R423" s="0" t="n">
        <v>289.983</v>
      </c>
      <c r="S423" s="0" t="n">
        <v>100089.226</v>
      </c>
      <c r="T423" s="0" t="n">
        <v>16.7502408128885</v>
      </c>
    </row>
    <row r="424" customFormat="false" ht="14.25" hidden="false" customHeight="false" outlineLevel="0" collapsed="false">
      <c r="A424" s="2" t="n">
        <v>38140.4652777778</v>
      </c>
      <c r="B424" s="0" t="n">
        <v>17.722</v>
      </c>
      <c r="C424" s="0" t="n">
        <v>17.154</v>
      </c>
      <c r="D424" s="0" t="n">
        <v>100208</v>
      </c>
      <c r="E424" s="0" t="n">
        <v>100184.833</v>
      </c>
      <c r="F424" s="0" t="n">
        <v>45.255</v>
      </c>
      <c r="G424" s="0" t="n">
        <v>292.459</v>
      </c>
      <c r="H424" s="0" t="n">
        <v>292.819</v>
      </c>
      <c r="I424" s="0" t="n">
        <v>295.283</v>
      </c>
      <c r="J424" s="0" t="n">
        <v>287.572</v>
      </c>
      <c r="K424" s="0" t="n">
        <v>37.455</v>
      </c>
      <c r="L424" s="0" t="n">
        <v>297.722</v>
      </c>
      <c r="M424" s="0" t="n">
        <v>293.671</v>
      </c>
      <c r="N424" s="0" t="n">
        <v>298.964</v>
      </c>
      <c r="O424" s="0" t="n">
        <v>289.275</v>
      </c>
      <c r="P424" s="0" t="n">
        <v>100089.602</v>
      </c>
      <c r="Q424" s="0" t="n">
        <v>16.0463315246411</v>
      </c>
      <c r="R424" s="0" t="n">
        <v>290.096</v>
      </c>
      <c r="S424" s="0" t="n">
        <v>100089.177</v>
      </c>
      <c r="T424" s="0" t="n">
        <v>16.8667560525457</v>
      </c>
    </row>
    <row r="425" customFormat="false" ht="14.25" hidden="false" customHeight="false" outlineLevel="0" collapsed="false">
      <c r="A425" s="2" t="n">
        <v>38140.46875</v>
      </c>
      <c r="B425" s="0" t="n">
        <v>17.622</v>
      </c>
      <c r="C425" s="0" t="n">
        <v>17.26</v>
      </c>
      <c r="D425" s="0" t="n">
        <v>100206</v>
      </c>
      <c r="E425" s="0" t="n">
        <v>100180.5</v>
      </c>
      <c r="F425" s="0" t="n">
        <v>41.507</v>
      </c>
      <c r="G425" s="0" t="n">
        <v>292.565</v>
      </c>
      <c r="H425" s="0" t="n">
        <v>292.744</v>
      </c>
      <c r="I425" s="0" t="n">
        <v>295.405</v>
      </c>
      <c r="J425" s="0" t="n">
        <v>287.565</v>
      </c>
      <c r="K425" s="0" t="n">
        <v>33.713</v>
      </c>
      <c r="L425" s="0" t="n">
        <v>298.045</v>
      </c>
      <c r="M425" s="0" t="n">
        <v>293.782</v>
      </c>
      <c r="N425" s="0" t="n">
        <v>299.203</v>
      </c>
      <c r="O425" s="0" t="n">
        <v>289.325</v>
      </c>
      <c r="P425" s="0" t="n">
        <v>100089.58</v>
      </c>
      <c r="Q425" s="0" t="n">
        <v>16.0998776805683</v>
      </c>
      <c r="R425" s="0" t="n">
        <v>290.125</v>
      </c>
      <c r="S425" s="0" t="n">
        <v>100089.165</v>
      </c>
      <c r="T425" s="0" t="n">
        <v>16.899326010753</v>
      </c>
    </row>
    <row r="426" customFormat="false" ht="14.25" hidden="false" customHeight="false" outlineLevel="0" collapsed="false">
      <c r="A426" s="2" t="n">
        <v>38140.4722222222</v>
      </c>
      <c r="B426" s="0" t="n">
        <v>18.016</v>
      </c>
      <c r="C426" s="0" t="n">
        <v>17.626</v>
      </c>
      <c r="D426" s="0" t="n">
        <v>100200</v>
      </c>
      <c r="E426" s="0" t="n">
        <v>100176.167</v>
      </c>
      <c r="F426" s="0" t="n">
        <v>45.862</v>
      </c>
      <c r="G426" s="0" t="n">
        <v>292.963</v>
      </c>
      <c r="H426" s="0" t="n">
        <v>292.942</v>
      </c>
      <c r="I426" s="0" t="n">
        <v>295.897</v>
      </c>
      <c r="J426" s="0" t="n">
        <v>287.56</v>
      </c>
      <c r="K426" s="0" t="n">
        <v>43.647</v>
      </c>
      <c r="L426" s="0" t="n">
        <v>298.38</v>
      </c>
      <c r="M426" s="0" t="n">
        <v>293.898</v>
      </c>
      <c r="N426" s="0" t="n">
        <v>299.564</v>
      </c>
      <c r="O426" s="0" t="n">
        <v>289.395</v>
      </c>
      <c r="P426" s="0" t="n">
        <v>100089.547</v>
      </c>
      <c r="Q426" s="0" t="n">
        <v>16.173411224639</v>
      </c>
      <c r="R426" s="0" t="n">
        <v>290.231</v>
      </c>
      <c r="S426" s="0" t="n">
        <v>100089.117</v>
      </c>
      <c r="T426" s="0" t="n">
        <v>17.0088479009577</v>
      </c>
    </row>
    <row r="427" customFormat="false" ht="14.25" hidden="false" customHeight="false" outlineLevel="0" collapsed="false">
      <c r="A427" s="2" t="n">
        <v>38140.4756944445</v>
      </c>
      <c r="B427" s="0" t="n">
        <v>18.086</v>
      </c>
      <c r="C427" s="0" t="n">
        <v>17.708</v>
      </c>
      <c r="D427" s="0" t="n">
        <v>100188</v>
      </c>
      <c r="E427" s="0" t="n">
        <v>100171.833</v>
      </c>
      <c r="F427" s="0" t="n">
        <v>42.251</v>
      </c>
      <c r="G427" s="0" t="n">
        <v>293.123</v>
      </c>
      <c r="H427" s="0" t="n">
        <v>292.909</v>
      </c>
      <c r="I427" s="0" t="n">
        <v>296.029</v>
      </c>
      <c r="J427" s="0" t="n">
        <v>287.557</v>
      </c>
      <c r="K427" s="0" t="n">
        <v>40.452</v>
      </c>
      <c r="L427" s="0" t="n">
        <v>298.712</v>
      </c>
      <c r="M427" s="0" t="n">
        <v>294.009</v>
      </c>
      <c r="N427" s="0" t="n">
        <v>299.775</v>
      </c>
      <c r="O427" s="0" t="n">
        <v>289.455</v>
      </c>
      <c r="P427" s="0" t="n">
        <v>100089.517</v>
      </c>
      <c r="Q427" s="0" t="n">
        <v>16.2369523433187</v>
      </c>
      <c r="R427" s="0" t="n">
        <v>290.264</v>
      </c>
      <c r="S427" s="0" t="n">
        <v>100089.099</v>
      </c>
      <c r="T427" s="0" t="n">
        <v>17.0454155429321</v>
      </c>
    </row>
    <row r="428" customFormat="false" ht="14.25" hidden="false" customHeight="false" outlineLevel="0" collapsed="false">
      <c r="A428" s="2" t="n">
        <v>38140.4791666667</v>
      </c>
      <c r="B428" s="0" t="n">
        <v>18.224</v>
      </c>
      <c r="C428" s="0" t="n">
        <v>17.908</v>
      </c>
      <c r="D428" s="0" t="n">
        <v>100190</v>
      </c>
      <c r="E428" s="0" t="n">
        <v>100167.5</v>
      </c>
      <c r="F428" s="0" t="n">
        <v>46.423</v>
      </c>
      <c r="G428" s="0" t="n">
        <v>293.54</v>
      </c>
      <c r="H428" s="0" t="n">
        <v>293.109</v>
      </c>
      <c r="I428" s="0" t="n">
        <v>296.498</v>
      </c>
      <c r="J428" s="0" t="n">
        <v>287.556</v>
      </c>
      <c r="K428" s="0" t="n">
        <v>49.859</v>
      </c>
      <c r="L428" s="0" t="n">
        <v>299.056</v>
      </c>
      <c r="M428" s="0" t="n">
        <v>294.125</v>
      </c>
      <c r="N428" s="0" t="n">
        <v>300.13</v>
      </c>
      <c r="O428" s="0" t="n">
        <v>289.526</v>
      </c>
      <c r="P428" s="0" t="n">
        <v>100089.481</v>
      </c>
      <c r="Q428" s="0" t="n">
        <v>16.3114868948323</v>
      </c>
      <c r="R428" s="0" t="n">
        <v>290.37</v>
      </c>
      <c r="S428" s="0" t="n">
        <v>100089.048</v>
      </c>
      <c r="T428" s="0" t="n">
        <v>17.1549396446383</v>
      </c>
    </row>
    <row r="429" customFormat="false" ht="14.25" hidden="false" customHeight="false" outlineLevel="0" collapsed="false">
      <c r="A429" s="2" t="n">
        <v>38140.4826388889</v>
      </c>
      <c r="B429" s="0" t="n">
        <v>18.13</v>
      </c>
      <c r="C429" s="0" t="n">
        <v>18.526</v>
      </c>
      <c r="D429" s="0" t="n">
        <v>100192</v>
      </c>
      <c r="E429" s="0" t="n">
        <v>100163.167</v>
      </c>
      <c r="F429" s="0" t="n">
        <v>43.234</v>
      </c>
      <c r="G429" s="0" t="n">
        <v>293.724</v>
      </c>
      <c r="H429" s="0" t="n">
        <v>293.068</v>
      </c>
      <c r="I429" s="0" t="n">
        <v>296.623</v>
      </c>
      <c r="J429" s="0" t="n">
        <v>287.558</v>
      </c>
      <c r="K429" s="0" t="n">
        <v>47.312</v>
      </c>
      <c r="L429" s="0" t="n">
        <v>299.401</v>
      </c>
      <c r="M429" s="0" t="n">
        <v>294.236</v>
      </c>
      <c r="N429" s="0" t="n">
        <v>300.343</v>
      </c>
      <c r="O429" s="0" t="n">
        <v>289.588</v>
      </c>
      <c r="P429" s="0" t="n">
        <v>100089.447</v>
      </c>
      <c r="Q429" s="0" t="n">
        <v>16.3770269362218</v>
      </c>
      <c r="R429" s="0" t="n">
        <v>290.408</v>
      </c>
      <c r="S429" s="0" t="n">
        <v>100089.025</v>
      </c>
      <c r="T429" s="0" t="n">
        <v>17.1965041715554</v>
      </c>
    </row>
    <row r="430" customFormat="false" ht="14.25" hidden="false" customHeight="false" outlineLevel="0" collapsed="false">
      <c r="A430" s="2" t="n">
        <v>38140.4861111111</v>
      </c>
      <c r="B430" s="0" t="n">
        <v>18.042</v>
      </c>
      <c r="C430" s="0" t="n">
        <v>18.694</v>
      </c>
      <c r="D430" s="0" t="n">
        <v>100184</v>
      </c>
      <c r="E430" s="0" t="n">
        <v>100158.833</v>
      </c>
      <c r="F430" s="0" t="n">
        <v>47.003</v>
      </c>
      <c r="G430" s="0" t="n">
        <v>294.161</v>
      </c>
      <c r="H430" s="0" t="n">
        <v>293.268</v>
      </c>
      <c r="I430" s="0" t="n">
        <v>297.072</v>
      </c>
      <c r="J430" s="0" t="n">
        <v>287.561</v>
      </c>
      <c r="K430" s="0" t="n">
        <v>56.121</v>
      </c>
      <c r="L430" s="0" t="n">
        <v>299.758</v>
      </c>
      <c r="M430" s="0" t="n">
        <v>294.352</v>
      </c>
      <c r="N430" s="0" t="n">
        <v>300.693</v>
      </c>
      <c r="O430" s="0" t="n">
        <v>289.656</v>
      </c>
      <c r="P430" s="0" t="n">
        <v>100089.41</v>
      </c>
      <c r="Q430" s="0" t="n">
        <v>16.4485658527028</v>
      </c>
      <c r="R430" s="0" t="n">
        <v>290.512</v>
      </c>
      <c r="S430" s="0" t="n">
        <v>100088.972</v>
      </c>
      <c r="T430" s="0" t="n">
        <v>17.3040325996512</v>
      </c>
    </row>
    <row r="431" customFormat="false" ht="14.25" hidden="false" customHeight="false" outlineLevel="0" collapsed="false">
      <c r="A431" s="2" t="n">
        <v>38140.4895833333</v>
      </c>
      <c r="B431" s="0" t="n">
        <v>18.146</v>
      </c>
      <c r="C431" s="0" t="n">
        <v>18.682</v>
      </c>
      <c r="D431" s="0" t="n">
        <v>100182</v>
      </c>
      <c r="E431" s="0" t="n">
        <v>100154.5</v>
      </c>
      <c r="F431" s="0" t="n">
        <v>44.246</v>
      </c>
      <c r="G431" s="0" t="n">
        <v>294.384</v>
      </c>
      <c r="H431" s="0" t="n">
        <v>293.244</v>
      </c>
      <c r="I431" s="0" t="n">
        <v>297.209</v>
      </c>
      <c r="J431" s="0" t="n">
        <v>287.566</v>
      </c>
      <c r="K431" s="0" t="n">
        <v>54.305</v>
      </c>
      <c r="L431" s="0" t="n">
        <v>300.117</v>
      </c>
      <c r="M431" s="0" t="n">
        <v>294.466</v>
      </c>
      <c r="N431" s="0" t="n">
        <v>300.91</v>
      </c>
      <c r="O431" s="0" t="n">
        <v>289.721</v>
      </c>
      <c r="P431" s="0" t="n">
        <v>100089.371</v>
      </c>
      <c r="Q431" s="0" t="n">
        <v>16.5171047116855</v>
      </c>
      <c r="R431" s="0" t="n">
        <v>290.557</v>
      </c>
      <c r="S431" s="0" t="n">
        <v>100088.943</v>
      </c>
      <c r="T431" s="0" t="n">
        <v>17.3525939130868</v>
      </c>
    </row>
    <row r="432" customFormat="false" ht="14.25" hidden="false" customHeight="false" outlineLevel="0" collapsed="false">
      <c r="A432" s="2" t="n">
        <v>38140.4930555556</v>
      </c>
      <c r="B432" s="0" t="n">
        <v>18.58</v>
      </c>
      <c r="C432" s="0" t="n">
        <v>18.816</v>
      </c>
      <c r="D432" s="0" t="n">
        <v>100176</v>
      </c>
      <c r="E432" s="0" t="n">
        <v>100150.167</v>
      </c>
      <c r="F432" s="0" t="n">
        <v>47.617</v>
      </c>
      <c r="G432" s="0" t="n">
        <v>294.836</v>
      </c>
      <c r="H432" s="0" t="n">
        <v>293.437</v>
      </c>
      <c r="I432" s="0" t="n">
        <v>297.642</v>
      </c>
      <c r="J432" s="0" t="n">
        <v>287.574</v>
      </c>
      <c r="K432" s="0" t="n">
        <v>62.459</v>
      </c>
      <c r="L432" s="0" t="n">
        <v>300.487</v>
      </c>
      <c r="M432" s="0" t="n">
        <v>294.583</v>
      </c>
      <c r="N432" s="0" t="n">
        <v>301.256</v>
      </c>
      <c r="O432" s="0" t="n">
        <v>289.791</v>
      </c>
      <c r="P432" s="0" t="n">
        <v>100089.33</v>
      </c>
      <c r="Q432" s="0" t="n">
        <v>16.5906428383472</v>
      </c>
      <c r="R432" s="0" t="n">
        <v>290.66</v>
      </c>
      <c r="S432" s="0" t="n">
        <v>100088.886</v>
      </c>
      <c r="T432" s="0" t="n">
        <v>17.4591231328958</v>
      </c>
    </row>
    <row r="433" customFormat="false" ht="14.25" hidden="false" customHeight="false" outlineLevel="0" collapsed="false">
      <c r="A433" s="2" t="n">
        <v>38140.4965277778</v>
      </c>
      <c r="B433" s="0" t="n">
        <v>18.4</v>
      </c>
      <c r="C433" s="0" t="n">
        <v>18.874</v>
      </c>
      <c r="D433" s="0" t="n">
        <v>100166</v>
      </c>
      <c r="E433" s="0" t="n">
        <v>100145.833</v>
      </c>
      <c r="F433" s="0" t="n">
        <v>45.288</v>
      </c>
      <c r="G433" s="0" t="n">
        <v>295.098</v>
      </c>
      <c r="H433" s="0" t="n">
        <v>293.43</v>
      </c>
      <c r="I433" s="0" t="n">
        <v>297.794</v>
      </c>
      <c r="J433" s="0" t="n">
        <v>287.583</v>
      </c>
      <c r="K433" s="0" t="n">
        <v>60.21</v>
      </c>
      <c r="L433" s="0" t="n">
        <v>300.861</v>
      </c>
      <c r="M433" s="0" t="n">
        <v>294.699</v>
      </c>
      <c r="N433" s="0" t="n">
        <v>301.479</v>
      </c>
      <c r="O433" s="0" t="n">
        <v>289.86</v>
      </c>
      <c r="P433" s="0" t="n">
        <v>100089.287</v>
      </c>
      <c r="Q433" s="0" t="n">
        <v>16.6631822121885</v>
      </c>
      <c r="R433" s="0" t="n">
        <v>290.711</v>
      </c>
      <c r="S433" s="0" t="n">
        <v>100088.852</v>
      </c>
      <c r="T433" s="0" t="n">
        <v>17.5136834667297</v>
      </c>
    </row>
    <row r="434" customFormat="false" ht="14.25" hidden="false" customHeight="false" outlineLevel="0" collapsed="false">
      <c r="A434" s="2" t="n">
        <v>38140.5</v>
      </c>
      <c r="B434" s="0" t="n">
        <v>18.25</v>
      </c>
      <c r="C434" s="0" t="n">
        <v>18.988</v>
      </c>
      <c r="D434" s="0" t="n">
        <v>100162</v>
      </c>
      <c r="E434" s="0" t="n">
        <v>100141.5</v>
      </c>
      <c r="F434" s="0" t="n">
        <v>48.446</v>
      </c>
      <c r="G434" s="0" t="n">
        <v>295.562</v>
      </c>
      <c r="H434" s="0" t="n">
        <v>293.615</v>
      </c>
      <c r="I434" s="0" t="n">
        <v>298.202</v>
      </c>
      <c r="J434" s="0" t="n">
        <v>287.595</v>
      </c>
      <c r="K434" s="0" t="n">
        <v>67.352</v>
      </c>
      <c r="L434" s="0" t="n">
        <v>301.232</v>
      </c>
      <c r="M434" s="0" t="n">
        <v>294.816</v>
      </c>
      <c r="N434" s="0" t="n">
        <v>301.82</v>
      </c>
      <c r="O434" s="0" t="n">
        <v>289.932</v>
      </c>
      <c r="P434" s="0" t="n">
        <v>100089.241</v>
      </c>
      <c r="Q434" s="0" t="n">
        <v>16.7387197148601</v>
      </c>
      <c r="R434" s="0" t="n">
        <v>290.81</v>
      </c>
      <c r="S434" s="0" t="n">
        <v>100088.795</v>
      </c>
      <c r="T434" s="0" t="n">
        <v>17.6162180892049</v>
      </c>
    </row>
    <row r="435" customFormat="false" ht="14.25" hidden="false" customHeight="false" outlineLevel="0" collapsed="false">
      <c r="A435" s="2" t="n">
        <v>38140.5034722222</v>
      </c>
      <c r="B435" s="0" t="n">
        <v>18.52</v>
      </c>
      <c r="C435" s="0" t="n">
        <v>18.92</v>
      </c>
      <c r="D435" s="0" t="n">
        <v>100168</v>
      </c>
      <c r="E435" s="0" t="n">
        <v>100139.361</v>
      </c>
      <c r="F435" s="0" t="n">
        <v>46.857</v>
      </c>
      <c r="G435" s="0" t="n">
        <v>295.873</v>
      </c>
      <c r="H435" s="0" t="n">
        <v>293.636</v>
      </c>
      <c r="I435" s="0" t="n">
        <v>298.381</v>
      </c>
      <c r="J435" s="0" t="n">
        <v>287.792</v>
      </c>
      <c r="K435" s="0" t="n">
        <v>65.136</v>
      </c>
      <c r="L435" s="0" t="n">
        <v>301.596</v>
      </c>
      <c r="M435" s="0" t="n">
        <v>294.933</v>
      </c>
      <c r="N435" s="0" t="n">
        <v>302.051</v>
      </c>
      <c r="O435" s="0" t="n">
        <v>290.111</v>
      </c>
      <c r="P435" s="0" t="n">
        <v>100089.022</v>
      </c>
      <c r="Q435" s="0" t="n">
        <v>16.9192834916331</v>
      </c>
      <c r="R435" s="0" t="n">
        <v>290.976</v>
      </c>
      <c r="S435" s="0" t="n">
        <v>100088.581</v>
      </c>
      <c r="T435" s="0" t="n">
        <v>17.7837924911424</v>
      </c>
    </row>
    <row r="436" customFormat="false" ht="14.25" hidden="false" customHeight="false" outlineLevel="0" collapsed="false">
      <c r="A436" s="2" t="n">
        <v>38140.5069444445</v>
      </c>
      <c r="B436" s="0" t="n">
        <v>18.678</v>
      </c>
      <c r="C436" s="0" t="n">
        <v>18.484</v>
      </c>
      <c r="D436" s="0" t="n">
        <v>100156</v>
      </c>
      <c r="E436" s="0" t="n">
        <v>100137.222</v>
      </c>
      <c r="F436" s="0" t="n">
        <v>50.311</v>
      </c>
      <c r="G436" s="0" t="n">
        <v>296.374</v>
      </c>
      <c r="H436" s="0" t="n">
        <v>293.838</v>
      </c>
      <c r="I436" s="0" t="n">
        <v>298.823</v>
      </c>
      <c r="J436" s="0" t="n">
        <v>287.987</v>
      </c>
      <c r="K436" s="0" t="n">
        <v>69.427</v>
      </c>
      <c r="L436" s="0" t="n">
        <v>301.892</v>
      </c>
      <c r="M436" s="0" t="n">
        <v>295.034</v>
      </c>
      <c r="N436" s="0" t="n">
        <v>301.96</v>
      </c>
      <c r="O436" s="0" t="n">
        <v>290.329</v>
      </c>
      <c r="P436" s="0" t="n">
        <v>100088.766</v>
      </c>
      <c r="Q436" s="0" t="n">
        <v>17.1388131919996</v>
      </c>
      <c r="R436" s="0" t="n">
        <v>291.132</v>
      </c>
      <c r="S436" s="0" t="n">
        <v>100088.355</v>
      </c>
      <c r="T436" s="0" t="n">
        <v>17.9413601785165</v>
      </c>
    </row>
    <row r="437" customFormat="false" ht="14.25" hidden="false" customHeight="false" outlineLevel="0" collapsed="false">
      <c r="A437" s="2" t="n">
        <v>38140.5104166667</v>
      </c>
      <c r="B437" s="0" t="n">
        <v>18.644</v>
      </c>
      <c r="C437" s="0" t="n">
        <v>18.358</v>
      </c>
      <c r="D437" s="0" t="n">
        <v>100156</v>
      </c>
      <c r="E437" s="0" t="n">
        <v>100135.083</v>
      </c>
      <c r="F437" s="0" t="n">
        <v>49.262</v>
      </c>
      <c r="G437" s="0" t="n">
        <v>296.731</v>
      </c>
      <c r="H437" s="0" t="n">
        <v>293.885</v>
      </c>
      <c r="I437" s="0" t="n">
        <v>299.054</v>
      </c>
      <c r="J437" s="0" t="n">
        <v>288.184</v>
      </c>
      <c r="K437" s="0" t="n">
        <v>67.103</v>
      </c>
      <c r="L437" s="0" t="n">
        <v>302.138</v>
      </c>
      <c r="M437" s="0" t="n">
        <v>295.128</v>
      </c>
      <c r="N437" s="0" t="n">
        <v>301.972</v>
      </c>
      <c r="O437" s="0" t="n">
        <v>290.554</v>
      </c>
      <c r="P437" s="0" t="n">
        <v>100088.507</v>
      </c>
      <c r="Q437" s="0" t="n">
        <v>17.3653418607228</v>
      </c>
      <c r="R437" s="0" t="n">
        <v>291.281</v>
      </c>
      <c r="S437" s="0" t="n">
        <v>100088.136</v>
      </c>
      <c r="T437" s="0" t="n">
        <v>18.0919363809111</v>
      </c>
    </row>
    <row r="438" customFormat="false" ht="14.25" hidden="false" customHeight="false" outlineLevel="0" collapsed="false">
      <c r="A438" s="2" t="n">
        <v>38140.5138888889</v>
      </c>
      <c r="B438" s="0" t="n">
        <v>18.826</v>
      </c>
      <c r="C438" s="0" t="n">
        <v>18.14</v>
      </c>
      <c r="D438" s="0" t="n">
        <v>100152</v>
      </c>
      <c r="E438" s="0" t="n">
        <v>100132.944</v>
      </c>
      <c r="F438" s="0" t="n">
        <v>52.473</v>
      </c>
      <c r="G438" s="0" t="n">
        <v>297.249</v>
      </c>
      <c r="H438" s="0" t="n">
        <v>294.084</v>
      </c>
      <c r="I438" s="0" t="n">
        <v>299.501</v>
      </c>
      <c r="J438" s="0" t="n">
        <v>288.379</v>
      </c>
      <c r="K438" s="0" t="n">
        <v>71.006</v>
      </c>
      <c r="L438" s="0" t="n">
        <v>302.343</v>
      </c>
      <c r="M438" s="0" t="n">
        <v>295.207</v>
      </c>
      <c r="N438" s="0" t="n">
        <v>301.942</v>
      </c>
      <c r="O438" s="0" t="n">
        <v>290.774</v>
      </c>
      <c r="P438" s="0" t="n">
        <v>100088.254</v>
      </c>
      <c r="Q438" s="0" t="n">
        <v>17.5868786140487</v>
      </c>
      <c r="R438" s="0" t="n">
        <v>291.444</v>
      </c>
      <c r="S438" s="0" t="n">
        <v>100087.914</v>
      </c>
      <c r="T438" s="0" t="n">
        <v>18.256509964687</v>
      </c>
    </row>
    <row r="439" customFormat="false" ht="14.25" hidden="false" customHeight="false" outlineLevel="0" collapsed="false">
      <c r="A439" s="2" t="n">
        <v>38140.5173611111</v>
      </c>
      <c r="B439" s="0" t="n">
        <v>18.464</v>
      </c>
      <c r="C439" s="0" t="n">
        <v>17.934</v>
      </c>
      <c r="D439" s="0" t="n">
        <v>100148</v>
      </c>
      <c r="E439" s="0" t="n">
        <v>100130.806</v>
      </c>
      <c r="F439" s="0" t="n">
        <v>51.827</v>
      </c>
      <c r="G439" s="0" t="n">
        <v>297.647</v>
      </c>
      <c r="H439" s="0" t="n">
        <v>294.154</v>
      </c>
      <c r="I439" s="0" t="n">
        <v>299.765</v>
      </c>
      <c r="J439" s="0" t="n">
        <v>288.575</v>
      </c>
      <c r="K439" s="0" t="n">
        <v>68.91</v>
      </c>
      <c r="L439" s="0" t="n">
        <v>302.517</v>
      </c>
      <c r="M439" s="0" t="n">
        <v>295.282</v>
      </c>
      <c r="N439" s="0" t="n">
        <v>301.913</v>
      </c>
      <c r="O439" s="0" t="n">
        <v>290.999</v>
      </c>
      <c r="P439" s="0" t="n">
        <v>100088</v>
      </c>
      <c r="Q439" s="0" t="n">
        <v>17.8134155090859</v>
      </c>
      <c r="R439" s="0" t="n">
        <v>291.585</v>
      </c>
      <c r="S439" s="0" t="n">
        <v>100087.702</v>
      </c>
      <c r="T439" s="0" t="n">
        <v>18.3990955872569</v>
      </c>
    </row>
    <row r="440" customFormat="false" ht="14.25" hidden="false" customHeight="false" outlineLevel="0" collapsed="false">
      <c r="A440" s="2" t="n">
        <v>38140.5208333333</v>
      </c>
      <c r="B440" s="0" t="n">
        <v>18.512</v>
      </c>
      <c r="C440" s="0" t="n">
        <v>18.002</v>
      </c>
      <c r="D440" s="0" t="n">
        <v>100142</v>
      </c>
      <c r="E440" s="0" t="n">
        <v>100128.667</v>
      </c>
      <c r="F440" s="0" t="n">
        <v>54.74</v>
      </c>
      <c r="G440" s="0" t="n">
        <v>298.045</v>
      </c>
      <c r="H440" s="0" t="n">
        <v>294.306</v>
      </c>
      <c r="I440" s="0" t="n">
        <v>300.042</v>
      </c>
      <c r="J440" s="0" t="n">
        <v>288.771</v>
      </c>
      <c r="K440" s="0" t="n">
        <v>72.412</v>
      </c>
      <c r="L440" s="0" t="n">
        <v>302.665</v>
      </c>
      <c r="M440" s="0" t="n">
        <v>295.345</v>
      </c>
      <c r="N440" s="0" t="n">
        <v>301.914</v>
      </c>
      <c r="O440" s="0" t="n">
        <v>291.223</v>
      </c>
      <c r="P440" s="0" t="n">
        <v>100087.746</v>
      </c>
      <c r="Q440" s="0" t="n">
        <v>18.0389558196892</v>
      </c>
      <c r="R440" s="0" t="n">
        <v>291.75</v>
      </c>
      <c r="S440" s="0" t="n">
        <v>100087.479</v>
      </c>
      <c r="T440" s="0" t="n">
        <v>18.5656716479949</v>
      </c>
    </row>
    <row r="441" customFormat="false" ht="14.25" hidden="false" customHeight="false" outlineLevel="0" collapsed="false">
      <c r="A441" s="2" t="n">
        <v>38140.5243055556</v>
      </c>
      <c r="B441" s="0" t="n">
        <v>18.6</v>
      </c>
      <c r="C441" s="0" t="n">
        <v>18.152</v>
      </c>
      <c r="D441" s="0" t="n">
        <v>100132</v>
      </c>
      <c r="E441" s="0" t="n">
        <v>100126.528</v>
      </c>
      <c r="F441" s="0" t="n">
        <v>54.217</v>
      </c>
      <c r="G441" s="0" t="n">
        <v>298.313</v>
      </c>
      <c r="H441" s="0" t="n">
        <v>294.337</v>
      </c>
      <c r="I441" s="0" t="n">
        <v>300.118</v>
      </c>
      <c r="J441" s="0" t="n">
        <v>288.967</v>
      </c>
      <c r="K441" s="0" t="n">
        <v>70.541</v>
      </c>
      <c r="L441" s="0" t="n">
        <v>302.795</v>
      </c>
      <c r="M441" s="0" t="n">
        <v>295.406</v>
      </c>
      <c r="N441" s="0" t="n">
        <v>301.865</v>
      </c>
      <c r="O441" s="0" t="n">
        <v>291.418</v>
      </c>
      <c r="P441" s="0" t="n">
        <v>100087.506</v>
      </c>
      <c r="Q441" s="0" t="n">
        <v>18.2355134787771</v>
      </c>
      <c r="R441" s="0" t="n">
        <v>291.889</v>
      </c>
      <c r="S441" s="0" t="n">
        <v>100087.268</v>
      </c>
      <c r="T441" s="0" t="n">
        <v>18.7062624855851</v>
      </c>
    </row>
    <row r="442" customFormat="false" ht="14.25" hidden="false" customHeight="false" outlineLevel="0" collapsed="false">
      <c r="A442" s="2" t="n">
        <v>38140.5277777778</v>
      </c>
      <c r="B442" s="0" t="n">
        <v>18.742</v>
      </c>
      <c r="C442" s="0" t="n">
        <v>18.606</v>
      </c>
      <c r="D442" s="0" t="n">
        <v>100124</v>
      </c>
      <c r="E442" s="0" t="n">
        <v>100124.389</v>
      </c>
      <c r="F442" s="0" t="n">
        <v>56.546</v>
      </c>
      <c r="G442" s="0" t="n">
        <v>298.674</v>
      </c>
      <c r="H442" s="0" t="n">
        <v>294.465</v>
      </c>
      <c r="I442" s="0" t="n">
        <v>300.299</v>
      </c>
      <c r="J442" s="0" t="n">
        <v>289.162</v>
      </c>
      <c r="K442" s="0" t="n">
        <v>73.649</v>
      </c>
      <c r="L442" s="0" t="n">
        <v>302.906</v>
      </c>
      <c r="M442" s="0" t="n">
        <v>295.458</v>
      </c>
      <c r="N442" s="0" t="n">
        <v>301.867</v>
      </c>
      <c r="O442" s="0" t="n">
        <v>291.598</v>
      </c>
      <c r="P442" s="0" t="n">
        <v>100087.275</v>
      </c>
      <c r="Q442" s="0" t="n">
        <v>18.4170823883204</v>
      </c>
      <c r="R442" s="0" t="n">
        <v>292.052</v>
      </c>
      <c r="S442" s="0" t="n">
        <v>100087.046</v>
      </c>
      <c r="T442" s="0" t="n">
        <v>18.8708431618778</v>
      </c>
    </row>
    <row r="443" customFormat="false" ht="14.25" hidden="false" customHeight="false" outlineLevel="0" collapsed="false">
      <c r="A443" s="2" t="n">
        <v>38140.53125</v>
      </c>
      <c r="B443" s="0" t="n">
        <v>18.96</v>
      </c>
      <c r="C443" s="0" t="n">
        <v>19.08</v>
      </c>
      <c r="D443" s="0" t="n">
        <v>100120</v>
      </c>
      <c r="E443" s="0" t="n">
        <v>100122.25</v>
      </c>
      <c r="F443" s="0" t="n">
        <v>56.15</v>
      </c>
      <c r="G443" s="0" t="n">
        <v>298.92</v>
      </c>
      <c r="H443" s="0" t="n">
        <v>294.495</v>
      </c>
      <c r="I443" s="0" t="n">
        <v>300.339</v>
      </c>
      <c r="J443" s="0" t="n">
        <v>289.358</v>
      </c>
      <c r="K443" s="0" t="n">
        <v>72.015</v>
      </c>
      <c r="L443" s="0" t="n">
        <v>303.004</v>
      </c>
      <c r="M443" s="0" t="n">
        <v>295.51</v>
      </c>
      <c r="N443" s="0" t="n">
        <v>301.814</v>
      </c>
      <c r="O443" s="0" t="n">
        <v>291.778</v>
      </c>
      <c r="P443" s="0" t="n">
        <v>100087.045</v>
      </c>
      <c r="Q443" s="0" t="n">
        <v>18.598654139553</v>
      </c>
      <c r="R443" s="0" t="n">
        <v>292.189</v>
      </c>
      <c r="S443" s="0" t="n">
        <v>100086.837</v>
      </c>
      <c r="T443" s="0" t="n">
        <v>19.0094391539354</v>
      </c>
    </row>
    <row r="444" customFormat="false" ht="14.25" hidden="false" customHeight="false" outlineLevel="0" collapsed="false">
      <c r="A444" s="2" t="n">
        <v>38140.5347222222</v>
      </c>
      <c r="B444" s="0" t="n">
        <v>19.036</v>
      </c>
      <c r="C444" s="0" t="n">
        <v>19.242</v>
      </c>
      <c r="D444" s="0" t="n">
        <v>100124</v>
      </c>
      <c r="E444" s="0" t="n">
        <v>100120.111</v>
      </c>
      <c r="F444" s="0" t="n">
        <v>58.217</v>
      </c>
      <c r="G444" s="0" t="n">
        <v>299.243</v>
      </c>
      <c r="H444" s="0" t="n">
        <v>294.607</v>
      </c>
      <c r="I444" s="0" t="n">
        <v>300.475</v>
      </c>
      <c r="J444" s="0" t="n">
        <v>289.553</v>
      </c>
      <c r="K444" s="0" t="n">
        <v>74.723</v>
      </c>
      <c r="L444" s="0" t="n">
        <v>303.088</v>
      </c>
      <c r="M444" s="0" t="n">
        <v>295.553</v>
      </c>
      <c r="N444" s="0" t="n">
        <v>301.811</v>
      </c>
      <c r="O444" s="0" t="n">
        <v>291.951</v>
      </c>
      <c r="P444" s="0" t="n">
        <v>100086.818</v>
      </c>
      <c r="Q444" s="0" t="n">
        <v>18.7732310683229</v>
      </c>
      <c r="R444" s="0" t="n">
        <v>292.349</v>
      </c>
      <c r="S444" s="0" t="n">
        <v>100086.618</v>
      </c>
      <c r="T444" s="0" t="n">
        <v>19.1710261497349</v>
      </c>
    </row>
    <row r="445" customFormat="false" ht="14.25" hidden="false" customHeight="false" outlineLevel="0" collapsed="false">
      <c r="A445" s="2" t="n">
        <v>38140.5381944445</v>
      </c>
      <c r="B445" s="0" t="n">
        <v>19.002</v>
      </c>
      <c r="C445" s="0" t="n">
        <v>19.506</v>
      </c>
      <c r="D445" s="0" t="n">
        <v>100114</v>
      </c>
      <c r="E445" s="0" t="n">
        <v>100117.972</v>
      </c>
      <c r="F445" s="0" t="n">
        <v>57.963</v>
      </c>
      <c r="G445" s="0" t="n">
        <v>299.468</v>
      </c>
      <c r="H445" s="0" t="n">
        <v>294.638</v>
      </c>
      <c r="I445" s="0" t="n">
        <v>300.499</v>
      </c>
      <c r="J445" s="0" t="n">
        <v>289.748</v>
      </c>
      <c r="K445" s="0" t="n">
        <v>71.875</v>
      </c>
      <c r="L445" s="0" t="n">
        <v>303.163</v>
      </c>
      <c r="M445" s="0" t="n">
        <v>295.597</v>
      </c>
      <c r="N445" s="0" t="n">
        <v>301.756</v>
      </c>
      <c r="O445" s="0" t="n">
        <v>292.125</v>
      </c>
      <c r="P445" s="0" t="n">
        <v>100086.592</v>
      </c>
      <c r="Q445" s="0" t="n">
        <v>18.9488106780191</v>
      </c>
      <c r="R445" s="0" t="n">
        <v>292.486</v>
      </c>
      <c r="S445" s="0" t="n">
        <v>100086.409</v>
      </c>
      <c r="T445" s="0" t="n">
        <v>19.30962537871</v>
      </c>
    </row>
    <row r="446" customFormat="false" ht="14.25" hidden="false" customHeight="false" outlineLevel="0" collapsed="false">
      <c r="A446" s="2" t="n">
        <v>38140.5416666667</v>
      </c>
      <c r="B446" s="0" t="n">
        <v>19.504</v>
      </c>
      <c r="C446" s="0" t="n">
        <v>19.448</v>
      </c>
      <c r="D446" s="0" t="n">
        <v>100112</v>
      </c>
      <c r="E446" s="0" t="n">
        <v>100115.833</v>
      </c>
      <c r="F446" s="0" t="n">
        <v>59.059</v>
      </c>
      <c r="G446" s="0" t="n">
        <v>299.757</v>
      </c>
      <c r="H446" s="0" t="n">
        <v>294.734</v>
      </c>
      <c r="I446" s="0" t="n">
        <v>300.595</v>
      </c>
      <c r="J446" s="0" t="n">
        <v>289.944</v>
      </c>
      <c r="K446" s="0" t="n">
        <v>74.211</v>
      </c>
      <c r="L446" s="0" t="n">
        <v>303.225</v>
      </c>
      <c r="M446" s="0" t="n">
        <v>295.633</v>
      </c>
      <c r="N446" s="0" t="n">
        <v>301.745</v>
      </c>
      <c r="O446" s="0" t="n">
        <v>292.293</v>
      </c>
      <c r="P446" s="0" t="n">
        <v>100086.369</v>
      </c>
      <c r="Q446" s="0" t="n">
        <v>19.118395246251</v>
      </c>
      <c r="R446" s="0" t="n">
        <v>292.638</v>
      </c>
      <c r="S446" s="0" t="n">
        <v>100086.195</v>
      </c>
      <c r="T446" s="0" t="n">
        <v>19.4632207141597</v>
      </c>
    </row>
    <row r="447" customFormat="false" ht="14.25" hidden="false" customHeight="false" outlineLevel="0" collapsed="false">
      <c r="A447" s="2" t="n">
        <v>38140.5451388889</v>
      </c>
      <c r="B447" s="0" t="n">
        <v>19.13</v>
      </c>
      <c r="C447" s="0" t="n">
        <v>20.022</v>
      </c>
      <c r="D447" s="0" t="n">
        <v>100118</v>
      </c>
      <c r="E447" s="0" t="n">
        <v>100113.361</v>
      </c>
      <c r="F447" s="0" t="n">
        <v>58.523</v>
      </c>
      <c r="G447" s="0" t="n">
        <v>299.949</v>
      </c>
      <c r="H447" s="0" t="n">
        <v>294.749</v>
      </c>
      <c r="I447" s="0" t="n">
        <v>300.577</v>
      </c>
      <c r="J447" s="0" t="n">
        <v>289.993</v>
      </c>
      <c r="K447" s="0" t="n">
        <v>73.188</v>
      </c>
      <c r="L447" s="0" t="n">
        <v>303.281</v>
      </c>
      <c r="M447" s="0" t="n">
        <v>295.671</v>
      </c>
      <c r="N447" s="0" t="n">
        <v>301.69</v>
      </c>
      <c r="O447" s="0" t="n">
        <v>292.372</v>
      </c>
      <c r="P447" s="0" t="n">
        <v>100086.282</v>
      </c>
      <c r="Q447" s="0" t="n">
        <v>19.199380430594</v>
      </c>
      <c r="R447" s="0" t="n">
        <v>292.689</v>
      </c>
      <c r="S447" s="0" t="n">
        <v>100086.122</v>
      </c>
      <c r="T447" s="0" t="n">
        <v>19.5162220969136</v>
      </c>
    </row>
    <row r="448" customFormat="false" ht="14.25" hidden="false" customHeight="false" outlineLevel="0" collapsed="false">
      <c r="A448" s="2" t="n">
        <v>38140.5486111111</v>
      </c>
      <c r="B448" s="0" t="n">
        <v>18.726</v>
      </c>
      <c r="C448" s="0" t="n">
        <v>19.906</v>
      </c>
      <c r="D448" s="0" t="n">
        <v>100118</v>
      </c>
      <c r="E448" s="0" t="n">
        <v>100110.889</v>
      </c>
      <c r="F448" s="0" t="n">
        <v>59.654</v>
      </c>
      <c r="G448" s="0" t="n">
        <v>300.183</v>
      </c>
      <c r="H448" s="0" t="n">
        <v>294.812</v>
      </c>
      <c r="I448" s="0" t="n">
        <v>300.612</v>
      </c>
      <c r="J448" s="0" t="n">
        <v>290.043</v>
      </c>
      <c r="K448" s="0" t="n">
        <v>75.596</v>
      </c>
      <c r="L448" s="0" t="n">
        <v>303.353</v>
      </c>
      <c r="M448" s="0" t="n">
        <v>295.707</v>
      </c>
      <c r="N448" s="0" t="n">
        <v>301.826</v>
      </c>
      <c r="O448" s="0" t="n">
        <v>292.405</v>
      </c>
      <c r="P448" s="0" t="n">
        <v>100086.232</v>
      </c>
      <c r="Q448" s="0" t="n">
        <v>19.2344009147363</v>
      </c>
      <c r="R448" s="0" t="n">
        <v>292.748</v>
      </c>
      <c r="S448" s="0" t="n">
        <v>100086.061</v>
      </c>
      <c r="T448" s="0" t="n">
        <v>19.5772337133861</v>
      </c>
    </row>
    <row r="449" customFormat="false" ht="14.25" hidden="false" customHeight="false" outlineLevel="0" collapsed="false">
      <c r="A449" s="2" t="n">
        <v>38140.5520833333</v>
      </c>
      <c r="B449" s="0" t="n">
        <v>19.052</v>
      </c>
      <c r="C449" s="0" t="n">
        <v>19.95</v>
      </c>
      <c r="D449" s="0" t="n">
        <v>100112</v>
      </c>
      <c r="E449" s="0" t="n">
        <v>100108.417</v>
      </c>
      <c r="F449" s="0" t="n">
        <v>59.031</v>
      </c>
      <c r="G449" s="0" t="n">
        <v>300.342</v>
      </c>
      <c r="H449" s="0" t="n">
        <v>294.813</v>
      </c>
      <c r="I449" s="0" t="n">
        <v>300.565</v>
      </c>
      <c r="J449" s="0" t="n">
        <v>290.094</v>
      </c>
      <c r="K449" s="0" t="n">
        <v>74.707</v>
      </c>
      <c r="L449" s="0" t="n">
        <v>303.438</v>
      </c>
      <c r="M449" s="0" t="n">
        <v>295.748</v>
      </c>
      <c r="N449" s="0" t="n">
        <v>301.865</v>
      </c>
      <c r="O449" s="0" t="n">
        <v>292.434</v>
      </c>
      <c r="P449" s="0" t="n">
        <v>100086.184</v>
      </c>
      <c r="Q449" s="0" t="n">
        <v>19.2654238457671</v>
      </c>
      <c r="R449" s="0" t="n">
        <v>292.78</v>
      </c>
      <c r="S449" s="0" t="n">
        <v>100086.01</v>
      </c>
      <c r="T449" s="0" t="n">
        <v>19.6112563025425</v>
      </c>
    </row>
    <row r="450" customFormat="false" ht="14.25" hidden="false" customHeight="false" outlineLevel="0" collapsed="false">
      <c r="A450" s="2" t="n">
        <v>38140.5555555556</v>
      </c>
      <c r="B450" s="0" t="n">
        <v>19.492</v>
      </c>
      <c r="C450" s="0" t="n">
        <v>19.662</v>
      </c>
      <c r="D450" s="0" t="n">
        <v>100114</v>
      </c>
      <c r="E450" s="0" t="n">
        <v>100105.944</v>
      </c>
      <c r="F450" s="0" t="n">
        <v>60.075</v>
      </c>
      <c r="G450" s="0" t="n">
        <v>300.545</v>
      </c>
      <c r="H450" s="0" t="n">
        <v>294.864</v>
      </c>
      <c r="I450" s="0" t="n">
        <v>300.576</v>
      </c>
      <c r="J450" s="0" t="n">
        <v>290.146</v>
      </c>
      <c r="K450" s="0" t="n">
        <v>76.977</v>
      </c>
      <c r="L450" s="0" t="n">
        <v>303.526</v>
      </c>
      <c r="M450" s="0" t="n">
        <v>295.783</v>
      </c>
      <c r="N450" s="0" t="n">
        <v>301.956</v>
      </c>
      <c r="O450" s="0" t="n">
        <v>292.467</v>
      </c>
      <c r="P450" s="0" t="n">
        <v>100086.133</v>
      </c>
      <c r="Q450" s="0" t="n">
        <v>19.3004453454933</v>
      </c>
      <c r="R450" s="0" t="n">
        <v>292.835</v>
      </c>
      <c r="S450" s="0" t="n">
        <v>100085.948</v>
      </c>
      <c r="T450" s="0" t="n">
        <v>19.6682697184076</v>
      </c>
    </row>
    <row r="451" customFormat="false" ht="14.25" hidden="false" customHeight="false" outlineLevel="0" collapsed="false">
      <c r="A451" s="2" t="n">
        <v>38140.5590277778</v>
      </c>
      <c r="B451" s="0" t="n">
        <v>19.34</v>
      </c>
      <c r="C451" s="0" t="n">
        <v>19.822</v>
      </c>
      <c r="D451" s="0" t="n">
        <v>100118</v>
      </c>
      <c r="E451" s="0" t="n">
        <v>100103.472</v>
      </c>
      <c r="F451" s="0" t="n">
        <v>59.479</v>
      </c>
      <c r="G451" s="0" t="n">
        <v>300.679</v>
      </c>
      <c r="H451" s="0" t="n">
        <v>294.861</v>
      </c>
      <c r="I451" s="0" t="n">
        <v>300.519</v>
      </c>
      <c r="J451" s="0" t="n">
        <v>290.198</v>
      </c>
      <c r="K451" s="0" t="n">
        <v>76.324</v>
      </c>
      <c r="L451" s="0" t="n">
        <v>303.622</v>
      </c>
      <c r="M451" s="0" t="n">
        <v>295.823</v>
      </c>
      <c r="N451" s="0" t="n">
        <v>302.003</v>
      </c>
      <c r="O451" s="0" t="n">
        <v>292.502</v>
      </c>
      <c r="P451" s="0" t="n">
        <v>100086.079</v>
      </c>
      <c r="Q451" s="0" t="n">
        <v>19.3374639245078</v>
      </c>
      <c r="R451" s="0" t="n">
        <v>292.877</v>
      </c>
      <c r="S451" s="0" t="n">
        <v>100085.89</v>
      </c>
      <c r="T451" s="0" t="n">
        <v>19.7122871208174</v>
      </c>
    </row>
    <row r="452" customFormat="false" ht="14.25" hidden="false" customHeight="false" outlineLevel="0" collapsed="false">
      <c r="A452" s="2" t="n">
        <v>38140.5625</v>
      </c>
      <c r="B452" s="0" t="n">
        <v>19.448</v>
      </c>
      <c r="C452" s="0" t="n">
        <v>19.762</v>
      </c>
      <c r="D452" s="0" t="n">
        <v>100120</v>
      </c>
      <c r="E452" s="0" t="n">
        <v>100101</v>
      </c>
      <c r="F452" s="0" t="n">
        <v>60.296</v>
      </c>
      <c r="G452" s="0" t="n">
        <v>300.918</v>
      </c>
      <c r="H452" s="0" t="n">
        <v>294.917</v>
      </c>
      <c r="I452" s="0" t="n">
        <v>300.573</v>
      </c>
      <c r="J452" s="0" t="n">
        <v>290.25</v>
      </c>
      <c r="K452" s="0" t="n">
        <v>78.506</v>
      </c>
      <c r="L452" s="0" t="n">
        <v>303.719</v>
      </c>
      <c r="M452" s="0" t="n">
        <v>295.859</v>
      </c>
      <c r="N452" s="0" t="n">
        <v>302.095</v>
      </c>
      <c r="O452" s="0" t="n">
        <v>292.533</v>
      </c>
      <c r="P452" s="0" t="n">
        <v>100086.026</v>
      </c>
      <c r="Q452" s="0" t="n">
        <v>19.3704840590659</v>
      </c>
      <c r="R452" s="0" t="n">
        <v>292.935</v>
      </c>
      <c r="S452" s="0" t="n">
        <v>100085.826</v>
      </c>
      <c r="T452" s="0" t="n">
        <v>19.7722994518542</v>
      </c>
    </row>
    <row r="453" customFormat="false" ht="14.25" hidden="false" customHeight="false" outlineLevel="0" collapsed="false">
      <c r="A453" s="2" t="n">
        <v>38140.5659722222</v>
      </c>
      <c r="B453" s="0" t="n">
        <v>19.49</v>
      </c>
      <c r="C453" s="0" t="n">
        <v>19.74</v>
      </c>
      <c r="D453" s="0" t="n">
        <v>100114</v>
      </c>
      <c r="E453" s="0" t="n">
        <v>100098.528</v>
      </c>
      <c r="F453" s="0" t="n">
        <v>59.655</v>
      </c>
      <c r="G453" s="0" t="n">
        <v>301.106</v>
      </c>
      <c r="H453" s="0" t="n">
        <v>294.929</v>
      </c>
      <c r="I453" s="0" t="n">
        <v>300.581</v>
      </c>
      <c r="J453" s="0" t="n">
        <v>290.304</v>
      </c>
      <c r="K453" s="0" t="n">
        <v>77.994</v>
      </c>
      <c r="L453" s="0" t="n">
        <v>303.82</v>
      </c>
      <c r="M453" s="0" t="n">
        <v>295.898</v>
      </c>
      <c r="N453" s="0" t="n">
        <v>302.159</v>
      </c>
      <c r="O453" s="0" t="n">
        <v>292.575</v>
      </c>
      <c r="P453" s="0" t="n">
        <v>100085.969</v>
      </c>
      <c r="Q453" s="0" t="n">
        <v>19.4145009484058</v>
      </c>
      <c r="R453" s="0" t="n">
        <v>292.979</v>
      </c>
      <c r="S453" s="0" t="n">
        <v>100085.766</v>
      </c>
      <c r="T453" s="0" t="n">
        <v>19.8183165052025</v>
      </c>
    </row>
    <row r="454" customFormat="false" ht="14.25" hidden="false" customHeight="false" outlineLevel="0" collapsed="false">
      <c r="A454" s="2" t="n">
        <v>38140.5694444445</v>
      </c>
      <c r="B454" s="0" t="n">
        <v>19.73</v>
      </c>
      <c r="C454" s="0" t="n">
        <v>19.838</v>
      </c>
      <c r="D454" s="0" t="n">
        <v>100116</v>
      </c>
      <c r="E454" s="0" t="n">
        <v>100096.056</v>
      </c>
      <c r="F454" s="0" t="n">
        <v>60.609</v>
      </c>
      <c r="G454" s="0" t="n">
        <v>301.335</v>
      </c>
      <c r="H454" s="0" t="n">
        <v>294.985</v>
      </c>
      <c r="I454" s="0" t="n">
        <v>300.648</v>
      </c>
      <c r="J454" s="0" t="n">
        <v>290.357</v>
      </c>
      <c r="K454" s="0" t="n">
        <v>80.083</v>
      </c>
      <c r="L454" s="0" t="n">
        <v>303.92</v>
      </c>
      <c r="M454" s="0" t="n">
        <v>295.933</v>
      </c>
      <c r="N454" s="0" t="n">
        <v>302.25</v>
      </c>
      <c r="O454" s="0" t="n">
        <v>292.619</v>
      </c>
      <c r="P454" s="0" t="n">
        <v>100085.91</v>
      </c>
      <c r="Q454" s="0" t="n">
        <v>19.4605167519989</v>
      </c>
      <c r="R454" s="0" t="n">
        <v>293.036</v>
      </c>
      <c r="S454" s="0" t="n">
        <v>100085.701</v>
      </c>
      <c r="T454" s="0" t="n">
        <v>19.8773296588055</v>
      </c>
    </row>
    <row r="455" customFormat="false" ht="14.25" hidden="false" customHeight="false" outlineLevel="0" collapsed="false">
      <c r="A455" s="2" t="n">
        <v>38140.5729166667</v>
      </c>
      <c r="B455" s="0" t="n">
        <v>19.516</v>
      </c>
      <c r="C455" s="0" t="n">
        <v>19.89</v>
      </c>
      <c r="D455" s="0" t="n">
        <v>100114</v>
      </c>
      <c r="E455" s="0" t="n">
        <v>100093.583</v>
      </c>
      <c r="F455" s="0" t="n">
        <v>60.111</v>
      </c>
      <c r="G455" s="0" t="n">
        <v>301.52</v>
      </c>
      <c r="H455" s="0" t="n">
        <v>294.998</v>
      </c>
      <c r="I455" s="0" t="n">
        <v>300.666</v>
      </c>
      <c r="J455" s="0" t="n">
        <v>290.412</v>
      </c>
      <c r="K455" s="0" t="n">
        <v>79.65</v>
      </c>
      <c r="L455" s="0" t="n">
        <v>304.023</v>
      </c>
      <c r="M455" s="0" t="n">
        <v>295.973</v>
      </c>
      <c r="N455" s="0" t="n">
        <v>302.317</v>
      </c>
      <c r="O455" s="0" t="n">
        <v>292.664</v>
      </c>
      <c r="P455" s="0" t="n">
        <v>100085.85</v>
      </c>
      <c r="Q455" s="0" t="n">
        <v>19.5075332050539</v>
      </c>
      <c r="R455" s="0" t="n">
        <v>293.08</v>
      </c>
      <c r="S455" s="0" t="n">
        <v>100085.642</v>
      </c>
      <c r="T455" s="0" t="n">
        <v>19.9233498188266</v>
      </c>
    </row>
    <row r="456" customFormat="false" ht="14.25" hidden="false" customHeight="false" outlineLevel="0" collapsed="false">
      <c r="A456" s="2" t="n">
        <v>38140.5763888889</v>
      </c>
      <c r="B456" s="0" t="n">
        <v>19.612</v>
      </c>
      <c r="C456" s="0" t="n">
        <v>20.076</v>
      </c>
      <c r="D456" s="0" t="n">
        <v>100118</v>
      </c>
      <c r="E456" s="0" t="n">
        <v>100091.111</v>
      </c>
      <c r="F456" s="0" t="n">
        <v>61.106</v>
      </c>
      <c r="G456" s="0" t="n">
        <v>301.743</v>
      </c>
      <c r="H456" s="0" t="n">
        <v>295.052</v>
      </c>
      <c r="I456" s="0" t="n">
        <v>300.733</v>
      </c>
      <c r="J456" s="0" t="n">
        <v>290.467</v>
      </c>
      <c r="K456" s="0" t="n">
        <v>81.641</v>
      </c>
      <c r="L456" s="0" t="n">
        <v>304.124</v>
      </c>
      <c r="M456" s="0" t="n">
        <v>296.007</v>
      </c>
      <c r="N456" s="0" t="n">
        <v>302.407</v>
      </c>
      <c r="O456" s="0" t="n">
        <v>292.708</v>
      </c>
      <c r="P456" s="0" t="n">
        <v>100085.79</v>
      </c>
      <c r="Q456" s="0" t="n">
        <v>19.5535495224261</v>
      </c>
      <c r="R456" s="0" t="n">
        <v>293.136</v>
      </c>
      <c r="S456" s="0" t="n">
        <v>100085.576</v>
      </c>
      <c r="T456" s="0" t="n">
        <v>19.9813637603178</v>
      </c>
    </row>
    <row r="457" customFormat="false" ht="14.25" hidden="false" customHeight="false" outlineLevel="0" collapsed="false">
      <c r="A457" s="2" t="n">
        <v>38140.5798611111</v>
      </c>
      <c r="B457" s="0" t="n">
        <v>19.692</v>
      </c>
      <c r="C457" s="0" t="n">
        <v>20.036</v>
      </c>
      <c r="D457" s="0" t="n">
        <v>100116</v>
      </c>
      <c r="E457" s="0" t="n">
        <v>100088.639</v>
      </c>
      <c r="F457" s="0" t="n">
        <v>60.47</v>
      </c>
      <c r="G457" s="0" t="n">
        <v>301.922</v>
      </c>
      <c r="H457" s="0" t="n">
        <v>295.066</v>
      </c>
      <c r="I457" s="0" t="n">
        <v>300.752</v>
      </c>
      <c r="J457" s="0" t="n">
        <v>290.522</v>
      </c>
      <c r="K457" s="0" t="n">
        <v>80.628</v>
      </c>
      <c r="L457" s="0" t="n">
        <v>304.229</v>
      </c>
      <c r="M457" s="0" t="n">
        <v>296.046</v>
      </c>
      <c r="N457" s="0" t="n">
        <v>302.477</v>
      </c>
      <c r="O457" s="0" t="n">
        <v>292.753</v>
      </c>
      <c r="P457" s="0" t="n">
        <v>100085.729</v>
      </c>
      <c r="Q457" s="0" t="n">
        <v>19.6005656663615</v>
      </c>
      <c r="R457" s="0" t="n">
        <v>293.182</v>
      </c>
      <c r="S457" s="0" t="n">
        <v>100085.515</v>
      </c>
      <c r="T457" s="0" t="n">
        <v>20.0293828150333</v>
      </c>
    </row>
    <row r="458" customFormat="false" ht="14.25" hidden="false" customHeight="false" outlineLevel="0" collapsed="false">
      <c r="A458" s="2" t="n">
        <v>38140.5833333333</v>
      </c>
      <c r="B458" s="0" t="n">
        <v>20.086</v>
      </c>
      <c r="C458" s="0" t="n">
        <v>20.012</v>
      </c>
      <c r="D458" s="0" t="n">
        <v>100102</v>
      </c>
      <c r="E458" s="0" t="n">
        <v>100086.167</v>
      </c>
      <c r="F458" s="0" t="n">
        <v>61.283</v>
      </c>
      <c r="G458" s="0" t="n">
        <v>302.147</v>
      </c>
      <c r="H458" s="0" t="n">
        <v>295.119</v>
      </c>
      <c r="I458" s="0" t="n">
        <v>300.822</v>
      </c>
      <c r="J458" s="0" t="n">
        <v>290.578</v>
      </c>
      <c r="K458" s="0" t="n">
        <v>82.461</v>
      </c>
      <c r="L458" s="0" t="n">
        <v>304.331</v>
      </c>
      <c r="M458" s="0" t="n">
        <v>296.08</v>
      </c>
      <c r="N458" s="0" t="n">
        <v>302.567</v>
      </c>
      <c r="O458" s="0" t="n">
        <v>292.796</v>
      </c>
      <c r="P458" s="0" t="n">
        <v>100085.669</v>
      </c>
      <c r="Q458" s="0" t="n">
        <v>19.6455833348002</v>
      </c>
      <c r="R458" s="0" t="n">
        <v>293.234</v>
      </c>
      <c r="S458" s="0" t="n">
        <v>100085.451</v>
      </c>
      <c r="T458" s="0" t="n">
        <v>20.0834000425759</v>
      </c>
    </row>
    <row r="459" customFormat="false" ht="14.25" hidden="false" customHeight="false" outlineLevel="0" collapsed="false">
      <c r="A459" s="2" t="n">
        <v>38140.5868055556</v>
      </c>
      <c r="B459" s="0" t="n">
        <v>20.352</v>
      </c>
      <c r="C459" s="0" t="n">
        <v>20.162</v>
      </c>
      <c r="D459" s="0" t="n">
        <v>100100</v>
      </c>
      <c r="E459" s="0" t="n">
        <v>100086.028</v>
      </c>
      <c r="F459" s="0" t="n">
        <v>60.838</v>
      </c>
      <c r="G459" s="0" t="n">
        <v>302.332</v>
      </c>
      <c r="H459" s="0" t="n">
        <v>295.136</v>
      </c>
      <c r="I459" s="0" t="n">
        <v>300.848</v>
      </c>
      <c r="J459" s="0" t="n">
        <v>290.63</v>
      </c>
      <c r="K459" s="0" t="n">
        <v>81.438</v>
      </c>
      <c r="L459" s="0" t="n">
        <v>304.436</v>
      </c>
      <c r="M459" s="0" t="n">
        <v>296.119</v>
      </c>
      <c r="N459" s="0" t="n">
        <v>302.639</v>
      </c>
      <c r="O459" s="0" t="n">
        <v>292.838</v>
      </c>
      <c r="P459" s="0" t="n">
        <v>100085.612</v>
      </c>
      <c r="Q459" s="0" t="n">
        <v>19.6876518920145</v>
      </c>
      <c r="R459" s="0" t="n">
        <v>293.277</v>
      </c>
      <c r="S459" s="0" t="n">
        <v>100085.394</v>
      </c>
      <c r="T459" s="0" t="n">
        <v>20.1264686742988</v>
      </c>
    </row>
    <row r="460" customFormat="false" ht="14.25" hidden="false" customHeight="false" outlineLevel="0" collapsed="false">
      <c r="A460" s="2" t="n">
        <v>38140.5902777778</v>
      </c>
      <c r="B460" s="0" t="n">
        <v>20.01</v>
      </c>
      <c r="C460" s="0" t="n">
        <v>19.952</v>
      </c>
      <c r="D460" s="0" t="n">
        <v>100092</v>
      </c>
      <c r="E460" s="0" t="n">
        <v>100085.889</v>
      </c>
      <c r="F460" s="0" t="n">
        <v>61.824</v>
      </c>
      <c r="G460" s="0" t="n">
        <v>302.55</v>
      </c>
      <c r="H460" s="0" t="n">
        <v>295.188</v>
      </c>
      <c r="I460" s="0" t="n">
        <v>300.905</v>
      </c>
      <c r="J460" s="0" t="n">
        <v>290.681</v>
      </c>
      <c r="K460" s="0" t="n">
        <v>82.152</v>
      </c>
      <c r="L460" s="0" t="n">
        <v>304.514</v>
      </c>
      <c r="M460" s="0" t="n">
        <v>296.147</v>
      </c>
      <c r="N460" s="0" t="n">
        <v>302.598</v>
      </c>
      <c r="O460" s="0" t="n">
        <v>292.887</v>
      </c>
      <c r="P460" s="0" t="n">
        <v>100085.552</v>
      </c>
      <c r="Q460" s="0" t="n">
        <v>19.7367179515609</v>
      </c>
      <c r="R460" s="0" t="n">
        <v>293.309</v>
      </c>
      <c r="S460" s="0" t="n">
        <v>100085.342</v>
      </c>
      <c r="T460" s="0" t="n">
        <v>20.1585415344105</v>
      </c>
    </row>
    <row r="461" customFormat="false" ht="14.25" hidden="false" customHeight="false" outlineLevel="0" collapsed="false">
      <c r="A461" s="2" t="n">
        <v>38140.59375</v>
      </c>
      <c r="B461" s="0" t="n">
        <v>19.918</v>
      </c>
      <c r="C461" s="0" t="n">
        <v>19.32</v>
      </c>
      <c r="D461" s="0" t="n">
        <v>100094</v>
      </c>
      <c r="E461" s="0" t="n">
        <v>100085.75</v>
      </c>
      <c r="F461" s="0" t="n">
        <v>61.56</v>
      </c>
      <c r="G461" s="0" t="n">
        <v>302.73</v>
      </c>
      <c r="H461" s="0" t="n">
        <v>295.205</v>
      </c>
      <c r="I461" s="0" t="n">
        <v>300.915</v>
      </c>
      <c r="J461" s="0" t="n">
        <v>290.733</v>
      </c>
      <c r="K461" s="0" t="n">
        <v>80.755</v>
      </c>
      <c r="L461" s="0" t="n">
        <v>304.575</v>
      </c>
      <c r="M461" s="0" t="n">
        <v>296.176</v>
      </c>
      <c r="N461" s="0" t="n">
        <v>302.511</v>
      </c>
      <c r="O461" s="0" t="n">
        <v>292.935</v>
      </c>
      <c r="P461" s="0" t="n">
        <v>100085.492</v>
      </c>
      <c r="Q461" s="0" t="n">
        <v>19.7847840341141</v>
      </c>
      <c r="R461" s="0" t="n">
        <v>293.325</v>
      </c>
      <c r="S461" s="0" t="n">
        <v>100085.298</v>
      </c>
      <c r="T461" s="0" t="n">
        <v>20.1746211371695</v>
      </c>
    </row>
    <row r="462" customFormat="false" ht="14.25" hidden="false" customHeight="false" outlineLevel="0" collapsed="false">
      <c r="A462" s="2" t="n">
        <v>38140.5972222222</v>
      </c>
      <c r="B462" s="0" t="n">
        <v>19.924</v>
      </c>
      <c r="C462" s="0" t="n">
        <v>19.778</v>
      </c>
      <c r="D462" s="0" t="n">
        <v>100090</v>
      </c>
      <c r="E462" s="0" t="n">
        <v>100085.611</v>
      </c>
      <c r="F462" s="0" t="n">
        <v>62.538</v>
      </c>
      <c r="G462" s="0" t="n">
        <v>302.938</v>
      </c>
      <c r="H462" s="0" t="n">
        <v>295.253</v>
      </c>
      <c r="I462" s="0" t="n">
        <v>300.954</v>
      </c>
      <c r="J462" s="0" t="n">
        <v>290.784</v>
      </c>
      <c r="K462" s="0" t="n">
        <v>81.139</v>
      </c>
      <c r="L462" s="0" t="n">
        <v>304.618</v>
      </c>
      <c r="M462" s="0" t="n">
        <v>296.195</v>
      </c>
      <c r="N462" s="0" t="n">
        <v>302.404</v>
      </c>
      <c r="O462" s="0" t="n">
        <v>292.978</v>
      </c>
      <c r="P462" s="0" t="n">
        <v>100085.435</v>
      </c>
      <c r="Q462" s="0" t="n">
        <v>19.8278526526469</v>
      </c>
      <c r="R462" s="0" t="n">
        <v>293.342</v>
      </c>
      <c r="S462" s="0" t="n">
        <v>100085.254</v>
      </c>
      <c r="T462" s="0" t="n">
        <v>20.1917007477626</v>
      </c>
    </row>
    <row r="463" customFormat="false" ht="14.25" hidden="false" customHeight="false" outlineLevel="0" collapsed="false">
      <c r="A463" s="2" t="n">
        <v>38140.6006944445</v>
      </c>
      <c r="B463" s="0" t="n">
        <v>20.002</v>
      </c>
      <c r="C463" s="0" t="n">
        <v>20.372</v>
      </c>
      <c r="D463" s="0" t="n">
        <v>100088</v>
      </c>
      <c r="E463" s="0" t="n">
        <v>100085.472</v>
      </c>
      <c r="F463" s="0" t="n">
        <v>62.314</v>
      </c>
      <c r="G463" s="0" t="n">
        <v>303.11</v>
      </c>
      <c r="H463" s="0" t="n">
        <v>295.27</v>
      </c>
      <c r="I463" s="0" t="n">
        <v>300.951</v>
      </c>
      <c r="J463" s="0" t="n">
        <v>290.834</v>
      </c>
      <c r="K463" s="0" t="n">
        <v>79.539</v>
      </c>
      <c r="L463" s="0" t="n">
        <v>304.649</v>
      </c>
      <c r="M463" s="0" t="n">
        <v>296.215</v>
      </c>
      <c r="N463" s="0" t="n">
        <v>302.266</v>
      </c>
      <c r="O463" s="0" t="n">
        <v>293.02</v>
      </c>
      <c r="P463" s="0" t="n">
        <v>100085.378</v>
      </c>
      <c r="Q463" s="0" t="n">
        <v>19.8699212917503</v>
      </c>
      <c r="R463" s="0" t="n">
        <v>293.347</v>
      </c>
      <c r="S463" s="0" t="n">
        <v>100085.216</v>
      </c>
      <c r="T463" s="0" t="n">
        <v>20.1967854062819</v>
      </c>
    </row>
    <row r="464" customFormat="false" ht="14.25" hidden="false" customHeight="false" outlineLevel="0" collapsed="false">
      <c r="A464" s="2" t="n">
        <v>38140.6041666667</v>
      </c>
      <c r="B464" s="0" t="n">
        <v>19.834</v>
      </c>
      <c r="C464" s="0" t="n">
        <v>19.802</v>
      </c>
      <c r="D464" s="0" t="n">
        <v>100082</v>
      </c>
      <c r="E464" s="0" t="n">
        <v>100085.333</v>
      </c>
      <c r="F464" s="0" t="n">
        <v>63.243</v>
      </c>
      <c r="G464" s="0" t="n">
        <v>303.297</v>
      </c>
      <c r="H464" s="0" t="n">
        <v>295.276</v>
      </c>
      <c r="I464" s="0" t="n">
        <v>300.929</v>
      </c>
      <c r="J464" s="0" t="n">
        <v>290.885</v>
      </c>
      <c r="K464" s="0" t="n">
        <v>79.781</v>
      </c>
      <c r="L464" s="0" t="n">
        <v>304.667</v>
      </c>
      <c r="M464" s="0" t="n">
        <v>296.225</v>
      </c>
      <c r="N464" s="0" t="n">
        <v>302.131</v>
      </c>
      <c r="O464" s="0" t="n">
        <v>293.059</v>
      </c>
      <c r="P464" s="0" t="n">
        <v>100085.323</v>
      </c>
      <c r="Q464" s="0" t="n">
        <v>19.9089916256584</v>
      </c>
      <c r="R464" s="0" t="n">
        <v>293.357</v>
      </c>
      <c r="S464" s="0" t="n">
        <v>100085.175</v>
      </c>
      <c r="T464" s="0" t="n">
        <v>20.2068675507871</v>
      </c>
    </row>
    <row r="465" customFormat="false" ht="14.25" hidden="false" customHeight="false" outlineLevel="0" collapsed="false">
      <c r="A465" s="2" t="n">
        <v>38140.6076388889</v>
      </c>
      <c r="B465" s="0" t="n">
        <v>20.196</v>
      </c>
      <c r="C465" s="0" t="n">
        <v>20.198</v>
      </c>
      <c r="D465" s="0" t="n">
        <v>100072</v>
      </c>
      <c r="E465" s="0" t="n">
        <v>100085.194</v>
      </c>
      <c r="F465" s="0" t="n">
        <v>62.975</v>
      </c>
      <c r="G465" s="0" t="n">
        <v>303.389</v>
      </c>
      <c r="H465" s="0" t="n">
        <v>295.272</v>
      </c>
      <c r="I465" s="0" t="n">
        <v>300.854</v>
      </c>
      <c r="J465" s="0" t="n">
        <v>290.934</v>
      </c>
      <c r="K465" s="0" t="n">
        <v>78.032</v>
      </c>
      <c r="L465" s="0" t="n">
        <v>304.678</v>
      </c>
      <c r="M465" s="0" t="n">
        <v>296.235</v>
      </c>
      <c r="N465" s="0" t="n">
        <v>301.977</v>
      </c>
      <c r="O465" s="0" t="n">
        <v>293.088</v>
      </c>
      <c r="P465" s="0" t="n">
        <v>100085.274</v>
      </c>
      <c r="Q465" s="0" t="n">
        <v>19.9380670014341</v>
      </c>
      <c r="R465" s="0" t="n">
        <v>293.357</v>
      </c>
      <c r="S465" s="0" t="n">
        <v>100085.14</v>
      </c>
      <c r="T465" s="0" t="n">
        <v>20.2069547325014</v>
      </c>
    </row>
    <row r="466" customFormat="false" ht="14.25" hidden="false" customHeight="false" outlineLevel="0" collapsed="false">
      <c r="A466" s="2" t="n">
        <v>38140.6111111111</v>
      </c>
      <c r="B466" s="0" t="n">
        <v>20.014</v>
      </c>
      <c r="C466" s="0" t="n">
        <v>20.468</v>
      </c>
      <c r="D466" s="0" t="n">
        <v>100074</v>
      </c>
      <c r="E466" s="0" t="n">
        <v>100085.056</v>
      </c>
      <c r="F466" s="0" t="n">
        <v>63.76</v>
      </c>
      <c r="G466" s="0" t="n">
        <v>303.501</v>
      </c>
      <c r="H466" s="0" t="n">
        <v>295.291</v>
      </c>
      <c r="I466" s="0" t="n">
        <v>300.796</v>
      </c>
      <c r="J466" s="0" t="n">
        <v>290.984</v>
      </c>
      <c r="K466" s="0" t="n">
        <v>78.001</v>
      </c>
      <c r="L466" s="0" t="n">
        <v>304.677</v>
      </c>
      <c r="M466" s="0" t="n">
        <v>296.238</v>
      </c>
      <c r="N466" s="0" t="n">
        <v>301.833</v>
      </c>
      <c r="O466" s="0" t="n">
        <v>293.11</v>
      </c>
      <c r="P466" s="0" t="n">
        <v>100085.228</v>
      </c>
      <c r="Q466" s="0" t="n">
        <v>19.9601440640477</v>
      </c>
      <c r="R466" s="0" t="n">
        <v>293.364</v>
      </c>
      <c r="S466" s="0" t="n">
        <v>100085.102</v>
      </c>
      <c r="T466" s="0" t="n">
        <v>20.2140385621621</v>
      </c>
    </row>
    <row r="467" customFormat="false" ht="14.25" hidden="false" customHeight="false" outlineLevel="0" collapsed="false">
      <c r="A467" s="2" t="n">
        <v>38140.6145833333</v>
      </c>
      <c r="B467" s="0" t="n">
        <v>20.218</v>
      </c>
      <c r="C467" s="0" t="n">
        <v>20.458</v>
      </c>
      <c r="D467" s="0" t="n">
        <v>100076</v>
      </c>
      <c r="E467" s="0" t="n">
        <v>100084.917</v>
      </c>
      <c r="F467" s="0" t="n">
        <v>63.478</v>
      </c>
      <c r="G467" s="0" t="n">
        <v>303.562</v>
      </c>
      <c r="H467" s="0" t="n">
        <v>295.281</v>
      </c>
      <c r="I467" s="0" t="n">
        <v>300.699</v>
      </c>
      <c r="J467" s="0" t="n">
        <v>291.033</v>
      </c>
      <c r="K467" s="0" t="n">
        <v>75.88</v>
      </c>
      <c r="L467" s="0" t="n">
        <v>304.663</v>
      </c>
      <c r="M467" s="0" t="n">
        <v>296.241</v>
      </c>
      <c r="N467" s="0" t="n">
        <v>301.671</v>
      </c>
      <c r="O467" s="0" t="n">
        <v>293.131</v>
      </c>
      <c r="P467" s="0" t="n">
        <v>100085.183</v>
      </c>
      <c r="Q467" s="0" t="n">
        <v>19.9812228129219</v>
      </c>
      <c r="R467" s="0" t="n">
        <v>293.361</v>
      </c>
      <c r="S467" s="0" t="n">
        <v>100085.069</v>
      </c>
      <c r="T467" s="0" t="n">
        <v>20.2111274216222</v>
      </c>
    </row>
    <row r="468" customFormat="false" ht="14.25" hidden="false" customHeight="false" outlineLevel="0" collapsed="false">
      <c r="A468" s="2" t="n">
        <v>38140.6180555556</v>
      </c>
      <c r="B468" s="0" t="n">
        <v>20.212</v>
      </c>
      <c r="C468" s="0" t="n">
        <v>20.5</v>
      </c>
      <c r="D468" s="0" t="n">
        <v>100082</v>
      </c>
      <c r="E468" s="0" t="n">
        <v>100084.778</v>
      </c>
      <c r="F468" s="0" t="n">
        <v>64.235</v>
      </c>
      <c r="G468" s="0" t="n">
        <v>303.644</v>
      </c>
      <c r="H468" s="0" t="n">
        <v>295.294</v>
      </c>
      <c r="I468" s="0" t="n">
        <v>300.624</v>
      </c>
      <c r="J468" s="0" t="n">
        <v>291.082</v>
      </c>
      <c r="K468" s="0" t="n">
        <v>75.763</v>
      </c>
      <c r="L468" s="0" t="n">
        <v>304.633</v>
      </c>
      <c r="M468" s="0" t="n">
        <v>296.237</v>
      </c>
      <c r="N468" s="0" t="n">
        <v>301.524</v>
      </c>
      <c r="O468" s="0" t="n">
        <v>293.15</v>
      </c>
      <c r="P468" s="0" t="n">
        <v>100085.139</v>
      </c>
      <c r="Q468" s="0" t="n">
        <v>20.000302408883</v>
      </c>
      <c r="R468" s="0" t="n">
        <v>293.366</v>
      </c>
      <c r="S468" s="0" t="n">
        <v>100085.032</v>
      </c>
      <c r="T468" s="0" t="n">
        <v>20.2162129320844</v>
      </c>
    </row>
    <row r="469" customFormat="false" ht="14.25" hidden="false" customHeight="false" outlineLevel="0" collapsed="false">
      <c r="A469" s="2" t="n">
        <v>38140.6215277778</v>
      </c>
      <c r="B469" s="0" t="n">
        <v>20.356</v>
      </c>
      <c r="C469" s="0" t="n">
        <v>19.804</v>
      </c>
      <c r="D469" s="0" t="n">
        <v>100082</v>
      </c>
      <c r="E469" s="0" t="n">
        <v>100084.639</v>
      </c>
      <c r="F469" s="0" t="n">
        <v>63.955</v>
      </c>
      <c r="G469" s="0" t="n">
        <v>303.667</v>
      </c>
      <c r="H469" s="0" t="n">
        <v>295.28</v>
      </c>
      <c r="I469" s="0" t="n">
        <v>300.514</v>
      </c>
      <c r="J469" s="0" t="n">
        <v>291.13</v>
      </c>
      <c r="K469" s="0" t="n">
        <v>78.089</v>
      </c>
      <c r="L469" s="0" t="n">
        <v>304.591</v>
      </c>
      <c r="M469" s="0" t="n">
        <v>296.235</v>
      </c>
      <c r="N469" s="0" t="n">
        <v>301.359</v>
      </c>
      <c r="O469" s="0" t="n">
        <v>293.167</v>
      </c>
      <c r="P469" s="0" t="n">
        <v>100085.097</v>
      </c>
      <c r="Q469" s="0" t="n">
        <v>20.0173836882127</v>
      </c>
      <c r="R469" s="0" t="n">
        <v>293.36</v>
      </c>
      <c r="S469" s="0" t="n">
        <v>100085.001</v>
      </c>
      <c r="T469" s="0" t="n">
        <v>20.210303464234</v>
      </c>
    </row>
    <row r="470" customFormat="false" ht="14.25" hidden="false" customHeight="false" outlineLevel="0" collapsed="false">
      <c r="A470" s="2" t="n">
        <v>38140.625</v>
      </c>
      <c r="B470" s="0" t="n">
        <v>20.094</v>
      </c>
      <c r="C470" s="0" t="n">
        <v>20.002</v>
      </c>
      <c r="D470" s="0" t="n">
        <v>100088</v>
      </c>
      <c r="E470" s="0" t="n">
        <v>100084.5</v>
      </c>
      <c r="F470" s="0" t="n">
        <v>65.328</v>
      </c>
      <c r="G470" s="0" t="n">
        <v>303.491</v>
      </c>
      <c r="H470" s="0" t="n">
        <v>295.287</v>
      </c>
      <c r="I470" s="0" t="n">
        <v>300.424</v>
      </c>
      <c r="J470" s="0" t="n">
        <v>291.177</v>
      </c>
      <c r="K470" s="0" t="n">
        <v>78.126</v>
      </c>
      <c r="L470" s="0" t="n">
        <v>304.538</v>
      </c>
      <c r="M470" s="0" t="n">
        <v>296.227</v>
      </c>
      <c r="N470" s="0" t="n">
        <v>301.208</v>
      </c>
      <c r="O470" s="0" t="n">
        <v>293.182</v>
      </c>
      <c r="P470" s="0" t="n">
        <v>100085.056</v>
      </c>
      <c r="Q470" s="0" t="n">
        <v>20.0324658117536</v>
      </c>
      <c r="R470" s="0" t="n">
        <v>293.379</v>
      </c>
      <c r="S470" s="0" t="n">
        <v>100084.959</v>
      </c>
      <c r="T470" s="0" t="n">
        <v>20.2293848045582</v>
      </c>
    </row>
    <row r="471" customFormat="false" ht="14.25" hidden="false" customHeight="false" outlineLevel="0" collapsed="false">
      <c r="A471" s="2" t="n">
        <v>38140.6284722222</v>
      </c>
      <c r="B471" s="0" t="n">
        <v>20.198</v>
      </c>
      <c r="C471" s="0" t="n">
        <v>19.702</v>
      </c>
      <c r="D471" s="0" t="n">
        <v>100086</v>
      </c>
      <c r="E471" s="0" t="n">
        <v>100083.653</v>
      </c>
      <c r="F471" s="0" t="n">
        <v>65.102</v>
      </c>
      <c r="G471" s="0" t="n">
        <v>303.258</v>
      </c>
      <c r="H471" s="0" t="n">
        <v>295.268</v>
      </c>
      <c r="I471" s="0" t="n">
        <v>300.302</v>
      </c>
      <c r="J471" s="0" t="n">
        <v>291.276</v>
      </c>
      <c r="K471" s="0" t="n">
        <v>76.412</v>
      </c>
      <c r="L471" s="0" t="n">
        <v>304.478</v>
      </c>
      <c r="M471" s="0" t="n">
        <v>296.22</v>
      </c>
      <c r="N471" s="0" t="n">
        <v>301.04</v>
      </c>
      <c r="O471" s="0" t="n">
        <v>293.224</v>
      </c>
      <c r="P471" s="0" t="n">
        <v>100084.97</v>
      </c>
      <c r="Q471" s="0" t="n">
        <v>20.0751035350543</v>
      </c>
      <c r="R471" s="0" t="n">
        <v>293.402</v>
      </c>
      <c r="S471" s="0" t="n">
        <v>100084.881</v>
      </c>
      <c r="T471" s="0" t="n">
        <v>20.2530295855034</v>
      </c>
    </row>
    <row r="472" customFormat="false" ht="14.25" hidden="false" customHeight="false" outlineLevel="0" collapsed="false">
      <c r="A472" s="2" t="n">
        <v>38140.6319444445</v>
      </c>
      <c r="B472" s="0" t="n">
        <v>20.188</v>
      </c>
      <c r="C472" s="0" t="n">
        <v>19.59</v>
      </c>
      <c r="D472" s="0" t="n">
        <v>100088</v>
      </c>
      <c r="E472" s="0" t="n">
        <v>100082.806</v>
      </c>
      <c r="F472" s="0" t="n">
        <v>65.911</v>
      </c>
      <c r="G472" s="0" t="n">
        <v>303.062</v>
      </c>
      <c r="H472" s="0" t="n">
        <v>295.276</v>
      </c>
      <c r="I472" s="0" t="n">
        <v>300.204</v>
      </c>
      <c r="J472" s="0" t="n">
        <v>291.374</v>
      </c>
      <c r="K472" s="0" t="n">
        <v>77.254</v>
      </c>
      <c r="L472" s="0" t="n">
        <v>304.42</v>
      </c>
      <c r="M472" s="0" t="n">
        <v>296.211</v>
      </c>
      <c r="N472" s="0" t="n">
        <v>300.96</v>
      </c>
      <c r="O472" s="0" t="n">
        <v>293.285</v>
      </c>
      <c r="P472" s="0" t="n">
        <v>100084.87</v>
      </c>
      <c r="Q472" s="0" t="n">
        <v>20.136729827939</v>
      </c>
      <c r="R472" s="0" t="n">
        <v>293.47</v>
      </c>
      <c r="S472" s="0" t="n">
        <v>100084.778</v>
      </c>
      <c r="T472" s="0" t="n">
        <v>20.3216537662622</v>
      </c>
    </row>
    <row r="473" customFormat="false" ht="14.25" hidden="false" customHeight="false" outlineLevel="0" collapsed="false">
      <c r="A473" s="2" t="n">
        <v>38140.6354166667</v>
      </c>
      <c r="B473" s="0" t="n">
        <v>20.052</v>
      </c>
      <c r="C473" s="0" t="n">
        <v>19.582</v>
      </c>
      <c r="D473" s="0" t="n">
        <v>100084</v>
      </c>
      <c r="E473" s="0" t="n">
        <v>100081.958</v>
      </c>
      <c r="F473" s="0" t="n">
        <v>65.72</v>
      </c>
      <c r="G473" s="0" t="n">
        <v>302.795</v>
      </c>
      <c r="H473" s="0" t="n">
        <v>295.259</v>
      </c>
      <c r="I473" s="0" t="n">
        <v>300.074</v>
      </c>
      <c r="J473" s="0" t="n">
        <v>291.471</v>
      </c>
      <c r="K473" s="0" t="n">
        <v>76.028</v>
      </c>
      <c r="L473" s="0" t="n">
        <v>304.364</v>
      </c>
      <c r="M473" s="0" t="n">
        <v>296.205</v>
      </c>
      <c r="N473" s="0" t="n">
        <v>300.849</v>
      </c>
      <c r="O473" s="0" t="n">
        <v>293.351</v>
      </c>
      <c r="P473" s="0" t="n">
        <v>100084.768</v>
      </c>
      <c r="Q473" s="0" t="n">
        <v>20.2033555904214</v>
      </c>
      <c r="R473" s="0" t="n">
        <v>293.535</v>
      </c>
      <c r="S473" s="0" t="n">
        <v>100084.676</v>
      </c>
      <c r="T473" s="0" t="n">
        <v>20.387279897771</v>
      </c>
    </row>
    <row r="474" customFormat="false" ht="14.25" hidden="false" customHeight="false" outlineLevel="0" collapsed="false">
      <c r="A474" s="2" t="n">
        <v>38140.6388888889</v>
      </c>
      <c r="B474" s="0" t="n">
        <v>20.276</v>
      </c>
      <c r="C474" s="0" t="n">
        <v>19.57</v>
      </c>
      <c r="D474" s="0" t="n">
        <v>100084</v>
      </c>
      <c r="E474" s="0" t="n">
        <v>100081.111</v>
      </c>
      <c r="F474" s="0" t="n">
        <v>66.494</v>
      </c>
      <c r="G474" s="0" t="n">
        <v>302.656</v>
      </c>
      <c r="H474" s="0" t="n">
        <v>295.265</v>
      </c>
      <c r="I474" s="0" t="n">
        <v>299.965</v>
      </c>
      <c r="J474" s="0" t="n">
        <v>291.567</v>
      </c>
      <c r="K474" s="0" t="n">
        <v>76.992</v>
      </c>
      <c r="L474" s="0" t="n">
        <v>304.311</v>
      </c>
      <c r="M474" s="0" t="n">
        <v>296.199</v>
      </c>
      <c r="N474" s="0" t="n">
        <v>300.787</v>
      </c>
      <c r="O474" s="0" t="n">
        <v>293.413</v>
      </c>
      <c r="P474" s="0" t="n">
        <v>100084.668</v>
      </c>
      <c r="Q474" s="0" t="n">
        <v>20.2659824393587</v>
      </c>
      <c r="R474" s="0" t="n">
        <v>293.614</v>
      </c>
      <c r="S474" s="0" t="n">
        <v>100084.568</v>
      </c>
      <c r="T474" s="0" t="n">
        <v>20.4669005790044</v>
      </c>
    </row>
    <row r="475" customFormat="false" ht="14.25" hidden="false" customHeight="false" outlineLevel="0" collapsed="false">
      <c r="A475" s="2" t="n">
        <v>38140.6423611111</v>
      </c>
      <c r="B475" s="0" t="n">
        <v>20.394</v>
      </c>
      <c r="C475" s="0" t="n">
        <v>19.51</v>
      </c>
      <c r="D475" s="0" t="n">
        <v>100084</v>
      </c>
      <c r="E475" s="0" t="n">
        <v>100080.264</v>
      </c>
      <c r="F475" s="0" t="n">
        <v>66.285</v>
      </c>
      <c r="G475" s="0" t="n">
        <v>302.548</v>
      </c>
      <c r="H475" s="0" t="n">
        <v>295.247</v>
      </c>
      <c r="I475" s="0" t="n">
        <v>299.823</v>
      </c>
      <c r="J475" s="0" t="n">
        <v>291.663</v>
      </c>
      <c r="K475" s="0" t="n">
        <v>75.904</v>
      </c>
      <c r="L475" s="0" t="n">
        <v>304.259</v>
      </c>
      <c r="M475" s="0" t="n">
        <v>296.196</v>
      </c>
      <c r="N475" s="0" t="n">
        <v>300.706</v>
      </c>
      <c r="O475" s="0" t="n">
        <v>293.474</v>
      </c>
      <c r="P475" s="0" t="n">
        <v>100084.57</v>
      </c>
      <c r="Q475" s="0" t="n">
        <v>20.3276112252393</v>
      </c>
      <c r="R475" s="0" t="n">
        <v>293.682</v>
      </c>
      <c r="S475" s="0" t="n">
        <v>100084.466</v>
      </c>
      <c r="T475" s="0" t="n">
        <v>20.5355265046303</v>
      </c>
    </row>
    <row r="476" customFormat="false" ht="14.25" hidden="false" customHeight="false" outlineLevel="0" collapsed="false">
      <c r="A476" s="2" t="n">
        <v>38140.6458333333</v>
      </c>
      <c r="B476" s="0" t="n">
        <v>20.008</v>
      </c>
      <c r="C476" s="0" t="n">
        <v>19.538</v>
      </c>
      <c r="D476" s="0" t="n">
        <v>100088</v>
      </c>
      <c r="E476" s="0" t="n">
        <v>100079.417</v>
      </c>
      <c r="F476" s="0" t="n">
        <v>67.154</v>
      </c>
      <c r="G476" s="0" t="n">
        <v>302.486</v>
      </c>
      <c r="H476" s="0" t="n">
        <v>295.258</v>
      </c>
      <c r="I476" s="0" t="n">
        <v>299.727</v>
      </c>
      <c r="J476" s="0" t="n">
        <v>291.758</v>
      </c>
      <c r="K476" s="0" t="n">
        <v>76.773</v>
      </c>
      <c r="L476" s="0" t="n">
        <v>304.209</v>
      </c>
      <c r="M476" s="0" t="n">
        <v>296.193</v>
      </c>
      <c r="N476" s="0" t="n">
        <v>300.64</v>
      </c>
      <c r="O476" s="0" t="n">
        <v>293.536</v>
      </c>
      <c r="P476" s="0" t="n">
        <v>100084.472</v>
      </c>
      <c r="Q476" s="0" t="n">
        <v>20.3902402939775</v>
      </c>
      <c r="R476" s="0" t="n">
        <v>293.758</v>
      </c>
      <c r="S476" s="0" t="n">
        <v>100084.361</v>
      </c>
      <c r="T476" s="0" t="n">
        <v>20.6121503218049</v>
      </c>
    </row>
    <row r="477" customFormat="false" ht="14.25" hidden="false" customHeight="false" outlineLevel="0" collapsed="false">
      <c r="A477" s="2" t="n">
        <v>38140.6493055556</v>
      </c>
      <c r="B477" s="0" t="n">
        <v>20.178</v>
      </c>
      <c r="C477" s="0" t="n">
        <v>19.4</v>
      </c>
      <c r="D477" s="0" t="n">
        <v>100084</v>
      </c>
      <c r="E477" s="0" t="n">
        <v>100078.569</v>
      </c>
      <c r="F477" s="0" t="n">
        <v>67.061</v>
      </c>
      <c r="G477" s="0" t="n">
        <v>302.411</v>
      </c>
      <c r="H477" s="0" t="n">
        <v>295.246</v>
      </c>
      <c r="I477" s="0" t="n">
        <v>299.607</v>
      </c>
      <c r="J477" s="0" t="n">
        <v>291.852</v>
      </c>
      <c r="K477" s="0" t="n">
        <v>75.726</v>
      </c>
      <c r="L477" s="0" t="n">
        <v>304.159</v>
      </c>
      <c r="M477" s="0" t="n">
        <v>296.194</v>
      </c>
      <c r="N477" s="0" t="n">
        <v>300.555</v>
      </c>
      <c r="O477" s="0" t="n">
        <v>293.599</v>
      </c>
      <c r="P477" s="0" t="n">
        <v>100084.373</v>
      </c>
      <c r="Q477" s="0" t="n">
        <v>20.4538696520484</v>
      </c>
      <c r="R477" s="0" t="n">
        <v>293.823</v>
      </c>
      <c r="S477" s="0" t="n">
        <v>100084.261</v>
      </c>
      <c r="T477" s="0" t="n">
        <v>20.6777793276889</v>
      </c>
    </row>
    <row r="478" customFormat="false" ht="14.25" hidden="false" customHeight="false" outlineLevel="0" collapsed="false">
      <c r="A478" s="2" t="n">
        <v>38140.6527777778</v>
      </c>
      <c r="B478" s="0" t="n">
        <v>20.072</v>
      </c>
      <c r="C478" s="0" t="n">
        <v>19.278</v>
      </c>
      <c r="D478" s="0" t="n">
        <v>100084</v>
      </c>
      <c r="E478" s="0" t="n">
        <v>100077.722</v>
      </c>
      <c r="F478" s="0" t="n">
        <v>67.921</v>
      </c>
      <c r="G478" s="0" t="n">
        <v>302.357</v>
      </c>
      <c r="H478" s="0" t="n">
        <v>295.258</v>
      </c>
      <c r="I478" s="0" t="n">
        <v>299.517</v>
      </c>
      <c r="J478" s="0" t="n">
        <v>291.946</v>
      </c>
      <c r="K478" s="0" t="n">
        <v>76.466</v>
      </c>
      <c r="L478" s="0" t="n">
        <v>304.108</v>
      </c>
      <c r="M478" s="0" t="n">
        <v>296.193</v>
      </c>
      <c r="N478" s="0" t="n">
        <v>300.483</v>
      </c>
      <c r="O478" s="0" t="n">
        <v>293.663</v>
      </c>
      <c r="P478" s="0" t="n">
        <v>100084.275</v>
      </c>
      <c r="Q478" s="0" t="n">
        <v>20.518499305787</v>
      </c>
      <c r="R478" s="0" t="n">
        <v>293.895</v>
      </c>
      <c r="S478" s="0" t="n">
        <v>100084.159</v>
      </c>
      <c r="T478" s="0" t="n">
        <v>20.7504062279865</v>
      </c>
    </row>
    <row r="479" customFormat="false" ht="14.25" hidden="false" customHeight="false" outlineLevel="0" collapsed="false">
      <c r="A479" s="2" t="n">
        <v>38140.65625</v>
      </c>
      <c r="B479" s="0" t="n">
        <v>20.074</v>
      </c>
      <c r="C479" s="0" t="n">
        <v>19.972</v>
      </c>
      <c r="D479" s="0" t="n">
        <v>100080</v>
      </c>
      <c r="E479" s="0" t="n">
        <v>100076.875</v>
      </c>
      <c r="F479" s="0" t="n">
        <v>67.826</v>
      </c>
      <c r="G479" s="0" t="n">
        <v>302.287</v>
      </c>
      <c r="H479" s="0" t="n">
        <v>295.247</v>
      </c>
      <c r="I479" s="0" t="n">
        <v>299.399</v>
      </c>
      <c r="J479" s="0" t="n">
        <v>292.038</v>
      </c>
      <c r="K479" s="0" t="n">
        <v>75.462</v>
      </c>
      <c r="L479" s="0" t="n">
        <v>304.057</v>
      </c>
      <c r="M479" s="0" t="n">
        <v>296.195</v>
      </c>
      <c r="N479" s="0" t="n">
        <v>300.395</v>
      </c>
      <c r="O479" s="0" t="n">
        <v>293.725</v>
      </c>
      <c r="P479" s="0" t="n">
        <v>100084.179</v>
      </c>
      <c r="Q479" s="0" t="n">
        <v>20.5811308777899</v>
      </c>
      <c r="R479" s="0" t="n">
        <v>293.957</v>
      </c>
      <c r="S479" s="0" t="n">
        <v>100084.062</v>
      </c>
      <c r="T479" s="0" t="n">
        <v>20.8130374370393</v>
      </c>
    </row>
    <row r="480" customFormat="false" ht="14.25" hidden="false" customHeight="false" outlineLevel="0" collapsed="false">
      <c r="A480" s="2" t="n">
        <v>38140.6597222222</v>
      </c>
      <c r="B480" s="0" t="n">
        <v>20.138</v>
      </c>
      <c r="C480" s="0" t="n">
        <v>20.34</v>
      </c>
      <c r="D480" s="0" t="n">
        <v>100080</v>
      </c>
      <c r="E480" s="0" t="n">
        <v>100076.028</v>
      </c>
      <c r="F480" s="0" t="n">
        <v>68.627</v>
      </c>
      <c r="G480" s="0" t="n">
        <v>302.235</v>
      </c>
      <c r="H480" s="0" t="n">
        <v>295.257</v>
      </c>
      <c r="I480" s="0" t="n">
        <v>299.308</v>
      </c>
      <c r="J480" s="0" t="n">
        <v>292.13</v>
      </c>
      <c r="K480" s="0" t="n">
        <v>76.095</v>
      </c>
      <c r="L480" s="0" t="n">
        <v>304.004</v>
      </c>
      <c r="M480" s="0" t="n">
        <v>296.195</v>
      </c>
      <c r="N480" s="0" t="n">
        <v>300.321</v>
      </c>
      <c r="O480" s="0" t="n">
        <v>293.786</v>
      </c>
      <c r="P480" s="0" t="n">
        <v>100084.083</v>
      </c>
      <c r="Q480" s="0" t="n">
        <v>20.6427627002049</v>
      </c>
      <c r="R480" s="0" t="n">
        <v>294.025</v>
      </c>
      <c r="S480" s="0" t="n">
        <v>100083.964</v>
      </c>
      <c r="T480" s="0" t="n">
        <v>20.881668215036</v>
      </c>
    </row>
    <row r="481" customFormat="false" ht="14.25" hidden="false" customHeight="false" outlineLevel="0" collapsed="false">
      <c r="A481" s="2" t="n">
        <v>38140.6631944445</v>
      </c>
      <c r="B481" s="0" t="n">
        <v>20.542</v>
      </c>
      <c r="C481" s="0" t="n">
        <v>20.44</v>
      </c>
      <c r="D481" s="0" t="n">
        <v>100084</v>
      </c>
      <c r="E481" s="0" t="n">
        <v>100075.181</v>
      </c>
      <c r="F481" s="0" t="n">
        <v>68.541</v>
      </c>
      <c r="G481" s="0" t="n">
        <v>302.093</v>
      </c>
      <c r="H481" s="0" t="n">
        <v>295.247</v>
      </c>
      <c r="I481" s="0" t="n">
        <v>299.192</v>
      </c>
      <c r="J481" s="0" t="n">
        <v>292.22</v>
      </c>
      <c r="K481" s="0" t="n">
        <v>88.843</v>
      </c>
      <c r="L481" s="0" t="n">
        <v>303.951</v>
      </c>
      <c r="M481" s="0" t="n">
        <v>296.197</v>
      </c>
      <c r="N481" s="0" t="n">
        <v>300.233</v>
      </c>
      <c r="O481" s="0" t="n">
        <v>293.846</v>
      </c>
      <c r="P481" s="0" t="n">
        <v>100083.99</v>
      </c>
      <c r="Q481" s="0" t="n">
        <v>20.7033972857443</v>
      </c>
      <c r="R481" s="0" t="n">
        <v>294.084</v>
      </c>
      <c r="S481" s="0" t="n">
        <v>100083.87</v>
      </c>
      <c r="T481" s="0" t="n">
        <v>20.9413024296506</v>
      </c>
    </row>
    <row r="482" customFormat="false" ht="14.25" hidden="false" customHeight="false" outlineLevel="0" collapsed="false">
      <c r="A482" s="2" t="n">
        <v>38140.6666666667</v>
      </c>
      <c r="B482" s="0" t="n">
        <v>20.536</v>
      </c>
      <c r="C482" s="0" t="n">
        <v>20.578</v>
      </c>
      <c r="D482" s="0" t="n">
        <v>100078</v>
      </c>
      <c r="E482" s="0" t="n">
        <v>100074.333</v>
      </c>
      <c r="F482" s="0" t="n">
        <v>68.74</v>
      </c>
      <c r="G482" s="0" t="n">
        <v>301.906</v>
      </c>
      <c r="H482" s="0" t="n">
        <v>295.255</v>
      </c>
      <c r="I482" s="0" t="n">
        <v>299.101</v>
      </c>
      <c r="J482" s="0" t="n">
        <v>292.31</v>
      </c>
      <c r="K482" s="0" t="n">
        <v>89.974</v>
      </c>
      <c r="L482" s="0" t="n">
        <v>303.895</v>
      </c>
      <c r="M482" s="0" t="n">
        <v>296.196</v>
      </c>
      <c r="N482" s="0" t="n">
        <v>300.158</v>
      </c>
      <c r="O482" s="0" t="n">
        <v>293.903</v>
      </c>
      <c r="P482" s="0" t="n">
        <v>100083.898</v>
      </c>
      <c r="Q482" s="0" t="n">
        <v>20.7610337350387</v>
      </c>
      <c r="R482" s="0" t="n">
        <v>294.195</v>
      </c>
      <c r="S482" s="0" t="n">
        <v>100083.752</v>
      </c>
      <c r="T482" s="0" t="n">
        <v>21.05291897225</v>
      </c>
    </row>
    <row r="483" customFormat="false" ht="14.25" hidden="false" customHeight="false" outlineLevel="0" collapsed="false">
      <c r="A483" s="2" t="n">
        <v>38140.6701388889</v>
      </c>
      <c r="B483" s="0" t="n">
        <v>20.658</v>
      </c>
      <c r="C483" s="0" t="n">
        <v>20.026</v>
      </c>
      <c r="D483" s="0" t="n">
        <v>100082</v>
      </c>
      <c r="E483" s="0" t="n">
        <v>100075.194</v>
      </c>
      <c r="F483" s="0" t="n">
        <v>68.395</v>
      </c>
      <c r="G483" s="0" t="n">
        <v>301.671</v>
      </c>
      <c r="H483" s="0" t="n">
        <v>295.234</v>
      </c>
      <c r="I483" s="0" t="n">
        <v>298.972</v>
      </c>
      <c r="J483" s="0" t="n">
        <v>292.324</v>
      </c>
      <c r="K483" s="0" t="n">
        <v>88.608</v>
      </c>
      <c r="L483" s="0" t="n">
        <v>303.839</v>
      </c>
      <c r="M483" s="0" t="n">
        <v>296.198</v>
      </c>
      <c r="N483" s="0" t="n">
        <v>300.069</v>
      </c>
      <c r="O483" s="0" t="n">
        <v>293.911</v>
      </c>
      <c r="P483" s="0" t="n">
        <v>100083.878</v>
      </c>
      <c r="Q483" s="0" t="n">
        <v>20.7682939334129</v>
      </c>
      <c r="R483" s="0" t="n">
        <v>294.209</v>
      </c>
      <c r="S483" s="0" t="n">
        <v>100083.728</v>
      </c>
      <c r="T483" s="0" t="n">
        <v>21.0661752157426</v>
      </c>
    </row>
    <row r="484" customFormat="false" ht="14.25" hidden="false" customHeight="false" outlineLevel="0" collapsed="false">
      <c r="A484" s="2" t="n">
        <v>38140.6736111111</v>
      </c>
      <c r="B484" s="0" t="n">
        <v>20.362</v>
      </c>
      <c r="C484" s="0" t="n">
        <v>19.922</v>
      </c>
      <c r="D484" s="0" t="n">
        <v>100076</v>
      </c>
      <c r="E484" s="0" t="n">
        <v>100076.056</v>
      </c>
      <c r="F484" s="0" t="n">
        <v>68.719</v>
      </c>
      <c r="G484" s="0" t="n">
        <v>301.57</v>
      </c>
      <c r="H484" s="0" t="n">
        <v>295.225</v>
      </c>
      <c r="I484" s="0" t="n">
        <v>298.861</v>
      </c>
      <c r="J484" s="0" t="n">
        <v>292.337</v>
      </c>
      <c r="K484" s="0" t="n">
        <v>88.301</v>
      </c>
      <c r="L484" s="0" t="n">
        <v>303.778</v>
      </c>
      <c r="M484" s="0" t="n">
        <v>296.197</v>
      </c>
      <c r="N484" s="0" t="n">
        <v>300.019</v>
      </c>
      <c r="O484" s="0" t="n">
        <v>293.892</v>
      </c>
      <c r="P484" s="0" t="n">
        <v>100083.878</v>
      </c>
      <c r="Q484" s="0" t="n">
        <v>20.7485694545105</v>
      </c>
      <c r="R484" s="0" t="n">
        <v>294.198</v>
      </c>
      <c r="S484" s="0" t="n">
        <v>100083.724</v>
      </c>
      <c r="T484" s="0" t="n">
        <v>21.0544468236815</v>
      </c>
    </row>
    <row r="485" customFormat="false" ht="14.25" hidden="false" customHeight="false" outlineLevel="0" collapsed="false">
      <c r="A485" s="2" t="n">
        <v>38140.6770833333</v>
      </c>
      <c r="B485" s="0" t="n">
        <v>20.344</v>
      </c>
      <c r="C485" s="0" t="n">
        <v>20.366</v>
      </c>
      <c r="D485" s="0" t="n">
        <v>100076</v>
      </c>
      <c r="E485" s="0" t="n">
        <v>100076.917</v>
      </c>
      <c r="F485" s="0" t="n">
        <v>68.279</v>
      </c>
      <c r="G485" s="0" t="n">
        <v>301.437</v>
      </c>
      <c r="H485" s="0" t="n">
        <v>295.194</v>
      </c>
      <c r="I485" s="0" t="n">
        <v>298.728</v>
      </c>
      <c r="J485" s="0" t="n">
        <v>292.35</v>
      </c>
      <c r="K485" s="0" t="n">
        <v>86.539</v>
      </c>
      <c r="L485" s="0" t="n">
        <v>303.711</v>
      </c>
      <c r="M485" s="0" t="n">
        <v>296.195</v>
      </c>
      <c r="N485" s="0" t="n">
        <v>299.882</v>
      </c>
      <c r="O485" s="0" t="n">
        <v>293.869</v>
      </c>
      <c r="P485" s="0" t="n">
        <v>100083.882</v>
      </c>
      <c r="Q485" s="0" t="n">
        <v>20.7248491966282</v>
      </c>
      <c r="R485" s="0" t="n">
        <v>294.168</v>
      </c>
      <c r="S485" s="0" t="n">
        <v>100083.731</v>
      </c>
      <c r="T485" s="0" t="n">
        <v>21.0237282124393</v>
      </c>
    </row>
    <row r="486" customFormat="false" ht="14.25" hidden="false" customHeight="false" outlineLevel="0" collapsed="false">
      <c r="A486" s="2" t="n">
        <v>38140.6805555556</v>
      </c>
      <c r="B486" s="0" t="n">
        <v>20.476</v>
      </c>
      <c r="C486" s="0" t="n">
        <v>20.236</v>
      </c>
      <c r="D486" s="0" t="n">
        <v>100068</v>
      </c>
      <c r="E486" s="0" t="n">
        <v>100077.778</v>
      </c>
      <c r="F486" s="0" t="n">
        <v>68.633</v>
      </c>
      <c r="G486" s="0" t="n">
        <v>301.324</v>
      </c>
      <c r="H486" s="0" t="n">
        <v>295.184</v>
      </c>
      <c r="I486" s="0" t="n">
        <v>298.621</v>
      </c>
      <c r="J486" s="0" t="n">
        <v>292.362</v>
      </c>
      <c r="K486" s="0" t="n">
        <v>86.089</v>
      </c>
      <c r="L486" s="0" t="n">
        <v>303.636</v>
      </c>
      <c r="M486" s="0" t="n">
        <v>296.186</v>
      </c>
      <c r="N486" s="0" t="n">
        <v>299.738</v>
      </c>
      <c r="O486" s="0" t="n">
        <v>293.851</v>
      </c>
      <c r="P486" s="0" t="n">
        <v>100083.883</v>
      </c>
      <c r="Q486" s="0" t="n">
        <v>20.7061266274944</v>
      </c>
      <c r="R486" s="0" t="n">
        <v>294.146</v>
      </c>
      <c r="S486" s="0" t="n">
        <v>100083.734</v>
      </c>
      <c r="T486" s="0" t="n">
        <v>21.0010065295967</v>
      </c>
    </row>
    <row r="487" customFormat="false" ht="14.25" hidden="false" customHeight="false" outlineLevel="0" collapsed="false">
      <c r="A487" s="2" t="n">
        <v>38140.6840277778</v>
      </c>
      <c r="B487" s="0" t="n">
        <v>20.632</v>
      </c>
      <c r="C487" s="0" t="n">
        <v>20.006</v>
      </c>
      <c r="D487" s="0" t="n">
        <v>100072</v>
      </c>
      <c r="E487" s="0" t="n">
        <v>100078.639</v>
      </c>
      <c r="F487" s="0" t="n">
        <v>68.258</v>
      </c>
      <c r="G487" s="0" t="n">
        <v>301.193</v>
      </c>
      <c r="H487" s="0" t="n">
        <v>295.149</v>
      </c>
      <c r="I487" s="0" t="n">
        <v>298.491</v>
      </c>
      <c r="J487" s="0" t="n">
        <v>292.374</v>
      </c>
      <c r="K487" s="0" t="n">
        <v>84.259</v>
      </c>
      <c r="L487" s="0" t="n">
        <v>303.557</v>
      </c>
      <c r="M487" s="0" t="n">
        <v>296.175</v>
      </c>
      <c r="N487" s="0" t="n">
        <v>299.579</v>
      </c>
      <c r="O487" s="0" t="n">
        <v>293.833</v>
      </c>
      <c r="P487" s="0" t="n">
        <v>100083.884</v>
      </c>
      <c r="Q487" s="0" t="n">
        <v>20.6874041548345</v>
      </c>
      <c r="R487" s="0" t="n">
        <v>294.117</v>
      </c>
      <c r="S487" s="0" t="n">
        <v>100083.74</v>
      </c>
      <c r="T487" s="0" t="n">
        <v>20.9712873821074</v>
      </c>
    </row>
    <row r="488" customFormat="false" ht="14.25" hidden="false" customHeight="false" outlineLevel="0" collapsed="false">
      <c r="A488" s="2" t="n">
        <v>38140.6875</v>
      </c>
      <c r="B488" s="0" t="n">
        <v>20.432</v>
      </c>
      <c r="C488" s="0" t="n">
        <v>20.358</v>
      </c>
      <c r="D488" s="0" t="n">
        <v>100074</v>
      </c>
      <c r="E488" s="0" t="n">
        <v>100079.5</v>
      </c>
      <c r="F488" s="0" t="n">
        <v>68.578</v>
      </c>
      <c r="G488" s="0" t="n">
        <v>301.075</v>
      </c>
      <c r="H488" s="0" t="n">
        <v>295.136</v>
      </c>
      <c r="I488" s="0" t="n">
        <v>298.381</v>
      </c>
      <c r="J488" s="0" t="n">
        <v>292.386</v>
      </c>
      <c r="K488" s="0" t="n">
        <v>83.802</v>
      </c>
      <c r="L488" s="0" t="n">
        <v>303.47</v>
      </c>
      <c r="M488" s="0" t="n">
        <v>296.158</v>
      </c>
      <c r="N488" s="0" t="n">
        <v>299.433</v>
      </c>
      <c r="O488" s="0" t="n">
        <v>293.816</v>
      </c>
      <c r="P488" s="0" t="n">
        <v>100083.885</v>
      </c>
      <c r="Q488" s="0" t="n">
        <v>20.6696817911777</v>
      </c>
      <c r="R488" s="0" t="n">
        <v>294.094</v>
      </c>
      <c r="S488" s="0" t="n">
        <v>100083.745</v>
      </c>
      <c r="T488" s="0" t="n">
        <v>20.947567616705</v>
      </c>
    </row>
    <row r="489" customFormat="false" ht="14.25" hidden="false" customHeight="false" outlineLevel="0" collapsed="false">
      <c r="A489" s="2" t="n">
        <v>38140.6909722222</v>
      </c>
      <c r="B489" s="0" t="n">
        <v>20.518</v>
      </c>
      <c r="C489" s="0" t="n">
        <v>20.39</v>
      </c>
      <c r="D489" s="0" t="n">
        <v>100076</v>
      </c>
      <c r="E489" s="0" t="n">
        <v>100080.361</v>
      </c>
      <c r="F489" s="0" t="n">
        <v>68.237</v>
      </c>
      <c r="G489" s="0" t="n">
        <v>300.934</v>
      </c>
      <c r="H489" s="0" t="n">
        <v>295.096</v>
      </c>
      <c r="I489" s="0" t="n">
        <v>298.242</v>
      </c>
      <c r="J489" s="0" t="n">
        <v>292.396</v>
      </c>
      <c r="K489" s="0" t="n">
        <v>81.881</v>
      </c>
      <c r="L489" s="0" t="n">
        <v>303.38</v>
      </c>
      <c r="M489" s="0" t="n">
        <v>296.14</v>
      </c>
      <c r="N489" s="0" t="n">
        <v>299.275</v>
      </c>
      <c r="O489" s="0" t="n">
        <v>293.795</v>
      </c>
      <c r="P489" s="0" t="n">
        <v>100083.888</v>
      </c>
      <c r="Q489" s="0" t="n">
        <v>20.647961157899</v>
      </c>
      <c r="R489" s="0" t="n">
        <v>294.063</v>
      </c>
      <c r="S489" s="0" t="n">
        <v>100083.753</v>
      </c>
      <c r="T489" s="0" t="n">
        <v>20.9158504153116</v>
      </c>
    </row>
    <row r="490" customFormat="false" ht="14.25" hidden="false" customHeight="false" outlineLevel="0" collapsed="false">
      <c r="A490" s="2" t="n">
        <v>38140.6944444445</v>
      </c>
      <c r="B490" s="0" t="n">
        <v>20.88</v>
      </c>
      <c r="C490" s="0" t="n">
        <v>20.532</v>
      </c>
      <c r="D490" s="0" t="n">
        <v>100076</v>
      </c>
      <c r="E490" s="0" t="n">
        <v>100081.222</v>
      </c>
      <c r="F490" s="0" t="n">
        <v>68.484</v>
      </c>
      <c r="G490" s="0" t="n">
        <v>300.814</v>
      </c>
      <c r="H490" s="0" t="n">
        <v>295.079</v>
      </c>
      <c r="I490" s="0" t="n">
        <v>298.128</v>
      </c>
      <c r="J490" s="0" t="n">
        <v>292.407</v>
      </c>
      <c r="K490" s="0" t="n">
        <v>81.4</v>
      </c>
      <c r="L490" s="0" t="n">
        <v>303.285</v>
      </c>
      <c r="M490" s="0" t="n">
        <v>296.117</v>
      </c>
      <c r="N490" s="0" t="n">
        <v>299.124</v>
      </c>
      <c r="O490" s="0" t="n">
        <v>293.775</v>
      </c>
      <c r="P490" s="0" t="n">
        <v>100083.892</v>
      </c>
      <c r="Q490" s="0" t="n">
        <v>20.6272414827125</v>
      </c>
      <c r="R490" s="0" t="n">
        <v>294.037</v>
      </c>
      <c r="S490" s="0" t="n">
        <v>100083.759</v>
      </c>
      <c r="T490" s="0" t="n">
        <v>20.8891317288054</v>
      </c>
    </row>
    <row r="491" customFormat="false" ht="14.25" hidden="false" customHeight="false" outlineLevel="0" collapsed="false">
      <c r="A491" s="2" t="n">
        <v>38140.6979166667</v>
      </c>
      <c r="B491" s="0" t="n">
        <v>20.642</v>
      </c>
      <c r="C491" s="0" t="n">
        <v>20.316</v>
      </c>
      <c r="D491" s="0" t="n">
        <v>100068</v>
      </c>
      <c r="E491" s="0" t="n">
        <v>100082.083</v>
      </c>
      <c r="F491" s="0" t="n">
        <v>68.149</v>
      </c>
      <c r="G491" s="0" t="n">
        <v>300.669</v>
      </c>
      <c r="H491" s="0" t="n">
        <v>295.037</v>
      </c>
      <c r="I491" s="0" t="n">
        <v>297.986</v>
      </c>
      <c r="J491" s="0" t="n">
        <v>292.416</v>
      </c>
      <c r="K491" s="0" t="n">
        <v>79.397</v>
      </c>
      <c r="L491" s="0" t="n">
        <v>303.187</v>
      </c>
      <c r="M491" s="0" t="n">
        <v>296.094</v>
      </c>
      <c r="N491" s="0" t="n">
        <v>298.962</v>
      </c>
      <c r="O491" s="0" t="n">
        <v>293.752</v>
      </c>
      <c r="P491" s="0" t="n">
        <v>100083.897</v>
      </c>
      <c r="Q491" s="0" t="n">
        <v>20.6035227373565</v>
      </c>
      <c r="R491" s="0" t="n">
        <v>294.003</v>
      </c>
      <c r="S491" s="0" t="n">
        <v>100083.77</v>
      </c>
      <c r="T491" s="0" t="n">
        <v>20.8544173396236</v>
      </c>
    </row>
    <row r="492" customFormat="false" ht="14.25" hidden="false" customHeight="false" outlineLevel="0" collapsed="false">
      <c r="A492" s="2" t="n">
        <v>38140.7013888889</v>
      </c>
      <c r="B492" s="0" t="n">
        <v>20.386</v>
      </c>
      <c r="C492" s="0" t="n">
        <v>19.61</v>
      </c>
      <c r="D492" s="0" t="n">
        <v>100074</v>
      </c>
      <c r="E492" s="0" t="n">
        <v>100082.944</v>
      </c>
      <c r="F492" s="0" t="n">
        <v>68.365</v>
      </c>
      <c r="G492" s="0" t="n">
        <v>300.515</v>
      </c>
      <c r="H492" s="0" t="n">
        <v>295.017</v>
      </c>
      <c r="I492" s="0" t="n">
        <v>297.867</v>
      </c>
      <c r="J492" s="0" t="n">
        <v>292.425</v>
      </c>
      <c r="K492" s="0" t="n">
        <v>78.906</v>
      </c>
      <c r="L492" s="0" t="n">
        <v>303.085</v>
      </c>
      <c r="M492" s="0" t="n">
        <v>296.067</v>
      </c>
      <c r="N492" s="0" t="n">
        <v>298.808</v>
      </c>
      <c r="O492" s="0" t="n">
        <v>293.731</v>
      </c>
      <c r="P492" s="0" t="n">
        <v>100083.902</v>
      </c>
      <c r="Q492" s="0" t="n">
        <v>20.5818041179745</v>
      </c>
      <c r="R492" s="0" t="n">
        <v>293.976</v>
      </c>
      <c r="S492" s="0" t="n">
        <v>100083.778</v>
      </c>
      <c r="T492" s="0" t="n">
        <v>20.8267006201059</v>
      </c>
    </row>
    <row r="493" customFormat="false" ht="14.25" hidden="false" customHeight="false" outlineLevel="0" collapsed="false">
      <c r="A493" s="2" t="n">
        <v>38140.7048611111</v>
      </c>
      <c r="B493" s="0" t="n">
        <v>20.738</v>
      </c>
      <c r="C493" s="0" t="n">
        <v>19.374</v>
      </c>
      <c r="D493" s="0" t="n">
        <v>100072</v>
      </c>
      <c r="E493" s="0" t="n">
        <v>100083.806</v>
      </c>
      <c r="F493" s="0" t="n">
        <v>67.996</v>
      </c>
      <c r="G493" s="0" t="n">
        <v>300.29</v>
      </c>
      <c r="H493" s="0" t="n">
        <v>294.971</v>
      </c>
      <c r="I493" s="0" t="n">
        <v>297.718</v>
      </c>
      <c r="J493" s="0" t="n">
        <v>292.434</v>
      </c>
      <c r="K493" s="0" t="n">
        <v>94.242</v>
      </c>
      <c r="L493" s="0" t="n">
        <v>302.98</v>
      </c>
      <c r="M493" s="0" t="n">
        <v>296.039</v>
      </c>
      <c r="N493" s="0" t="n">
        <v>298.641</v>
      </c>
      <c r="O493" s="0" t="n">
        <v>293.705</v>
      </c>
      <c r="P493" s="0" t="n">
        <v>100083.909</v>
      </c>
      <c r="Q493" s="0" t="n">
        <v>20.5550864471392</v>
      </c>
      <c r="R493" s="0" t="n">
        <v>293.94</v>
      </c>
      <c r="S493" s="0" t="n">
        <v>100083.79</v>
      </c>
      <c r="T493" s="0" t="n">
        <v>20.7899865605679</v>
      </c>
    </row>
    <row r="494" customFormat="false" ht="14.25" hidden="false" customHeight="false" outlineLevel="0" collapsed="false">
      <c r="A494" s="2" t="n">
        <v>38140.7083333333</v>
      </c>
      <c r="B494" s="0" t="n">
        <v>20.638</v>
      </c>
      <c r="C494" s="0" t="n">
        <v>19.22</v>
      </c>
      <c r="D494" s="0" t="n">
        <v>100070</v>
      </c>
      <c r="E494" s="0" t="n">
        <v>100084.667</v>
      </c>
      <c r="F494" s="0" t="n">
        <v>64.037</v>
      </c>
      <c r="G494" s="0" t="n">
        <v>300.1</v>
      </c>
      <c r="H494" s="0" t="n">
        <v>294.945</v>
      </c>
      <c r="I494" s="0" t="n">
        <v>297.585</v>
      </c>
      <c r="J494" s="0" t="n">
        <v>292.442</v>
      </c>
      <c r="K494" s="0" t="n">
        <v>94.456</v>
      </c>
      <c r="L494" s="0" t="n">
        <v>302.872</v>
      </c>
      <c r="M494" s="0" t="n">
        <v>296.008</v>
      </c>
      <c r="N494" s="0" t="n">
        <v>298.484</v>
      </c>
      <c r="O494" s="0" t="n">
        <v>293.68</v>
      </c>
      <c r="P494" s="0" t="n">
        <v>100083.917</v>
      </c>
      <c r="Q494" s="0" t="n">
        <v>20.5293705876193</v>
      </c>
      <c r="R494" s="0" t="n">
        <v>293.968</v>
      </c>
      <c r="S494" s="0" t="n">
        <v>100083.772</v>
      </c>
      <c r="T494" s="0" t="n">
        <v>20.817248164265</v>
      </c>
    </row>
    <row r="495" customFormat="false" ht="14.25" hidden="false" customHeight="false" outlineLevel="0" collapsed="false">
      <c r="A495" s="2" t="n">
        <v>38140.7118055556</v>
      </c>
      <c r="B495" s="0" t="n">
        <v>20.65</v>
      </c>
      <c r="C495" s="0" t="n">
        <v>19.342</v>
      </c>
      <c r="D495" s="0" t="n">
        <v>100072</v>
      </c>
      <c r="E495" s="0" t="n">
        <v>100087.194</v>
      </c>
      <c r="F495" s="0" t="n">
        <v>63.496</v>
      </c>
      <c r="G495" s="0" t="n">
        <v>299.885</v>
      </c>
      <c r="H495" s="0" t="n">
        <v>294.904</v>
      </c>
      <c r="I495" s="0" t="n">
        <v>297.435</v>
      </c>
      <c r="J495" s="0" t="n">
        <v>292.63</v>
      </c>
      <c r="K495" s="0" t="n">
        <v>68.753</v>
      </c>
      <c r="L495" s="0" t="n">
        <v>302.761</v>
      </c>
      <c r="M495" s="0" t="n">
        <v>295.977</v>
      </c>
      <c r="N495" s="0" t="n">
        <v>298.314</v>
      </c>
      <c r="O495" s="0" t="n">
        <v>293.73</v>
      </c>
      <c r="P495" s="0" t="n">
        <v>100083.774</v>
      </c>
      <c r="Q495" s="0" t="n">
        <v>20.5771294360355</v>
      </c>
      <c r="R495" s="0" t="n">
        <v>294.024</v>
      </c>
      <c r="S495" s="0" t="n">
        <v>100083.624</v>
      </c>
      <c r="T495" s="0" t="n">
        <v>20.871000533282</v>
      </c>
    </row>
    <row r="496" customFormat="false" ht="14.25" hidden="false" customHeight="false" outlineLevel="0" collapsed="false">
      <c r="A496" s="2" t="n">
        <v>38140.7152777778</v>
      </c>
      <c r="B496" s="0" t="n">
        <v>20.528</v>
      </c>
      <c r="C496" s="0" t="n">
        <v>19.876</v>
      </c>
      <c r="D496" s="0" t="n">
        <v>100068</v>
      </c>
      <c r="E496" s="0" t="n">
        <v>100089.722</v>
      </c>
      <c r="F496" s="0" t="n">
        <v>63.366</v>
      </c>
      <c r="G496" s="0" t="n">
        <v>299.68</v>
      </c>
      <c r="H496" s="0" t="n">
        <v>294.868</v>
      </c>
      <c r="I496" s="0" t="n">
        <v>297.3</v>
      </c>
      <c r="J496" s="0" t="n">
        <v>292.578</v>
      </c>
      <c r="K496" s="0" t="n">
        <v>54.434</v>
      </c>
      <c r="L496" s="0" t="n">
        <v>301.845</v>
      </c>
      <c r="M496" s="0" t="n">
        <v>295.874</v>
      </c>
      <c r="N496" s="0" t="n">
        <v>294.702</v>
      </c>
      <c r="O496" s="0" t="n">
        <v>293.684</v>
      </c>
      <c r="P496" s="0" t="n">
        <v>100083.816</v>
      </c>
      <c r="Q496" s="0" t="n">
        <v>20.5290436789745</v>
      </c>
      <c r="R496" s="0" t="n">
        <v>293.143</v>
      </c>
      <c r="S496" s="0" t="n">
        <v>100084.082</v>
      </c>
      <c r="T496" s="0" t="n">
        <v>19.9882756298268</v>
      </c>
    </row>
    <row r="497" customFormat="false" ht="14.25" hidden="false" customHeight="false" outlineLevel="0" collapsed="false">
      <c r="A497" s="2" t="n">
        <v>38140.71875</v>
      </c>
      <c r="B497" s="0" t="n">
        <v>20.496</v>
      </c>
      <c r="C497" s="0" t="n">
        <v>20.144</v>
      </c>
      <c r="D497" s="0" t="n">
        <v>100072</v>
      </c>
      <c r="E497" s="0" t="n">
        <v>100092.25</v>
      </c>
      <c r="F497" s="0" t="n">
        <v>61.009</v>
      </c>
      <c r="G497" s="0" t="n">
        <v>299.36</v>
      </c>
      <c r="H497" s="0" t="n">
        <v>294.721</v>
      </c>
      <c r="I497" s="0" t="n">
        <v>297.224</v>
      </c>
      <c r="J497" s="0" t="n">
        <v>292.526</v>
      </c>
      <c r="K497" s="0" t="n">
        <v>47.465</v>
      </c>
      <c r="L497" s="0" t="n">
        <v>301.159</v>
      </c>
      <c r="M497" s="0" t="n">
        <v>295.783</v>
      </c>
      <c r="N497" s="0" t="n">
        <v>294.223</v>
      </c>
      <c r="O497" s="0" t="n">
        <v>293.356</v>
      </c>
      <c r="P497" s="0" t="n">
        <v>100084.016</v>
      </c>
      <c r="Q497" s="0" t="n">
        <v>20.1990978534859</v>
      </c>
      <c r="R497" s="0" t="n">
        <v>292.845</v>
      </c>
      <c r="S497" s="0" t="n">
        <v>100084.289</v>
      </c>
      <c r="T497" s="0" t="n">
        <v>19.6883383263921</v>
      </c>
    </row>
    <row r="498" customFormat="false" ht="14.25" hidden="false" customHeight="false" outlineLevel="0" collapsed="false">
      <c r="A498" s="2" t="n">
        <v>38140.7222222222</v>
      </c>
      <c r="B498" s="0" t="n">
        <v>20.482</v>
      </c>
      <c r="C498" s="0" t="n">
        <v>20.228</v>
      </c>
      <c r="D498" s="0" t="n">
        <v>100076</v>
      </c>
      <c r="E498" s="0" t="n">
        <v>100094.778</v>
      </c>
      <c r="F498" s="0" t="n">
        <v>60.028</v>
      </c>
      <c r="G498" s="0" t="n">
        <v>299.114</v>
      </c>
      <c r="H498" s="0" t="n">
        <v>294.643</v>
      </c>
      <c r="I498" s="0" t="n">
        <v>297.126</v>
      </c>
      <c r="J498" s="0" t="n">
        <v>292.474</v>
      </c>
      <c r="K498" s="0" t="n">
        <v>47.797</v>
      </c>
      <c r="L498" s="0" t="n">
        <v>300.565</v>
      </c>
      <c r="M498" s="0" t="n">
        <v>295.634</v>
      </c>
      <c r="N498" s="0" t="n">
        <v>293.365</v>
      </c>
      <c r="O498" s="0" t="n">
        <v>293.161</v>
      </c>
      <c r="P498" s="0" t="n">
        <v>100084.164</v>
      </c>
      <c r="Q498" s="0" t="n">
        <v>20.0021088828709</v>
      </c>
      <c r="R498" s="0" t="n">
        <v>292.758</v>
      </c>
      <c r="S498" s="0" t="n">
        <v>100084.376</v>
      </c>
      <c r="T498" s="0" t="n">
        <v>19.5992984554819</v>
      </c>
    </row>
    <row r="499" customFormat="false" ht="14.25" hidden="false" customHeight="false" outlineLevel="0" collapsed="false">
      <c r="A499" s="2" t="n">
        <v>38140.7256944445</v>
      </c>
      <c r="B499" s="0" t="n">
        <v>20.238</v>
      </c>
      <c r="C499" s="0" t="n">
        <v>20.098</v>
      </c>
      <c r="D499" s="0" t="n">
        <v>100076</v>
      </c>
      <c r="E499" s="0" t="n">
        <v>100097.306</v>
      </c>
      <c r="F499" s="0" t="n">
        <v>59.21</v>
      </c>
      <c r="G499" s="0" t="n">
        <v>298.86</v>
      </c>
      <c r="H499" s="0" t="n">
        <v>294.557</v>
      </c>
      <c r="I499" s="0" t="n">
        <v>297.069</v>
      </c>
      <c r="J499" s="0" t="n">
        <v>292.423</v>
      </c>
      <c r="K499" s="0" t="n">
        <v>46.532</v>
      </c>
      <c r="L499" s="0" t="n">
        <v>300.063</v>
      </c>
      <c r="M499" s="0" t="n">
        <v>295.475</v>
      </c>
      <c r="N499" s="0" t="n">
        <v>292.879</v>
      </c>
      <c r="O499" s="0" t="n">
        <v>293.07</v>
      </c>
      <c r="P499" s="0" t="n">
        <v>100084.254</v>
      </c>
      <c r="Q499" s="0" t="n">
        <v>19.9090701980873</v>
      </c>
      <c r="R499" s="0" t="n">
        <v>292.717</v>
      </c>
      <c r="S499" s="0" t="n">
        <v>100084.433</v>
      </c>
      <c r="T499" s="0" t="n">
        <v>19.5562330846389</v>
      </c>
    </row>
    <row r="500" customFormat="false" ht="14.25" hidden="false" customHeight="false" outlineLevel="0" collapsed="false">
      <c r="A500" s="2" t="n">
        <v>38140.7291666667</v>
      </c>
      <c r="B500" s="0" t="n">
        <v>20.29</v>
      </c>
      <c r="C500" s="0" t="n">
        <v>19.548</v>
      </c>
      <c r="D500" s="0" t="n">
        <v>100090</v>
      </c>
      <c r="E500" s="0" t="n">
        <v>100099.833</v>
      </c>
      <c r="F500" s="0" t="n">
        <v>59.106</v>
      </c>
      <c r="G500" s="0" t="n">
        <v>298.617</v>
      </c>
      <c r="H500" s="0" t="n">
        <v>294.494</v>
      </c>
      <c r="I500" s="0" t="n">
        <v>296.949</v>
      </c>
      <c r="J500" s="0" t="n">
        <v>292.371</v>
      </c>
      <c r="K500" s="0" t="n">
        <v>47.485</v>
      </c>
      <c r="L500" s="0" t="n">
        <v>299.665</v>
      </c>
      <c r="M500" s="0" t="n">
        <v>295.339</v>
      </c>
      <c r="N500" s="0" t="n">
        <v>292.543</v>
      </c>
      <c r="O500" s="0" t="n">
        <v>292.987</v>
      </c>
      <c r="P500" s="0" t="n">
        <v>100084.334</v>
      </c>
      <c r="Q500" s="0" t="n">
        <v>19.8240249596535</v>
      </c>
      <c r="R500" s="0" t="n">
        <v>292.693</v>
      </c>
      <c r="S500" s="0" t="n">
        <v>100084.482</v>
      </c>
      <c r="T500" s="0" t="n">
        <v>19.5301617607064</v>
      </c>
    </row>
    <row r="501" customFormat="false" ht="14.25" hidden="false" customHeight="false" outlineLevel="0" collapsed="false">
      <c r="A501" s="2" t="n">
        <v>38140.7326388889</v>
      </c>
      <c r="B501" s="0" t="n">
        <v>20.214</v>
      </c>
      <c r="C501" s="0" t="n">
        <v>19.384</v>
      </c>
      <c r="D501" s="0" t="n">
        <v>100094</v>
      </c>
      <c r="E501" s="0" t="n">
        <v>100102.361</v>
      </c>
      <c r="F501" s="0" t="n">
        <v>58.04</v>
      </c>
      <c r="G501" s="0" t="n">
        <v>298.347</v>
      </c>
      <c r="H501" s="0" t="n">
        <v>294.406</v>
      </c>
      <c r="I501" s="0" t="n">
        <v>296.771</v>
      </c>
      <c r="J501" s="0" t="n">
        <v>292.321</v>
      </c>
      <c r="K501" s="0" t="n">
        <v>45.676</v>
      </c>
      <c r="L501" s="0" t="n">
        <v>299.333</v>
      </c>
      <c r="M501" s="0" t="n">
        <v>295.221</v>
      </c>
      <c r="N501" s="0" t="n">
        <v>292.275</v>
      </c>
      <c r="O501" s="0" t="n">
        <v>292.887</v>
      </c>
      <c r="P501" s="0" t="n">
        <v>100084.419</v>
      </c>
      <c r="Q501" s="0" t="n">
        <v>19.7219851688858</v>
      </c>
      <c r="R501" s="0" t="n">
        <v>292.638</v>
      </c>
      <c r="S501" s="0" t="n">
        <v>100084.543</v>
      </c>
      <c r="T501" s="0" t="n">
        <v>19.4731016220945</v>
      </c>
    </row>
    <row r="502" customFormat="false" ht="14.25" hidden="false" customHeight="false" outlineLevel="0" collapsed="false">
      <c r="A502" s="2" t="n">
        <v>38140.7361111111</v>
      </c>
      <c r="B502" s="0" t="n">
        <v>20.134</v>
      </c>
      <c r="C502" s="0" t="n">
        <v>19.254</v>
      </c>
      <c r="D502" s="0" t="n">
        <v>100092</v>
      </c>
      <c r="E502" s="0" t="n">
        <v>100104.889</v>
      </c>
      <c r="F502" s="0" t="n">
        <v>57.858</v>
      </c>
      <c r="G502" s="0" t="n">
        <v>298.152</v>
      </c>
      <c r="H502" s="0" t="n">
        <v>294.34</v>
      </c>
      <c r="I502" s="0" t="n">
        <v>296.591</v>
      </c>
      <c r="J502" s="0" t="n">
        <v>292.271</v>
      </c>
      <c r="K502" s="0" t="n">
        <v>45.499</v>
      </c>
      <c r="L502" s="0" t="n">
        <v>299.058</v>
      </c>
      <c r="M502" s="0" t="n">
        <v>295.121</v>
      </c>
      <c r="N502" s="0" t="n">
        <v>292.052</v>
      </c>
      <c r="O502" s="0" t="n">
        <v>292.804</v>
      </c>
      <c r="P502" s="0" t="n">
        <v>100084.497</v>
      </c>
      <c r="Q502" s="0" t="n">
        <v>19.6369399948353</v>
      </c>
      <c r="R502" s="0" t="n">
        <v>292.583</v>
      </c>
      <c r="S502" s="0" t="n">
        <v>100084.606</v>
      </c>
      <c r="T502" s="0" t="n">
        <v>19.4160439987091</v>
      </c>
    </row>
    <row r="503" customFormat="false" ht="14.25" hidden="false" customHeight="false" outlineLevel="0" collapsed="false">
      <c r="A503" s="2" t="n">
        <v>38140.7395833333</v>
      </c>
      <c r="B503" s="0" t="n">
        <v>20.15</v>
      </c>
      <c r="C503" s="0" t="n">
        <v>19.146</v>
      </c>
      <c r="D503" s="0" t="n">
        <v>100094</v>
      </c>
      <c r="E503" s="0" t="n">
        <v>100107.417</v>
      </c>
      <c r="F503" s="0" t="n">
        <v>57.014</v>
      </c>
      <c r="G503" s="0" t="n">
        <v>297.927</v>
      </c>
      <c r="H503" s="0" t="n">
        <v>294.242</v>
      </c>
      <c r="I503" s="0" t="n">
        <v>296.385</v>
      </c>
      <c r="J503" s="0" t="n">
        <v>292.222</v>
      </c>
      <c r="K503" s="0" t="n">
        <v>43.397</v>
      </c>
      <c r="L503" s="0" t="n">
        <v>298.813</v>
      </c>
      <c r="M503" s="0" t="n">
        <v>295.028</v>
      </c>
      <c r="N503" s="0" t="n">
        <v>291.846</v>
      </c>
      <c r="O503" s="0" t="n">
        <v>292.718</v>
      </c>
      <c r="P503" s="0" t="n">
        <v>100084.574</v>
      </c>
      <c r="Q503" s="0" t="n">
        <v>19.548895409728</v>
      </c>
      <c r="R503" s="0" t="n">
        <v>292.513</v>
      </c>
      <c r="S503" s="0" t="n">
        <v>100084.675</v>
      </c>
      <c r="T503" s="0" t="n">
        <v>19.3439932076621</v>
      </c>
    </row>
    <row r="504" customFormat="false" ht="14.25" hidden="false" customHeight="false" outlineLevel="0" collapsed="false">
      <c r="A504" s="2" t="n">
        <v>38140.7430555556</v>
      </c>
      <c r="B504" s="0" t="n">
        <v>20.128</v>
      </c>
      <c r="C504" s="0" t="n">
        <v>19.372</v>
      </c>
      <c r="D504" s="0" t="n">
        <v>100100</v>
      </c>
      <c r="E504" s="0" t="n">
        <v>100109.944</v>
      </c>
      <c r="F504" s="0" t="n">
        <v>56.706</v>
      </c>
      <c r="G504" s="0" t="n">
        <v>297.741</v>
      </c>
      <c r="H504" s="0" t="n">
        <v>294.183</v>
      </c>
      <c r="I504" s="0" t="n">
        <v>296.186</v>
      </c>
      <c r="J504" s="0" t="n">
        <v>292.173</v>
      </c>
      <c r="K504" s="0" t="n">
        <v>43.217</v>
      </c>
      <c r="L504" s="0" t="n">
        <v>298.596</v>
      </c>
      <c r="M504" s="0" t="n">
        <v>294.942</v>
      </c>
      <c r="N504" s="0" t="n">
        <v>291.645</v>
      </c>
      <c r="O504" s="0" t="n">
        <v>292.659</v>
      </c>
      <c r="P504" s="0" t="n">
        <v>100084.639</v>
      </c>
      <c r="Q504" s="0" t="n">
        <v>19.4878409465759</v>
      </c>
      <c r="R504" s="0" t="n">
        <v>292.457</v>
      </c>
      <c r="S504" s="0" t="n">
        <v>100084.738</v>
      </c>
      <c r="T504" s="0" t="n">
        <v>19.28593828128</v>
      </c>
    </row>
    <row r="505" customFormat="false" ht="14.25" hidden="false" customHeight="false" outlineLevel="0" collapsed="false">
      <c r="A505" s="2" t="n">
        <v>38140.7465277778</v>
      </c>
      <c r="B505" s="0" t="n">
        <v>20.218</v>
      </c>
      <c r="C505" s="0" t="n">
        <v>19.252</v>
      </c>
      <c r="D505" s="0" t="n">
        <v>100112</v>
      </c>
      <c r="E505" s="0" t="n">
        <v>100112.472</v>
      </c>
      <c r="F505" s="0" t="n">
        <v>55.995</v>
      </c>
      <c r="G505" s="0" t="n">
        <v>297.536</v>
      </c>
      <c r="H505" s="0" t="n">
        <v>294.097</v>
      </c>
      <c r="I505" s="0" t="n">
        <v>295.971</v>
      </c>
      <c r="J505" s="0" t="n">
        <v>292.125</v>
      </c>
      <c r="K505" s="0" t="n">
        <v>54.158</v>
      </c>
      <c r="L505" s="0" t="n">
        <v>298.395</v>
      </c>
      <c r="M505" s="0" t="n">
        <v>294.858</v>
      </c>
      <c r="N505" s="0" t="n">
        <v>291.442</v>
      </c>
      <c r="O505" s="0" t="n">
        <v>292.6</v>
      </c>
      <c r="P505" s="0" t="n">
        <v>100084.702</v>
      </c>
      <c r="Q505" s="0" t="n">
        <v>19.4267848731386</v>
      </c>
      <c r="R505" s="0" t="n">
        <v>292.394</v>
      </c>
      <c r="S505" s="0" t="n">
        <v>100084.803</v>
      </c>
      <c r="T505" s="0" t="n">
        <v>19.2208856000749</v>
      </c>
    </row>
    <row r="506" customFormat="false" ht="14.25" hidden="false" customHeight="false" outlineLevel="0" collapsed="false">
      <c r="A506" s="2" t="n">
        <v>38140.75</v>
      </c>
      <c r="B506" s="0" t="n">
        <v>20.076</v>
      </c>
      <c r="C506" s="0" t="n">
        <v>19.302</v>
      </c>
      <c r="D506" s="0" t="n">
        <v>100106</v>
      </c>
      <c r="E506" s="0" t="n">
        <v>100115</v>
      </c>
      <c r="F506" s="0" t="n">
        <v>56.001</v>
      </c>
      <c r="G506" s="0" t="n">
        <v>297.364</v>
      </c>
      <c r="H506" s="0" t="n">
        <v>294.041</v>
      </c>
      <c r="I506" s="0" t="n">
        <v>295.765</v>
      </c>
      <c r="J506" s="0" t="n">
        <v>292.077</v>
      </c>
      <c r="K506" s="0" t="n">
        <v>54.512</v>
      </c>
      <c r="L506" s="0" t="n">
        <v>298.212</v>
      </c>
      <c r="M506" s="0" t="n">
        <v>294.778</v>
      </c>
      <c r="N506" s="0" t="n">
        <v>291.237</v>
      </c>
      <c r="O506" s="0" t="n">
        <v>292.551</v>
      </c>
      <c r="P506" s="0" t="n">
        <v>100084.761</v>
      </c>
      <c r="Q506" s="0" t="n">
        <v>19.3757254909334</v>
      </c>
      <c r="R506" s="0" t="n">
        <v>292.375</v>
      </c>
      <c r="S506" s="0" t="n">
        <v>100084.847</v>
      </c>
      <c r="T506" s="0" t="n">
        <v>19.1998125416152</v>
      </c>
    </row>
    <row r="507" customFormat="false" ht="14.25" hidden="false" customHeight="false" outlineLevel="0" collapsed="false">
      <c r="A507" s="2" t="n">
        <v>38140.7534722222</v>
      </c>
      <c r="B507" s="0" t="n">
        <v>20.052</v>
      </c>
      <c r="C507" s="0" t="n">
        <v>19.154</v>
      </c>
      <c r="D507" s="0" t="n">
        <v>100108</v>
      </c>
      <c r="E507" s="0" t="n">
        <v>100116.806</v>
      </c>
      <c r="F507" s="0" t="n">
        <v>55.326</v>
      </c>
      <c r="G507" s="0" t="n">
        <v>297.164</v>
      </c>
      <c r="H507" s="0" t="n">
        <v>293.952</v>
      </c>
      <c r="I507" s="0" t="n">
        <v>295.536</v>
      </c>
      <c r="J507" s="0" t="n">
        <v>291.993</v>
      </c>
      <c r="K507" s="0" t="n">
        <v>59.154</v>
      </c>
      <c r="L507" s="0" t="n">
        <v>298.04</v>
      </c>
      <c r="M507" s="0" t="n">
        <v>294.701</v>
      </c>
      <c r="N507" s="0" t="n">
        <v>291.029</v>
      </c>
      <c r="O507" s="0" t="n">
        <v>292.465</v>
      </c>
      <c r="P507" s="0" t="n">
        <v>100084.861</v>
      </c>
      <c r="Q507" s="0" t="n">
        <v>19.2883077418128</v>
      </c>
      <c r="R507" s="0" t="n">
        <v>292.495</v>
      </c>
      <c r="S507" s="0" t="n">
        <v>100084.848</v>
      </c>
      <c r="T507" s="0" t="n">
        <v>19.3182941390656</v>
      </c>
    </row>
    <row r="508" customFormat="false" ht="14.25" hidden="false" customHeight="false" outlineLevel="0" collapsed="false">
      <c r="A508" s="2" t="n">
        <v>38140.7569444445</v>
      </c>
      <c r="B508" s="0" t="n">
        <v>20.022</v>
      </c>
      <c r="C508" s="0" t="n">
        <v>18.988</v>
      </c>
      <c r="D508" s="0" t="n">
        <v>100112</v>
      </c>
      <c r="E508" s="0" t="n">
        <v>100118.611</v>
      </c>
      <c r="F508" s="0" t="n">
        <v>55.156</v>
      </c>
      <c r="G508" s="0" t="n">
        <v>296.988</v>
      </c>
      <c r="H508" s="0" t="n">
        <v>293.886</v>
      </c>
      <c r="I508" s="0" t="n">
        <v>295.316</v>
      </c>
      <c r="J508" s="0" t="n">
        <v>291.911</v>
      </c>
      <c r="K508" s="0" t="n">
        <v>64.433</v>
      </c>
      <c r="L508" s="0" t="n">
        <v>297.883</v>
      </c>
      <c r="M508" s="0" t="n">
        <v>294.629</v>
      </c>
      <c r="N508" s="0" t="n">
        <v>290.835</v>
      </c>
      <c r="O508" s="0" t="n">
        <v>292.375</v>
      </c>
      <c r="P508" s="0" t="n">
        <v>100084.964</v>
      </c>
      <c r="Q508" s="0" t="n">
        <v>19.1968945908004</v>
      </c>
      <c r="R508" s="0" t="n">
        <v>292.609</v>
      </c>
      <c r="S508" s="0" t="n">
        <v>100084.859</v>
      </c>
      <c r="T508" s="0" t="n">
        <v>19.4307843093791</v>
      </c>
    </row>
    <row r="509" customFormat="false" ht="14.25" hidden="false" customHeight="false" outlineLevel="0" collapsed="false">
      <c r="A509" s="2" t="n">
        <v>38140.7604166667</v>
      </c>
      <c r="B509" s="0" t="n">
        <v>19.858</v>
      </c>
      <c r="C509" s="0" t="n">
        <v>18.83</v>
      </c>
      <c r="D509" s="0" t="n">
        <v>100114</v>
      </c>
      <c r="E509" s="0" t="n">
        <v>100120.417</v>
      </c>
      <c r="F509" s="0" t="n">
        <v>54.443</v>
      </c>
      <c r="G509" s="0" t="n">
        <v>296.789</v>
      </c>
      <c r="H509" s="0" t="n">
        <v>293.794</v>
      </c>
      <c r="I509" s="0" t="n">
        <v>295.081</v>
      </c>
      <c r="J509" s="0" t="n">
        <v>291.83</v>
      </c>
      <c r="K509" s="0" t="n">
        <v>63.822</v>
      </c>
      <c r="L509" s="0" t="n">
        <v>297.77</v>
      </c>
      <c r="M509" s="0" t="n">
        <v>294.589</v>
      </c>
      <c r="N509" s="0" t="n">
        <v>290.756</v>
      </c>
      <c r="O509" s="0" t="n">
        <v>292.278</v>
      </c>
      <c r="P509" s="0" t="n">
        <v>100085.07</v>
      </c>
      <c r="Q509" s="0" t="n">
        <v>19.0984847262959</v>
      </c>
      <c r="R509" s="0" t="n">
        <v>292.61</v>
      </c>
      <c r="S509" s="0" t="n">
        <v>100084.9</v>
      </c>
      <c r="T509" s="0" t="n">
        <v>19.4303090679629</v>
      </c>
    </row>
    <row r="510" customFormat="false" ht="14.25" hidden="false" customHeight="false" outlineLevel="0" collapsed="false">
      <c r="A510" s="2" t="n">
        <v>38140.7638888889</v>
      </c>
      <c r="B510" s="0" t="n">
        <v>19.772</v>
      </c>
      <c r="C510" s="0" t="n">
        <v>18.788</v>
      </c>
      <c r="D510" s="0" t="n">
        <v>100116</v>
      </c>
      <c r="E510" s="0" t="n">
        <v>100122.222</v>
      </c>
      <c r="F510" s="0" t="n">
        <v>54.283</v>
      </c>
      <c r="G510" s="0" t="n">
        <v>296.618</v>
      </c>
      <c r="H510" s="0" t="n">
        <v>293.727</v>
      </c>
      <c r="I510" s="0" t="n">
        <v>294.859</v>
      </c>
      <c r="J510" s="0" t="n">
        <v>291.749</v>
      </c>
      <c r="K510" s="0" t="n">
        <v>62.997</v>
      </c>
      <c r="L510" s="0" t="n">
        <v>297.677</v>
      </c>
      <c r="M510" s="0" t="n">
        <v>294.568</v>
      </c>
      <c r="N510" s="0" t="n">
        <v>290.823</v>
      </c>
      <c r="O510" s="0" t="n">
        <v>292.192</v>
      </c>
      <c r="P510" s="0" t="n">
        <v>100085.17</v>
      </c>
      <c r="Q510" s="0" t="n">
        <v>19.0110704988765</v>
      </c>
      <c r="R510" s="0" t="n">
        <v>292.519</v>
      </c>
      <c r="S510" s="0" t="n">
        <v>100084.983</v>
      </c>
      <c r="T510" s="0" t="n">
        <v>19.3378795893933</v>
      </c>
    </row>
    <row r="511" customFormat="false" ht="14.25" hidden="false" customHeight="false" outlineLevel="0" collapsed="false">
      <c r="A511" s="2" t="n">
        <v>38140.7673611111</v>
      </c>
      <c r="B511" s="0" t="n">
        <v>19.674</v>
      </c>
      <c r="C511" s="0" t="n">
        <v>18.696</v>
      </c>
      <c r="D511" s="0" t="n">
        <v>100112</v>
      </c>
      <c r="E511" s="0" t="n">
        <v>100124.028</v>
      </c>
      <c r="F511" s="0" t="n">
        <v>53.626</v>
      </c>
      <c r="G511" s="0" t="n">
        <v>296.426</v>
      </c>
      <c r="H511" s="0" t="n">
        <v>293.636</v>
      </c>
      <c r="I511" s="0" t="n">
        <v>294.627</v>
      </c>
      <c r="J511" s="0" t="n">
        <v>291.67</v>
      </c>
      <c r="K511" s="0" t="n">
        <v>60.591</v>
      </c>
      <c r="L511" s="0" t="n">
        <v>297.589</v>
      </c>
      <c r="M511" s="0" t="n">
        <v>294.546</v>
      </c>
      <c r="N511" s="0" t="n">
        <v>290.927</v>
      </c>
      <c r="O511" s="0" t="n">
        <v>292.102</v>
      </c>
      <c r="P511" s="0" t="n">
        <v>100085.271</v>
      </c>
      <c r="Q511" s="0" t="n">
        <v>18.9196575862686</v>
      </c>
      <c r="R511" s="0" t="n">
        <v>292.396</v>
      </c>
      <c r="S511" s="0" t="n">
        <v>100085.093</v>
      </c>
      <c r="T511" s="0" t="n">
        <v>19.2134763239402</v>
      </c>
    </row>
    <row r="512" customFormat="false" ht="14.25" hidden="false" customHeight="false" outlineLevel="0" collapsed="false">
      <c r="A512" s="2" t="n">
        <v>38140.7708333333</v>
      </c>
      <c r="B512" s="0" t="n">
        <v>19.59</v>
      </c>
      <c r="C512" s="0" t="n">
        <v>18.576</v>
      </c>
      <c r="D512" s="0" t="n">
        <v>100114</v>
      </c>
      <c r="E512" s="0" t="n">
        <v>100125.833</v>
      </c>
      <c r="F512" s="0" t="n">
        <v>53.486</v>
      </c>
      <c r="G512" s="0" t="n">
        <v>296.276</v>
      </c>
      <c r="H512" s="0" t="n">
        <v>293.574</v>
      </c>
      <c r="I512" s="0" t="n">
        <v>294.428</v>
      </c>
      <c r="J512" s="0" t="n">
        <v>291.593</v>
      </c>
      <c r="K512" s="0" t="n">
        <v>59.683</v>
      </c>
      <c r="L512" s="0" t="n">
        <v>297.491</v>
      </c>
      <c r="M512" s="0" t="n">
        <v>294.512</v>
      </c>
      <c r="N512" s="0" t="n">
        <v>290.961</v>
      </c>
      <c r="O512" s="0" t="n">
        <v>292.02</v>
      </c>
      <c r="P512" s="0" t="n">
        <v>100085.367</v>
      </c>
      <c r="Q512" s="0" t="n">
        <v>18.8362413216591</v>
      </c>
      <c r="R512" s="0" t="n">
        <v>292.288</v>
      </c>
      <c r="S512" s="0" t="n">
        <v>100085.205</v>
      </c>
      <c r="T512" s="0" t="n">
        <v>19.1040750479843</v>
      </c>
    </row>
    <row r="513" customFormat="false" ht="14.25" hidden="false" customHeight="false" outlineLevel="0" collapsed="false">
      <c r="A513" s="2" t="n">
        <v>38140.7743055556</v>
      </c>
      <c r="B513" s="0" t="n">
        <v>19.53</v>
      </c>
      <c r="C513" s="0" t="n">
        <v>18.482</v>
      </c>
      <c r="D513" s="0" t="n">
        <v>100118</v>
      </c>
      <c r="E513" s="0" t="n">
        <v>100127.639</v>
      </c>
      <c r="F513" s="0" t="n">
        <v>52.866</v>
      </c>
      <c r="G513" s="0" t="n">
        <v>296.1</v>
      </c>
      <c r="H513" s="0" t="n">
        <v>293.491</v>
      </c>
      <c r="I513" s="0" t="n">
        <v>294.224</v>
      </c>
      <c r="J513" s="0" t="n">
        <v>291.517</v>
      </c>
      <c r="K513" s="0" t="n">
        <v>57.703</v>
      </c>
      <c r="L513" s="0" t="n">
        <v>297.39</v>
      </c>
      <c r="M513" s="0" t="n">
        <v>294.47</v>
      </c>
      <c r="N513" s="0" t="n">
        <v>290.902</v>
      </c>
      <c r="O513" s="0" t="n">
        <v>291.934</v>
      </c>
      <c r="P513" s="0" t="n">
        <v>100085.464</v>
      </c>
      <c r="Q513" s="0" t="n">
        <v>18.7488263738313</v>
      </c>
      <c r="R513" s="0" t="n">
        <v>292.182</v>
      </c>
      <c r="S513" s="0" t="n">
        <v>100085.313</v>
      </c>
      <c r="T513" s="0" t="n">
        <v>18.9966704347383</v>
      </c>
    </row>
    <row r="514" customFormat="false" ht="14.25" hidden="false" customHeight="false" outlineLevel="0" collapsed="false">
      <c r="A514" s="2" t="n">
        <v>38140.7777777778</v>
      </c>
      <c r="B514" s="0" t="n">
        <v>19.508</v>
      </c>
      <c r="C514" s="0" t="n">
        <v>18.444</v>
      </c>
      <c r="D514" s="0" t="n">
        <v>100118</v>
      </c>
      <c r="E514" s="0" t="n">
        <v>100129.444</v>
      </c>
      <c r="F514" s="0" t="n">
        <v>52.745</v>
      </c>
      <c r="G514" s="0" t="n">
        <v>295.944</v>
      </c>
      <c r="H514" s="0" t="n">
        <v>293.43</v>
      </c>
      <c r="I514" s="0" t="n">
        <v>294.037</v>
      </c>
      <c r="J514" s="0" t="n">
        <v>291.442</v>
      </c>
      <c r="K514" s="0" t="n">
        <v>57.219</v>
      </c>
      <c r="L514" s="0" t="n">
        <v>297.284</v>
      </c>
      <c r="M514" s="0" t="n">
        <v>294.422</v>
      </c>
      <c r="N514" s="0" t="n">
        <v>290.792</v>
      </c>
      <c r="O514" s="0" t="n">
        <v>291.856</v>
      </c>
      <c r="P514" s="0" t="n">
        <v>100085.556</v>
      </c>
      <c r="Q514" s="0" t="n">
        <v>18.669407960688</v>
      </c>
      <c r="R514" s="0" t="n">
        <v>292.091</v>
      </c>
      <c r="S514" s="0" t="n">
        <v>100085.413</v>
      </c>
      <c r="T514" s="0" t="n">
        <v>18.9042591547292</v>
      </c>
    </row>
    <row r="515" customFormat="false" ht="14.25" hidden="false" customHeight="false" outlineLevel="0" collapsed="false">
      <c r="A515" s="2" t="n">
        <v>38140.78125</v>
      </c>
      <c r="B515" s="0" t="n">
        <v>19.486</v>
      </c>
      <c r="C515" s="0" t="n">
        <v>18.326</v>
      </c>
      <c r="D515" s="0" t="n">
        <v>100122</v>
      </c>
      <c r="E515" s="0" t="n">
        <v>100131.25</v>
      </c>
      <c r="F515" s="0" t="n">
        <v>52.144</v>
      </c>
      <c r="G515" s="0" t="n">
        <v>295.773</v>
      </c>
      <c r="H515" s="0" t="n">
        <v>293.349</v>
      </c>
      <c r="I515" s="0" t="n">
        <v>293.842</v>
      </c>
      <c r="J515" s="0" t="n">
        <v>291.369</v>
      </c>
      <c r="K515" s="0" t="n">
        <v>55.441</v>
      </c>
      <c r="L515" s="0" t="n">
        <v>297.179</v>
      </c>
      <c r="M515" s="0" t="n">
        <v>294.37</v>
      </c>
      <c r="N515" s="0" t="n">
        <v>290.646</v>
      </c>
      <c r="O515" s="0" t="n">
        <v>291.774</v>
      </c>
      <c r="P515" s="0" t="n">
        <v>100085.648</v>
      </c>
      <c r="Q515" s="0" t="n">
        <v>18.5859900325568</v>
      </c>
      <c r="R515" s="0" t="n">
        <v>291.999</v>
      </c>
      <c r="S515" s="0" t="n">
        <v>100085.511</v>
      </c>
      <c r="T515" s="0" t="n">
        <v>18.8108464230631</v>
      </c>
    </row>
    <row r="516" customFormat="false" ht="14.25" hidden="false" customHeight="false" outlineLevel="0" collapsed="false">
      <c r="A516" s="2" t="n">
        <v>38140.7847222222</v>
      </c>
      <c r="B516" s="0" t="n">
        <v>19.436</v>
      </c>
      <c r="C516" s="0" t="n">
        <v>18.134</v>
      </c>
      <c r="D516" s="0" t="n">
        <v>100116</v>
      </c>
      <c r="E516" s="0" t="n">
        <v>100133.056</v>
      </c>
      <c r="F516" s="0" t="n">
        <v>52.036</v>
      </c>
      <c r="G516" s="0" t="n">
        <v>295.626</v>
      </c>
      <c r="H516" s="0" t="n">
        <v>293.289</v>
      </c>
      <c r="I516" s="0" t="n">
        <v>293.662</v>
      </c>
      <c r="J516" s="0" t="n">
        <v>291.298</v>
      </c>
      <c r="K516" s="0" t="n">
        <v>55.154</v>
      </c>
      <c r="L516" s="0" t="n">
        <v>297.074</v>
      </c>
      <c r="M516" s="0" t="n">
        <v>294.317</v>
      </c>
      <c r="N516" s="0" t="n">
        <v>290.486</v>
      </c>
      <c r="O516" s="0" t="n">
        <v>291.7</v>
      </c>
      <c r="P516" s="0" t="n">
        <v>100085.736</v>
      </c>
      <c r="Q516" s="0" t="n">
        <v>18.5105685261735</v>
      </c>
      <c r="R516" s="0" t="n">
        <v>291.914</v>
      </c>
      <c r="S516" s="0" t="n">
        <v>100085.604</v>
      </c>
      <c r="T516" s="0" t="n">
        <v>18.7244295039061</v>
      </c>
    </row>
    <row r="517" customFormat="false" ht="14.25" hidden="false" customHeight="false" outlineLevel="0" collapsed="false">
      <c r="A517" s="2" t="n">
        <v>38140.7881944445</v>
      </c>
      <c r="B517" s="0" t="n">
        <v>19.362</v>
      </c>
      <c r="C517" s="0" t="n">
        <v>17.968</v>
      </c>
      <c r="D517" s="0" t="n">
        <v>100124</v>
      </c>
      <c r="E517" s="0" t="n">
        <v>100134.861</v>
      </c>
      <c r="F517" s="0" t="n">
        <v>51.468</v>
      </c>
      <c r="G517" s="0" t="n">
        <v>295.471</v>
      </c>
      <c r="H517" s="0" t="n">
        <v>293.21</v>
      </c>
      <c r="I517" s="0" t="n">
        <v>293.475</v>
      </c>
      <c r="J517" s="0" t="n">
        <v>291.229</v>
      </c>
      <c r="K517" s="0" t="n">
        <v>56.247</v>
      </c>
      <c r="L517" s="0" t="n">
        <v>296.973</v>
      </c>
      <c r="M517" s="0" t="n">
        <v>294.262</v>
      </c>
      <c r="N517" s="0" t="n">
        <v>290.311</v>
      </c>
      <c r="O517" s="0" t="n">
        <v>291.621</v>
      </c>
      <c r="P517" s="0" t="n">
        <v>100085.824</v>
      </c>
      <c r="Q517" s="0" t="n">
        <v>18.4301493132131</v>
      </c>
      <c r="R517" s="0" t="n">
        <v>291.827</v>
      </c>
      <c r="S517" s="0" t="n">
        <v>100085.697</v>
      </c>
      <c r="T517" s="0" t="n">
        <v>18.6360145647163</v>
      </c>
    </row>
    <row r="518" customFormat="false" ht="14.25" hidden="false" customHeight="false" outlineLevel="0" collapsed="false">
      <c r="A518" s="2" t="n">
        <v>38140.7916666667</v>
      </c>
      <c r="B518" s="0" t="n">
        <v>19.258</v>
      </c>
      <c r="C518" s="0" t="n">
        <v>17.798</v>
      </c>
      <c r="D518" s="0" t="n">
        <v>100122</v>
      </c>
      <c r="E518" s="0" t="n">
        <v>100136.667</v>
      </c>
      <c r="F518" s="0" t="n">
        <v>51.389</v>
      </c>
      <c r="G518" s="0" t="n">
        <v>295.344</v>
      </c>
      <c r="H518" s="0" t="n">
        <v>293.152</v>
      </c>
      <c r="I518" s="0" t="n">
        <v>293.299</v>
      </c>
      <c r="J518" s="0" t="n">
        <v>291.162</v>
      </c>
      <c r="K518" s="0" t="n">
        <v>56.182</v>
      </c>
      <c r="L518" s="0" t="n">
        <v>296.872</v>
      </c>
      <c r="M518" s="0" t="n">
        <v>294.208</v>
      </c>
      <c r="N518" s="0" t="n">
        <v>290.134</v>
      </c>
      <c r="O518" s="0" t="n">
        <v>291.551</v>
      </c>
      <c r="P518" s="0" t="n">
        <v>100085.907</v>
      </c>
      <c r="Q518" s="0" t="n">
        <v>18.3587246065665</v>
      </c>
      <c r="R518" s="0" t="n">
        <v>291.76</v>
      </c>
      <c r="S518" s="0" t="n">
        <v>100085.78</v>
      </c>
      <c r="T518" s="0" t="n">
        <v>18.5675884344072</v>
      </c>
    </row>
    <row r="519" customFormat="false" ht="14.25" hidden="false" customHeight="false" outlineLevel="0" collapsed="false">
      <c r="A519" s="2" t="n">
        <v>38140.7951388889</v>
      </c>
      <c r="B519" s="0" t="n">
        <v>19.228</v>
      </c>
      <c r="C519" s="0" t="n">
        <v>17.714</v>
      </c>
      <c r="D519" s="0" t="n">
        <v>100122</v>
      </c>
      <c r="E519" s="0" t="n">
        <v>100142.028</v>
      </c>
      <c r="F519" s="0" t="n">
        <v>50.893</v>
      </c>
      <c r="G519" s="0" t="n">
        <v>295.209</v>
      </c>
      <c r="H519" s="0" t="n">
        <v>293.077</v>
      </c>
      <c r="I519" s="0" t="n">
        <v>293.116</v>
      </c>
      <c r="J519" s="0" t="n">
        <v>291.12</v>
      </c>
      <c r="K519" s="0" t="n">
        <v>54.607</v>
      </c>
      <c r="L519" s="0" t="n">
        <v>296.774</v>
      </c>
      <c r="M519" s="0" t="n">
        <v>294.152</v>
      </c>
      <c r="N519" s="0" t="n">
        <v>289.95</v>
      </c>
      <c r="O519" s="0" t="n">
        <v>291.493</v>
      </c>
      <c r="P519" s="0" t="n">
        <v>100085.967</v>
      </c>
      <c r="Q519" s="0" t="n">
        <v>18.2963205816595</v>
      </c>
      <c r="R519" s="0" t="n">
        <v>291.69</v>
      </c>
      <c r="S519" s="0" t="n">
        <v>100085.847</v>
      </c>
      <c r="T519" s="0" t="n">
        <v>18.4931890282151</v>
      </c>
    </row>
    <row r="520" customFormat="false" ht="14.25" hidden="false" customHeight="false" outlineLevel="0" collapsed="false">
      <c r="A520" s="2" t="n">
        <v>38140.7986111111</v>
      </c>
      <c r="B520" s="0" t="n">
        <v>19.168</v>
      </c>
      <c r="C520" s="0" t="n">
        <v>17.586</v>
      </c>
      <c r="D520" s="0" t="n">
        <v>100126</v>
      </c>
      <c r="E520" s="0" t="n">
        <v>100147.389</v>
      </c>
      <c r="F520" s="0" t="n">
        <v>50.896</v>
      </c>
      <c r="G520" s="0" t="n">
        <v>295.098</v>
      </c>
      <c r="H520" s="0" t="n">
        <v>293.025</v>
      </c>
      <c r="I520" s="0" t="n">
        <v>292.949</v>
      </c>
      <c r="J520" s="0" t="n">
        <v>291.08</v>
      </c>
      <c r="K520" s="0" t="n">
        <v>54.685</v>
      </c>
      <c r="L520" s="0" t="n">
        <v>296.68</v>
      </c>
      <c r="M520" s="0" t="n">
        <v>294.099</v>
      </c>
      <c r="N520" s="0" t="n">
        <v>289.8</v>
      </c>
      <c r="O520" s="0" t="n">
        <v>291.45</v>
      </c>
      <c r="P520" s="0" t="n">
        <v>100086.018</v>
      </c>
      <c r="Q520" s="0" t="n">
        <v>18.2489084949844</v>
      </c>
      <c r="R520" s="0" t="n">
        <v>291.63</v>
      </c>
      <c r="S520" s="0" t="n">
        <v>100085.907</v>
      </c>
      <c r="T520" s="0" t="n">
        <v>18.4287844556737</v>
      </c>
    </row>
    <row r="521" customFormat="false" ht="14.25" hidden="false" customHeight="false" outlineLevel="0" collapsed="false">
      <c r="A521" s="2" t="n">
        <v>38140.8020833333</v>
      </c>
      <c r="B521" s="0" t="n">
        <v>19.104</v>
      </c>
      <c r="C521" s="0" t="n">
        <v>17.6</v>
      </c>
      <c r="D521" s="0" t="n">
        <v>100126</v>
      </c>
      <c r="E521" s="0" t="n">
        <v>100152.75</v>
      </c>
      <c r="F521" s="0" t="n">
        <v>50.441</v>
      </c>
      <c r="G521" s="0" t="n">
        <v>294.975</v>
      </c>
      <c r="H521" s="0" t="n">
        <v>292.955</v>
      </c>
      <c r="I521" s="0" t="n">
        <v>292.774</v>
      </c>
      <c r="J521" s="0" t="n">
        <v>291.04</v>
      </c>
      <c r="K521" s="0" t="n">
        <v>53.2</v>
      </c>
      <c r="L521" s="0" t="n">
        <v>296.589</v>
      </c>
      <c r="M521" s="0" t="n">
        <v>294.048</v>
      </c>
      <c r="N521" s="0" t="n">
        <v>289.663</v>
      </c>
      <c r="O521" s="0" t="n">
        <v>291.402</v>
      </c>
      <c r="P521" s="0" t="n">
        <v>100086.07</v>
      </c>
      <c r="Q521" s="0" t="n">
        <v>18.1964998028469</v>
      </c>
      <c r="R521" s="0" t="n">
        <v>291.574</v>
      </c>
      <c r="S521" s="0" t="n">
        <v>100085.964</v>
      </c>
      <c r="T521" s="0" t="n">
        <v>18.3683787430899</v>
      </c>
    </row>
    <row r="522" customFormat="false" ht="14.25" hidden="false" customHeight="false" outlineLevel="0" collapsed="false">
      <c r="A522" s="2" t="n">
        <v>38140.8055555556</v>
      </c>
      <c r="B522" s="0" t="n">
        <v>19.026</v>
      </c>
      <c r="C522" s="0" t="n">
        <v>17.538</v>
      </c>
      <c r="D522" s="0" t="n">
        <v>100130</v>
      </c>
      <c r="E522" s="0" t="n">
        <v>100158.111</v>
      </c>
      <c r="F522" s="0" t="n">
        <v>50.438</v>
      </c>
      <c r="G522" s="0" t="n">
        <v>294.87</v>
      </c>
      <c r="H522" s="0" t="n">
        <v>292.904</v>
      </c>
      <c r="I522" s="0" t="n">
        <v>292.614</v>
      </c>
      <c r="J522" s="0" t="n">
        <v>291.001</v>
      </c>
      <c r="K522" s="0" t="n">
        <v>53.386</v>
      </c>
      <c r="L522" s="0" t="n">
        <v>296.502</v>
      </c>
      <c r="M522" s="0" t="n">
        <v>293.998</v>
      </c>
      <c r="N522" s="0" t="n">
        <v>289.538</v>
      </c>
      <c r="O522" s="0" t="n">
        <v>291.36</v>
      </c>
      <c r="P522" s="0" t="n">
        <v>100086.119</v>
      </c>
      <c r="Q522" s="0" t="n">
        <v>18.1500891406265</v>
      </c>
      <c r="R522" s="0" t="n">
        <v>291.523</v>
      </c>
      <c r="S522" s="0" t="n">
        <v>100086.017</v>
      </c>
      <c r="T522" s="0" t="n">
        <v>18.3129706713009</v>
      </c>
    </row>
    <row r="523" customFormat="false" ht="14.25" hidden="false" customHeight="false" outlineLevel="0" collapsed="false">
      <c r="A523" s="2" t="n">
        <v>38140.8090277778</v>
      </c>
      <c r="B523" s="0" t="n">
        <v>18.974</v>
      </c>
      <c r="C523" s="0" t="n">
        <v>17.39</v>
      </c>
      <c r="D523" s="0" t="n">
        <v>100132</v>
      </c>
      <c r="E523" s="0" t="n">
        <v>100163.472</v>
      </c>
      <c r="F523" s="0" t="n">
        <v>49.983</v>
      </c>
      <c r="G523" s="0" t="n">
        <v>294.751</v>
      </c>
      <c r="H523" s="0" t="n">
        <v>292.837</v>
      </c>
      <c r="I523" s="0" t="n">
        <v>292.446</v>
      </c>
      <c r="J523" s="0" t="n">
        <v>290.963</v>
      </c>
      <c r="K523" s="0" t="n">
        <v>51.945</v>
      </c>
      <c r="L523" s="0" t="n">
        <v>296.417</v>
      </c>
      <c r="M523" s="0" t="n">
        <v>293.949</v>
      </c>
      <c r="N523" s="0" t="n">
        <v>289.418</v>
      </c>
      <c r="O523" s="0" t="n">
        <v>291.312</v>
      </c>
      <c r="P523" s="0" t="n">
        <v>100086.17</v>
      </c>
      <c r="Q523" s="0" t="n">
        <v>18.0976830472015</v>
      </c>
      <c r="R523" s="0" t="n">
        <v>291.472</v>
      </c>
      <c r="S523" s="0" t="n">
        <v>100086.07</v>
      </c>
      <c r="T523" s="0" t="n">
        <v>18.2575644509407</v>
      </c>
    </row>
    <row r="524" customFormat="false" ht="14.25" hidden="false" customHeight="false" outlineLevel="0" collapsed="false">
      <c r="A524" s="2" t="n">
        <v>38140.8125</v>
      </c>
      <c r="B524" s="0" t="n">
        <v>18.902</v>
      </c>
      <c r="C524" s="0" t="n">
        <v>17.192</v>
      </c>
      <c r="D524" s="0" t="n">
        <v>100138</v>
      </c>
      <c r="E524" s="0" t="n">
        <v>100168.833</v>
      </c>
      <c r="F524" s="0" t="n">
        <v>49.976</v>
      </c>
      <c r="G524" s="0" t="n">
        <v>294.666</v>
      </c>
      <c r="H524" s="0" t="n">
        <v>292.793</v>
      </c>
      <c r="I524" s="0" t="n">
        <v>292.307</v>
      </c>
      <c r="J524" s="0" t="n">
        <v>290.925</v>
      </c>
      <c r="K524" s="0" t="n">
        <v>52.187</v>
      </c>
      <c r="L524" s="0" t="n">
        <v>296.336</v>
      </c>
      <c r="M524" s="0" t="n">
        <v>293.902</v>
      </c>
      <c r="N524" s="0" t="n">
        <v>289.306</v>
      </c>
      <c r="O524" s="0" t="n">
        <v>291.271</v>
      </c>
      <c r="P524" s="0" t="n">
        <v>100086.217</v>
      </c>
      <c r="Q524" s="0" t="n">
        <v>18.05227373445</v>
      </c>
      <c r="R524" s="0" t="n">
        <v>291.424</v>
      </c>
      <c r="S524" s="0" t="n">
        <v>100086.121</v>
      </c>
      <c r="T524" s="0" t="n">
        <v>18.2051577080293</v>
      </c>
    </row>
    <row r="525" customFormat="false" ht="14.25" hidden="false" customHeight="false" outlineLevel="0" collapsed="false">
      <c r="A525" s="2" t="n">
        <v>38140.8159722222</v>
      </c>
      <c r="B525" s="0" t="n">
        <v>18.816</v>
      </c>
      <c r="C525" s="0" t="n">
        <v>17.188</v>
      </c>
      <c r="D525" s="0" t="n">
        <v>100142</v>
      </c>
      <c r="E525" s="0" t="n">
        <v>100174.194</v>
      </c>
      <c r="F525" s="0" t="n">
        <v>49.546</v>
      </c>
      <c r="G525" s="0" t="n">
        <v>294.569</v>
      </c>
      <c r="H525" s="0" t="n">
        <v>292.734</v>
      </c>
      <c r="I525" s="0" t="n">
        <v>292.167</v>
      </c>
      <c r="J525" s="0" t="n">
        <v>290.889</v>
      </c>
      <c r="K525" s="0" t="n">
        <v>50.768</v>
      </c>
      <c r="L525" s="0" t="n">
        <v>296.256</v>
      </c>
      <c r="M525" s="0" t="n">
        <v>293.855</v>
      </c>
      <c r="N525" s="0" t="n">
        <v>289.195</v>
      </c>
      <c r="O525" s="0" t="n">
        <v>291.226</v>
      </c>
      <c r="P525" s="0" t="n">
        <v>100086.266</v>
      </c>
      <c r="Q525" s="0" t="n">
        <v>18.0028686395488</v>
      </c>
      <c r="R525" s="0" t="n">
        <v>291.377</v>
      </c>
      <c r="S525" s="0" t="n">
        <v>100086.171</v>
      </c>
      <c r="T525" s="0" t="n">
        <v>18.1537516420501</v>
      </c>
    </row>
    <row r="526" customFormat="false" ht="14.25" hidden="false" customHeight="false" outlineLevel="0" collapsed="false">
      <c r="A526" s="2" t="n">
        <v>38140.8194444445</v>
      </c>
      <c r="B526" s="0" t="n">
        <v>18.758</v>
      </c>
      <c r="C526" s="0" t="n">
        <v>17.108</v>
      </c>
      <c r="D526" s="0" t="n">
        <v>100146</v>
      </c>
      <c r="E526" s="0" t="n">
        <v>100179.556</v>
      </c>
      <c r="F526" s="0" t="n">
        <v>49.565</v>
      </c>
      <c r="G526" s="0" t="n">
        <v>294.49</v>
      </c>
      <c r="H526" s="0" t="n">
        <v>292.692</v>
      </c>
      <c r="I526" s="0" t="n">
        <v>292.041</v>
      </c>
      <c r="J526" s="0" t="n">
        <v>290.853</v>
      </c>
      <c r="K526" s="0" t="n">
        <v>51.056</v>
      </c>
      <c r="L526" s="0" t="n">
        <v>296.18</v>
      </c>
      <c r="M526" s="0" t="n">
        <v>293.81</v>
      </c>
      <c r="N526" s="0" t="n">
        <v>289.086</v>
      </c>
      <c r="O526" s="0" t="n">
        <v>291.188</v>
      </c>
      <c r="P526" s="0" t="n">
        <v>100086.311</v>
      </c>
      <c r="Q526" s="0" t="n">
        <v>17.9604591922048</v>
      </c>
      <c r="R526" s="0" t="n">
        <v>291.332</v>
      </c>
      <c r="S526" s="0" t="n">
        <v>100086.22</v>
      </c>
      <c r="T526" s="0" t="n">
        <v>18.1043451097378</v>
      </c>
    </row>
    <row r="527" customFormat="false" ht="14.25" hidden="false" customHeight="false" outlineLevel="0" collapsed="false">
      <c r="A527" s="2" t="n">
        <v>38140.8229166667</v>
      </c>
      <c r="B527" s="0" t="n">
        <v>18.676</v>
      </c>
      <c r="C527" s="0" t="n">
        <v>16.934</v>
      </c>
      <c r="D527" s="0" t="n">
        <v>100144</v>
      </c>
      <c r="E527" s="0" t="n">
        <v>100184.917</v>
      </c>
      <c r="F527" s="0" t="n">
        <v>49.162</v>
      </c>
      <c r="G527" s="0" t="n">
        <v>294.4</v>
      </c>
      <c r="H527" s="0" t="n">
        <v>292.637</v>
      </c>
      <c r="I527" s="0" t="n">
        <v>291.911</v>
      </c>
      <c r="J527" s="0" t="n">
        <v>290.818</v>
      </c>
      <c r="K527" s="0" t="n">
        <v>49.659</v>
      </c>
      <c r="L527" s="0" t="n">
        <v>296.105</v>
      </c>
      <c r="M527" s="0" t="n">
        <v>293.765</v>
      </c>
      <c r="N527" s="0" t="n">
        <v>288.978</v>
      </c>
      <c r="O527" s="0" t="n">
        <v>291.146</v>
      </c>
      <c r="P527" s="0" t="n">
        <v>100086.357</v>
      </c>
      <c r="Q527" s="0" t="n">
        <v>17.9140539922461</v>
      </c>
      <c r="R527" s="0" t="n">
        <v>291.287</v>
      </c>
      <c r="S527" s="0" t="n">
        <v>100086.268</v>
      </c>
      <c r="T527" s="0" t="n">
        <v>18.0549402469673</v>
      </c>
    </row>
    <row r="528" customFormat="false" ht="14.25" hidden="false" customHeight="false" outlineLevel="0" collapsed="false">
      <c r="A528" s="2" t="n">
        <v>38140.8263888889</v>
      </c>
      <c r="B528" s="0" t="n">
        <v>18.458</v>
      </c>
      <c r="C528" s="0" t="n">
        <v>16.916</v>
      </c>
      <c r="D528" s="0" t="n">
        <v>100154</v>
      </c>
      <c r="E528" s="0" t="n">
        <v>100190.278</v>
      </c>
      <c r="F528" s="0" t="n">
        <v>49.194</v>
      </c>
      <c r="G528" s="0" t="n">
        <v>294.319</v>
      </c>
      <c r="H528" s="0" t="n">
        <v>292.599</v>
      </c>
      <c r="I528" s="0" t="n">
        <v>291.795</v>
      </c>
      <c r="J528" s="0" t="n">
        <v>290.784</v>
      </c>
      <c r="K528" s="0" t="n">
        <v>49.985</v>
      </c>
      <c r="L528" s="0" t="n">
        <v>296.033</v>
      </c>
      <c r="M528" s="0" t="n">
        <v>293.722</v>
      </c>
      <c r="N528" s="0" t="n">
        <v>288.871</v>
      </c>
      <c r="O528" s="0" t="n">
        <v>291.11</v>
      </c>
      <c r="P528" s="0" t="n">
        <v>100086.399</v>
      </c>
      <c r="Q528" s="0" t="n">
        <v>17.8736452655847</v>
      </c>
      <c r="R528" s="0" t="n">
        <v>291.244</v>
      </c>
      <c r="S528" s="0" t="n">
        <v>100086.314</v>
      </c>
      <c r="T528" s="0" t="n">
        <v>18.0075347965528</v>
      </c>
    </row>
    <row r="529" customFormat="false" ht="14.25" hidden="false" customHeight="false" outlineLevel="0" collapsed="false">
      <c r="A529" s="2" t="n">
        <v>38140.8298611111</v>
      </c>
      <c r="B529" s="0" t="n">
        <v>18.394</v>
      </c>
      <c r="C529" s="0" t="n">
        <v>16.748</v>
      </c>
      <c r="D529" s="0" t="n">
        <v>100158</v>
      </c>
      <c r="E529" s="0" t="n">
        <v>100195.639</v>
      </c>
      <c r="F529" s="0" t="n">
        <v>48.81</v>
      </c>
      <c r="G529" s="0" t="n">
        <v>294.234</v>
      </c>
      <c r="H529" s="0" t="n">
        <v>292.546</v>
      </c>
      <c r="I529" s="0" t="n">
        <v>291.673</v>
      </c>
      <c r="J529" s="0" t="n">
        <v>290.751</v>
      </c>
      <c r="K529" s="0" t="n">
        <v>47.239</v>
      </c>
      <c r="L529" s="0" t="n">
        <v>295.962</v>
      </c>
      <c r="M529" s="0" t="n">
        <v>293.678</v>
      </c>
      <c r="N529" s="0" t="n">
        <v>288.763</v>
      </c>
      <c r="O529" s="0" t="n">
        <v>291.07</v>
      </c>
      <c r="P529" s="0" t="n">
        <v>100086.443</v>
      </c>
      <c r="Q529" s="0" t="n">
        <v>17.8292408474154</v>
      </c>
      <c r="R529" s="0" t="n">
        <v>291.201</v>
      </c>
      <c r="S529" s="0" t="n">
        <v>100086.359</v>
      </c>
      <c r="T529" s="0" t="n">
        <v>17.9601301240957</v>
      </c>
    </row>
    <row r="530" customFormat="false" ht="14.25" hidden="false" customHeight="false" outlineLevel="0" collapsed="false">
      <c r="A530" s="2" t="n">
        <v>38140.8333333333</v>
      </c>
      <c r="B530" s="0" t="n">
        <v>18.212</v>
      </c>
      <c r="C530" s="0" t="n">
        <v>16.666</v>
      </c>
      <c r="D530" s="0" t="n">
        <v>100166</v>
      </c>
      <c r="E530" s="0" t="n">
        <v>100201</v>
      </c>
      <c r="F530" s="0" t="n">
        <v>48.85</v>
      </c>
      <c r="G530" s="0" t="n">
        <v>294.165</v>
      </c>
      <c r="H530" s="0" t="n">
        <v>292.51</v>
      </c>
      <c r="I530" s="0" t="n">
        <v>291.565</v>
      </c>
      <c r="J530" s="0" t="n">
        <v>290.719</v>
      </c>
      <c r="K530" s="0" t="n">
        <v>47.516</v>
      </c>
      <c r="L530" s="0" t="n">
        <v>295.893</v>
      </c>
      <c r="M530" s="0" t="n">
        <v>293.637</v>
      </c>
      <c r="N530" s="0" t="n">
        <v>288.655</v>
      </c>
      <c r="O530" s="0" t="n">
        <v>291.036</v>
      </c>
      <c r="P530" s="0" t="n">
        <v>100086.483</v>
      </c>
      <c r="Q530" s="0" t="n">
        <v>17.7908326608724</v>
      </c>
      <c r="R530" s="0" t="n">
        <v>291.152</v>
      </c>
      <c r="S530" s="0" t="n">
        <v>100086.407</v>
      </c>
      <c r="T530" s="0" t="n">
        <v>17.9067315199868</v>
      </c>
    </row>
    <row r="531" customFormat="false" ht="14.25" hidden="false" customHeight="false" outlineLevel="0" collapsed="false">
      <c r="A531" s="2" t="n">
        <v>38140.8368055556</v>
      </c>
      <c r="B531" s="0" t="n">
        <v>18.086</v>
      </c>
      <c r="C531" s="0" t="n">
        <v>16.696</v>
      </c>
      <c r="D531" s="0" t="n">
        <v>100168</v>
      </c>
      <c r="E531" s="0" t="n">
        <v>100204.264</v>
      </c>
      <c r="F531" s="0" t="n">
        <v>48.313</v>
      </c>
      <c r="G531" s="0" t="n">
        <v>294.079</v>
      </c>
      <c r="H531" s="0" t="n">
        <v>292.455</v>
      </c>
      <c r="I531" s="0" t="n">
        <v>291.451</v>
      </c>
      <c r="J531" s="0" t="n">
        <v>290.644</v>
      </c>
      <c r="K531" s="0" t="n">
        <v>46.069</v>
      </c>
      <c r="L531" s="0" t="n">
        <v>295.825</v>
      </c>
      <c r="M531" s="0" t="n">
        <v>293.595</v>
      </c>
      <c r="N531" s="0" t="n">
        <v>288.546</v>
      </c>
      <c r="O531" s="0" t="n">
        <v>290.969</v>
      </c>
      <c r="P531" s="0" t="n">
        <v>100086.568</v>
      </c>
      <c r="Q531" s="0" t="n">
        <v>17.7212154037302</v>
      </c>
      <c r="R531" s="0" t="n">
        <v>291.093</v>
      </c>
      <c r="S531" s="0" t="n">
        <v>100086.484</v>
      </c>
      <c r="T531" s="0" t="n">
        <v>17.8451038833927</v>
      </c>
    </row>
    <row r="532" customFormat="false" ht="14.25" hidden="false" customHeight="false" outlineLevel="0" collapsed="false">
      <c r="A532" s="2" t="n">
        <v>38140.8402777778</v>
      </c>
      <c r="B532" s="0" t="n">
        <v>18.002</v>
      </c>
      <c r="C532" s="0" t="n">
        <v>16.656</v>
      </c>
      <c r="D532" s="0" t="n">
        <v>100180</v>
      </c>
      <c r="E532" s="0" t="n">
        <v>100207.528</v>
      </c>
      <c r="F532" s="0" t="n">
        <v>48.087</v>
      </c>
      <c r="G532" s="0" t="n">
        <v>294.004</v>
      </c>
      <c r="H532" s="0" t="n">
        <v>292.412</v>
      </c>
      <c r="I532" s="0" t="n">
        <v>291.344</v>
      </c>
      <c r="J532" s="0" t="n">
        <v>290.57</v>
      </c>
      <c r="K532" s="0" t="n">
        <v>46.297</v>
      </c>
      <c r="L532" s="0" t="n">
        <v>295.76</v>
      </c>
      <c r="M532" s="0" t="n">
        <v>293.555</v>
      </c>
      <c r="N532" s="0" t="n">
        <v>288.442</v>
      </c>
      <c r="O532" s="0" t="n">
        <v>290.895</v>
      </c>
      <c r="P532" s="0" t="n">
        <v>100086.658</v>
      </c>
      <c r="Q532" s="0" t="n">
        <v>17.6446060448379</v>
      </c>
      <c r="R532" s="0" t="n">
        <v>291.023</v>
      </c>
      <c r="S532" s="0" t="n">
        <v>100086.571</v>
      </c>
      <c r="T532" s="0" t="n">
        <v>17.7724895446588</v>
      </c>
    </row>
    <row r="533" customFormat="false" ht="14.25" hidden="false" customHeight="false" outlineLevel="0" collapsed="false">
      <c r="A533" s="2" t="n">
        <v>38140.84375</v>
      </c>
      <c r="B533" s="0" t="n">
        <v>17.864</v>
      </c>
      <c r="C533" s="0" t="n">
        <v>16.686</v>
      </c>
      <c r="D533" s="0" t="n">
        <v>100186</v>
      </c>
      <c r="E533" s="0" t="n">
        <v>100210.792</v>
      </c>
      <c r="F533" s="0" t="n">
        <v>47.414</v>
      </c>
      <c r="G533" s="0" t="n">
        <v>293.915</v>
      </c>
      <c r="H533" s="0" t="n">
        <v>292.354</v>
      </c>
      <c r="I533" s="0" t="n">
        <v>291.232</v>
      </c>
      <c r="J533" s="0" t="n">
        <v>290.497</v>
      </c>
      <c r="K533" s="0" t="n">
        <v>44.807</v>
      </c>
      <c r="L533" s="0" t="n">
        <v>295.695</v>
      </c>
      <c r="M533" s="0" t="n">
        <v>293.514</v>
      </c>
      <c r="N533" s="0" t="n">
        <v>288.347</v>
      </c>
      <c r="O533" s="0" t="n">
        <v>290.814</v>
      </c>
      <c r="P533" s="0" t="n">
        <v>100086.751</v>
      </c>
      <c r="Q533" s="0" t="n">
        <v>17.5610031095488</v>
      </c>
      <c r="R533" s="0" t="n">
        <v>290.959</v>
      </c>
      <c r="S533" s="0" t="n">
        <v>100086.657</v>
      </c>
      <c r="T533" s="0" t="n">
        <v>17.7058736292845</v>
      </c>
    </row>
    <row r="534" customFormat="false" ht="14.25" hidden="false" customHeight="false" outlineLevel="0" collapsed="false">
      <c r="A534" s="2" t="n">
        <v>38140.8472222222</v>
      </c>
      <c r="B534" s="0" t="n">
        <v>17.792</v>
      </c>
      <c r="C534" s="0" t="n">
        <v>16.656</v>
      </c>
      <c r="D534" s="0" t="n">
        <v>100196</v>
      </c>
      <c r="E534" s="0" t="n">
        <v>100214.056</v>
      </c>
      <c r="F534" s="0" t="n">
        <v>47.201</v>
      </c>
      <c r="G534" s="0" t="n">
        <v>293.845</v>
      </c>
      <c r="H534" s="0" t="n">
        <v>292.313</v>
      </c>
      <c r="I534" s="0" t="n">
        <v>291.13</v>
      </c>
      <c r="J534" s="0" t="n">
        <v>290.424</v>
      </c>
      <c r="K534" s="0" t="n">
        <v>45.344</v>
      </c>
      <c r="L534" s="0" t="n">
        <v>295.633</v>
      </c>
      <c r="M534" s="0" t="n">
        <v>293.475</v>
      </c>
      <c r="N534" s="0" t="n">
        <v>288.221</v>
      </c>
      <c r="O534" s="0" t="n">
        <v>290.741</v>
      </c>
      <c r="P534" s="0" t="n">
        <v>100086.84</v>
      </c>
      <c r="Q534" s="0" t="n">
        <v>17.485395524032</v>
      </c>
      <c r="R534" s="0" t="n">
        <v>290.904</v>
      </c>
      <c r="S534" s="0" t="n">
        <v>100086.738</v>
      </c>
      <c r="T534" s="0" t="n">
        <v>17.6482515601967</v>
      </c>
    </row>
    <row r="535" customFormat="false" ht="14.25" hidden="false" customHeight="false" outlineLevel="0" collapsed="false">
      <c r="A535" s="2" t="n">
        <v>38140.8506944445</v>
      </c>
      <c r="B535" s="0" t="n">
        <v>17.756</v>
      </c>
      <c r="C535" s="0" t="n">
        <v>16.72</v>
      </c>
      <c r="D535" s="0" t="n">
        <v>100204</v>
      </c>
      <c r="E535" s="0" t="n">
        <v>100217.319</v>
      </c>
      <c r="F535" s="0" t="n">
        <v>46.613</v>
      </c>
      <c r="G535" s="0" t="n">
        <v>292.257</v>
      </c>
      <c r="H535" s="0" t="n">
        <v>293.764</v>
      </c>
      <c r="I535" s="0" t="n">
        <v>291.022</v>
      </c>
      <c r="J535" s="0" t="n">
        <v>290.351</v>
      </c>
      <c r="K535" s="0" t="n">
        <v>44.349</v>
      </c>
      <c r="L535" s="0" t="n">
        <v>295.571</v>
      </c>
      <c r="M535" s="0" t="n">
        <v>293.436</v>
      </c>
      <c r="N535" s="0" t="n">
        <v>288.041</v>
      </c>
      <c r="O535" s="0" t="n">
        <v>290.667</v>
      </c>
      <c r="P535" s="0" t="n">
        <v>100086.93</v>
      </c>
      <c r="Q535" s="0" t="n">
        <v>17.4087914046362</v>
      </c>
      <c r="R535" s="0" t="n">
        <v>290.866</v>
      </c>
      <c r="S535" s="0" t="n">
        <v>100086.811</v>
      </c>
      <c r="T535" s="0" t="n">
        <v>17.6076184509676</v>
      </c>
    </row>
    <row r="536" customFormat="false" ht="14.25" hidden="false" customHeight="false" outlineLevel="0" collapsed="false">
      <c r="A536" s="2" t="n">
        <v>38140.8541666667</v>
      </c>
      <c r="B536" s="0" t="n">
        <v>17.628</v>
      </c>
      <c r="C536" s="0" t="n">
        <v>16.746</v>
      </c>
      <c r="D536" s="0" t="n">
        <v>100214</v>
      </c>
      <c r="E536" s="0" t="n">
        <v>100220.583</v>
      </c>
      <c r="F536" s="0" t="n">
        <v>46.458</v>
      </c>
      <c r="G536" s="0" t="n">
        <v>292.22</v>
      </c>
      <c r="H536" s="0" t="n">
        <v>293.703</v>
      </c>
      <c r="I536" s="0" t="n">
        <v>290.927</v>
      </c>
      <c r="J536" s="0" t="n">
        <v>290.279</v>
      </c>
      <c r="K536" s="0" t="n">
        <v>45.546</v>
      </c>
      <c r="L536" s="0" t="n">
        <v>295.514</v>
      </c>
      <c r="M536" s="0" t="n">
        <v>293.399</v>
      </c>
      <c r="N536" s="0" t="n">
        <v>287.792</v>
      </c>
      <c r="O536" s="0" t="n">
        <v>290.599</v>
      </c>
      <c r="P536" s="0" t="n">
        <v>100087.016</v>
      </c>
      <c r="Q536" s="0" t="n">
        <v>17.3381822994653</v>
      </c>
      <c r="R536" s="0" t="n">
        <v>290.845</v>
      </c>
      <c r="S536" s="0" t="n">
        <v>100086.876</v>
      </c>
      <c r="T536" s="0" t="n">
        <v>17.5839721804716</v>
      </c>
    </row>
    <row r="537" customFormat="false" ht="14.25" hidden="false" customHeight="false" outlineLevel="0" collapsed="false">
      <c r="A537" s="2" t="n">
        <v>38140.8576388889</v>
      </c>
      <c r="B537" s="0" t="n">
        <v>17.63</v>
      </c>
      <c r="C537" s="0" t="n">
        <v>16.7</v>
      </c>
      <c r="D537" s="0" t="n">
        <v>100220</v>
      </c>
      <c r="E537" s="0" t="n">
        <v>100223.847</v>
      </c>
      <c r="F537" s="0" t="n">
        <v>45.867</v>
      </c>
      <c r="G537" s="0" t="n">
        <v>292.168</v>
      </c>
      <c r="H537" s="0" t="n">
        <v>293.629</v>
      </c>
      <c r="I537" s="0" t="n">
        <v>290.827</v>
      </c>
      <c r="J537" s="0" t="n">
        <v>290.208</v>
      </c>
      <c r="K537" s="0" t="n">
        <v>45.238</v>
      </c>
      <c r="L537" s="0" t="n">
        <v>295.458</v>
      </c>
      <c r="M537" s="0" t="n">
        <v>293.364</v>
      </c>
      <c r="N537" s="0" t="n">
        <v>287.459</v>
      </c>
      <c r="O537" s="0" t="n">
        <v>290.527</v>
      </c>
      <c r="P537" s="0" t="n">
        <v>100087.103</v>
      </c>
      <c r="Q537" s="0" t="n">
        <v>17.2635769306139</v>
      </c>
      <c r="R537" s="0" t="n">
        <v>290.846</v>
      </c>
      <c r="S537" s="0" t="n">
        <v>100086.932</v>
      </c>
      <c r="T537" s="0" t="n">
        <v>17.5823103295954</v>
      </c>
    </row>
    <row r="538" customFormat="false" ht="14.25" hidden="false" customHeight="false" outlineLevel="0" collapsed="false">
      <c r="A538" s="2" t="n">
        <v>38140.8611111111</v>
      </c>
      <c r="B538" s="0" t="n">
        <v>17.574</v>
      </c>
      <c r="C538" s="0" t="n">
        <v>16.596</v>
      </c>
      <c r="D538" s="0" t="n">
        <v>100218</v>
      </c>
      <c r="E538" s="0" t="n">
        <v>100227.111</v>
      </c>
      <c r="F538" s="0" t="n">
        <v>45.452</v>
      </c>
      <c r="G538" s="0" t="n">
        <v>292.13</v>
      </c>
      <c r="H538" s="0" t="n">
        <v>293.569</v>
      </c>
      <c r="I538" s="0" t="n">
        <v>290.736</v>
      </c>
      <c r="J538" s="0" t="n">
        <v>290.137</v>
      </c>
      <c r="K538" s="0" t="n">
        <v>46.995</v>
      </c>
      <c r="L538" s="0" t="n">
        <v>295.408</v>
      </c>
      <c r="M538" s="0" t="n">
        <v>293.334</v>
      </c>
      <c r="N538" s="0" t="n">
        <v>287.033</v>
      </c>
      <c r="O538" s="0" t="n">
        <v>290.458</v>
      </c>
      <c r="P538" s="0" t="n">
        <v>100087.189</v>
      </c>
      <c r="Q538" s="0" t="n">
        <v>17.1919709505411</v>
      </c>
      <c r="R538" s="0" t="n">
        <v>290.86</v>
      </c>
      <c r="S538" s="0" t="n">
        <v>100086.982</v>
      </c>
      <c r="T538" s="0" t="n">
        <v>17.5936383875555</v>
      </c>
    </row>
    <row r="539" customFormat="false" ht="14.25" hidden="false" customHeight="false" outlineLevel="0" collapsed="false">
      <c r="A539" s="2" t="n">
        <v>38140.8645833333</v>
      </c>
      <c r="B539" s="0" t="n">
        <v>17.556</v>
      </c>
      <c r="C539" s="0" t="n">
        <v>16.556</v>
      </c>
      <c r="D539" s="0" t="n">
        <v>100220</v>
      </c>
      <c r="E539" s="0" t="n">
        <v>100230.375</v>
      </c>
      <c r="F539" s="0" t="n">
        <v>44.649</v>
      </c>
      <c r="G539" s="0" t="n">
        <v>292.079</v>
      </c>
      <c r="H539" s="0" t="n">
        <v>293.495</v>
      </c>
      <c r="I539" s="0" t="n">
        <v>290.64</v>
      </c>
      <c r="J539" s="0" t="n">
        <v>290.066</v>
      </c>
      <c r="K539" s="0" t="n">
        <v>47.015</v>
      </c>
      <c r="L539" s="0" t="n">
        <v>295.362</v>
      </c>
      <c r="M539" s="0" t="n">
        <v>293.306</v>
      </c>
      <c r="N539" s="0" t="n">
        <v>286.519</v>
      </c>
      <c r="O539" s="0" t="n">
        <v>290.384</v>
      </c>
      <c r="P539" s="0" t="n">
        <v>100087.277</v>
      </c>
      <c r="Q539" s="0" t="n">
        <v>17.1153700347895</v>
      </c>
      <c r="R539" s="0" t="n">
        <v>290.879</v>
      </c>
      <c r="S539" s="0" t="n">
        <v>100087.03</v>
      </c>
      <c r="T539" s="0" t="n">
        <v>17.6099625936109</v>
      </c>
    </row>
    <row r="540" customFormat="false" ht="14.25" hidden="false" customHeight="false" outlineLevel="0" collapsed="false">
      <c r="A540" s="2" t="n">
        <v>38140.8680555556</v>
      </c>
      <c r="B540" s="0" t="n">
        <v>17.534</v>
      </c>
      <c r="C540" s="0" t="n">
        <v>16.42</v>
      </c>
      <c r="D540" s="0" t="n">
        <v>100220</v>
      </c>
      <c r="E540" s="0" t="n">
        <v>100233.639</v>
      </c>
      <c r="F540" s="0" t="n">
        <v>44.326</v>
      </c>
      <c r="G540" s="0" t="n">
        <v>292.04</v>
      </c>
      <c r="H540" s="0" t="n">
        <v>293.436</v>
      </c>
      <c r="I540" s="0" t="n">
        <v>290.552</v>
      </c>
      <c r="J540" s="0" t="n">
        <v>289.995</v>
      </c>
      <c r="K540" s="0" t="n">
        <v>48.502</v>
      </c>
      <c r="L540" s="0" t="n">
        <v>295.323</v>
      </c>
      <c r="M540" s="0" t="n">
        <v>293.285</v>
      </c>
      <c r="N540" s="0" t="n">
        <v>285.943</v>
      </c>
      <c r="O540" s="0" t="n">
        <v>290.314</v>
      </c>
      <c r="P540" s="0" t="n">
        <v>100087.363</v>
      </c>
      <c r="Q540" s="0" t="n">
        <v>17.0427672426955</v>
      </c>
      <c r="R540" s="0" t="n">
        <v>290.875</v>
      </c>
      <c r="S540" s="0" t="n">
        <v>100087.086</v>
      </c>
      <c r="T540" s="0" t="n">
        <v>17.6033028337392</v>
      </c>
    </row>
    <row r="541" customFormat="false" ht="14.25" hidden="false" customHeight="false" outlineLevel="0" collapsed="false">
      <c r="A541" s="2" t="n">
        <v>38140.8715277778</v>
      </c>
      <c r="B541" s="0" t="n">
        <v>17.492</v>
      </c>
      <c r="C541" s="0" t="n">
        <v>16.334</v>
      </c>
      <c r="D541" s="0" t="n">
        <v>100220</v>
      </c>
      <c r="E541" s="0" t="n">
        <v>100236.903</v>
      </c>
      <c r="F541" s="0" t="n">
        <v>43.614</v>
      </c>
      <c r="G541" s="0" t="n">
        <v>291.987</v>
      </c>
      <c r="H541" s="0" t="n">
        <v>293.363</v>
      </c>
      <c r="I541" s="0" t="n">
        <v>290.459</v>
      </c>
      <c r="J541" s="0" t="n">
        <v>289.925</v>
      </c>
      <c r="K541" s="0" t="n">
        <v>36.141</v>
      </c>
      <c r="L541" s="0" t="n">
        <v>295.286</v>
      </c>
      <c r="M541" s="0" t="n">
        <v>293.266</v>
      </c>
      <c r="N541" s="0" t="n">
        <v>285.363</v>
      </c>
      <c r="O541" s="0" t="n">
        <v>290.24</v>
      </c>
      <c r="P541" s="0" t="n">
        <v>100087.451</v>
      </c>
      <c r="Q541" s="0" t="n">
        <v>16.9661691959696</v>
      </c>
      <c r="R541" s="0" t="n">
        <v>290.838</v>
      </c>
      <c r="S541" s="0" t="n">
        <v>100087.155</v>
      </c>
      <c r="T541" s="0" t="n">
        <v>17.5636681674632</v>
      </c>
    </row>
    <row r="542" customFormat="false" ht="14.25" hidden="false" customHeight="false" outlineLevel="0" collapsed="false">
      <c r="A542" s="2" t="n">
        <v>38140.875</v>
      </c>
      <c r="B542" s="0" t="n">
        <v>17.436</v>
      </c>
      <c r="C542" s="0" t="n">
        <v>16.236</v>
      </c>
      <c r="D542" s="0" t="n">
        <v>100224</v>
      </c>
      <c r="E542" s="0" t="n">
        <v>100240.167</v>
      </c>
      <c r="F542" s="0" t="n">
        <v>0</v>
      </c>
      <c r="G542" s="0" t="n">
        <v>291.946</v>
      </c>
      <c r="H542" s="0" t="n">
        <v>293.301</v>
      </c>
      <c r="I542" s="0" t="n">
        <v>290.375</v>
      </c>
      <c r="J542" s="0" t="n">
        <v>289.855</v>
      </c>
      <c r="K542" s="0" t="n">
        <v>35.554</v>
      </c>
      <c r="L542" s="0" t="n">
        <v>295.253</v>
      </c>
      <c r="M542" s="0" t="n">
        <v>293.251</v>
      </c>
      <c r="N542" s="0" t="n">
        <v>284.841</v>
      </c>
      <c r="O542" s="0" t="n">
        <v>290.17</v>
      </c>
      <c r="P542" s="0" t="n">
        <v>100087.536</v>
      </c>
      <c r="Q542" s="0" t="n">
        <v>16.8935683722877</v>
      </c>
      <c r="R542" s="0" t="n">
        <v>290.682</v>
      </c>
      <c r="S542" s="0" t="n">
        <v>100087.272</v>
      </c>
      <c r="T542" s="0" t="n">
        <v>17.4051260965989</v>
      </c>
    </row>
    <row r="543" customFormat="false" ht="14.25" hidden="false" customHeight="false" outlineLevel="0" collapsed="false">
      <c r="A543" s="2" t="n">
        <v>38140.8784722222</v>
      </c>
      <c r="B543" s="0" t="n">
        <v>17.402</v>
      </c>
      <c r="C543" s="0" t="n">
        <v>16.154</v>
      </c>
      <c r="D543" s="0" t="n">
        <v>100222</v>
      </c>
      <c r="E543" s="0" t="n">
        <v>100242.111</v>
      </c>
      <c r="F543" s="0" t="n">
        <v>0</v>
      </c>
      <c r="G543" s="0" t="n">
        <v>291.861</v>
      </c>
      <c r="H543" s="0" t="n">
        <v>293.196</v>
      </c>
      <c r="I543" s="0" t="n">
        <v>290.268</v>
      </c>
      <c r="J543" s="0" t="n">
        <v>289.798</v>
      </c>
      <c r="K543" s="0" t="n">
        <v>33.097</v>
      </c>
      <c r="L543" s="0" t="n">
        <v>295.217</v>
      </c>
      <c r="M543" s="0" t="n">
        <v>293.233</v>
      </c>
      <c r="N543" s="0" t="n">
        <v>284.44</v>
      </c>
      <c r="O543" s="0" t="n">
        <v>289.989</v>
      </c>
      <c r="P543" s="0" t="n">
        <v>100087.665</v>
      </c>
      <c r="Q543" s="0" t="n">
        <v>16.7111463759249</v>
      </c>
      <c r="R543" s="0" t="n">
        <v>290.532</v>
      </c>
      <c r="S543" s="0" t="n">
        <v>100087.387</v>
      </c>
      <c r="T543" s="0" t="n">
        <v>17.253676279624</v>
      </c>
    </row>
    <row r="544" customFormat="false" ht="14.25" hidden="false" customHeight="false" outlineLevel="0" collapsed="false">
      <c r="A544" s="2" t="n">
        <v>38140.8819444445</v>
      </c>
      <c r="B544" s="0" t="n">
        <v>17.38</v>
      </c>
      <c r="C544" s="0" t="n">
        <v>15.994</v>
      </c>
      <c r="D544" s="0" t="n">
        <v>100232</v>
      </c>
      <c r="E544" s="0" t="n">
        <v>100244.056</v>
      </c>
      <c r="F544" s="0" t="n">
        <v>0</v>
      </c>
      <c r="G544" s="0" t="n">
        <v>291.817</v>
      </c>
      <c r="H544" s="0" t="n">
        <v>293.133</v>
      </c>
      <c r="I544" s="0" t="n">
        <v>290.184</v>
      </c>
      <c r="J544" s="0" t="n">
        <v>289.74</v>
      </c>
      <c r="K544" s="0" t="n">
        <v>31.413</v>
      </c>
      <c r="L544" s="0" t="n">
        <v>295.177</v>
      </c>
      <c r="M544" s="0" t="n">
        <v>293.21</v>
      </c>
      <c r="N544" s="0" t="n">
        <v>284.214</v>
      </c>
      <c r="O544" s="0" t="n">
        <v>289.915</v>
      </c>
      <c r="P544" s="0" t="n">
        <v>100087.747</v>
      </c>
      <c r="Q544" s="0" t="n">
        <v>16.6356388171701</v>
      </c>
      <c r="R544" s="0" t="n">
        <v>290.319</v>
      </c>
      <c r="S544" s="0" t="n">
        <v>100087.526</v>
      </c>
      <c r="T544" s="0" t="n">
        <v>17.0392752943319</v>
      </c>
    </row>
    <row r="545" customFormat="false" ht="14.25" hidden="false" customHeight="false" outlineLevel="0" collapsed="false">
      <c r="A545" s="2" t="n">
        <v>38140.8854166667</v>
      </c>
      <c r="B545" s="0" t="n">
        <v>17.34</v>
      </c>
      <c r="C545" s="0" t="n">
        <v>15.9</v>
      </c>
      <c r="D545" s="0" t="n">
        <v>100238</v>
      </c>
      <c r="E545" s="0" t="n">
        <v>100246</v>
      </c>
      <c r="F545" s="0" t="n">
        <v>0</v>
      </c>
      <c r="G545" s="0" t="n">
        <v>291.756</v>
      </c>
      <c r="H545" s="0" t="n">
        <v>293.053</v>
      </c>
      <c r="I545" s="0" t="n">
        <v>290.095</v>
      </c>
      <c r="J545" s="0" t="n">
        <v>289.683</v>
      </c>
      <c r="K545" s="0" t="n">
        <v>27.201</v>
      </c>
      <c r="L545" s="0" t="n">
        <v>295.128</v>
      </c>
      <c r="M545" s="0" t="n">
        <v>293.179</v>
      </c>
      <c r="N545" s="0" t="n">
        <v>284.389</v>
      </c>
      <c r="O545" s="0" t="n">
        <v>289.858</v>
      </c>
      <c r="P545" s="0" t="n">
        <v>100087.817</v>
      </c>
      <c r="Q545" s="0" t="n">
        <v>16.5771153000923</v>
      </c>
      <c r="R545" s="0" t="n">
        <v>290.09</v>
      </c>
      <c r="S545" s="0" t="n">
        <v>100087.675</v>
      </c>
      <c r="T545" s="0" t="n">
        <v>16.8088928861445</v>
      </c>
    </row>
    <row r="546" customFormat="false" ht="14.25" hidden="false" customHeight="false" outlineLevel="0" collapsed="false">
      <c r="A546" s="2" t="n">
        <v>38140.8888888889</v>
      </c>
      <c r="B546" s="0" t="n">
        <v>17.26</v>
      </c>
      <c r="C546" s="0" t="n">
        <v>15.928</v>
      </c>
      <c r="D546" s="0" t="n">
        <v>100240</v>
      </c>
      <c r="E546" s="0" t="n">
        <v>100247.944</v>
      </c>
      <c r="F546" s="0" t="n">
        <v>0</v>
      </c>
      <c r="G546" s="0" t="n">
        <v>291.712</v>
      </c>
      <c r="H546" s="0" t="n">
        <v>292.99</v>
      </c>
      <c r="I546" s="0" t="n">
        <v>290.018</v>
      </c>
      <c r="J546" s="0" t="n">
        <v>289.625</v>
      </c>
      <c r="K546" s="0" t="n">
        <v>25.159</v>
      </c>
      <c r="L546" s="0" t="n">
        <v>295.073</v>
      </c>
      <c r="M546" s="0" t="n">
        <v>293.141</v>
      </c>
      <c r="N546" s="0" t="n">
        <v>284.835</v>
      </c>
      <c r="O546" s="0" t="n">
        <v>289.806</v>
      </c>
      <c r="P546" s="0" t="n">
        <v>100087.884</v>
      </c>
      <c r="Q546" s="0" t="n">
        <v>16.5235876639305</v>
      </c>
      <c r="R546" s="0" t="n">
        <v>289.883</v>
      </c>
      <c r="S546" s="0" t="n">
        <v>100087.818</v>
      </c>
      <c r="T546" s="0" t="n">
        <v>16.6004978373346</v>
      </c>
    </row>
    <row r="547" customFormat="false" ht="14.25" hidden="false" customHeight="false" outlineLevel="0" collapsed="false">
      <c r="A547" s="2" t="n">
        <v>38140.8923611111</v>
      </c>
      <c r="B547" s="0" t="n">
        <v>17.156</v>
      </c>
      <c r="C547" s="0" t="n">
        <v>15.89</v>
      </c>
      <c r="D547" s="0" t="n">
        <v>100244</v>
      </c>
      <c r="E547" s="0" t="n">
        <v>100249.889</v>
      </c>
      <c r="F547" s="0" t="n">
        <v>0</v>
      </c>
      <c r="G547" s="0" t="n">
        <v>291.65</v>
      </c>
      <c r="H547" s="0" t="n">
        <v>292.912</v>
      </c>
      <c r="I547" s="0" t="n">
        <v>289.932</v>
      </c>
      <c r="J547" s="0" t="n">
        <v>289.568</v>
      </c>
      <c r="K547" s="0" t="n">
        <v>21.675</v>
      </c>
      <c r="L547" s="0" t="n">
        <v>295.005</v>
      </c>
      <c r="M547" s="0" t="n">
        <v>293.09</v>
      </c>
      <c r="N547" s="0" t="n">
        <v>285.276</v>
      </c>
      <c r="O547" s="0" t="n">
        <v>289.743</v>
      </c>
      <c r="P547" s="0" t="n">
        <v>100087.956</v>
      </c>
      <c r="Q547" s="0" t="n">
        <v>16.4590690201447</v>
      </c>
      <c r="R547" s="0" t="n">
        <v>289.73</v>
      </c>
      <c r="S547" s="0" t="n">
        <v>100087.939</v>
      </c>
      <c r="T547" s="0" t="n">
        <v>16.446060961484</v>
      </c>
    </row>
    <row r="548" customFormat="false" ht="14.25" hidden="false" customHeight="false" outlineLevel="0" collapsed="false">
      <c r="A548" s="2" t="n">
        <v>38140.8958333333</v>
      </c>
      <c r="B548" s="0" t="n">
        <v>17.078</v>
      </c>
      <c r="C548" s="0" t="n">
        <v>15.86</v>
      </c>
      <c r="D548" s="0" t="n">
        <v>100246</v>
      </c>
      <c r="E548" s="0" t="n">
        <v>100251.833</v>
      </c>
      <c r="F548" s="0" t="n">
        <v>0</v>
      </c>
      <c r="G548" s="0" t="n">
        <v>291.606</v>
      </c>
      <c r="H548" s="0" t="n">
        <v>292.849</v>
      </c>
      <c r="I548" s="0" t="n">
        <v>289.856</v>
      </c>
      <c r="J548" s="0" t="n">
        <v>289.51</v>
      </c>
      <c r="K548" s="0" t="n">
        <v>20.844</v>
      </c>
      <c r="L548" s="0" t="n">
        <v>294.932</v>
      </c>
      <c r="M548" s="0" t="n">
        <v>293.034</v>
      </c>
      <c r="N548" s="0" t="n">
        <v>285.555</v>
      </c>
      <c r="O548" s="0" t="n">
        <v>289.685</v>
      </c>
      <c r="P548" s="0" t="n">
        <v>100088.027</v>
      </c>
      <c r="Q548" s="0" t="n">
        <v>16.3995487494231</v>
      </c>
      <c r="R548" s="0" t="n">
        <v>289.603</v>
      </c>
      <c r="S548" s="0" t="n">
        <v>100088.047</v>
      </c>
      <c r="T548" s="0" t="n">
        <v>16.3176036340614</v>
      </c>
    </row>
    <row r="549" customFormat="false" ht="14.25" hidden="false" customHeight="false" outlineLevel="0" collapsed="false">
      <c r="A549" s="2" t="n">
        <v>38140.8993055556</v>
      </c>
      <c r="B549" s="0" t="n">
        <v>17.002</v>
      </c>
      <c r="C549" s="0" t="n">
        <v>15.806</v>
      </c>
      <c r="D549" s="0" t="n">
        <v>100248</v>
      </c>
      <c r="E549" s="0" t="n">
        <v>100253.778</v>
      </c>
      <c r="F549" s="0" t="n">
        <v>0</v>
      </c>
      <c r="G549" s="0" t="n">
        <v>291.546</v>
      </c>
      <c r="H549" s="0" t="n">
        <v>292.773</v>
      </c>
      <c r="I549" s="0" t="n">
        <v>289.772</v>
      </c>
      <c r="J549" s="0" t="n">
        <v>289.453</v>
      </c>
      <c r="K549" s="0" t="n">
        <v>18.292</v>
      </c>
      <c r="L549" s="0" t="n">
        <v>294.853</v>
      </c>
      <c r="M549" s="0" t="n">
        <v>292.971</v>
      </c>
      <c r="N549" s="0" t="n">
        <v>285.894</v>
      </c>
      <c r="O549" s="0" t="n">
        <v>289.621</v>
      </c>
      <c r="P549" s="0" t="n">
        <v>100088.101</v>
      </c>
      <c r="Q549" s="0" t="n">
        <v>16.3340336308493</v>
      </c>
      <c r="R549" s="0" t="n">
        <v>289.519</v>
      </c>
      <c r="S549" s="0" t="n">
        <v>100088.136</v>
      </c>
      <c r="T549" s="0" t="n">
        <v>16.2321108099136</v>
      </c>
    </row>
    <row r="550" customFormat="false" ht="14.25" hidden="false" customHeight="false" outlineLevel="0" collapsed="false">
      <c r="A550" s="2" t="n">
        <v>38140.9027777778</v>
      </c>
      <c r="B550" s="0" t="n">
        <v>16.97</v>
      </c>
      <c r="C550" s="0" t="n">
        <v>15.75</v>
      </c>
      <c r="D550" s="0" t="n">
        <v>100246</v>
      </c>
      <c r="E550" s="0" t="n">
        <v>100255.722</v>
      </c>
      <c r="F550" s="0" t="n">
        <v>0</v>
      </c>
      <c r="G550" s="0" t="n">
        <v>291.504</v>
      </c>
      <c r="H550" s="0" t="n">
        <v>292.714</v>
      </c>
      <c r="I550" s="0" t="n">
        <v>289.699</v>
      </c>
      <c r="J550" s="0" t="n">
        <v>289.396</v>
      </c>
      <c r="K550" s="0" t="n">
        <v>18.448</v>
      </c>
      <c r="L550" s="0" t="n">
        <v>294.777</v>
      </c>
      <c r="M550" s="0" t="n">
        <v>292.911</v>
      </c>
      <c r="N550" s="0" t="n">
        <v>286.233</v>
      </c>
      <c r="O550" s="0" t="n">
        <v>289.566</v>
      </c>
      <c r="P550" s="0" t="n">
        <v>100088.171</v>
      </c>
      <c r="Q550" s="0" t="n">
        <v>16.2775124477359</v>
      </c>
      <c r="R550" s="0" t="n">
        <v>289.457</v>
      </c>
      <c r="S550" s="0" t="n">
        <v>100088.212</v>
      </c>
      <c r="T550" s="0" t="n">
        <v>16.1685984735732</v>
      </c>
    </row>
    <row r="551" customFormat="false" ht="14.25" hidden="false" customHeight="false" outlineLevel="0" collapsed="false">
      <c r="A551" s="2" t="n">
        <v>38140.90625</v>
      </c>
      <c r="B551" s="0" t="n">
        <v>16.924</v>
      </c>
      <c r="C551" s="0" t="n">
        <v>15.65</v>
      </c>
      <c r="D551" s="0" t="n">
        <v>100246</v>
      </c>
      <c r="E551" s="0" t="n">
        <v>100257.667</v>
      </c>
      <c r="F551" s="0" t="n">
        <v>0</v>
      </c>
      <c r="G551" s="0" t="n">
        <v>291.446</v>
      </c>
      <c r="H551" s="0" t="n">
        <v>292.642</v>
      </c>
      <c r="I551" s="0" t="n">
        <v>289.618</v>
      </c>
      <c r="J551" s="0" t="n">
        <v>289.338</v>
      </c>
      <c r="K551" s="0" t="n">
        <v>16.467</v>
      </c>
      <c r="L551" s="0" t="n">
        <v>294.699</v>
      </c>
      <c r="M551" s="0" t="n">
        <v>292.849</v>
      </c>
      <c r="N551" s="0" t="n">
        <v>286.462</v>
      </c>
      <c r="O551" s="0" t="n">
        <v>289.504</v>
      </c>
      <c r="P551" s="0" t="n">
        <v>100088.243</v>
      </c>
      <c r="Q551" s="0" t="n">
        <v>16.2139961051771</v>
      </c>
      <c r="R551" s="0" t="n">
        <v>289.412</v>
      </c>
      <c r="S551" s="0" t="n">
        <v>100088.278</v>
      </c>
      <c r="T551" s="0" t="n">
        <v>16.1220695268993</v>
      </c>
    </row>
    <row r="552" customFormat="false" ht="14.25" hidden="false" customHeight="false" outlineLevel="0" collapsed="false">
      <c r="A552" s="2" t="n">
        <v>38140.9097222222</v>
      </c>
      <c r="B552" s="0" t="n">
        <v>16.898</v>
      </c>
      <c r="C552" s="0" t="n">
        <v>15.62</v>
      </c>
      <c r="D552" s="0" t="n">
        <v>100252</v>
      </c>
      <c r="E552" s="0" t="n">
        <v>100259.611</v>
      </c>
      <c r="F552" s="0" t="n">
        <v>0</v>
      </c>
      <c r="G552" s="0" t="n">
        <v>291.405</v>
      </c>
      <c r="H552" s="0" t="n">
        <v>292.584</v>
      </c>
      <c r="I552" s="0" t="n">
        <v>289.547</v>
      </c>
      <c r="J552" s="0" t="n">
        <v>289.281</v>
      </c>
      <c r="K552" s="0" t="n">
        <v>16.99</v>
      </c>
      <c r="L552" s="0" t="n">
        <v>294.629</v>
      </c>
      <c r="M552" s="0" t="n">
        <v>292.793</v>
      </c>
      <c r="N552" s="0" t="n">
        <v>286.598</v>
      </c>
      <c r="O552" s="0" t="n">
        <v>289.449</v>
      </c>
      <c r="P552" s="0" t="n">
        <v>100088.312</v>
      </c>
      <c r="Q552" s="0" t="n">
        <v>16.1574753867867</v>
      </c>
      <c r="R552" s="0" t="n">
        <v>289.365</v>
      </c>
      <c r="S552" s="0" t="n">
        <v>100088.343</v>
      </c>
      <c r="T552" s="0" t="n">
        <v>16.0735420780872</v>
      </c>
    </row>
    <row r="553" customFormat="false" ht="14.25" hidden="false" customHeight="false" outlineLevel="0" collapsed="false">
      <c r="A553" s="2" t="n">
        <v>38140.9131944445</v>
      </c>
      <c r="B553" s="0" t="n">
        <v>16.886</v>
      </c>
      <c r="C553" s="0" t="n">
        <v>15.502</v>
      </c>
      <c r="D553" s="0" t="n">
        <v>100244</v>
      </c>
      <c r="E553" s="0" t="n">
        <v>100261.556</v>
      </c>
      <c r="F553" s="0" t="n">
        <v>0</v>
      </c>
      <c r="G553" s="0" t="n">
        <v>291.348</v>
      </c>
      <c r="H553" s="0" t="n">
        <v>292.514</v>
      </c>
      <c r="I553" s="0" t="n">
        <v>289.469</v>
      </c>
      <c r="J553" s="0" t="n">
        <v>289.224</v>
      </c>
      <c r="K553" s="0" t="n">
        <v>3.171</v>
      </c>
      <c r="L553" s="0" t="n">
        <v>294.558</v>
      </c>
      <c r="M553" s="0" t="n">
        <v>292.737</v>
      </c>
      <c r="N553" s="0" t="n">
        <v>286.672</v>
      </c>
      <c r="O553" s="0" t="n">
        <v>289.388</v>
      </c>
      <c r="P553" s="0" t="n">
        <v>100088.384</v>
      </c>
      <c r="Q553" s="0" t="n">
        <v>16.0949599159535</v>
      </c>
      <c r="R553" s="0" t="n">
        <v>289.318</v>
      </c>
      <c r="S553" s="0" t="n">
        <v>100088.408</v>
      </c>
      <c r="T553" s="0" t="n">
        <v>16.0250143473302</v>
      </c>
    </row>
    <row r="554" customFormat="false" ht="14.25" hidden="false" customHeight="false" outlineLevel="0" collapsed="false">
      <c r="A554" s="2" t="n">
        <v>38140.9166666667</v>
      </c>
      <c r="B554" s="0" t="n">
        <v>16.944</v>
      </c>
      <c r="C554" s="0" t="n">
        <v>15.442</v>
      </c>
      <c r="D554" s="0" t="n">
        <v>100250</v>
      </c>
      <c r="E554" s="0" t="n">
        <v>100263.5</v>
      </c>
      <c r="F554" s="0" t="n">
        <v>0</v>
      </c>
      <c r="G554" s="0" t="n">
        <v>291.308</v>
      </c>
      <c r="H554" s="0" t="n">
        <v>292.459</v>
      </c>
      <c r="I554" s="0" t="n">
        <v>289.399</v>
      </c>
      <c r="J554" s="0" t="n">
        <v>289.167</v>
      </c>
      <c r="K554" s="0" t="n">
        <v>3.171</v>
      </c>
      <c r="L554" s="0" t="n">
        <v>294.494</v>
      </c>
      <c r="M554" s="0" t="n">
        <v>292.687</v>
      </c>
      <c r="N554" s="0" t="n">
        <v>286.698</v>
      </c>
      <c r="O554" s="0" t="n">
        <v>289.334</v>
      </c>
      <c r="P554" s="0" t="n">
        <v>100088.453</v>
      </c>
      <c r="Q554" s="0" t="n">
        <v>16.0394399844055</v>
      </c>
      <c r="R554" s="0" t="n">
        <v>289.201</v>
      </c>
      <c r="S554" s="0" t="n">
        <v>100088.506</v>
      </c>
      <c r="T554" s="0" t="n">
        <v>15.9065502116827</v>
      </c>
    </row>
    <row r="555" customFormat="false" ht="14.25" hidden="false" customHeight="false" outlineLevel="0" collapsed="false">
      <c r="A555" s="2" t="n">
        <v>38140.9201388889</v>
      </c>
      <c r="B555" s="0" t="n">
        <v>16.868</v>
      </c>
      <c r="C555" s="0" t="n">
        <v>15.358</v>
      </c>
      <c r="D555" s="0" t="n">
        <v>100260</v>
      </c>
      <c r="E555" s="0" t="n">
        <v>100262.944</v>
      </c>
      <c r="F555" s="0" t="n">
        <v>0</v>
      </c>
      <c r="G555" s="0" t="n">
        <v>291.256</v>
      </c>
      <c r="H555" s="0" t="n">
        <v>292.393</v>
      </c>
      <c r="I555" s="0" t="n">
        <v>289.321</v>
      </c>
      <c r="J555" s="0" t="n">
        <v>289.124</v>
      </c>
      <c r="K555" s="0" t="n">
        <v>3.171</v>
      </c>
      <c r="L555" s="0" t="n">
        <v>294.43</v>
      </c>
      <c r="M555" s="0" t="n">
        <v>292.636</v>
      </c>
      <c r="N555" s="0" t="n">
        <v>286.694</v>
      </c>
      <c r="O555" s="0" t="n">
        <v>289.283</v>
      </c>
      <c r="P555" s="0" t="n">
        <v>100088.51</v>
      </c>
      <c r="Q555" s="0" t="n">
        <v>15.9889711290401</v>
      </c>
      <c r="R555" s="0" t="n">
        <v>289.131</v>
      </c>
      <c r="S555" s="0" t="n">
        <v>100088.577</v>
      </c>
      <c r="T555" s="0" t="n">
        <v>15.8371021338571</v>
      </c>
    </row>
    <row r="556" customFormat="false" ht="14.25" hidden="false" customHeight="false" outlineLevel="0" collapsed="false">
      <c r="A556" s="2" t="n">
        <v>38140.9236111111</v>
      </c>
      <c r="B556" s="0" t="n">
        <v>16.854</v>
      </c>
      <c r="C556" s="0" t="n">
        <v>15.3</v>
      </c>
      <c r="D556" s="0" t="n">
        <v>100258</v>
      </c>
      <c r="E556" s="0" t="n">
        <v>100262.389</v>
      </c>
      <c r="F556" s="0" t="n">
        <v>0</v>
      </c>
      <c r="G556" s="0" t="n">
        <v>291.219</v>
      </c>
      <c r="H556" s="0" t="n">
        <v>292.343</v>
      </c>
      <c r="I556" s="0" t="n">
        <v>289.253</v>
      </c>
      <c r="J556" s="0" t="n">
        <v>289.082</v>
      </c>
      <c r="K556" s="0" t="n">
        <v>3.171</v>
      </c>
      <c r="L556" s="0" t="n">
        <v>294.368</v>
      </c>
      <c r="M556" s="0" t="n">
        <v>292.588</v>
      </c>
      <c r="N556" s="0" t="n">
        <v>286.637</v>
      </c>
      <c r="O556" s="0" t="n">
        <v>289.242</v>
      </c>
      <c r="P556" s="0" t="n">
        <v>100088.561</v>
      </c>
      <c r="Q556" s="0" t="n">
        <v>15.9484913562389</v>
      </c>
      <c r="R556" s="0" t="n">
        <v>289.082</v>
      </c>
      <c r="S556" s="0" t="n">
        <v>100088.635</v>
      </c>
      <c r="T556" s="0" t="n">
        <v>15.7886318377517</v>
      </c>
    </row>
    <row r="557" customFormat="false" ht="14.25" hidden="false" customHeight="false" outlineLevel="0" collapsed="false">
      <c r="A557" s="2" t="n">
        <v>38140.9270833333</v>
      </c>
      <c r="B557" s="0" t="n">
        <v>16.784</v>
      </c>
      <c r="C557" s="0" t="n">
        <v>15.304</v>
      </c>
      <c r="D557" s="0" t="n">
        <v>100264</v>
      </c>
      <c r="E557" s="0" t="n">
        <v>100261.833</v>
      </c>
      <c r="F557" s="0" t="n">
        <v>0</v>
      </c>
      <c r="G557" s="0" t="n">
        <v>291.168</v>
      </c>
      <c r="H557" s="0" t="n">
        <v>292.28</v>
      </c>
      <c r="I557" s="0" t="n">
        <v>289.178</v>
      </c>
      <c r="J557" s="0" t="n">
        <v>289.041</v>
      </c>
      <c r="K557" s="0" t="n">
        <v>3.171</v>
      </c>
      <c r="L557" s="0" t="n">
        <v>294.305</v>
      </c>
      <c r="M557" s="0" t="n">
        <v>292.538</v>
      </c>
      <c r="N557" s="0" t="n">
        <v>286.58</v>
      </c>
      <c r="O557" s="0" t="n">
        <v>289.196</v>
      </c>
      <c r="P557" s="0" t="n">
        <v>100088.615</v>
      </c>
      <c r="Q557" s="0" t="n">
        <v>15.9030172196592</v>
      </c>
      <c r="R557" s="0" t="n">
        <v>289.029</v>
      </c>
      <c r="S557" s="0" t="n">
        <v>100088.693</v>
      </c>
      <c r="T557" s="0" t="n">
        <v>15.7361641745655</v>
      </c>
    </row>
    <row r="558" customFormat="false" ht="14.25" hidden="false" customHeight="false" outlineLevel="0" collapsed="false">
      <c r="A558" s="2" t="n">
        <v>38140.9305555556</v>
      </c>
      <c r="B558" s="0" t="n">
        <v>16.714</v>
      </c>
      <c r="C558" s="0" t="n">
        <v>15.278</v>
      </c>
      <c r="D558" s="0" t="n">
        <v>100262</v>
      </c>
      <c r="E558" s="0" t="n">
        <v>100261.278</v>
      </c>
      <c r="F558" s="0" t="n">
        <v>0</v>
      </c>
      <c r="G558" s="0" t="n">
        <v>291.133</v>
      </c>
      <c r="H558" s="0" t="n">
        <v>292.232</v>
      </c>
      <c r="I558" s="0" t="n">
        <v>289.112</v>
      </c>
      <c r="J558" s="0" t="n">
        <v>288.999</v>
      </c>
      <c r="K558" s="0" t="n">
        <v>3.171</v>
      </c>
      <c r="L558" s="0" t="n">
        <v>294.248</v>
      </c>
      <c r="M558" s="0" t="n">
        <v>292.494</v>
      </c>
      <c r="N558" s="0" t="n">
        <v>286.524</v>
      </c>
      <c r="O558" s="0" t="n">
        <v>289.157</v>
      </c>
      <c r="P558" s="0" t="n">
        <v>100088.665</v>
      </c>
      <c r="Q558" s="0" t="n">
        <v>15.8645353498915</v>
      </c>
      <c r="R558" s="0" t="n">
        <v>288.988</v>
      </c>
      <c r="S558" s="0" t="n">
        <v>100088.745</v>
      </c>
      <c r="T558" s="0" t="n">
        <v>15.6956846437496</v>
      </c>
    </row>
    <row r="559" customFormat="false" ht="14.25" hidden="false" customHeight="false" outlineLevel="0" collapsed="false">
      <c r="A559" s="2" t="n">
        <v>38140.9340277778</v>
      </c>
      <c r="B559" s="0" t="n">
        <v>16.622</v>
      </c>
      <c r="C559" s="0" t="n">
        <v>15.208</v>
      </c>
      <c r="D559" s="0" t="n">
        <v>100266</v>
      </c>
      <c r="E559" s="0" t="n">
        <v>100260.722</v>
      </c>
      <c r="F559" s="0" t="n">
        <v>0</v>
      </c>
      <c r="G559" s="0" t="n">
        <v>291.084</v>
      </c>
      <c r="H559" s="0" t="n">
        <v>292.171</v>
      </c>
      <c r="I559" s="0" t="n">
        <v>289.038</v>
      </c>
      <c r="J559" s="0" t="n">
        <v>288.957</v>
      </c>
      <c r="K559" s="0" t="n">
        <v>3.171</v>
      </c>
      <c r="L559" s="0" t="n">
        <v>294.189</v>
      </c>
      <c r="M559" s="0" t="n">
        <v>292.448</v>
      </c>
      <c r="N559" s="0" t="n">
        <v>286.47</v>
      </c>
      <c r="O559" s="0" t="n">
        <v>289.11</v>
      </c>
      <c r="P559" s="0" t="n">
        <v>100088.719</v>
      </c>
      <c r="Q559" s="0" t="n">
        <v>15.8180614038118</v>
      </c>
      <c r="R559" s="0" t="n">
        <v>288.937</v>
      </c>
      <c r="S559" s="0" t="n">
        <v>100088.801</v>
      </c>
      <c r="T559" s="0" t="n">
        <v>15.6452140063702</v>
      </c>
    </row>
    <row r="560" customFormat="false" ht="14.25" hidden="false" customHeight="false" outlineLevel="0" collapsed="false">
      <c r="A560" s="2" t="n">
        <v>38140.9375</v>
      </c>
      <c r="B560" s="0" t="n">
        <v>16.53</v>
      </c>
      <c r="C560" s="0" t="n">
        <v>15.008</v>
      </c>
      <c r="D560" s="0" t="n">
        <v>100270</v>
      </c>
      <c r="E560" s="0" t="n">
        <v>100260.167</v>
      </c>
      <c r="F560" s="0" t="n">
        <v>0</v>
      </c>
      <c r="G560" s="0" t="n">
        <v>291.049</v>
      </c>
      <c r="H560" s="0" t="n">
        <v>292.125</v>
      </c>
      <c r="I560" s="0" t="n">
        <v>288.973</v>
      </c>
      <c r="J560" s="0" t="n">
        <v>288.916</v>
      </c>
      <c r="K560" s="0" t="n">
        <v>3.171</v>
      </c>
      <c r="L560" s="0" t="n">
        <v>294.136</v>
      </c>
      <c r="M560" s="0" t="n">
        <v>292.407</v>
      </c>
      <c r="N560" s="0" t="n">
        <v>286.424</v>
      </c>
      <c r="O560" s="0" t="n">
        <v>289.071</v>
      </c>
      <c r="P560" s="0" t="n">
        <v>100088.769</v>
      </c>
      <c r="Q560" s="0" t="n">
        <v>15.7795792573119</v>
      </c>
      <c r="R560" s="0" t="n">
        <v>288.899</v>
      </c>
      <c r="S560" s="0" t="n">
        <v>100088.851</v>
      </c>
      <c r="T560" s="0" t="n">
        <v>15.6077310633684</v>
      </c>
    </row>
    <row r="561" customFormat="false" ht="14.25" hidden="false" customHeight="false" outlineLevel="0" collapsed="false">
      <c r="A561" s="2" t="n">
        <v>38140.9409722222</v>
      </c>
      <c r="B561" s="0" t="n">
        <v>16.39</v>
      </c>
      <c r="C561" s="0" t="n">
        <v>14.878</v>
      </c>
      <c r="D561" s="0" t="n">
        <v>100266</v>
      </c>
      <c r="E561" s="0" t="n">
        <v>100259.611</v>
      </c>
      <c r="F561" s="0" t="n">
        <v>0</v>
      </c>
      <c r="G561" s="0" t="n">
        <v>291.092</v>
      </c>
      <c r="H561" s="0" t="n">
        <v>292.155</v>
      </c>
      <c r="I561" s="0" t="n">
        <v>288.963</v>
      </c>
      <c r="J561" s="0" t="n">
        <v>288.874</v>
      </c>
      <c r="K561" s="0" t="n">
        <v>3.171</v>
      </c>
      <c r="L561" s="0" t="n">
        <v>294.081</v>
      </c>
      <c r="M561" s="0" t="n">
        <v>292.364</v>
      </c>
      <c r="N561" s="0" t="n">
        <v>286.376</v>
      </c>
      <c r="O561" s="0" t="n">
        <v>289.095</v>
      </c>
      <c r="P561" s="0" t="n">
        <v>100088.787</v>
      </c>
      <c r="Q561" s="0" t="n">
        <v>15.8040406697921</v>
      </c>
      <c r="R561" s="0" t="n">
        <v>288.85</v>
      </c>
      <c r="S561" s="0" t="n">
        <v>100088.906</v>
      </c>
      <c r="T561" s="0" t="n">
        <v>15.5592583009876</v>
      </c>
    </row>
    <row r="562" customFormat="false" ht="14.25" hidden="false" customHeight="false" outlineLevel="0" collapsed="false">
      <c r="A562" s="2" t="n">
        <v>38140.9444444445</v>
      </c>
      <c r="B562" s="0" t="n">
        <v>16.282</v>
      </c>
      <c r="C562" s="0" t="n">
        <v>14.874</v>
      </c>
      <c r="D562" s="0" t="n">
        <v>100266</v>
      </c>
      <c r="E562" s="0" t="n">
        <v>100259.056</v>
      </c>
      <c r="F562" s="0" t="n">
        <v>0</v>
      </c>
      <c r="G562" s="0" t="n">
        <v>291.128</v>
      </c>
      <c r="H562" s="0" t="n">
        <v>292.178</v>
      </c>
      <c r="I562" s="0" t="n">
        <v>288.981</v>
      </c>
      <c r="J562" s="0" t="n">
        <v>288.833</v>
      </c>
      <c r="K562" s="0" t="n">
        <v>3.171</v>
      </c>
      <c r="L562" s="0" t="n">
        <v>294.031</v>
      </c>
      <c r="M562" s="0" t="n">
        <v>292.326</v>
      </c>
      <c r="N562" s="0" t="n">
        <v>286.333</v>
      </c>
      <c r="O562" s="0" t="n">
        <v>289.104</v>
      </c>
      <c r="P562" s="0" t="n">
        <v>100088.813</v>
      </c>
      <c r="Q562" s="0" t="n">
        <v>15.8135152347388</v>
      </c>
      <c r="R562" s="0" t="n">
        <v>288.813</v>
      </c>
      <c r="S562" s="0" t="n">
        <v>100088.955</v>
      </c>
      <c r="T562" s="0" t="n">
        <v>15.5227737724822</v>
      </c>
    </row>
    <row r="563" customFormat="false" ht="14.25" hidden="false" customHeight="false" outlineLevel="0" collapsed="false">
      <c r="A563" s="2" t="n">
        <v>38140.9479166667</v>
      </c>
      <c r="B563" s="0" t="n">
        <v>16.184</v>
      </c>
      <c r="C563" s="0" t="n">
        <v>14.878</v>
      </c>
      <c r="D563" s="0" t="n">
        <v>100264</v>
      </c>
      <c r="E563" s="0" t="n">
        <v>100258.5</v>
      </c>
      <c r="F563" s="0" t="n">
        <v>0</v>
      </c>
      <c r="G563" s="0" t="n">
        <v>291.116</v>
      </c>
      <c r="H563" s="0" t="n">
        <v>292.155</v>
      </c>
      <c r="I563" s="0" t="n">
        <v>288.985</v>
      </c>
      <c r="J563" s="0" t="n">
        <v>288.791</v>
      </c>
      <c r="K563" s="0" t="n">
        <v>3.171</v>
      </c>
      <c r="L563" s="0" t="n">
        <v>293.978</v>
      </c>
      <c r="M563" s="0" t="n">
        <v>292.285</v>
      </c>
      <c r="N563" s="0" t="n">
        <v>286.287</v>
      </c>
      <c r="O563" s="0" t="n">
        <v>289.094</v>
      </c>
      <c r="P563" s="0" t="n">
        <v>100088.841</v>
      </c>
      <c r="Q563" s="0" t="n">
        <v>15.8040015096772</v>
      </c>
      <c r="R563" s="0" t="n">
        <v>288.765</v>
      </c>
      <c r="S563" s="0" t="n">
        <v>100089.009</v>
      </c>
      <c r="T563" s="0" t="n">
        <v>15.4752993887398</v>
      </c>
    </row>
    <row r="564" customFormat="false" ht="14.25" hidden="false" customHeight="false" outlineLevel="0" collapsed="false">
      <c r="A564" s="2" t="n">
        <v>38140.9513888889</v>
      </c>
      <c r="B564" s="0" t="n">
        <v>16.112</v>
      </c>
      <c r="C564" s="0" t="n">
        <v>14.902</v>
      </c>
      <c r="D564" s="0" t="n">
        <v>100272</v>
      </c>
      <c r="E564" s="0" t="n">
        <v>100257.944</v>
      </c>
      <c r="F564" s="0" t="n">
        <v>0</v>
      </c>
      <c r="G564" s="0" t="n">
        <v>291.102</v>
      </c>
      <c r="H564" s="0" t="n">
        <v>292.13</v>
      </c>
      <c r="I564" s="0" t="n">
        <v>288.99</v>
      </c>
      <c r="J564" s="0" t="n">
        <v>288.75</v>
      </c>
      <c r="K564" s="0" t="n">
        <v>3.171</v>
      </c>
      <c r="L564" s="0" t="n">
        <v>293.93</v>
      </c>
      <c r="M564" s="0" t="n">
        <v>292.248</v>
      </c>
      <c r="N564" s="0" t="n">
        <v>286.246</v>
      </c>
      <c r="O564" s="0" t="n">
        <v>289.081</v>
      </c>
      <c r="P564" s="0" t="n">
        <v>100088.87</v>
      </c>
      <c r="Q564" s="0" t="n">
        <v>15.7914900280896</v>
      </c>
      <c r="R564" s="0" t="n">
        <v>288.73</v>
      </c>
      <c r="S564" s="0" t="n">
        <v>100089.058</v>
      </c>
      <c r="T564" s="0" t="n">
        <v>15.440814451605</v>
      </c>
    </row>
    <row r="565" customFormat="false" ht="14.25" hidden="false" customHeight="false" outlineLevel="0" collapsed="false">
      <c r="A565" s="2" t="n">
        <v>38140.9548611111</v>
      </c>
      <c r="B565" s="0" t="n">
        <v>16.03</v>
      </c>
      <c r="C565" s="0" t="n">
        <v>14.854</v>
      </c>
      <c r="D565" s="0" t="n">
        <v>100264</v>
      </c>
      <c r="E565" s="0" t="n">
        <v>100257.389</v>
      </c>
      <c r="F565" s="0" t="n">
        <v>0</v>
      </c>
      <c r="G565" s="0" t="n">
        <v>291.067</v>
      </c>
      <c r="H565" s="0" t="n">
        <v>292.085</v>
      </c>
      <c r="I565" s="0" t="n">
        <v>288.974</v>
      </c>
      <c r="J565" s="0" t="n">
        <v>288.709</v>
      </c>
      <c r="K565" s="0" t="n">
        <v>1.735</v>
      </c>
      <c r="L565" s="0" t="n">
        <v>293.88</v>
      </c>
      <c r="M565" s="0" t="n">
        <v>292.209</v>
      </c>
      <c r="N565" s="0" t="n">
        <v>286.201</v>
      </c>
      <c r="O565" s="0" t="n">
        <v>289.037</v>
      </c>
      <c r="P565" s="0" t="n">
        <v>100088.917</v>
      </c>
      <c r="Q565" s="0" t="n">
        <v>15.748007450433</v>
      </c>
      <c r="R565" s="0" t="n">
        <v>288.681</v>
      </c>
      <c r="S565" s="0" t="n">
        <v>100089.112</v>
      </c>
      <c r="T565" s="0" t="n">
        <v>15.3923394211544</v>
      </c>
    </row>
    <row r="566" customFormat="false" ht="14.25" hidden="false" customHeight="false" outlineLevel="0" collapsed="false">
      <c r="A566" s="2" t="n">
        <v>38140.9583333333</v>
      </c>
      <c r="B566" s="0" t="n">
        <v>15.914</v>
      </c>
      <c r="C566" s="0" t="n">
        <v>14.762</v>
      </c>
      <c r="D566" s="0" t="n">
        <v>100268</v>
      </c>
      <c r="E566" s="0" t="n">
        <v>100256.833</v>
      </c>
      <c r="F566" s="0" t="n">
        <v>0</v>
      </c>
      <c r="G566" s="0" t="n">
        <v>291.043</v>
      </c>
      <c r="H566" s="0" t="n">
        <v>292.051</v>
      </c>
      <c r="I566" s="0" t="n">
        <v>288.955</v>
      </c>
      <c r="J566" s="0" t="n">
        <v>288.667</v>
      </c>
      <c r="K566" s="0" t="n">
        <v>1.735</v>
      </c>
      <c r="L566" s="0" t="n">
        <v>293.834</v>
      </c>
      <c r="M566" s="0" t="n">
        <v>292.173</v>
      </c>
      <c r="N566" s="0" t="n">
        <v>286.161</v>
      </c>
      <c r="O566" s="0" t="n">
        <v>288.995</v>
      </c>
      <c r="P566" s="0" t="n">
        <v>100088.969</v>
      </c>
      <c r="Q566" s="0" t="n">
        <v>15.7065287177334</v>
      </c>
      <c r="R566" s="0" t="n">
        <v>288.639</v>
      </c>
      <c r="S566" s="0" t="n">
        <v>100089.164</v>
      </c>
      <c r="T566" s="0" t="n">
        <v>15.3508600480128</v>
      </c>
    </row>
    <row r="567" customFormat="false" ht="14.25" hidden="false" customHeight="false" outlineLevel="0" collapsed="false">
      <c r="A567" s="2" t="n">
        <v>38140.9618055556</v>
      </c>
      <c r="B567" s="0" t="n">
        <v>15.814</v>
      </c>
      <c r="C567" s="0" t="n">
        <v>14.732</v>
      </c>
      <c r="D567" s="0" t="n">
        <v>100270</v>
      </c>
      <c r="E567" s="0" t="n">
        <v>100254.181</v>
      </c>
      <c r="F567" s="0" t="n">
        <v>0</v>
      </c>
      <c r="G567" s="0" t="n">
        <v>291.009</v>
      </c>
      <c r="H567" s="0" t="n">
        <v>292.007</v>
      </c>
      <c r="I567" s="0" t="n">
        <v>288.925</v>
      </c>
      <c r="J567" s="0" t="n">
        <v>288.643</v>
      </c>
      <c r="K567" s="0" t="n">
        <v>1.735</v>
      </c>
      <c r="L567" s="0" t="n">
        <v>293.784</v>
      </c>
      <c r="M567" s="0" t="n">
        <v>292.135</v>
      </c>
      <c r="N567" s="0" t="n">
        <v>286.116</v>
      </c>
      <c r="O567" s="0" t="n">
        <v>288.95</v>
      </c>
      <c r="P567" s="0" t="n">
        <v>100089.013</v>
      </c>
      <c r="Q567" s="0" t="n">
        <v>15.6637715716375</v>
      </c>
      <c r="R567" s="0" t="n">
        <v>288.594</v>
      </c>
      <c r="S567" s="0" t="n">
        <v>100089.206</v>
      </c>
      <c r="T567" s="0" t="n">
        <v>15.3080984927739</v>
      </c>
    </row>
    <row r="568" customFormat="false" ht="14.25" hidden="false" customHeight="false" outlineLevel="0" collapsed="false">
      <c r="A568" s="2" t="n">
        <v>38140.9652777778</v>
      </c>
      <c r="B568" s="0" t="n">
        <v>15.74</v>
      </c>
      <c r="C568" s="0" t="n">
        <v>14.804</v>
      </c>
      <c r="D568" s="0" t="n">
        <v>100266</v>
      </c>
      <c r="E568" s="0" t="n">
        <v>100251.528</v>
      </c>
      <c r="F568" s="0" t="n">
        <v>0</v>
      </c>
      <c r="G568" s="0" t="n">
        <v>290.986</v>
      </c>
      <c r="H568" s="0" t="n">
        <v>291.975</v>
      </c>
      <c r="I568" s="0" t="n">
        <v>288.895</v>
      </c>
      <c r="J568" s="0" t="n">
        <v>288.621</v>
      </c>
      <c r="K568" s="0" t="n">
        <v>1.735</v>
      </c>
      <c r="L568" s="0" t="n">
        <v>293.741</v>
      </c>
      <c r="M568" s="0" t="n">
        <v>292.103</v>
      </c>
      <c r="N568" s="0" t="n">
        <v>286.096</v>
      </c>
      <c r="O568" s="0" t="n">
        <v>288.922</v>
      </c>
      <c r="P568" s="0" t="n">
        <v>100089.045</v>
      </c>
      <c r="Q568" s="0" t="n">
        <v>15.63799684587</v>
      </c>
      <c r="R568" s="0" t="n">
        <v>288.577</v>
      </c>
      <c r="S568" s="0" t="n">
        <v>100089.234</v>
      </c>
      <c r="T568" s="0" t="n">
        <v>15.2933126344679</v>
      </c>
    </row>
    <row r="569" customFormat="false" ht="14.25" hidden="false" customHeight="false" outlineLevel="0" collapsed="false">
      <c r="A569" s="2" t="n">
        <v>38140.96875</v>
      </c>
      <c r="B569" s="0" t="n">
        <v>15.708</v>
      </c>
      <c r="C569" s="0" t="n">
        <v>14.814</v>
      </c>
      <c r="D569" s="0" t="n">
        <v>100268</v>
      </c>
      <c r="E569" s="0" t="n">
        <v>100248.875</v>
      </c>
      <c r="F569" s="0" t="n">
        <v>0</v>
      </c>
      <c r="G569" s="0" t="n">
        <v>290.957</v>
      </c>
      <c r="H569" s="0" t="n">
        <v>291.937</v>
      </c>
      <c r="I569" s="0" t="n">
        <v>288.856</v>
      </c>
      <c r="J569" s="0" t="n">
        <v>288.601</v>
      </c>
      <c r="K569" s="0" t="n">
        <v>1.735</v>
      </c>
      <c r="L569" s="0" t="n">
        <v>293.697</v>
      </c>
      <c r="M569" s="0" t="n">
        <v>292.069</v>
      </c>
      <c r="N569" s="0" t="n">
        <v>286.072</v>
      </c>
      <c r="O569" s="0" t="n">
        <v>288.891</v>
      </c>
      <c r="P569" s="0" t="n">
        <v>100089.077</v>
      </c>
      <c r="Q569" s="0" t="n">
        <v>15.6092231345621</v>
      </c>
      <c r="R569" s="0" t="n">
        <v>288.552</v>
      </c>
      <c r="S569" s="0" t="n">
        <v>100089.262</v>
      </c>
      <c r="T569" s="0" t="n">
        <v>15.2705302358232</v>
      </c>
    </row>
    <row r="570" customFormat="false" ht="14.25" hidden="false" customHeight="false" outlineLevel="0" collapsed="false">
      <c r="A570" s="2" t="n">
        <v>38140.9722222222</v>
      </c>
      <c r="B570" s="0" t="n">
        <v>15.624</v>
      </c>
      <c r="C570" s="0" t="n">
        <v>14.726</v>
      </c>
      <c r="D570" s="0" t="n">
        <v>100260</v>
      </c>
      <c r="E570" s="0" t="n">
        <v>100246.222</v>
      </c>
      <c r="F570" s="0" t="n">
        <v>0</v>
      </c>
      <c r="G570" s="0" t="n">
        <v>290.938</v>
      </c>
      <c r="H570" s="0" t="n">
        <v>291.909</v>
      </c>
      <c r="I570" s="0" t="n">
        <v>288.82</v>
      </c>
      <c r="J570" s="0" t="n">
        <v>288.582</v>
      </c>
      <c r="K570" s="0" t="n">
        <v>1.735</v>
      </c>
      <c r="L570" s="0" t="n">
        <v>293.659</v>
      </c>
      <c r="M570" s="0" t="n">
        <v>292.041</v>
      </c>
      <c r="N570" s="0" t="n">
        <v>286.048</v>
      </c>
      <c r="O570" s="0" t="n">
        <v>288.871</v>
      </c>
      <c r="P570" s="0" t="n">
        <v>100089.102</v>
      </c>
      <c r="Q570" s="0" t="n">
        <v>15.5914383144602</v>
      </c>
      <c r="R570" s="0" t="n">
        <v>288.546</v>
      </c>
      <c r="S570" s="0" t="n">
        <v>100089.28</v>
      </c>
      <c r="T570" s="0" t="n">
        <v>15.2667307766948</v>
      </c>
    </row>
    <row r="571" customFormat="false" ht="14.25" hidden="false" customHeight="false" outlineLevel="0" collapsed="false">
      <c r="A571" s="2" t="n">
        <v>38140.9756944445</v>
      </c>
      <c r="B571" s="0" t="n">
        <v>15.54</v>
      </c>
      <c r="C571" s="0" t="n">
        <v>14.736</v>
      </c>
      <c r="D571" s="0" t="n">
        <v>100252</v>
      </c>
      <c r="E571" s="0" t="n">
        <v>100243.569</v>
      </c>
      <c r="F571" s="0" t="n">
        <v>0</v>
      </c>
      <c r="G571" s="0" t="n">
        <v>290.913</v>
      </c>
      <c r="H571" s="0" t="n">
        <v>291.875</v>
      </c>
      <c r="I571" s="0" t="n">
        <v>288.776</v>
      </c>
      <c r="J571" s="0" t="n">
        <v>288.564</v>
      </c>
      <c r="K571" s="0" t="n">
        <v>1.735</v>
      </c>
      <c r="L571" s="0" t="n">
        <v>293.62</v>
      </c>
      <c r="M571" s="0" t="n">
        <v>292.012</v>
      </c>
      <c r="N571" s="0" t="n">
        <v>286.011</v>
      </c>
      <c r="O571" s="0" t="n">
        <v>288.847</v>
      </c>
      <c r="P571" s="0" t="n">
        <v>100089.127</v>
      </c>
      <c r="Q571" s="0" t="n">
        <v>15.5696550270623</v>
      </c>
      <c r="R571" s="0" t="n">
        <v>288.529</v>
      </c>
      <c r="S571" s="0" t="n">
        <v>100089.301</v>
      </c>
      <c r="T571" s="0" t="n">
        <v>15.2519386171979</v>
      </c>
    </row>
    <row r="572" customFormat="false" ht="14.25" hidden="false" customHeight="false" outlineLevel="0" collapsed="false">
      <c r="A572" s="2" t="n">
        <v>38140.9791666667</v>
      </c>
      <c r="B572" s="0" t="n">
        <v>15.476</v>
      </c>
      <c r="C572" s="0" t="n">
        <v>14.734</v>
      </c>
      <c r="D572" s="0" t="n">
        <v>100254</v>
      </c>
      <c r="E572" s="0" t="n">
        <v>100240.917</v>
      </c>
      <c r="F572" s="0" t="n">
        <v>0</v>
      </c>
      <c r="G572" s="0" t="n">
        <v>290.898</v>
      </c>
      <c r="H572" s="0" t="n">
        <v>291.851</v>
      </c>
      <c r="I572" s="0" t="n">
        <v>288.738</v>
      </c>
      <c r="J572" s="0" t="n">
        <v>288.548</v>
      </c>
      <c r="K572" s="0" t="n">
        <v>1.735</v>
      </c>
      <c r="L572" s="0" t="n">
        <v>293.588</v>
      </c>
      <c r="M572" s="0" t="n">
        <v>291.989</v>
      </c>
      <c r="N572" s="0" t="n">
        <v>285.971</v>
      </c>
      <c r="O572" s="0" t="n">
        <v>288.831</v>
      </c>
      <c r="P572" s="0" t="n">
        <v>100089.148</v>
      </c>
      <c r="Q572" s="0" t="n">
        <v>15.5558638583084</v>
      </c>
      <c r="R572" s="0" t="n">
        <v>288.529</v>
      </c>
      <c r="S572" s="0" t="n">
        <v>100089.313</v>
      </c>
      <c r="T572" s="0" t="n">
        <v>15.2541306764691</v>
      </c>
    </row>
    <row r="573" customFormat="false" ht="14.25" hidden="false" customHeight="false" outlineLevel="0" collapsed="false">
      <c r="A573" s="2" t="n">
        <v>38140.9826388889</v>
      </c>
      <c r="B573" s="0" t="n">
        <v>15.416</v>
      </c>
      <c r="C573" s="0" t="n">
        <v>14.594</v>
      </c>
      <c r="D573" s="0" t="n">
        <v>100258</v>
      </c>
      <c r="E573" s="0" t="n">
        <v>100238.264</v>
      </c>
      <c r="F573" s="0" t="n">
        <v>0</v>
      </c>
      <c r="G573" s="0" t="n">
        <v>290.875</v>
      </c>
      <c r="H573" s="0" t="n">
        <v>291.82</v>
      </c>
      <c r="I573" s="0" t="n">
        <v>288.692</v>
      </c>
      <c r="J573" s="0" t="n">
        <v>288.534</v>
      </c>
      <c r="K573" s="0" t="n">
        <v>1.735</v>
      </c>
      <c r="L573" s="0" t="n">
        <v>293.555</v>
      </c>
      <c r="M573" s="0" t="n">
        <v>291.966</v>
      </c>
      <c r="N573" s="0" t="n">
        <v>285.918</v>
      </c>
      <c r="O573" s="0" t="n">
        <v>288.812</v>
      </c>
      <c r="P573" s="0" t="n">
        <v>100089.168</v>
      </c>
      <c r="Q573" s="0" t="n">
        <v>15.5390737958485</v>
      </c>
      <c r="R573" s="0" t="n">
        <v>288.517</v>
      </c>
      <c r="S573" s="0" t="n">
        <v>100089.328</v>
      </c>
      <c r="T573" s="0" t="n">
        <v>15.2443312073738</v>
      </c>
    </row>
    <row r="574" customFormat="false" ht="14.25" hidden="false" customHeight="false" outlineLevel="0" collapsed="false">
      <c r="A574" s="2" t="n">
        <v>38140.9861111111</v>
      </c>
      <c r="B574" s="0" t="n">
        <v>15.34</v>
      </c>
      <c r="C574" s="0" t="n">
        <v>14.458</v>
      </c>
      <c r="D574" s="0" t="n">
        <v>100252</v>
      </c>
      <c r="E574" s="0" t="n">
        <v>100235.611</v>
      </c>
      <c r="F574" s="0" t="n">
        <v>0</v>
      </c>
      <c r="G574" s="0" t="n">
        <v>290.864</v>
      </c>
      <c r="H574" s="0" t="n">
        <v>291.8</v>
      </c>
      <c r="I574" s="0" t="n">
        <v>288.653</v>
      </c>
      <c r="J574" s="0" t="n">
        <v>288.523</v>
      </c>
      <c r="K574" s="0" t="n">
        <v>1.735</v>
      </c>
      <c r="L574" s="0" t="n">
        <v>293.529</v>
      </c>
      <c r="M574" s="0" t="n">
        <v>291.948</v>
      </c>
      <c r="N574" s="0" t="n">
        <v>285.863</v>
      </c>
      <c r="O574" s="0" t="n">
        <v>288.799</v>
      </c>
      <c r="P574" s="0" t="n">
        <v>100089.184</v>
      </c>
      <c r="Q574" s="0" t="n">
        <v>15.5282777107652</v>
      </c>
      <c r="R574" s="0" t="n">
        <v>288.52</v>
      </c>
      <c r="S574" s="0" t="n">
        <v>100089.336</v>
      </c>
      <c r="T574" s="0" t="n">
        <v>15.2495195981301</v>
      </c>
    </row>
    <row r="575" customFormat="false" ht="14.25" hidden="false" customHeight="false" outlineLevel="0" collapsed="false">
      <c r="A575" s="2" t="n">
        <v>38140.9895833333</v>
      </c>
      <c r="B575" s="0" t="n">
        <v>15.312</v>
      </c>
      <c r="C575" s="0" t="n">
        <v>14.342</v>
      </c>
      <c r="D575" s="0" t="n">
        <v>100252</v>
      </c>
      <c r="E575" s="0" t="n">
        <v>100232.958</v>
      </c>
      <c r="F575" s="0" t="n">
        <v>0</v>
      </c>
      <c r="G575" s="0" t="n">
        <v>290.842</v>
      </c>
      <c r="H575" s="0" t="n">
        <v>291.77</v>
      </c>
      <c r="I575" s="0" t="n">
        <v>288.605</v>
      </c>
      <c r="J575" s="0" t="n">
        <v>288.514</v>
      </c>
      <c r="K575" s="0" t="n">
        <v>1.735</v>
      </c>
      <c r="L575" s="0" t="n">
        <v>293.501</v>
      </c>
      <c r="M575" s="0" t="n">
        <v>291.93</v>
      </c>
      <c r="N575" s="0" t="n">
        <v>285.799</v>
      </c>
      <c r="O575" s="0" t="n">
        <v>288.784</v>
      </c>
      <c r="P575" s="0" t="n">
        <v>100089.199</v>
      </c>
      <c r="Q575" s="0" t="n">
        <v>15.5154814982977</v>
      </c>
      <c r="R575" s="0" t="n">
        <v>288.514</v>
      </c>
      <c r="S575" s="0" t="n">
        <v>100089.345</v>
      </c>
      <c r="T575" s="0" t="n">
        <v>15.245712622826</v>
      </c>
    </row>
    <row r="576" customFormat="false" ht="14.25" hidden="false" customHeight="false" outlineLevel="0" collapsed="false">
      <c r="A576" s="2" t="n">
        <v>38140.9930555556</v>
      </c>
      <c r="B576" s="0" t="n">
        <v>15.27</v>
      </c>
      <c r="C576" s="0" t="n">
        <v>14.286</v>
      </c>
      <c r="D576" s="0" t="n">
        <v>100242</v>
      </c>
      <c r="E576" s="0" t="n">
        <v>100230.306</v>
      </c>
      <c r="F576" s="0" t="n">
        <v>0</v>
      </c>
      <c r="G576" s="0" t="n">
        <v>290.833</v>
      </c>
      <c r="H576" s="0" t="n">
        <v>291.753</v>
      </c>
      <c r="I576" s="0" t="n">
        <v>288.563</v>
      </c>
      <c r="J576" s="0" t="n">
        <v>288.508</v>
      </c>
      <c r="K576" s="0" t="n">
        <v>1.735</v>
      </c>
      <c r="L576" s="0" t="n">
        <v>293.479</v>
      </c>
      <c r="M576" s="0" t="n">
        <v>291.917</v>
      </c>
      <c r="N576" s="0" t="n">
        <v>285.734</v>
      </c>
      <c r="O576" s="0" t="n">
        <v>288.775</v>
      </c>
      <c r="P576" s="0" t="n">
        <v>100089.209</v>
      </c>
      <c r="Q576" s="0" t="n">
        <v>15.5086777675254</v>
      </c>
      <c r="R576" s="0" t="n">
        <v>288.522</v>
      </c>
      <c r="S576" s="0" t="n">
        <v>100089.346</v>
      </c>
      <c r="T576" s="0" t="n">
        <v>15.2558925815125</v>
      </c>
    </row>
    <row r="577" customFormat="false" ht="14.25" hidden="false" customHeight="false" outlineLevel="0" collapsed="false">
      <c r="A577" s="2" t="n">
        <v>38140.9965277778</v>
      </c>
      <c r="B577" s="0" t="n">
        <v>15.206</v>
      </c>
      <c r="C577" s="0" t="n">
        <v>14.182</v>
      </c>
      <c r="D577" s="0" t="n">
        <v>100240</v>
      </c>
      <c r="E577" s="0" t="n">
        <v>100227.653</v>
      </c>
      <c r="F577" s="0" t="n">
        <v>0</v>
      </c>
      <c r="G577" s="0" t="n">
        <v>290.813</v>
      </c>
      <c r="H577" s="0" t="n">
        <v>291.725</v>
      </c>
      <c r="I577" s="0" t="n">
        <v>288.513</v>
      </c>
      <c r="J577" s="0" t="n">
        <v>288.505</v>
      </c>
      <c r="K577" s="0" t="n">
        <v>0.479</v>
      </c>
      <c r="L577" s="0" t="n">
        <v>293.455</v>
      </c>
      <c r="M577" s="0" t="n">
        <v>291.902</v>
      </c>
      <c r="N577" s="0" t="n">
        <v>285.663</v>
      </c>
      <c r="O577" s="0" t="n">
        <v>288.765</v>
      </c>
      <c r="P577" s="0" t="n">
        <v>100089.217</v>
      </c>
      <c r="Q577" s="0" t="n">
        <v>15.5008735438078</v>
      </c>
      <c r="R577" s="0" t="n">
        <v>288.522</v>
      </c>
      <c r="S577" s="0" t="n">
        <v>100089.348</v>
      </c>
      <c r="T577" s="0" t="n">
        <v>15.2580775414633</v>
      </c>
    </row>
    <row r="578" customFormat="false" ht="14.25" hidden="false" customHeight="false" outlineLevel="0" collapsed="false">
      <c r="A578" s="2" t="n">
        <v>38141</v>
      </c>
      <c r="B578" s="0" t="n">
        <v>15.204</v>
      </c>
      <c r="C578" s="0" t="n">
        <v>14.154</v>
      </c>
      <c r="D578" s="0" t="n">
        <v>100244</v>
      </c>
      <c r="E578" s="0" t="n">
        <v>100225</v>
      </c>
      <c r="F578" s="0" t="n">
        <v>0</v>
      </c>
      <c r="G578" s="0" t="n">
        <v>290.813</v>
      </c>
      <c r="H578" s="0" t="n">
        <v>291.719</v>
      </c>
      <c r="I578" s="0" t="n">
        <v>288.484</v>
      </c>
      <c r="J578" s="0" t="n">
        <v>288.506</v>
      </c>
      <c r="K578" s="0" t="n">
        <v>0.479</v>
      </c>
      <c r="L578" s="0" t="n">
        <v>293.437</v>
      </c>
      <c r="M578" s="0" t="n">
        <v>291.892</v>
      </c>
      <c r="N578" s="0" t="n">
        <v>285.591</v>
      </c>
      <c r="O578" s="0" t="n">
        <v>288.76</v>
      </c>
      <c r="P578" s="0" t="n">
        <v>100089.219</v>
      </c>
      <c r="Q578" s="0" t="n">
        <v>15.4980623558227</v>
      </c>
      <c r="R578" s="0" t="n">
        <v>288.529</v>
      </c>
      <c r="S578" s="0" t="n">
        <v>100089.345</v>
      </c>
      <c r="T578" s="0" t="n">
        <v>15.2672557441488</v>
      </c>
    </row>
    <row r="579" customFormat="false" ht="14.25" hidden="false" customHeight="false" outlineLevel="0" collapsed="false">
      <c r="A579" s="2" t="n">
        <v>38141.0034722222</v>
      </c>
      <c r="B579" s="0" t="n">
        <v>15.198</v>
      </c>
      <c r="C579" s="0" t="n">
        <v>14.168</v>
      </c>
      <c r="D579" s="0" t="n">
        <v>100242</v>
      </c>
      <c r="E579" s="0" t="n">
        <v>100222.694</v>
      </c>
      <c r="F579" s="0" t="n">
        <v>0</v>
      </c>
      <c r="G579" s="0" t="n">
        <v>290.8</v>
      </c>
      <c r="H579" s="0" t="n">
        <v>291.699</v>
      </c>
      <c r="I579" s="0" t="n">
        <v>288.45</v>
      </c>
      <c r="J579" s="0" t="n">
        <v>288.437</v>
      </c>
      <c r="K579" s="0" t="n">
        <v>0.479</v>
      </c>
      <c r="L579" s="0" t="n">
        <v>293.417</v>
      </c>
      <c r="M579" s="0" t="n">
        <v>291.881</v>
      </c>
      <c r="N579" s="0" t="n">
        <v>285.513</v>
      </c>
      <c r="O579" s="0" t="n">
        <v>288.735</v>
      </c>
      <c r="P579" s="0" t="n">
        <v>100089.271</v>
      </c>
      <c r="Q579" s="0" t="n">
        <v>15.4750142032369</v>
      </c>
      <c r="R579" s="0" t="n">
        <v>288.514</v>
      </c>
      <c r="S579" s="0" t="n">
        <v>100089.388</v>
      </c>
      <c r="T579" s="0" t="n">
        <v>15.25419480688</v>
      </c>
    </row>
    <row r="580" customFormat="false" ht="14.25" hidden="false" customHeight="false" outlineLevel="0" collapsed="false">
      <c r="A580" s="2" t="n">
        <v>38141.0069444445</v>
      </c>
      <c r="B580" s="0" t="n">
        <v>15.202</v>
      </c>
      <c r="C580" s="0" t="n">
        <v>14.252</v>
      </c>
      <c r="D580" s="0" t="n">
        <v>100240</v>
      </c>
      <c r="E580" s="0" t="n">
        <v>100220.389</v>
      </c>
      <c r="F580" s="0" t="n">
        <v>0</v>
      </c>
      <c r="G580" s="0" t="n">
        <v>290.799</v>
      </c>
      <c r="H580" s="0" t="n">
        <v>291.693</v>
      </c>
      <c r="I580" s="0" t="n">
        <v>288.432</v>
      </c>
      <c r="J580" s="0" t="n">
        <v>288.367</v>
      </c>
      <c r="K580" s="0" t="n">
        <v>0.479</v>
      </c>
      <c r="L580" s="0" t="n">
        <v>293.401</v>
      </c>
      <c r="M580" s="0" t="n">
        <v>291.873</v>
      </c>
      <c r="N580" s="0" t="n">
        <v>285.419</v>
      </c>
      <c r="O580" s="0" t="n">
        <v>288.696</v>
      </c>
      <c r="P580" s="0" t="n">
        <v>100089.339</v>
      </c>
      <c r="Q580" s="0" t="n">
        <v>15.437983380274</v>
      </c>
      <c r="R580" s="0" t="n">
        <v>288.487</v>
      </c>
      <c r="S580" s="0" t="n">
        <v>100089.448</v>
      </c>
      <c r="T580" s="0" t="n">
        <v>15.2291513973664</v>
      </c>
    </row>
    <row r="581" customFormat="false" ht="14.25" hidden="false" customHeight="false" outlineLevel="0" collapsed="false">
      <c r="A581" s="2" t="n">
        <v>38141.0104166667</v>
      </c>
      <c r="B581" s="0" t="n">
        <v>15.21</v>
      </c>
      <c r="C581" s="0" t="n">
        <v>14.15</v>
      </c>
      <c r="D581" s="0" t="n">
        <v>100228</v>
      </c>
      <c r="E581" s="0" t="n">
        <v>100218.083</v>
      </c>
      <c r="F581" s="0" t="n">
        <v>0</v>
      </c>
      <c r="G581" s="0" t="n">
        <v>290.782</v>
      </c>
      <c r="H581" s="0" t="n">
        <v>291.67</v>
      </c>
      <c r="I581" s="0" t="n">
        <v>288.412</v>
      </c>
      <c r="J581" s="0" t="n">
        <v>288.298</v>
      </c>
      <c r="K581" s="0" t="n">
        <v>0.479</v>
      </c>
      <c r="L581" s="0" t="n">
        <v>293.382</v>
      </c>
      <c r="M581" s="0" t="n">
        <v>291.862</v>
      </c>
      <c r="N581" s="0" t="n">
        <v>285.362</v>
      </c>
      <c r="O581" s="0" t="n">
        <v>288.644</v>
      </c>
      <c r="P581" s="0" t="n">
        <v>100089.415</v>
      </c>
      <c r="Q581" s="0" t="n">
        <v>15.3879642814037</v>
      </c>
      <c r="R581" s="0" t="n">
        <v>288.435</v>
      </c>
      <c r="S581" s="0" t="n">
        <v>100089.521</v>
      </c>
      <c r="T581" s="0" t="n">
        <v>15.1791283909632</v>
      </c>
    </row>
    <row r="582" customFormat="false" ht="14.25" hidden="false" customHeight="false" outlineLevel="0" collapsed="false">
      <c r="A582" s="2" t="n">
        <v>38141.0138888889</v>
      </c>
      <c r="B582" s="0" t="n">
        <v>15.212</v>
      </c>
      <c r="C582" s="0" t="n">
        <v>14.188</v>
      </c>
      <c r="D582" s="0" t="n">
        <v>100226</v>
      </c>
      <c r="E582" s="0" t="n">
        <v>100215.778</v>
      </c>
      <c r="F582" s="0" t="n">
        <v>0</v>
      </c>
      <c r="G582" s="0" t="n">
        <v>290.778</v>
      </c>
      <c r="H582" s="0" t="n">
        <v>291.661</v>
      </c>
      <c r="I582" s="0" t="n">
        <v>288.405</v>
      </c>
      <c r="J582" s="0" t="n">
        <v>288.229</v>
      </c>
      <c r="K582" s="0" t="n">
        <v>0.479</v>
      </c>
      <c r="L582" s="0" t="n">
        <v>293.365</v>
      </c>
      <c r="M582" s="0" t="n">
        <v>291.854</v>
      </c>
      <c r="N582" s="0" t="n">
        <v>285.34</v>
      </c>
      <c r="O582" s="0" t="n">
        <v>288.59</v>
      </c>
      <c r="P582" s="0" t="n">
        <v>100089.493</v>
      </c>
      <c r="Q582" s="0" t="n">
        <v>15.3359460792776</v>
      </c>
      <c r="R582" s="0" t="n">
        <v>288.383</v>
      </c>
      <c r="S582" s="0" t="n">
        <v>100089.598</v>
      </c>
      <c r="T582" s="0" t="n">
        <v>15.1291072078858</v>
      </c>
    </row>
    <row r="583" customFormat="false" ht="14.25" hidden="false" customHeight="false" outlineLevel="0" collapsed="false">
      <c r="A583" s="2" t="n">
        <v>38141.0173611111</v>
      </c>
      <c r="B583" s="0" t="n">
        <v>15.232</v>
      </c>
      <c r="C583" s="0" t="n">
        <v>14.336</v>
      </c>
      <c r="D583" s="0" t="n">
        <v>100224</v>
      </c>
      <c r="E583" s="0" t="n">
        <v>100213.472</v>
      </c>
      <c r="F583" s="0" t="n">
        <v>0</v>
      </c>
      <c r="G583" s="0" t="n">
        <v>290.758</v>
      </c>
      <c r="H583" s="0" t="n">
        <v>291.636</v>
      </c>
      <c r="I583" s="0" t="n">
        <v>288.392</v>
      </c>
      <c r="J583" s="0" t="n">
        <v>288.16</v>
      </c>
      <c r="K583" s="0" t="n">
        <v>0.479</v>
      </c>
      <c r="L583" s="0" t="n">
        <v>293.344</v>
      </c>
      <c r="M583" s="0" t="n">
        <v>291.841</v>
      </c>
      <c r="N583" s="0" t="n">
        <v>285.339</v>
      </c>
      <c r="O583" s="0" t="n">
        <v>288.532</v>
      </c>
      <c r="P583" s="0" t="n">
        <v>100089.573</v>
      </c>
      <c r="Q583" s="0" t="n">
        <v>15.2799310863901</v>
      </c>
      <c r="R583" s="0" t="n">
        <v>288.316</v>
      </c>
      <c r="S583" s="0" t="n">
        <v>100089.681</v>
      </c>
      <c r="T583" s="0" t="n">
        <v>15.0640964407668</v>
      </c>
    </row>
    <row r="584" customFormat="false" ht="14.25" hidden="false" customHeight="false" outlineLevel="0" collapsed="false">
      <c r="A584" s="2" t="n">
        <v>38141.0208333333</v>
      </c>
      <c r="B584" s="0" t="n">
        <v>15.24</v>
      </c>
      <c r="C584" s="0" t="n">
        <v>14.346</v>
      </c>
      <c r="D584" s="0" t="n">
        <v>100222</v>
      </c>
      <c r="E584" s="0" t="n">
        <v>100211.167</v>
      </c>
      <c r="F584" s="0" t="n">
        <v>0</v>
      </c>
      <c r="G584" s="0" t="n">
        <v>290.753</v>
      </c>
      <c r="H584" s="0" t="n">
        <v>291.626</v>
      </c>
      <c r="I584" s="0" t="n">
        <v>288.391</v>
      </c>
      <c r="J584" s="0" t="n">
        <v>288.091</v>
      </c>
      <c r="K584" s="0" t="n">
        <v>0.479</v>
      </c>
      <c r="L584" s="0" t="n">
        <v>293.324</v>
      </c>
      <c r="M584" s="0" t="n">
        <v>291.83</v>
      </c>
      <c r="N584" s="0" t="n">
        <v>285.354</v>
      </c>
      <c r="O584" s="0" t="n">
        <v>288.477</v>
      </c>
      <c r="P584" s="0" t="n">
        <v>100089.651</v>
      </c>
      <c r="Q584" s="0" t="n">
        <v>15.2269118489638</v>
      </c>
      <c r="R584" s="0" t="n">
        <v>288.259</v>
      </c>
      <c r="S584" s="0" t="n">
        <v>100089.761</v>
      </c>
      <c r="T584" s="0" t="n">
        <v>15.0090780584436</v>
      </c>
    </row>
    <row r="585" customFormat="false" ht="14.25" hidden="false" customHeight="false" outlineLevel="0" collapsed="false">
      <c r="A585" s="2" t="n">
        <v>38141.0243055556</v>
      </c>
      <c r="B585" s="0" t="n">
        <v>15.172</v>
      </c>
      <c r="C585" s="0" t="n">
        <v>14.358</v>
      </c>
      <c r="D585" s="0" t="n">
        <v>100224</v>
      </c>
      <c r="E585" s="0" t="n">
        <v>100208.861</v>
      </c>
      <c r="F585" s="0" t="n">
        <v>0</v>
      </c>
      <c r="G585" s="0" t="n">
        <v>290.732</v>
      </c>
      <c r="H585" s="0" t="n">
        <v>291.6</v>
      </c>
      <c r="I585" s="0" t="n">
        <v>288.38</v>
      </c>
      <c r="J585" s="0" t="n">
        <v>288.023</v>
      </c>
      <c r="K585" s="0" t="n">
        <v>0.479</v>
      </c>
      <c r="L585" s="0" t="n">
        <v>293.299</v>
      </c>
      <c r="M585" s="0" t="n">
        <v>291.813</v>
      </c>
      <c r="N585" s="0" t="n">
        <v>285.382</v>
      </c>
      <c r="O585" s="0" t="n">
        <v>288.419</v>
      </c>
      <c r="P585" s="0" t="n">
        <v>100089.73</v>
      </c>
      <c r="Q585" s="0" t="n">
        <v>15.1708945877814</v>
      </c>
      <c r="R585" s="0" t="n">
        <v>288.192</v>
      </c>
      <c r="S585" s="0" t="n">
        <v>100089.844</v>
      </c>
      <c r="T585" s="0" t="n">
        <v>14.9440656474994</v>
      </c>
    </row>
    <row r="586" customFormat="false" ht="14.25" hidden="false" customHeight="false" outlineLevel="0" collapsed="false">
      <c r="A586" s="2" t="n">
        <v>38141.0277777778</v>
      </c>
      <c r="B586" s="0" t="n">
        <v>15.184</v>
      </c>
      <c r="C586" s="0" t="n">
        <v>14.346</v>
      </c>
      <c r="D586" s="0" t="n">
        <v>100222</v>
      </c>
      <c r="E586" s="0" t="n">
        <v>100206.556</v>
      </c>
      <c r="F586" s="0" t="n">
        <v>0</v>
      </c>
      <c r="G586" s="0" t="n">
        <v>290.727</v>
      </c>
      <c r="H586" s="0" t="n">
        <v>291.59</v>
      </c>
      <c r="I586" s="0" t="n">
        <v>288.382</v>
      </c>
      <c r="J586" s="0" t="n">
        <v>287.955</v>
      </c>
      <c r="K586" s="0" t="n">
        <v>0.479</v>
      </c>
      <c r="L586" s="0" t="n">
        <v>293.276</v>
      </c>
      <c r="M586" s="0" t="n">
        <v>291.798</v>
      </c>
      <c r="N586" s="0" t="n">
        <v>285.415</v>
      </c>
      <c r="O586" s="0" t="n">
        <v>288.364</v>
      </c>
      <c r="P586" s="0" t="n">
        <v>100089.808</v>
      </c>
      <c r="Q586" s="0" t="n">
        <v>15.1178739477282</v>
      </c>
      <c r="R586" s="0" t="n">
        <v>288.136</v>
      </c>
      <c r="S586" s="0" t="n">
        <v>100089.923</v>
      </c>
      <c r="T586" s="0" t="n">
        <v>14.8900446027556</v>
      </c>
    </row>
    <row r="587" customFormat="false" ht="14.25" hidden="false" customHeight="false" outlineLevel="0" collapsed="false">
      <c r="A587" s="2" t="n">
        <v>38141.03125</v>
      </c>
      <c r="B587" s="0" t="n">
        <v>15.236</v>
      </c>
      <c r="C587" s="0" t="n">
        <v>14.23</v>
      </c>
      <c r="D587" s="0" t="n">
        <v>100216</v>
      </c>
      <c r="E587" s="0" t="n">
        <v>100204.25</v>
      </c>
      <c r="F587" s="0" t="n">
        <v>0</v>
      </c>
      <c r="G587" s="0" t="n">
        <v>290.707</v>
      </c>
      <c r="H587" s="0" t="n">
        <v>291.565</v>
      </c>
      <c r="I587" s="0" t="n">
        <v>288.374</v>
      </c>
      <c r="J587" s="0" t="n">
        <v>287.887</v>
      </c>
      <c r="K587" s="0" t="n">
        <v>0.479</v>
      </c>
      <c r="L587" s="0" t="n">
        <v>293.247</v>
      </c>
      <c r="M587" s="0" t="n">
        <v>291.778</v>
      </c>
      <c r="N587" s="0" t="n">
        <v>285.444</v>
      </c>
      <c r="O587" s="0" t="n">
        <v>288.307</v>
      </c>
      <c r="P587" s="0" t="n">
        <v>100089.887</v>
      </c>
      <c r="Q587" s="0" t="n">
        <v>15.0628549159154</v>
      </c>
      <c r="R587" s="0" t="n">
        <v>288.071</v>
      </c>
      <c r="S587" s="0" t="n">
        <v>100090.006</v>
      </c>
      <c r="T587" s="0" t="n">
        <v>14.8270299024411</v>
      </c>
    </row>
    <row r="588" customFormat="false" ht="14.25" hidden="false" customHeight="false" outlineLevel="0" collapsed="false">
      <c r="A588" s="2" t="n">
        <v>38141.0347222222</v>
      </c>
      <c r="B588" s="0" t="n">
        <v>15.204</v>
      </c>
      <c r="C588" s="0" t="n">
        <v>14.096</v>
      </c>
      <c r="D588" s="0" t="n">
        <v>100210</v>
      </c>
      <c r="E588" s="0" t="n">
        <v>100201.944</v>
      </c>
      <c r="F588" s="0" t="n">
        <v>0</v>
      </c>
      <c r="G588" s="0" t="n">
        <v>290.596</v>
      </c>
      <c r="H588" s="0" t="n">
        <v>291.448</v>
      </c>
      <c r="I588" s="0" t="n">
        <v>288.28</v>
      </c>
      <c r="J588" s="0" t="n">
        <v>287.819</v>
      </c>
      <c r="K588" s="0" t="n">
        <v>0.479</v>
      </c>
      <c r="L588" s="0" t="n">
        <v>293.222</v>
      </c>
      <c r="M588" s="0" t="n">
        <v>291.76</v>
      </c>
      <c r="N588" s="0" t="n">
        <v>285.468</v>
      </c>
      <c r="O588" s="0" t="n">
        <v>288.131</v>
      </c>
      <c r="P588" s="0" t="n">
        <v>100090.032</v>
      </c>
      <c r="Q588" s="0" t="n">
        <v>14.8889275355683</v>
      </c>
      <c r="R588" s="0" t="n">
        <v>288.018</v>
      </c>
      <c r="S588" s="0" t="n">
        <v>100090.083</v>
      </c>
      <c r="T588" s="0" t="n">
        <v>14.7760056038949</v>
      </c>
    </row>
    <row r="589" customFormat="false" ht="14.25" hidden="false" customHeight="false" outlineLevel="0" collapsed="false">
      <c r="A589" s="2" t="n">
        <v>38141.0381944445</v>
      </c>
      <c r="B589" s="0" t="n">
        <v>15.148</v>
      </c>
      <c r="C589" s="0" t="n">
        <v>13.942</v>
      </c>
      <c r="D589" s="0" t="n">
        <v>100202</v>
      </c>
      <c r="E589" s="0" t="n">
        <v>100199.639</v>
      </c>
      <c r="F589" s="0" t="n">
        <v>0</v>
      </c>
      <c r="G589" s="0" t="n">
        <v>290.464</v>
      </c>
      <c r="H589" s="0" t="n">
        <v>291.307</v>
      </c>
      <c r="I589" s="0" t="n">
        <v>288.145</v>
      </c>
      <c r="J589" s="0" t="n">
        <v>287.751</v>
      </c>
      <c r="K589" s="0" t="n">
        <v>0.239</v>
      </c>
      <c r="L589" s="0" t="n">
        <v>293.192</v>
      </c>
      <c r="M589" s="0" t="n">
        <v>291.739</v>
      </c>
      <c r="N589" s="0" t="n">
        <v>285.484</v>
      </c>
      <c r="O589" s="0" t="n">
        <v>287.956</v>
      </c>
      <c r="P589" s="0" t="n">
        <v>100090.177</v>
      </c>
      <c r="Q589" s="0" t="n">
        <v>14.7159966166901</v>
      </c>
      <c r="R589" s="0" t="n">
        <v>287.953</v>
      </c>
      <c r="S589" s="0" t="n">
        <v>100090.165</v>
      </c>
      <c r="T589" s="0" t="n">
        <v>14.712987683811</v>
      </c>
    </row>
    <row r="590" customFormat="false" ht="14.25" hidden="false" customHeight="false" outlineLevel="0" collapsed="false">
      <c r="A590" s="2" t="n">
        <v>38141.0416666667</v>
      </c>
      <c r="B590" s="0" t="n">
        <v>15.024</v>
      </c>
      <c r="C590" s="0" t="n">
        <v>13.852</v>
      </c>
      <c r="D590" s="0" t="n">
        <v>100206</v>
      </c>
      <c r="E590" s="0" t="n">
        <v>100197.333</v>
      </c>
      <c r="F590" s="0" t="n">
        <v>0</v>
      </c>
      <c r="G590" s="0" t="n">
        <v>290.428</v>
      </c>
      <c r="H590" s="0" t="n">
        <v>291.265</v>
      </c>
      <c r="I590" s="0" t="n">
        <v>288.061</v>
      </c>
      <c r="J590" s="0" t="n">
        <v>287.684</v>
      </c>
      <c r="K590" s="0" t="n">
        <v>0.239</v>
      </c>
      <c r="L590" s="0" t="n">
        <v>293.165</v>
      </c>
      <c r="M590" s="0" t="n">
        <v>291.72</v>
      </c>
      <c r="N590" s="0" t="n">
        <v>285.497</v>
      </c>
      <c r="O590" s="0" t="n">
        <v>287.866</v>
      </c>
      <c r="P590" s="0" t="n">
        <v>100090.278</v>
      </c>
      <c r="Q590" s="0" t="n">
        <v>14.6280019751508</v>
      </c>
      <c r="R590" s="0" t="n">
        <v>287.899</v>
      </c>
      <c r="S590" s="0" t="n">
        <v>100090.243</v>
      </c>
      <c r="T590" s="0" t="n">
        <v>14.6609631034518</v>
      </c>
    </row>
    <row r="591" customFormat="false" ht="14.25" hidden="false" customHeight="false" outlineLevel="0" collapsed="false">
      <c r="A591" s="2" t="n">
        <v>38141.0451388889</v>
      </c>
      <c r="B591" s="0" t="n">
        <v>14.95</v>
      </c>
      <c r="C591" s="0" t="n">
        <v>13.824</v>
      </c>
      <c r="D591" s="0" t="n">
        <v>100204</v>
      </c>
      <c r="E591" s="0" t="n">
        <v>100195.917</v>
      </c>
      <c r="F591" s="0" t="n">
        <v>0</v>
      </c>
      <c r="G591" s="0" t="n">
        <v>290.402</v>
      </c>
      <c r="H591" s="0" t="n">
        <v>291.234</v>
      </c>
      <c r="I591" s="0" t="n">
        <v>288.007</v>
      </c>
      <c r="J591" s="0" t="n">
        <v>287.674</v>
      </c>
      <c r="K591" s="0" t="n">
        <v>0.239</v>
      </c>
      <c r="L591" s="0" t="n">
        <v>293.134</v>
      </c>
      <c r="M591" s="0" t="n">
        <v>291.697</v>
      </c>
      <c r="N591" s="0" t="n">
        <v>285.502</v>
      </c>
      <c r="O591" s="0" t="n">
        <v>287.844</v>
      </c>
      <c r="P591" s="0" t="n">
        <v>100090.301</v>
      </c>
      <c r="Q591" s="0" t="n">
        <v>14.607190670209</v>
      </c>
      <c r="R591" s="0" t="n">
        <v>287.852</v>
      </c>
      <c r="S591" s="0" t="n">
        <v>100090.283</v>
      </c>
      <c r="T591" s="0" t="n">
        <v>14.6151734567442</v>
      </c>
    </row>
    <row r="592" customFormat="false" ht="14.25" hidden="false" customHeight="false" outlineLevel="0" collapsed="false">
      <c r="A592" s="2" t="n">
        <v>38141.0486111111</v>
      </c>
      <c r="B592" s="0" t="n">
        <v>14.888</v>
      </c>
      <c r="C592" s="0" t="n">
        <v>13.712</v>
      </c>
      <c r="D592" s="0" t="n">
        <v>100200</v>
      </c>
      <c r="E592" s="0" t="n">
        <v>100194.5</v>
      </c>
      <c r="F592" s="0" t="n">
        <v>0</v>
      </c>
      <c r="G592" s="0" t="n">
        <v>290.378</v>
      </c>
      <c r="H592" s="0" t="n">
        <v>291.204</v>
      </c>
      <c r="I592" s="0" t="n">
        <v>287.964</v>
      </c>
      <c r="J592" s="0" t="n">
        <v>287.664</v>
      </c>
      <c r="K592" s="0" t="n">
        <v>0.239</v>
      </c>
      <c r="L592" s="0" t="n">
        <v>293.107</v>
      </c>
      <c r="M592" s="0" t="n">
        <v>291.678</v>
      </c>
      <c r="N592" s="0" t="n">
        <v>285.506</v>
      </c>
      <c r="O592" s="0" t="n">
        <v>287.846</v>
      </c>
      <c r="P592" s="0" t="n">
        <v>100090.308</v>
      </c>
      <c r="Q592" s="0" t="n">
        <v>14.6103597317625</v>
      </c>
      <c r="R592" s="0" t="n">
        <v>287.832</v>
      </c>
      <c r="S592" s="0" t="n">
        <v>100090.304</v>
      </c>
      <c r="T592" s="0" t="n">
        <v>14.5963606082099</v>
      </c>
    </row>
    <row r="593" customFormat="false" ht="14.25" hidden="false" customHeight="false" outlineLevel="0" collapsed="false">
      <c r="A593" s="2" t="n">
        <v>38141.0520833333</v>
      </c>
      <c r="B593" s="0" t="n">
        <v>14.834</v>
      </c>
      <c r="C593" s="0" t="n">
        <v>13.596</v>
      </c>
      <c r="D593" s="0" t="n">
        <v>100202</v>
      </c>
      <c r="E593" s="0" t="n">
        <v>100193.083</v>
      </c>
      <c r="F593" s="0" t="n">
        <v>0</v>
      </c>
      <c r="G593" s="0" t="n">
        <v>290.357</v>
      </c>
      <c r="H593" s="0" t="n">
        <v>291.179</v>
      </c>
      <c r="I593" s="0" t="n">
        <v>287.93</v>
      </c>
      <c r="J593" s="0" t="n">
        <v>287.655</v>
      </c>
      <c r="K593" s="0" t="n">
        <v>0.239</v>
      </c>
      <c r="L593" s="0" t="n">
        <v>293.076</v>
      </c>
      <c r="M593" s="0" t="n">
        <v>291.655</v>
      </c>
      <c r="N593" s="0" t="n">
        <v>285.505</v>
      </c>
      <c r="O593" s="0" t="n">
        <v>287.844</v>
      </c>
      <c r="P593" s="0" t="n">
        <v>100090.315</v>
      </c>
      <c r="Q593" s="0" t="n">
        <v>14.609530004615</v>
      </c>
      <c r="R593" s="0" t="n">
        <v>287.81</v>
      </c>
      <c r="S593" s="0" t="n">
        <v>100090.323</v>
      </c>
      <c r="T593" s="0" t="n">
        <v>14.5755465593917</v>
      </c>
    </row>
    <row r="594" customFormat="false" ht="14.25" hidden="false" customHeight="false" outlineLevel="0" collapsed="false">
      <c r="A594" s="2" t="n">
        <v>38141.0555555556</v>
      </c>
      <c r="B594" s="0" t="n">
        <v>14.83</v>
      </c>
      <c r="C594" s="0" t="n">
        <v>13.556</v>
      </c>
      <c r="D594" s="0" t="n">
        <v>100202</v>
      </c>
      <c r="E594" s="0" t="n">
        <v>100191.667</v>
      </c>
      <c r="F594" s="0" t="n">
        <v>0</v>
      </c>
      <c r="G594" s="0" t="n">
        <v>290.333</v>
      </c>
      <c r="H594" s="0" t="n">
        <v>291.149</v>
      </c>
      <c r="I594" s="0" t="n">
        <v>287.898</v>
      </c>
      <c r="J594" s="0" t="n">
        <v>287.645</v>
      </c>
      <c r="K594" s="0" t="n">
        <v>0.239</v>
      </c>
      <c r="L594" s="0" t="n">
        <v>293.049</v>
      </c>
      <c r="M594" s="0" t="n">
        <v>291.636</v>
      </c>
      <c r="N594" s="0" t="n">
        <v>285.509</v>
      </c>
      <c r="O594" s="0" t="n">
        <v>287.841</v>
      </c>
      <c r="P594" s="0" t="n">
        <v>100090.324</v>
      </c>
      <c r="Q594" s="0" t="n">
        <v>14.6077013948984</v>
      </c>
      <c r="R594" s="0" t="n">
        <v>287.804</v>
      </c>
      <c r="S594" s="0" t="n">
        <v>100090.334</v>
      </c>
      <c r="T594" s="0" t="n">
        <v>14.5707203237528</v>
      </c>
    </row>
    <row r="595" customFormat="false" ht="14.25" hidden="false" customHeight="false" outlineLevel="0" collapsed="false">
      <c r="A595" s="2" t="n">
        <v>38141.0590277778</v>
      </c>
      <c r="B595" s="0" t="n">
        <v>14.828</v>
      </c>
      <c r="C595" s="0" t="n">
        <v>13.544</v>
      </c>
      <c r="D595" s="0" t="n">
        <v>100200</v>
      </c>
      <c r="E595" s="0" t="n">
        <v>100190.25</v>
      </c>
      <c r="F595" s="0" t="n">
        <v>0</v>
      </c>
      <c r="G595" s="0" t="n">
        <v>290.308</v>
      </c>
      <c r="H595" s="0" t="n">
        <v>291.119</v>
      </c>
      <c r="I595" s="0" t="n">
        <v>287.869</v>
      </c>
      <c r="J595" s="0" t="n">
        <v>287.636</v>
      </c>
      <c r="K595" s="0" t="n">
        <v>0.239</v>
      </c>
      <c r="L595" s="0" t="n">
        <v>293.02</v>
      </c>
      <c r="M595" s="0" t="n">
        <v>291.614</v>
      </c>
      <c r="N595" s="0" t="n">
        <v>285.509</v>
      </c>
      <c r="O595" s="0" t="n">
        <v>287.83</v>
      </c>
      <c r="P595" s="0" t="n">
        <v>100090.336</v>
      </c>
      <c r="Q595" s="0" t="n">
        <v>14.5978783526217</v>
      </c>
      <c r="R595" s="0" t="n">
        <v>287.787</v>
      </c>
      <c r="S595" s="0" t="n">
        <v>100090.349</v>
      </c>
      <c r="T595" s="0" t="n">
        <v>14.5549013082946</v>
      </c>
    </row>
    <row r="596" customFormat="false" ht="14.25" hidden="false" customHeight="false" outlineLevel="0" collapsed="false">
      <c r="A596" s="2" t="n">
        <v>38141.0625</v>
      </c>
      <c r="B596" s="0" t="n">
        <v>14.83</v>
      </c>
      <c r="C596" s="0" t="n">
        <v>13.458</v>
      </c>
      <c r="D596" s="0" t="n">
        <v>100194</v>
      </c>
      <c r="E596" s="0" t="n">
        <v>100188.833</v>
      </c>
      <c r="F596" s="0" t="n">
        <v>0</v>
      </c>
      <c r="G596" s="0" t="n">
        <v>290.285</v>
      </c>
      <c r="H596" s="0" t="n">
        <v>291.09</v>
      </c>
      <c r="I596" s="0" t="n">
        <v>287.842</v>
      </c>
      <c r="J596" s="0" t="n">
        <v>287.626</v>
      </c>
      <c r="K596" s="0" t="n">
        <v>0.239</v>
      </c>
      <c r="L596" s="0" t="n">
        <v>292.995</v>
      </c>
      <c r="M596" s="0" t="n">
        <v>291.598</v>
      </c>
      <c r="N596" s="0" t="n">
        <v>285.514</v>
      </c>
      <c r="O596" s="0" t="n">
        <v>287.82</v>
      </c>
      <c r="P596" s="0" t="n">
        <v>100090.347</v>
      </c>
      <c r="Q596" s="0" t="n">
        <v>14.5890541384505</v>
      </c>
      <c r="R596" s="0" t="n">
        <v>287.783</v>
      </c>
      <c r="S596" s="0" t="n">
        <v>100090.359</v>
      </c>
      <c r="T596" s="0" t="n">
        <v>14.5520744092706</v>
      </c>
    </row>
    <row r="597" customFormat="false" ht="14.25" hidden="false" customHeight="false" outlineLevel="0" collapsed="false">
      <c r="A597" s="2" t="n">
        <v>38141.0659722222</v>
      </c>
      <c r="B597" s="0" t="n">
        <v>14.852</v>
      </c>
      <c r="C597" s="0" t="n">
        <v>13.434</v>
      </c>
      <c r="D597" s="0" t="n">
        <v>100194</v>
      </c>
      <c r="E597" s="0" t="n">
        <v>100187.417</v>
      </c>
      <c r="F597" s="0" t="n">
        <v>0</v>
      </c>
      <c r="G597" s="0" t="n">
        <v>290.26</v>
      </c>
      <c r="H597" s="0" t="n">
        <v>291.06</v>
      </c>
      <c r="I597" s="0" t="n">
        <v>287.815</v>
      </c>
      <c r="J597" s="0" t="n">
        <v>287.617</v>
      </c>
      <c r="K597" s="0" t="n">
        <v>0.239</v>
      </c>
      <c r="L597" s="0" t="n">
        <v>292.967</v>
      </c>
      <c r="M597" s="0" t="n">
        <v>291.578</v>
      </c>
      <c r="N597" s="0" t="n">
        <v>285.517</v>
      </c>
      <c r="O597" s="0" t="n">
        <v>287.807</v>
      </c>
      <c r="P597" s="0" t="n">
        <v>100090.361</v>
      </c>
      <c r="Q597" s="0" t="n">
        <v>14.5772323406137</v>
      </c>
      <c r="R597" s="0" t="n">
        <v>287.767</v>
      </c>
      <c r="S597" s="0" t="n">
        <v>100090.373</v>
      </c>
      <c r="T597" s="0" t="n">
        <v>14.5372532913967</v>
      </c>
    </row>
    <row r="598" customFormat="false" ht="14.25" hidden="false" customHeight="false" outlineLevel="0" collapsed="false">
      <c r="A598" s="2" t="n">
        <v>38141.0694444445</v>
      </c>
      <c r="B598" s="0" t="n">
        <v>14.824</v>
      </c>
      <c r="C598" s="0" t="n">
        <v>13.434</v>
      </c>
      <c r="D598" s="0" t="n">
        <v>100192</v>
      </c>
      <c r="E598" s="0" t="n">
        <v>100186</v>
      </c>
      <c r="F598" s="0" t="n">
        <v>0</v>
      </c>
      <c r="G598" s="0" t="n">
        <v>290.239</v>
      </c>
      <c r="H598" s="0" t="n">
        <v>291.034</v>
      </c>
      <c r="I598" s="0" t="n">
        <v>287.792</v>
      </c>
      <c r="J598" s="0" t="n">
        <v>287.608</v>
      </c>
      <c r="K598" s="0" t="n">
        <v>0.239</v>
      </c>
      <c r="L598" s="0" t="n">
        <v>292.944</v>
      </c>
      <c r="M598" s="0" t="n">
        <v>291.562</v>
      </c>
      <c r="N598" s="0" t="n">
        <v>285.525</v>
      </c>
      <c r="O598" s="0" t="n">
        <v>287.798</v>
      </c>
      <c r="P598" s="0" t="n">
        <v>100090.372</v>
      </c>
      <c r="Q598" s="0" t="n">
        <v>14.569407720544</v>
      </c>
      <c r="R598" s="0" t="n">
        <v>287.764</v>
      </c>
      <c r="S598" s="0" t="n">
        <v>100090.382</v>
      </c>
      <c r="T598" s="0" t="n">
        <v>14.5354252256851</v>
      </c>
    </row>
    <row r="599" customFormat="false" ht="14.25" hidden="false" customHeight="false" outlineLevel="0" collapsed="false">
      <c r="A599" s="2" t="n">
        <v>38141.0729166667</v>
      </c>
      <c r="B599" s="0" t="n">
        <v>14.758</v>
      </c>
      <c r="C599" s="0" t="n">
        <v>13.514</v>
      </c>
      <c r="D599" s="0" t="n">
        <v>100192</v>
      </c>
      <c r="E599" s="0" t="n">
        <v>100184.583</v>
      </c>
      <c r="F599" s="0" t="n">
        <v>0</v>
      </c>
      <c r="G599" s="0" t="n">
        <v>290.215</v>
      </c>
      <c r="H599" s="0" t="n">
        <v>291.004</v>
      </c>
      <c r="I599" s="0" t="n">
        <v>287.768</v>
      </c>
      <c r="J599" s="0" t="n">
        <v>287.599</v>
      </c>
      <c r="K599" s="0" t="n">
        <v>0.239</v>
      </c>
      <c r="L599" s="0" t="n">
        <v>292.918</v>
      </c>
      <c r="M599" s="0" t="n">
        <v>291.543</v>
      </c>
      <c r="N599" s="0" t="n">
        <v>285.528</v>
      </c>
      <c r="O599" s="0" t="n">
        <v>287.786</v>
      </c>
      <c r="P599" s="0" t="n">
        <v>100090.385</v>
      </c>
      <c r="Q599" s="0" t="n">
        <v>14.5585854995831</v>
      </c>
      <c r="R599" s="0" t="n">
        <v>287.749</v>
      </c>
      <c r="S599" s="0" t="n">
        <v>100090.395</v>
      </c>
      <c r="T599" s="0" t="n">
        <v>14.5216036725694</v>
      </c>
    </row>
    <row r="600" customFormat="false" ht="14.25" hidden="false" customHeight="false" outlineLevel="0" collapsed="false">
      <c r="A600" s="2" t="n">
        <v>38141.0763888889</v>
      </c>
      <c r="B600" s="0" t="n">
        <v>14.676</v>
      </c>
      <c r="C600" s="0" t="n">
        <v>13.562</v>
      </c>
      <c r="D600" s="0" t="n">
        <v>100192</v>
      </c>
      <c r="E600" s="0" t="n">
        <v>100183.167</v>
      </c>
      <c r="F600" s="0" t="n">
        <v>0</v>
      </c>
      <c r="G600" s="0" t="n">
        <v>290.196</v>
      </c>
      <c r="H600" s="0" t="n">
        <v>290.981</v>
      </c>
      <c r="I600" s="0" t="n">
        <v>287.747</v>
      </c>
      <c r="J600" s="0" t="n">
        <v>287.59</v>
      </c>
      <c r="K600" s="0" t="n">
        <v>0.239</v>
      </c>
      <c r="L600" s="0" t="n">
        <v>292.896</v>
      </c>
      <c r="M600" s="0" t="n">
        <v>291.529</v>
      </c>
      <c r="N600" s="0" t="n">
        <v>285.536</v>
      </c>
      <c r="O600" s="0" t="n">
        <v>287.777</v>
      </c>
      <c r="P600" s="0" t="n">
        <v>100090.396</v>
      </c>
      <c r="Q600" s="0" t="n">
        <v>14.5507599416889</v>
      </c>
      <c r="R600" s="0" t="n">
        <v>287.747</v>
      </c>
      <c r="S600" s="0" t="n">
        <v>100090.404</v>
      </c>
      <c r="T600" s="0" t="n">
        <v>14.5207744654783</v>
      </c>
    </row>
    <row r="601" customFormat="false" ht="14.25" hidden="false" customHeight="false" outlineLevel="0" collapsed="false">
      <c r="A601" s="2" t="n">
        <v>38141.0798611111</v>
      </c>
      <c r="B601" s="0" t="n">
        <v>14.694</v>
      </c>
      <c r="C601" s="0" t="n">
        <v>13.606</v>
      </c>
      <c r="D601" s="0" t="n">
        <v>100190</v>
      </c>
      <c r="E601" s="0" t="n">
        <v>100181.75</v>
      </c>
      <c r="F601" s="0" t="n">
        <v>0</v>
      </c>
      <c r="G601" s="0" t="n">
        <v>290.173</v>
      </c>
      <c r="H601" s="0" t="n">
        <v>290.953</v>
      </c>
      <c r="I601" s="0" t="n">
        <v>287.726</v>
      </c>
      <c r="J601" s="0" t="n">
        <v>287.581</v>
      </c>
      <c r="K601" s="0" t="n">
        <v>0.06</v>
      </c>
      <c r="L601" s="0" t="n">
        <v>292.871</v>
      </c>
      <c r="M601" s="0" t="n">
        <v>291.511</v>
      </c>
      <c r="N601" s="0" t="n">
        <v>285.539</v>
      </c>
      <c r="O601" s="0" t="n">
        <v>287.766</v>
      </c>
      <c r="P601" s="0" t="n">
        <v>100090.408</v>
      </c>
      <c r="Q601" s="0" t="n">
        <v>14.5409364967633</v>
      </c>
      <c r="R601" s="0" t="n">
        <v>287.732</v>
      </c>
      <c r="S601" s="0" t="n">
        <v>100090.417</v>
      </c>
      <c r="T601" s="0" t="n">
        <v>14.5069527632344</v>
      </c>
    </row>
    <row r="602" customFormat="false" ht="14.25" hidden="false" customHeight="false" outlineLevel="0" collapsed="false">
      <c r="A602" s="2" t="n">
        <v>38141.0833333333</v>
      </c>
      <c r="B602" s="0" t="n">
        <v>14.642</v>
      </c>
      <c r="C602" s="0" t="n">
        <v>13.68</v>
      </c>
      <c r="D602" s="0" t="n">
        <v>100188</v>
      </c>
      <c r="E602" s="0" t="n">
        <v>100180.333</v>
      </c>
      <c r="F602" s="0" t="n">
        <v>0</v>
      </c>
      <c r="G602" s="0" t="n">
        <v>290.156</v>
      </c>
      <c r="H602" s="0" t="n">
        <v>290.931</v>
      </c>
      <c r="I602" s="0" t="n">
        <v>287.708</v>
      </c>
      <c r="J602" s="0" t="n">
        <v>287.573</v>
      </c>
      <c r="K602" s="0" t="n">
        <v>0.06</v>
      </c>
      <c r="L602" s="0" t="n">
        <v>292.85</v>
      </c>
      <c r="M602" s="0" t="n">
        <v>291.497</v>
      </c>
      <c r="N602" s="0" t="n">
        <v>285.547</v>
      </c>
      <c r="O602" s="0" t="n">
        <v>287.757</v>
      </c>
      <c r="P602" s="0" t="n">
        <v>100090.419</v>
      </c>
      <c r="Q602" s="0" t="n">
        <v>14.533111647787</v>
      </c>
      <c r="R602" s="0" t="n">
        <v>287.729</v>
      </c>
      <c r="S602" s="0" t="n">
        <v>100090.426</v>
      </c>
      <c r="T602" s="0" t="n">
        <v>14.505124591096</v>
      </c>
    </row>
    <row r="603" customFormat="false" ht="14.25" hidden="false" customHeight="false" outlineLevel="0" collapsed="false">
      <c r="A603" s="2" t="n">
        <v>38141.0868055556</v>
      </c>
      <c r="B603" s="0" t="n">
        <v>14.476</v>
      </c>
      <c r="C603" s="0" t="n">
        <v>13.7</v>
      </c>
      <c r="D603" s="0" t="n">
        <v>100184</v>
      </c>
      <c r="E603" s="0" t="n">
        <v>100179.736</v>
      </c>
      <c r="F603" s="0" t="n">
        <v>0</v>
      </c>
      <c r="G603" s="0" t="n">
        <v>290.131</v>
      </c>
      <c r="H603" s="0" t="n">
        <v>290.901</v>
      </c>
      <c r="I603" s="0" t="n">
        <v>287.686</v>
      </c>
      <c r="J603" s="0" t="n">
        <v>287.524</v>
      </c>
      <c r="K603" s="0" t="n">
        <v>0.06</v>
      </c>
      <c r="L603" s="0" t="n">
        <v>292.825</v>
      </c>
      <c r="M603" s="0" t="n">
        <v>291.48</v>
      </c>
      <c r="N603" s="0" t="n">
        <v>285.551</v>
      </c>
      <c r="O603" s="0" t="n">
        <v>287.721</v>
      </c>
      <c r="P603" s="0" t="n">
        <v>100090.47</v>
      </c>
      <c r="Q603" s="0" t="n">
        <v>14.4976530622438</v>
      </c>
      <c r="R603" s="0" t="n">
        <v>287.702</v>
      </c>
      <c r="S603" s="0" t="n">
        <v>100090.467</v>
      </c>
      <c r="T603" s="0" t="n">
        <v>14.4786554401732</v>
      </c>
    </row>
    <row r="604" customFormat="false" ht="14.25" hidden="false" customHeight="false" outlineLevel="0" collapsed="false">
      <c r="A604" s="2" t="n">
        <v>38141.0902777778</v>
      </c>
      <c r="B604" s="0" t="n">
        <v>14.532</v>
      </c>
      <c r="C604" s="0" t="n">
        <v>13.748</v>
      </c>
      <c r="D604" s="0" t="n">
        <v>100180</v>
      </c>
      <c r="E604" s="0" t="n">
        <v>100179.139</v>
      </c>
      <c r="F604" s="0" t="n">
        <v>0</v>
      </c>
      <c r="G604" s="0" t="n">
        <v>290.109</v>
      </c>
      <c r="H604" s="0" t="n">
        <v>290.874</v>
      </c>
      <c r="I604" s="0" t="n">
        <v>287.666</v>
      </c>
      <c r="J604" s="0" t="n">
        <v>287.475</v>
      </c>
      <c r="K604" s="0" t="n">
        <v>0.06</v>
      </c>
      <c r="L604" s="0" t="n">
        <v>292.805</v>
      </c>
      <c r="M604" s="0" t="n">
        <v>291.466</v>
      </c>
      <c r="N604" s="0" t="n">
        <v>285.552</v>
      </c>
      <c r="O604" s="0" t="n">
        <v>287.676</v>
      </c>
      <c r="P604" s="0" t="n">
        <v>100090.529</v>
      </c>
      <c r="Q604" s="0" t="n">
        <v>14.4532031994908</v>
      </c>
      <c r="R604" s="0" t="n">
        <v>287.68</v>
      </c>
      <c r="S604" s="0" t="n">
        <v>100090.513</v>
      </c>
      <c r="T604" s="0" t="n">
        <v>14.4571890382827</v>
      </c>
    </row>
    <row r="605" customFormat="false" ht="14.25" hidden="false" customHeight="false" outlineLevel="0" collapsed="false">
      <c r="A605" s="2" t="n">
        <v>38141.09375</v>
      </c>
      <c r="B605" s="0" t="n">
        <v>14.51</v>
      </c>
      <c r="C605" s="0" t="n">
        <v>13.748</v>
      </c>
      <c r="D605" s="0" t="n">
        <v>100182</v>
      </c>
      <c r="E605" s="0" t="n">
        <v>100178.542</v>
      </c>
      <c r="F605" s="0" t="n">
        <v>0</v>
      </c>
      <c r="G605" s="0" t="n">
        <v>290.08</v>
      </c>
      <c r="H605" s="0" t="n">
        <v>290.841</v>
      </c>
      <c r="I605" s="0" t="n">
        <v>287.643</v>
      </c>
      <c r="J605" s="0" t="n">
        <v>287.427</v>
      </c>
      <c r="K605" s="0" t="n">
        <v>0.06</v>
      </c>
      <c r="L605" s="0" t="n">
        <v>292.78</v>
      </c>
      <c r="M605" s="0" t="n">
        <v>291.449</v>
      </c>
      <c r="N605" s="0" t="n">
        <v>285.544</v>
      </c>
      <c r="O605" s="0" t="n">
        <v>287.626</v>
      </c>
      <c r="P605" s="0" t="n">
        <v>100090.59</v>
      </c>
      <c r="Q605" s="0" t="n">
        <v>14.4037560713291</v>
      </c>
      <c r="R605" s="0" t="n">
        <v>287.638</v>
      </c>
      <c r="S605" s="0" t="n">
        <v>100090.568</v>
      </c>
      <c r="T605" s="0" t="n">
        <v>14.4157349799889</v>
      </c>
    </row>
    <row r="606" customFormat="false" ht="14.25" hidden="false" customHeight="false" outlineLevel="0" collapsed="false">
      <c r="A606" s="2" t="n">
        <v>38141.0972222222</v>
      </c>
      <c r="B606" s="0" t="n">
        <v>14.482</v>
      </c>
      <c r="C606" s="0" t="n">
        <v>13.774</v>
      </c>
      <c r="D606" s="0" t="n">
        <v>100180</v>
      </c>
      <c r="E606" s="0" t="n">
        <v>100177.944</v>
      </c>
      <c r="F606" s="0" t="n">
        <v>0</v>
      </c>
      <c r="G606" s="0" t="n">
        <v>290.058</v>
      </c>
      <c r="H606" s="0" t="n">
        <v>290.814</v>
      </c>
      <c r="I606" s="0" t="n">
        <v>287.623</v>
      </c>
      <c r="J606" s="0" t="n">
        <v>287.38</v>
      </c>
      <c r="K606" s="0" t="n">
        <v>0.06</v>
      </c>
      <c r="L606" s="0" t="n">
        <v>292.759</v>
      </c>
      <c r="M606" s="0" t="n">
        <v>291.434</v>
      </c>
      <c r="N606" s="0" t="n">
        <v>285.523</v>
      </c>
      <c r="O606" s="0" t="n">
        <v>287.58</v>
      </c>
      <c r="P606" s="0" t="n">
        <v>100090.649</v>
      </c>
      <c r="Q606" s="0" t="n">
        <v>14.3583069398272</v>
      </c>
      <c r="R606" s="0" t="n">
        <v>287.605</v>
      </c>
      <c r="S606" s="0" t="n">
        <v>100090.62</v>
      </c>
      <c r="T606" s="0" t="n">
        <v>14.3832768809663</v>
      </c>
    </row>
    <row r="607" customFormat="false" ht="14.25" hidden="false" customHeight="false" outlineLevel="0" collapsed="false">
      <c r="A607" s="2" t="n">
        <v>38141.1006944445</v>
      </c>
      <c r="B607" s="0" t="n">
        <v>14.462</v>
      </c>
      <c r="C607" s="0" t="n">
        <v>13.758</v>
      </c>
      <c r="D607" s="0" t="n">
        <v>100180</v>
      </c>
      <c r="E607" s="0" t="n">
        <v>100177.347</v>
      </c>
      <c r="F607" s="0" t="n">
        <v>0</v>
      </c>
      <c r="G607" s="0" t="n">
        <v>290.03</v>
      </c>
      <c r="H607" s="0" t="n">
        <v>290.781</v>
      </c>
      <c r="I607" s="0" t="n">
        <v>287.6</v>
      </c>
      <c r="J607" s="0" t="n">
        <v>287.333</v>
      </c>
      <c r="K607" s="0" t="n">
        <v>0.06</v>
      </c>
      <c r="L607" s="0" t="n">
        <v>292.733</v>
      </c>
      <c r="M607" s="0" t="n">
        <v>291.416</v>
      </c>
      <c r="N607" s="0" t="n">
        <v>285.492</v>
      </c>
      <c r="O607" s="0" t="n">
        <v>287.533</v>
      </c>
      <c r="P607" s="0" t="n">
        <v>100090.707</v>
      </c>
      <c r="Q607" s="0" t="n">
        <v>14.3118562450462</v>
      </c>
      <c r="R607" s="0" t="n">
        <v>287.559</v>
      </c>
      <c r="S607" s="0" t="n">
        <v>100090.677</v>
      </c>
      <c r="T607" s="0" t="n">
        <v>14.3378251678084</v>
      </c>
    </row>
    <row r="608" customFormat="false" ht="14.25" hidden="false" customHeight="false" outlineLevel="0" collapsed="false">
      <c r="A608" s="2" t="n">
        <v>38141.1041666667</v>
      </c>
      <c r="B608" s="0" t="n">
        <v>14.446</v>
      </c>
      <c r="C608" s="0" t="n">
        <v>13.72</v>
      </c>
      <c r="D608" s="0" t="n">
        <v>100190</v>
      </c>
      <c r="E608" s="0" t="n">
        <v>100176.75</v>
      </c>
      <c r="F608" s="0" t="n">
        <v>0</v>
      </c>
      <c r="G608" s="0" t="n">
        <v>290.009</v>
      </c>
      <c r="H608" s="0" t="n">
        <v>290.755</v>
      </c>
      <c r="I608" s="0" t="n">
        <v>287.58</v>
      </c>
      <c r="J608" s="0" t="n">
        <v>287.286</v>
      </c>
      <c r="K608" s="0" t="n">
        <v>0.06</v>
      </c>
      <c r="L608" s="0" t="n">
        <v>292.711</v>
      </c>
      <c r="M608" s="0" t="n">
        <v>291.401</v>
      </c>
      <c r="N608" s="0" t="n">
        <v>285.466</v>
      </c>
      <c r="O608" s="0" t="n">
        <v>287.49</v>
      </c>
      <c r="P608" s="0" t="n">
        <v>100090.764</v>
      </c>
      <c r="Q608" s="0" t="n">
        <v>14.2694035749064</v>
      </c>
      <c r="R608" s="0" t="n">
        <v>287.527</v>
      </c>
      <c r="S608" s="0" t="n">
        <v>100090.729</v>
      </c>
      <c r="T608" s="0" t="n">
        <v>14.3063657408418</v>
      </c>
    </row>
    <row r="609" customFormat="false" ht="14.25" hidden="false" customHeight="false" outlineLevel="0" collapsed="false">
      <c r="A609" s="2" t="n">
        <v>38141.1076388889</v>
      </c>
      <c r="B609" s="0" t="n">
        <v>14.46</v>
      </c>
      <c r="C609" s="0" t="n">
        <v>13.654</v>
      </c>
      <c r="D609" s="0" t="n">
        <v>100186</v>
      </c>
      <c r="E609" s="0" t="n">
        <v>100176.153</v>
      </c>
      <c r="F609" s="0" t="n">
        <v>0</v>
      </c>
      <c r="G609" s="0" t="n">
        <v>289.982</v>
      </c>
      <c r="H609" s="0" t="n">
        <v>290.723</v>
      </c>
      <c r="I609" s="0" t="n">
        <v>287.559</v>
      </c>
      <c r="J609" s="0" t="n">
        <v>287.24</v>
      </c>
      <c r="K609" s="0" t="n">
        <v>0.06</v>
      </c>
      <c r="L609" s="0" t="n">
        <v>292.685</v>
      </c>
      <c r="M609" s="0" t="n">
        <v>291.381</v>
      </c>
      <c r="N609" s="0" t="n">
        <v>285.436</v>
      </c>
      <c r="O609" s="0" t="n">
        <v>287.444</v>
      </c>
      <c r="P609" s="0" t="n">
        <v>100090.821</v>
      </c>
      <c r="Q609" s="0" t="n">
        <v>14.2239514791984</v>
      </c>
      <c r="R609" s="0" t="n">
        <v>287.482</v>
      </c>
      <c r="S609" s="0" t="n">
        <v>100090.785</v>
      </c>
      <c r="T609" s="0" t="n">
        <v>14.2619126537215</v>
      </c>
    </row>
    <row r="610" customFormat="false" ht="14.25" hidden="false" customHeight="false" outlineLevel="0" collapsed="false">
      <c r="A610" s="2" t="n">
        <v>38141.1111111111</v>
      </c>
      <c r="B610" s="0" t="n">
        <v>14.472</v>
      </c>
      <c r="C610" s="0" t="n">
        <v>13.598</v>
      </c>
      <c r="D610" s="0" t="n">
        <v>100172</v>
      </c>
      <c r="E610" s="0" t="n">
        <v>100175.556</v>
      </c>
      <c r="F610" s="0" t="n">
        <v>0</v>
      </c>
      <c r="G610" s="0" t="n">
        <v>289.961</v>
      </c>
      <c r="H610" s="0" t="n">
        <v>290.697</v>
      </c>
      <c r="I610" s="0" t="n">
        <v>287.54</v>
      </c>
      <c r="J610" s="0" t="n">
        <v>287.194</v>
      </c>
      <c r="K610" s="0" t="n">
        <v>0.06</v>
      </c>
      <c r="L610" s="0" t="n">
        <v>292.663</v>
      </c>
      <c r="M610" s="0" t="n">
        <v>291.366</v>
      </c>
      <c r="N610" s="0" t="n">
        <v>285.412</v>
      </c>
      <c r="O610" s="0" t="n">
        <v>287.402</v>
      </c>
      <c r="P610" s="0" t="n">
        <v>100090.876</v>
      </c>
      <c r="Q610" s="0" t="n">
        <v>14.1824966062757</v>
      </c>
      <c r="R610" s="0" t="n">
        <v>287.451</v>
      </c>
      <c r="S610" s="0" t="n">
        <v>100090.836</v>
      </c>
      <c r="T610" s="0" t="n">
        <v>14.2314519098438</v>
      </c>
    </row>
    <row r="611" customFormat="false" ht="14.25" hidden="false" customHeight="false" outlineLevel="0" collapsed="false">
      <c r="A611" s="2" t="n">
        <v>38141.1145833333</v>
      </c>
      <c r="B611" s="0" t="n">
        <v>14.486</v>
      </c>
      <c r="C611" s="0" t="n">
        <v>13.49</v>
      </c>
      <c r="D611" s="0" t="n">
        <v>100172</v>
      </c>
      <c r="E611" s="0" t="n">
        <v>100174.958</v>
      </c>
      <c r="F611" s="0" t="n">
        <v>0</v>
      </c>
      <c r="G611" s="0" t="n">
        <v>289.933</v>
      </c>
      <c r="H611" s="0" t="n">
        <v>290.665</v>
      </c>
      <c r="I611" s="0" t="n">
        <v>287.519</v>
      </c>
      <c r="J611" s="0" t="n">
        <v>287.15</v>
      </c>
      <c r="K611" s="0" t="n">
        <v>0.06</v>
      </c>
      <c r="L611" s="0" t="n">
        <v>292.636</v>
      </c>
      <c r="M611" s="0" t="n">
        <v>291.346</v>
      </c>
      <c r="N611" s="0" t="n">
        <v>285.372</v>
      </c>
      <c r="O611" s="0" t="n">
        <v>287.358</v>
      </c>
      <c r="P611" s="0" t="n">
        <v>100090.932</v>
      </c>
      <c r="Q611" s="0" t="n">
        <v>14.1390437019635</v>
      </c>
      <c r="R611" s="0" t="n">
        <v>287.407</v>
      </c>
      <c r="S611" s="0" t="n">
        <v>100090.89</v>
      </c>
      <c r="T611" s="0" t="n">
        <v>14.1879974599114</v>
      </c>
    </row>
    <row r="612" customFormat="false" ht="14.25" hidden="false" customHeight="false" outlineLevel="0" collapsed="false">
      <c r="A612" s="2" t="n">
        <v>38141.1180555556</v>
      </c>
      <c r="B612" s="0" t="n">
        <v>14.426</v>
      </c>
      <c r="C612" s="0" t="n">
        <v>13.37</v>
      </c>
      <c r="D612" s="0" t="n">
        <v>100172</v>
      </c>
      <c r="E612" s="0" t="n">
        <v>100174.361</v>
      </c>
      <c r="F612" s="0" t="n">
        <v>0</v>
      </c>
      <c r="G612" s="0" t="n">
        <v>289.912</v>
      </c>
      <c r="H612" s="0" t="n">
        <v>290.64</v>
      </c>
      <c r="I612" s="0" t="n">
        <v>287.502</v>
      </c>
      <c r="J612" s="0" t="n">
        <v>287.105</v>
      </c>
      <c r="K612" s="0" t="n">
        <v>0.06</v>
      </c>
      <c r="L612" s="0" t="n">
        <v>292.614</v>
      </c>
      <c r="M612" s="0" t="n">
        <v>291.33</v>
      </c>
      <c r="N612" s="0" t="n">
        <v>285.335</v>
      </c>
      <c r="O612" s="0" t="n">
        <v>287.317</v>
      </c>
      <c r="P612" s="0" t="n">
        <v>100090.985</v>
      </c>
      <c r="Q612" s="0" t="n">
        <v>14.0985866405193</v>
      </c>
      <c r="R612" s="0" t="n">
        <v>287.376</v>
      </c>
      <c r="S612" s="0" t="n">
        <v>100090.939</v>
      </c>
      <c r="T612" s="0" t="n">
        <v>14.1575348281348</v>
      </c>
    </row>
    <row r="613" customFormat="false" ht="14.25" hidden="false" customHeight="false" outlineLevel="0" collapsed="false">
      <c r="A613" s="2" t="n">
        <v>38141.1215277778</v>
      </c>
      <c r="B613" s="0" t="n">
        <v>14.47</v>
      </c>
      <c r="C613" s="0" t="n">
        <v>13.264</v>
      </c>
      <c r="D613" s="0" t="n">
        <v>100178</v>
      </c>
      <c r="E613" s="0" t="n">
        <v>100173.764</v>
      </c>
      <c r="F613" s="0" t="n">
        <v>0</v>
      </c>
      <c r="G613" s="0" t="n">
        <v>289.885</v>
      </c>
      <c r="H613" s="0" t="n">
        <v>290.609</v>
      </c>
      <c r="I613" s="0" t="n">
        <v>287.482</v>
      </c>
      <c r="J613" s="0" t="n">
        <v>287.062</v>
      </c>
      <c r="K613" s="0" t="n">
        <v>0.06</v>
      </c>
      <c r="L613" s="0" t="n">
        <v>292.588</v>
      </c>
      <c r="M613" s="0" t="n">
        <v>291.311</v>
      </c>
      <c r="N613" s="0" t="n">
        <v>285.297</v>
      </c>
      <c r="O613" s="0" t="n">
        <v>287.274</v>
      </c>
      <c r="P613" s="0" t="n">
        <v>100091.039</v>
      </c>
      <c r="Q613" s="0" t="n">
        <v>14.0561307239861</v>
      </c>
      <c r="R613" s="0" t="n">
        <v>287.333</v>
      </c>
      <c r="S613" s="0" t="n">
        <v>100090.993</v>
      </c>
      <c r="T613" s="0" t="n">
        <v>14.1150790268429</v>
      </c>
    </row>
    <row r="614" customFormat="false" ht="14.25" hidden="false" customHeight="false" outlineLevel="0" collapsed="false">
      <c r="A614" s="2" t="n">
        <v>38141.125</v>
      </c>
      <c r="B614" s="0" t="n">
        <v>14.448</v>
      </c>
      <c r="C614" s="0" t="n">
        <v>13.222</v>
      </c>
      <c r="D614" s="0" t="n">
        <v>100176</v>
      </c>
      <c r="E614" s="0" t="n">
        <v>100173.167</v>
      </c>
      <c r="F614" s="0" t="n">
        <v>0</v>
      </c>
      <c r="G614" s="0" t="n">
        <v>289.866</v>
      </c>
      <c r="H614" s="0" t="n">
        <v>290.585</v>
      </c>
      <c r="I614" s="0" t="n">
        <v>287.461</v>
      </c>
      <c r="J614" s="0" t="n">
        <v>287.019</v>
      </c>
      <c r="K614" s="0" t="n">
        <v>0.06</v>
      </c>
      <c r="L614" s="0" t="n">
        <v>292.566</v>
      </c>
      <c r="M614" s="0" t="n">
        <v>291.295</v>
      </c>
      <c r="N614" s="0" t="n">
        <v>285.267</v>
      </c>
      <c r="O614" s="0" t="n">
        <v>287.234</v>
      </c>
      <c r="P614" s="0" t="n">
        <v>100091.091</v>
      </c>
      <c r="Q614" s="0" t="n">
        <v>14.0166723072415</v>
      </c>
      <c r="R614" s="0" t="n">
        <v>287.304</v>
      </c>
      <c r="S614" s="0" t="n">
        <v>100091.04</v>
      </c>
      <c r="T614" s="0" t="n">
        <v>14.0866140410138</v>
      </c>
    </row>
    <row r="615" customFormat="false" ht="14.25" hidden="false" customHeight="false" outlineLevel="0" collapsed="false">
      <c r="A615" s="2" t="n">
        <v>38141.1284722222</v>
      </c>
      <c r="B615" s="0" t="n">
        <v>14.386</v>
      </c>
      <c r="C615" s="0" t="n">
        <v>13.104</v>
      </c>
      <c r="D615" s="0" t="n">
        <v>100180</v>
      </c>
      <c r="E615" s="0" t="n">
        <v>100174.125</v>
      </c>
      <c r="F615" s="0" t="n">
        <v>0</v>
      </c>
      <c r="G615" s="0" t="n">
        <v>289.842</v>
      </c>
      <c r="H615" s="0" t="n">
        <v>290.557</v>
      </c>
      <c r="I615" s="0" t="n">
        <v>287.437</v>
      </c>
      <c r="J615" s="0" t="n">
        <v>286.987</v>
      </c>
      <c r="K615" s="0" t="n">
        <v>0.06</v>
      </c>
      <c r="L615" s="0" t="n">
        <v>292.54</v>
      </c>
      <c r="M615" s="0" t="n">
        <v>291.275</v>
      </c>
      <c r="N615" s="0" t="n">
        <v>285.236</v>
      </c>
      <c r="O615" s="0" t="n">
        <v>287.199</v>
      </c>
      <c r="P615" s="0" t="n">
        <v>100091.134</v>
      </c>
      <c r="Q615" s="0" t="n">
        <v>13.980930448904</v>
      </c>
      <c r="R615" s="0" t="n">
        <v>287.265</v>
      </c>
      <c r="S615" s="0" t="n">
        <v>100091.085</v>
      </c>
      <c r="T615" s="0" t="n">
        <v>14.0468745949887</v>
      </c>
    </row>
    <row r="616" customFormat="false" ht="14.25" hidden="false" customHeight="false" outlineLevel="0" collapsed="false">
      <c r="A616" s="2" t="n">
        <v>38141.1319444445</v>
      </c>
      <c r="B616" s="0" t="n">
        <v>14.37</v>
      </c>
      <c r="C616" s="0" t="n">
        <v>12.974</v>
      </c>
      <c r="D616" s="0" t="n">
        <v>100172</v>
      </c>
      <c r="E616" s="0" t="n">
        <v>100175.083</v>
      </c>
      <c r="F616" s="0" t="n">
        <v>0</v>
      </c>
      <c r="G616" s="0" t="n">
        <v>289.825</v>
      </c>
      <c r="H616" s="0" t="n">
        <v>290.536</v>
      </c>
      <c r="I616" s="0" t="n">
        <v>287.418</v>
      </c>
      <c r="J616" s="0" t="n">
        <v>286.954</v>
      </c>
      <c r="K616" s="0" t="n">
        <v>0.06</v>
      </c>
      <c r="L616" s="0" t="n">
        <v>292.517</v>
      </c>
      <c r="M616" s="0" t="n">
        <v>291.259</v>
      </c>
      <c r="N616" s="0" t="n">
        <v>285.188</v>
      </c>
      <c r="O616" s="0" t="n">
        <v>287.169</v>
      </c>
      <c r="P616" s="0" t="n">
        <v>100091.173</v>
      </c>
      <c r="Q616" s="0" t="n">
        <v>13.9501843032837</v>
      </c>
      <c r="R616" s="0" t="n">
        <v>287.239</v>
      </c>
      <c r="S616" s="0" t="n">
        <v>100091.123</v>
      </c>
      <c r="T616" s="0" t="n">
        <v>14.0201265009102</v>
      </c>
    </row>
    <row r="617" customFormat="false" ht="14.25" hidden="false" customHeight="false" outlineLevel="0" collapsed="false">
      <c r="A617" s="2" t="n">
        <v>38141.1354166667</v>
      </c>
      <c r="B617" s="0" t="n">
        <v>14.298</v>
      </c>
      <c r="C617" s="0" t="n">
        <v>12.902</v>
      </c>
      <c r="D617" s="0" t="n">
        <v>100176</v>
      </c>
      <c r="E617" s="0" t="n">
        <v>100176.042</v>
      </c>
      <c r="F617" s="0" t="n">
        <v>0</v>
      </c>
      <c r="G617" s="0" t="n">
        <v>289.801</v>
      </c>
      <c r="H617" s="0" t="n">
        <v>290.508</v>
      </c>
      <c r="I617" s="0" t="n">
        <v>287.395</v>
      </c>
      <c r="J617" s="0" t="n">
        <v>286.922</v>
      </c>
      <c r="K617" s="0" t="n">
        <v>0.06</v>
      </c>
      <c r="L617" s="0" t="n">
        <v>292.49</v>
      </c>
      <c r="M617" s="0" t="n">
        <v>291.238</v>
      </c>
      <c r="N617" s="0" t="n">
        <v>285.136</v>
      </c>
      <c r="O617" s="0" t="n">
        <v>287.137</v>
      </c>
      <c r="P617" s="0" t="n">
        <v>100091.213</v>
      </c>
      <c r="Q617" s="0" t="n">
        <v>13.9174388097287</v>
      </c>
      <c r="R617" s="0" t="n">
        <v>287.199</v>
      </c>
      <c r="S617" s="0" t="n">
        <v>100091.166</v>
      </c>
      <c r="T617" s="0" t="n">
        <v>13.9793852289712</v>
      </c>
    </row>
    <row r="618" customFormat="false" ht="14.25" hidden="false" customHeight="false" outlineLevel="0" collapsed="false">
      <c r="A618" s="2" t="n">
        <v>38141.1388888889</v>
      </c>
      <c r="B618" s="0" t="n">
        <v>14.214</v>
      </c>
      <c r="C618" s="0" t="n">
        <v>12.82</v>
      </c>
      <c r="D618" s="0" t="n">
        <v>100172</v>
      </c>
      <c r="E618" s="0" t="n">
        <v>100177</v>
      </c>
      <c r="F618" s="0" t="n">
        <v>0</v>
      </c>
      <c r="G618" s="0" t="n">
        <v>289.784</v>
      </c>
      <c r="H618" s="0" t="n">
        <v>290.487</v>
      </c>
      <c r="I618" s="0" t="n">
        <v>287.375</v>
      </c>
      <c r="J618" s="0" t="n">
        <v>286.89</v>
      </c>
      <c r="K618" s="0" t="n">
        <v>0.06</v>
      </c>
      <c r="L618" s="0" t="n">
        <v>292.467</v>
      </c>
      <c r="M618" s="0" t="n">
        <v>291.22</v>
      </c>
      <c r="N618" s="0" t="n">
        <v>285.093</v>
      </c>
      <c r="O618" s="0" t="n">
        <v>287.108</v>
      </c>
      <c r="P618" s="0" t="n">
        <v>100091.252</v>
      </c>
      <c r="Q618" s="0" t="n">
        <v>13.8876927581874</v>
      </c>
      <c r="R618" s="0" t="n">
        <v>287.172</v>
      </c>
      <c r="S618" s="0" t="n">
        <v>100091.205</v>
      </c>
      <c r="T618" s="0" t="n">
        <v>13.9516385287852</v>
      </c>
    </row>
    <row r="619" customFormat="false" ht="14.25" hidden="false" customHeight="false" outlineLevel="0" collapsed="false">
      <c r="A619" s="2" t="n">
        <v>38141.1423611111</v>
      </c>
      <c r="B619" s="0" t="n">
        <v>14.128</v>
      </c>
      <c r="C619" s="0" t="n">
        <v>12.75</v>
      </c>
      <c r="D619" s="0" t="n">
        <v>100170</v>
      </c>
      <c r="E619" s="0" t="n">
        <v>100177.958</v>
      </c>
      <c r="F619" s="0" t="n">
        <v>0</v>
      </c>
      <c r="G619" s="0" t="n">
        <v>289.76</v>
      </c>
      <c r="H619" s="0" t="n">
        <v>290.459</v>
      </c>
      <c r="I619" s="0" t="n">
        <v>287.352</v>
      </c>
      <c r="J619" s="0" t="n">
        <v>286.858</v>
      </c>
      <c r="K619" s="0" t="n">
        <v>0.06</v>
      </c>
      <c r="L619" s="0" t="n">
        <v>292.439</v>
      </c>
      <c r="M619" s="0" t="n">
        <v>291.197</v>
      </c>
      <c r="N619" s="0" t="n">
        <v>285.052</v>
      </c>
      <c r="O619" s="0" t="n">
        <v>287.075</v>
      </c>
      <c r="P619" s="0" t="n">
        <v>100091.292</v>
      </c>
      <c r="Q619" s="0" t="n">
        <v>13.8539486783462</v>
      </c>
      <c r="R619" s="0" t="n">
        <v>287.13</v>
      </c>
      <c r="S619" s="0" t="n">
        <v>100091.248</v>
      </c>
      <c r="T619" s="0" t="n">
        <v>13.9088989752423</v>
      </c>
    </row>
    <row r="620" customFormat="false" ht="14.25" hidden="false" customHeight="false" outlineLevel="0" collapsed="false">
      <c r="A620" s="2" t="n">
        <v>38141.1458333333</v>
      </c>
      <c r="B620" s="0" t="n">
        <v>14.124</v>
      </c>
      <c r="C620" s="0" t="n">
        <v>12.814</v>
      </c>
      <c r="D620" s="0" t="n">
        <v>100172</v>
      </c>
      <c r="E620" s="0" t="n">
        <v>100178.917</v>
      </c>
      <c r="F620" s="0" t="n">
        <v>0</v>
      </c>
      <c r="G620" s="0" t="n">
        <v>289.743</v>
      </c>
      <c r="H620" s="0" t="n">
        <v>290.438</v>
      </c>
      <c r="I620" s="0" t="n">
        <v>287.332</v>
      </c>
      <c r="J620" s="0" t="n">
        <v>286.827</v>
      </c>
      <c r="K620" s="0" t="n">
        <v>0.06</v>
      </c>
      <c r="L620" s="0" t="n">
        <v>292.414</v>
      </c>
      <c r="M620" s="0" t="n">
        <v>291.177</v>
      </c>
      <c r="N620" s="0" t="n">
        <v>285.022</v>
      </c>
      <c r="O620" s="0" t="n">
        <v>287.046</v>
      </c>
      <c r="P620" s="0" t="n">
        <v>100091.33</v>
      </c>
      <c r="Q620" s="0" t="n">
        <v>13.8242013211354</v>
      </c>
      <c r="R620" s="0" t="n">
        <v>287.102</v>
      </c>
      <c r="S620" s="0" t="n">
        <v>100091.287</v>
      </c>
      <c r="T620" s="0" t="n">
        <v>13.8801520471134</v>
      </c>
    </row>
    <row r="621" customFormat="false" ht="14.25" hidden="false" customHeight="false" outlineLevel="0" collapsed="false">
      <c r="A621" s="2" t="n">
        <v>38141.1493055556</v>
      </c>
      <c r="B621" s="0" t="n">
        <v>14.046</v>
      </c>
      <c r="C621" s="0" t="n">
        <v>12.878</v>
      </c>
      <c r="D621" s="0" t="n">
        <v>100178</v>
      </c>
      <c r="E621" s="0" t="n">
        <v>100179.875</v>
      </c>
      <c r="F621" s="0" t="n">
        <v>0</v>
      </c>
      <c r="G621" s="0" t="n">
        <v>289.719</v>
      </c>
      <c r="H621" s="0" t="n">
        <v>290.409</v>
      </c>
      <c r="I621" s="0" t="n">
        <v>287.309</v>
      </c>
      <c r="J621" s="0" t="n">
        <v>286.797</v>
      </c>
      <c r="K621" s="0" t="n">
        <v>0.06</v>
      </c>
      <c r="L621" s="0" t="n">
        <v>292.384</v>
      </c>
      <c r="M621" s="0" t="n">
        <v>291.152</v>
      </c>
      <c r="N621" s="0" t="n">
        <v>284.994</v>
      </c>
      <c r="O621" s="0" t="n">
        <v>287.014</v>
      </c>
      <c r="P621" s="0" t="n">
        <v>100091.369</v>
      </c>
      <c r="Q621" s="0" t="n">
        <v>13.7914565232338</v>
      </c>
      <c r="R621" s="0" t="n">
        <v>287.059</v>
      </c>
      <c r="S621" s="0" t="n">
        <v>100091.33</v>
      </c>
      <c r="T621" s="0" t="n">
        <v>13.8364131681242</v>
      </c>
    </row>
    <row r="622" customFormat="false" ht="14.25" hidden="false" customHeight="false" outlineLevel="0" collapsed="false">
      <c r="A622" s="2" t="n">
        <v>38141.1527777778</v>
      </c>
      <c r="B622" s="0" t="n">
        <v>14.014</v>
      </c>
      <c r="C622" s="0" t="n">
        <v>12.856</v>
      </c>
      <c r="D622" s="0" t="n">
        <v>100178</v>
      </c>
      <c r="E622" s="0" t="n">
        <v>100180.833</v>
      </c>
      <c r="F622" s="0" t="n">
        <v>0</v>
      </c>
      <c r="G622" s="0" t="n">
        <v>289.701</v>
      </c>
      <c r="H622" s="0" t="n">
        <v>290.388</v>
      </c>
      <c r="I622" s="0" t="n">
        <v>287.289</v>
      </c>
      <c r="J622" s="0" t="n">
        <v>286.766</v>
      </c>
      <c r="K622" s="0" t="n">
        <v>0.06</v>
      </c>
      <c r="L622" s="0" t="n">
        <v>292.358</v>
      </c>
      <c r="M622" s="0" t="n">
        <v>291.13</v>
      </c>
      <c r="N622" s="0" t="n">
        <v>284.974</v>
      </c>
      <c r="O622" s="0" t="n">
        <v>286.985</v>
      </c>
      <c r="P622" s="0" t="n">
        <v>100091.406</v>
      </c>
      <c r="Q622" s="0" t="n">
        <v>13.7617094969003</v>
      </c>
      <c r="R622" s="0" t="n">
        <v>287.031</v>
      </c>
      <c r="S622" s="0" t="n">
        <v>100091.368</v>
      </c>
      <c r="T622" s="0" t="n">
        <v>13.8076665912899</v>
      </c>
    </row>
    <row r="623" customFormat="false" ht="14.25" hidden="false" customHeight="false" outlineLevel="0" collapsed="false">
      <c r="A623" s="2" t="n">
        <v>38141.15625</v>
      </c>
      <c r="B623" s="0" t="n">
        <v>13.97</v>
      </c>
      <c r="C623" s="0" t="n">
        <v>12.868</v>
      </c>
      <c r="D623" s="0" t="n">
        <v>100172</v>
      </c>
      <c r="E623" s="0" t="n">
        <v>100181.792</v>
      </c>
      <c r="F623" s="0" t="n">
        <v>0</v>
      </c>
      <c r="G623" s="0" t="n">
        <v>289.678</v>
      </c>
      <c r="H623" s="0" t="n">
        <v>290.36</v>
      </c>
      <c r="I623" s="0" t="n">
        <v>287.266</v>
      </c>
      <c r="J623" s="0" t="n">
        <v>286.736</v>
      </c>
      <c r="K623" s="0" t="n">
        <v>0.06</v>
      </c>
      <c r="L623" s="0" t="n">
        <v>292.326</v>
      </c>
      <c r="M623" s="0" t="n">
        <v>291.103</v>
      </c>
      <c r="N623" s="0" t="n">
        <v>284.953</v>
      </c>
      <c r="O623" s="0" t="n">
        <v>286.953</v>
      </c>
      <c r="P623" s="0" t="n">
        <v>100091.444</v>
      </c>
      <c r="Q623" s="0" t="n">
        <v>13.7289634072656</v>
      </c>
      <c r="R623" s="0" t="n">
        <v>286.988</v>
      </c>
      <c r="S623" s="0" t="n">
        <v>100091.411</v>
      </c>
      <c r="T623" s="0" t="n">
        <v>13.7639273227312</v>
      </c>
    </row>
    <row r="624" customFormat="false" ht="14.25" hidden="false" customHeight="false" outlineLevel="0" collapsed="false">
      <c r="A624" s="2" t="n">
        <v>38141.1597222222</v>
      </c>
      <c r="B624" s="0" t="n">
        <v>13.912</v>
      </c>
      <c r="C624" s="0" t="n">
        <v>12.81</v>
      </c>
      <c r="D624" s="0" t="n">
        <v>100168</v>
      </c>
      <c r="E624" s="0" t="n">
        <v>100182.75</v>
      </c>
      <c r="F624" s="0" t="n">
        <v>0</v>
      </c>
      <c r="G624" s="0" t="n">
        <v>289.661</v>
      </c>
      <c r="H624" s="0" t="n">
        <v>290.34</v>
      </c>
      <c r="I624" s="0" t="n">
        <v>287.246</v>
      </c>
      <c r="J624" s="0" t="n">
        <v>286.706</v>
      </c>
      <c r="K624" s="0" t="n">
        <v>0.06</v>
      </c>
      <c r="L624" s="0" t="n">
        <v>292.298</v>
      </c>
      <c r="M624" s="0" t="n">
        <v>291.079</v>
      </c>
      <c r="N624" s="0" t="n">
        <v>284.939</v>
      </c>
      <c r="O624" s="0" t="n">
        <v>286.925</v>
      </c>
      <c r="P624" s="0" t="n">
        <v>100091.48</v>
      </c>
      <c r="Q624" s="0" t="n">
        <v>13.7002156324044</v>
      </c>
      <c r="R624" s="0" t="n">
        <v>286.961</v>
      </c>
      <c r="S624" s="0" t="n">
        <v>100091.448</v>
      </c>
      <c r="T624" s="0" t="n">
        <v>13.7361800175032</v>
      </c>
    </row>
    <row r="625" customFormat="false" ht="14.25" hidden="false" customHeight="false" outlineLevel="0" collapsed="false">
      <c r="A625" s="2" t="n">
        <v>38141.1631944445</v>
      </c>
      <c r="B625" s="0" t="n">
        <v>13.95</v>
      </c>
      <c r="C625" s="0" t="n">
        <v>12.752</v>
      </c>
      <c r="D625" s="0" t="n">
        <v>100164</v>
      </c>
      <c r="E625" s="0" t="n">
        <v>100183.708</v>
      </c>
      <c r="F625" s="0" t="n">
        <v>0</v>
      </c>
      <c r="G625" s="0" t="n">
        <v>289.637</v>
      </c>
      <c r="H625" s="0" t="n">
        <v>290.312</v>
      </c>
      <c r="I625" s="0" t="n">
        <v>287.222</v>
      </c>
      <c r="J625" s="0" t="n">
        <v>286.677</v>
      </c>
      <c r="K625" s="0" t="n">
        <v>0.239</v>
      </c>
      <c r="L625" s="0" t="n">
        <v>292.265</v>
      </c>
      <c r="M625" s="0" t="n">
        <v>291.05</v>
      </c>
      <c r="N625" s="0" t="n">
        <v>284.907</v>
      </c>
      <c r="O625" s="0" t="n">
        <v>286.894</v>
      </c>
      <c r="P625" s="0" t="n">
        <v>100091.518</v>
      </c>
      <c r="Q625" s="0" t="n">
        <v>13.6684704432941</v>
      </c>
      <c r="R625" s="0" t="n">
        <v>286.917</v>
      </c>
      <c r="S625" s="0" t="n">
        <v>100091.491</v>
      </c>
      <c r="T625" s="0" t="n">
        <v>13.691442258519</v>
      </c>
    </row>
    <row r="626" customFormat="false" ht="14.25" hidden="false" customHeight="false" outlineLevel="0" collapsed="false">
      <c r="A626" s="2" t="n">
        <v>38141.1666666667</v>
      </c>
      <c r="B626" s="0" t="n">
        <v>13.878</v>
      </c>
      <c r="C626" s="0" t="n">
        <v>12.784</v>
      </c>
      <c r="D626" s="0" t="n">
        <v>100168</v>
      </c>
      <c r="E626" s="0" t="n">
        <v>100184.667</v>
      </c>
      <c r="F626" s="0" t="n">
        <v>0</v>
      </c>
      <c r="G626" s="0" t="n">
        <v>289.612</v>
      </c>
      <c r="H626" s="0" t="n">
        <v>290.283</v>
      </c>
      <c r="I626" s="0" t="n">
        <v>287.193</v>
      </c>
      <c r="J626" s="0" t="n">
        <v>286.648</v>
      </c>
      <c r="K626" s="0" t="n">
        <v>0.239</v>
      </c>
      <c r="L626" s="0" t="n">
        <v>292.235</v>
      </c>
      <c r="M626" s="0" t="n">
        <v>291.025</v>
      </c>
      <c r="N626" s="0" t="n">
        <v>284.878</v>
      </c>
      <c r="O626" s="0" t="n">
        <v>286.867</v>
      </c>
      <c r="P626" s="0" t="n">
        <v>100091.553</v>
      </c>
      <c r="Q626" s="0" t="n">
        <v>13.6407210857461</v>
      </c>
      <c r="R626" s="0" t="n">
        <v>286.89</v>
      </c>
      <c r="S626" s="0" t="n">
        <v>100091.528</v>
      </c>
      <c r="T626" s="0" t="n">
        <v>13.6636944815429</v>
      </c>
    </row>
    <row r="627" customFormat="false" ht="14.25" hidden="false" customHeight="false" outlineLevel="0" collapsed="false">
      <c r="A627" s="2" t="n">
        <v>38141.1701388889</v>
      </c>
      <c r="B627" s="0" t="n">
        <v>13.836</v>
      </c>
      <c r="C627" s="0" t="n">
        <v>12.732</v>
      </c>
      <c r="D627" s="0" t="n">
        <v>100170</v>
      </c>
      <c r="E627" s="0" t="n">
        <v>100187.611</v>
      </c>
      <c r="F627" s="0" t="n">
        <v>0</v>
      </c>
      <c r="G627" s="0" t="n">
        <v>289.582</v>
      </c>
      <c r="H627" s="0" t="n">
        <v>290.249</v>
      </c>
      <c r="I627" s="0" t="n">
        <v>287.159</v>
      </c>
      <c r="J627" s="0" t="n">
        <v>286.646</v>
      </c>
      <c r="K627" s="0" t="n">
        <v>0.239</v>
      </c>
      <c r="L627" s="0" t="n">
        <v>292.201</v>
      </c>
      <c r="M627" s="0" t="n">
        <v>290.995</v>
      </c>
      <c r="N627" s="0" t="n">
        <v>284.847</v>
      </c>
      <c r="O627" s="0" t="n">
        <v>286.853</v>
      </c>
      <c r="P627" s="0" t="n">
        <v>100091.564</v>
      </c>
      <c r="Q627" s="0" t="n">
        <v>13.624323704238</v>
      </c>
      <c r="R627" s="0" t="n">
        <v>286.854</v>
      </c>
      <c r="S627" s="0" t="n">
        <v>100091.551</v>
      </c>
      <c r="T627" s="0" t="n">
        <v>13.625312777411</v>
      </c>
    </row>
    <row r="628" customFormat="false" ht="14.25" hidden="false" customHeight="false" outlineLevel="0" collapsed="false">
      <c r="A628" s="2" t="n">
        <v>38141.1736111111</v>
      </c>
      <c r="B628" s="0" t="n">
        <v>13.768</v>
      </c>
      <c r="C628" s="0" t="n">
        <v>12.746</v>
      </c>
      <c r="D628" s="0" t="n">
        <v>100176</v>
      </c>
      <c r="E628" s="0" t="n">
        <v>100190.556</v>
      </c>
      <c r="F628" s="0" t="n">
        <v>0</v>
      </c>
      <c r="G628" s="0" t="n">
        <v>289.559</v>
      </c>
      <c r="H628" s="0" t="n">
        <v>290.223</v>
      </c>
      <c r="I628" s="0" t="n">
        <v>287.128</v>
      </c>
      <c r="J628" s="0" t="n">
        <v>286.643</v>
      </c>
      <c r="K628" s="0" t="n">
        <v>0.239</v>
      </c>
      <c r="L628" s="0" t="n">
        <v>292.18</v>
      </c>
      <c r="M628" s="0" t="n">
        <v>290.971</v>
      </c>
      <c r="N628" s="0" t="n">
        <v>284.875</v>
      </c>
      <c r="O628" s="0" t="n">
        <v>286.849</v>
      </c>
      <c r="P628" s="0" t="n">
        <v>100091.568</v>
      </c>
      <c r="Q628" s="0" t="n">
        <v>13.6179172671427</v>
      </c>
      <c r="R628" s="0" t="n">
        <v>286.849</v>
      </c>
      <c r="S628" s="0" t="n">
        <v>100091.559</v>
      </c>
      <c r="T628" s="0" t="n">
        <v>13.6179098924891</v>
      </c>
    </row>
    <row r="629" customFormat="false" ht="14.25" hidden="false" customHeight="false" outlineLevel="0" collapsed="false">
      <c r="A629" s="2" t="n">
        <v>38141.1770833333</v>
      </c>
      <c r="B629" s="0" t="n">
        <v>13.688</v>
      </c>
      <c r="C629" s="0" t="n">
        <v>12.694</v>
      </c>
      <c r="D629" s="0" t="n">
        <v>100178</v>
      </c>
      <c r="E629" s="0" t="n">
        <v>100193.5</v>
      </c>
      <c r="F629" s="0" t="n">
        <v>0</v>
      </c>
      <c r="G629" s="0" t="n">
        <v>289.531</v>
      </c>
      <c r="H629" s="0" t="n">
        <v>290.191</v>
      </c>
      <c r="I629" s="0" t="n">
        <v>287.092</v>
      </c>
      <c r="J629" s="0" t="n">
        <v>286.639</v>
      </c>
      <c r="K629" s="0" t="n">
        <v>0.239</v>
      </c>
      <c r="L629" s="0" t="n">
        <v>292.16</v>
      </c>
      <c r="M629" s="0" t="n">
        <v>290.943</v>
      </c>
      <c r="N629" s="0" t="n">
        <v>284.908</v>
      </c>
      <c r="O629" s="0" t="n">
        <v>286.843</v>
      </c>
      <c r="P629" s="0" t="n">
        <v>100091.573</v>
      </c>
      <c r="Q629" s="0" t="n">
        <v>13.6095132083134</v>
      </c>
      <c r="R629" s="0" t="n">
        <v>286.832</v>
      </c>
      <c r="S629" s="0" t="n">
        <v>100091.57</v>
      </c>
      <c r="T629" s="0" t="n">
        <v>13.5985139518555</v>
      </c>
    </row>
    <row r="630" customFormat="false" ht="14.25" hidden="false" customHeight="false" outlineLevel="0" collapsed="false">
      <c r="A630" s="2" t="n">
        <v>38141.1805555556</v>
      </c>
      <c r="B630" s="0" t="n">
        <v>13.624</v>
      </c>
      <c r="C630" s="0" t="n">
        <v>12.696</v>
      </c>
      <c r="D630" s="0" t="n">
        <v>100182</v>
      </c>
      <c r="E630" s="0" t="n">
        <v>100196.444</v>
      </c>
      <c r="F630" s="0" t="n">
        <v>0</v>
      </c>
      <c r="G630" s="0" t="n">
        <v>289.509</v>
      </c>
      <c r="H630" s="0" t="n">
        <v>290.166</v>
      </c>
      <c r="I630" s="0" t="n">
        <v>287.059</v>
      </c>
      <c r="J630" s="0" t="n">
        <v>286.635</v>
      </c>
      <c r="K630" s="0" t="n">
        <v>0.239</v>
      </c>
      <c r="L630" s="0" t="n">
        <v>292.152</v>
      </c>
      <c r="M630" s="0" t="n">
        <v>290.922</v>
      </c>
      <c r="N630" s="0" t="n">
        <v>284.956</v>
      </c>
      <c r="O630" s="0" t="n">
        <v>286.838</v>
      </c>
      <c r="P630" s="0" t="n">
        <v>100091.579</v>
      </c>
      <c r="Q630" s="0" t="n">
        <v>13.6021098610359</v>
      </c>
      <c r="R630" s="0" t="n">
        <v>286.838</v>
      </c>
      <c r="S630" s="0" t="n">
        <v>100091.572</v>
      </c>
      <c r="T630" s="0" t="n">
        <v>13.6021041255111</v>
      </c>
    </row>
    <row r="631" customFormat="false" ht="14.25" hidden="false" customHeight="false" outlineLevel="0" collapsed="false">
      <c r="A631" s="2" t="n">
        <v>38141.1840277778</v>
      </c>
      <c r="B631" s="0" t="n">
        <v>13.604</v>
      </c>
      <c r="C631" s="0" t="n">
        <v>12.672</v>
      </c>
      <c r="D631" s="0" t="n">
        <v>100186</v>
      </c>
      <c r="E631" s="0" t="n">
        <v>100199.389</v>
      </c>
      <c r="F631" s="0" t="n">
        <v>0</v>
      </c>
      <c r="G631" s="0" t="n">
        <v>289.463</v>
      </c>
      <c r="H631" s="0" t="n">
        <v>290.154</v>
      </c>
      <c r="I631" s="0" t="n">
        <v>287.021</v>
      </c>
      <c r="J631" s="0" t="n">
        <v>286.629</v>
      </c>
      <c r="K631" s="0" t="n">
        <v>0.239</v>
      </c>
      <c r="L631" s="0" t="n">
        <v>292.144</v>
      </c>
      <c r="M631" s="0" t="n">
        <v>290.898</v>
      </c>
      <c r="N631" s="0" t="n">
        <v>284.998</v>
      </c>
      <c r="O631" s="0" t="n">
        <v>286.829</v>
      </c>
      <c r="P631" s="0" t="n">
        <v>100091.588</v>
      </c>
      <c r="Q631" s="0" t="n">
        <v>13.5907095593862</v>
      </c>
      <c r="R631" s="0" t="n">
        <v>286.827</v>
      </c>
      <c r="S631" s="0" t="n">
        <v>100091.58</v>
      </c>
      <c r="T631" s="0" t="n">
        <v>13.5887036204387</v>
      </c>
    </row>
    <row r="632" customFormat="false" ht="14.25" hidden="false" customHeight="false" outlineLevel="0" collapsed="false">
      <c r="A632" s="2" t="n">
        <v>38141.1875</v>
      </c>
      <c r="B632" s="0" t="n">
        <v>13.536</v>
      </c>
      <c r="C632" s="0" t="n">
        <v>12.57</v>
      </c>
      <c r="D632" s="0" t="n">
        <v>100182</v>
      </c>
      <c r="E632" s="0" t="n">
        <v>100202.333</v>
      </c>
      <c r="F632" s="0" t="n">
        <v>0</v>
      </c>
      <c r="G632" s="0" t="n">
        <v>289.442</v>
      </c>
      <c r="H632" s="0" t="n">
        <v>290.127</v>
      </c>
      <c r="I632" s="0" t="n">
        <v>286.986</v>
      </c>
      <c r="J632" s="0" t="n">
        <v>286.622</v>
      </c>
      <c r="K632" s="0" t="n">
        <v>0.239</v>
      </c>
      <c r="L632" s="0" t="n">
        <v>292.145</v>
      </c>
      <c r="M632" s="0" t="n">
        <v>290.881</v>
      </c>
      <c r="N632" s="0" t="n">
        <v>285.051</v>
      </c>
      <c r="O632" s="0" t="n">
        <v>286.822</v>
      </c>
      <c r="P632" s="0" t="n">
        <v>100091.596</v>
      </c>
      <c r="Q632" s="0" t="n">
        <v>13.5813088662218</v>
      </c>
      <c r="R632" s="0" t="n">
        <v>286.836</v>
      </c>
      <c r="S632" s="0" t="n">
        <v>100091.582</v>
      </c>
      <c r="T632" s="0" t="n">
        <v>13.5952929687428</v>
      </c>
    </row>
    <row r="633" customFormat="false" ht="14.25" hidden="false" customHeight="false" outlineLevel="0" collapsed="false">
      <c r="A633" s="2" t="n">
        <v>38141.1909722222</v>
      </c>
      <c r="B633" s="0" t="n">
        <v>13.562</v>
      </c>
      <c r="C633" s="0" t="n">
        <v>12.598</v>
      </c>
      <c r="D633" s="0" t="n">
        <v>100190</v>
      </c>
      <c r="E633" s="0" t="n">
        <v>100205.278</v>
      </c>
      <c r="F633" s="0" t="n">
        <v>0</v>
      </c>
      <c r="G633" s="0" t="n">
        <v>289.412</v>
      </c>
      <c r="H633" s="0" t="n">
        <v>290.096</v>
      </c>
      <c r="I633" s="0" t="n">
        <v>286.947</v>
      </c>
      <c r="J633" s="0" t="n">
        <v>286.614</v>
      </c>
      <c r="K633" s="0" t="n">
        <v>0.239</v>
      </c>
      <c r="L633" s="0" t="n">
        <v>292.145</v>
      </c>
      <c r="M633" s="0" t="n">
        <v>290.861</v>
      </c>
      <c r="N633" s="0" t="n">
        <v>285.113</v>
      </c>
      <c r="O633" s="0" t="n">
        <v>286.811</v>
      </c>
      <c r="P633" s="0" t="n">
        <v>100091.608</v>
      </c>
      <c r="Q633" s="0" t="n">
        <v>13.5679121382618</v>
      </c>
      <c r="R633" s="0" t="n">
        <v>286.827</v>
      </c>
      <c r="S633" s="0" t="n">
        <v>100091.59</v>
      </c>
      <c r="T633" s="0" t="n">
        <v>13.5838921977223</v>
      </c>
    </row>
    <row r="634" customFormat="false" ht="14.25" hidden="false" customHeight="false" outlineLevel="0" collapsed="false">
      <c r="A634" s="2" t="n">
        <v>38141.1944444445</v>
      </c>
      <c r="B634" s="0" t="n">
        <v>13.59</v>
      </c>
      <c r="C634" s="0" t="n">
        <v>12.594</v>
      </c>
      <c r="D634" s="0" t="n">
        <v>100192</v>
      </c>
      <c r="E634" s="0" t="n">
        <v>100208.222</v>
      </c>
      <c r="F634" s="0" t="n">
        <v>0</v>
      </c>
      <c r="G634" s="0" t="n">
        <v>289.388</v>
      </c>
      <c r="H634" s="0" t="n">
        <v>290.07</v>
      </c>
      <c r="I634" s="0" t="n">
        <v>286.91</v>
      </c>
      <c r="J634" s="0" t="n">
        <v>286.606</v>
      </c>
      <c r="K634" s="0" t="n">
        <v>0.239</v>
      </c>
      <c r="L634" s="0" t="n">
        <v>292.153</v>
      </c>
      <c r="M634" s="0" t="n">
        <v>290.847</v>
      </c>
      <c r="N634" s="0" t="n">
        <v>285.185</v>
      </c>
      <c r="O634" s="0" t="n">
        <v>286.802</v>
      </c>
      <c r="P634" s="0" t="n">
        <v>100091.619</v>
      </c>
      <c r="Q634" s="0" t="n">
        <v>13.5565150185142</v>
      </c>
      <c r="R634" s="0" t="n">
        <v>286.837</v>
      </c>
      <c r="S634" s="0" t="n">
        <v>100091.592</v>
      </c>
      <c r="T634" s="0" t="n">
        <v>13.591481244052</v>
      </c>
    </row>
    <row r="635" customFormat="false" ht="14.25" hidden="false" customHeight="false" outlineLevel="0" collapsed="false">
      <c r="A635" s="2" t="n">
        <v>38141.1979166667</v>
      </c>
      <c r="B635" s="0" t="n">
        <v>13.558</v>
      </c>
      <c r="C635" s="0" t="n">
        <v>12.57</v>
      </c>
      <c r="D635" s="0" t="n">
        <v>100194</v>
      </c>
      <c r="E635" s="0" t="n">
        <v>100211.167</v>
      </c>
      <c r="F635" s="0" t="n">
        <v>0</v>
      </c>
      <c r="G635" s="0" t="n">
        <v>289.358</v>
      </c>
      <c r="H635" s="0" t="n">
        <v>290.038</v>
      </c>
      <c r="I635" s="0" t="n">
        <v>286.869</v>
      </c>
      <c r="J635" s="0" t="n">
        <v>286.596</v>
      </c>
      <c r="K635" s="0" t="n">
        <v>0.239</v>
      </c>
      <c r="L635" s="0" t="n">
        <v>292.159</v>
      </c>
      <c r="M635" s="0" t="n">
        <v>290.829</v>
      </c>
      <c r="N635" s="0" t="n">
        <v>285.243</v>
      </c>
      <c r="O635" s="0" t="n">
        <v>286.79</v>
      </c>
      <c r="P635" s="0" t="n">
        <v>100091.632</v>
      </c>
      <c r="Q635" s="0" t="n">
        <v>13.5421199843155</v>
      </c>
      <c r="R635" s="0" t="n">
        <v>286.828</v>
      </c>
      <c r="S635" s="0" t="n">
        <v>100091.602</v>
      </c>
      <c r="T635" s="0" t="n">
        <v>13.5800824361788</v>
      </c>
    </row>
    <row r="636" customFormat="false" ht="14.25" hidden="false" customHeight="false" outlineLevel="0" collapsed="false">
      <c r="A636" s="2" t="n">
        <v>38141.2013888889</v>
      </c>
      <c r="B636" s="0" t="n">
        <v>13.59</v>
      </c>
      <c r="C636" s="0" t="n">
        <v>12.548</v>
      </c>
      <c r="D636" s="0" t="n">
        <v>100196</v>
      </c>
      <c r="E636" s="0" t="n">
        <v>100214.111</v>
      </c>
      <c r="F636" s="0" t="n">
        <v>0</v>
      </c>
      <c r="G636" s="0" t="n">
        <v>289.334</v>
      </c>
      <c r="H636" s="0" t="n">
        <v>290.011</v>
      </c>
      <c r="I636" s="0" t="n">
        <v>286.83</v>
      </c>
      <c r="J636" s="0" t="n">
        <v>286.585</v>
      </c>
      <c r="K636" s="0" t="n">
        <v>0.239</v>
      </c>
      <c r="L636" s="0" t="n">
        <v>292.173</v>
      </c>
      <c r="M636" s="0" t="n">
        <v>290.818</v>
      </c>
      <c r="N636" s="0" t="n">
        <v>285.308</v>
      </c>
      <c r="O636" s="0" t="n">
        <v>286.779</v>
      </c>
      <c r="P636" s="0" t="n">
        <v>100091.646</v>
      </c>
      <c r="Q636" s="0" t="n">
        <v>13.5287265294026</v>
      </c>
      <c r="R636" s="0" t="n">
        <v>286.838</v>
      </c>
      <c r="S636" s="0" t="n">
        <v>100091.606</v>
      </c>
      <c r="T636" s="0" t="n">
        <v>13.5876731270438</v>
      </c>
    </row>
    <row r="637" customFormat="false" ht="14.25" hidden="false" customHeight="false" outlineLevel="0" collapsed="false">
      <c r="A637" s="2" t="n">
        <v>38141.2048611111</v>
      </c>
      <c r="B637" s="0" t="n">
        <v>13.636</v>
      </c>
      <c r="C637" s="0" t="n">
        <v>12.578</v>
      </c>
      <c r="D637" s="0" t="n">
        <v>100202</v>
      </c>
      <c r="E637" s="0" t="n">
        <v>100217.056</v>
      </c>
      <c r="F637" s="0" t="n">
        <v>0</v>
      </c>
      <c r="G637" s="0" t="n">
        <v>289.305</v>
      </c>
      <c r="H637" s="0" t="n">
        <v>289.978</v>
      </c>
      <c r="I637" s="0" t="n">
        <v>286.787</v>
      </c>
      <c r="J637" s="0" t="n">
        <v>286.574</v>
      </c>
      <c r="K637" s="0" t="n">
        <v>1.615</v>
      </c>
      <c r="L637" s="0" t="n">
        <v>292.183</v>
      </c>
      <c r="M637" s="0" t="n">
        <v>290.802</v>
      </c>
      <c r="N637" s="0" t="n">
        <v>285.474</v>
      </c>
      <c r="O637" s="0" t="n">
        <v>286.765</v>
      </c>
      <c r="P637" s="0" t="n">
        <v>100091.661</v>
      </c>
      <c r="Q637" s="0" t="n">
        <v>13.5123344242514</v>
      </c>
      <c r="R637" s="0" t="n">
        <v>286.837</v>
      </c>
      <c r="S637" s="0" t="n">
        <v>100091.614</v>
      </c>
      <c r="T637" s="0" t="n">
        <v>13.5842701397852</v>
      </c>
    </row>
    <row r="638" customFormat="false" ht="14.25" hidden="false" customHeight="false" outlineLevel="0" collapsed="false">
      <c r="A638" s="2" t="n">
        <v>38141.2083333333</v>
      </c>
      <c r="B638" s="0" t="n">
        <v>13.682</v>
      </c>
      <c r="C638" s="0" t="n">
        <v>12.556</v>
      </c>
      <c r="D638" s="0" t="n">
        <v>100214</v>
      </c>
      <c r="E638" s="0" t="n">
        <v>100220</v>
      </c>
      <c r="F638" s="0" t="n">
        <v>41.805</v>
      </c>
      <c r="G638" s="0" t="n">
        <v>289.285</v>
      </c>
      <c r="H638" s="0" t="n">
        <v>289.957</v>
      </c>
      <c r="I638" s="0" t="n">
        <v>286.75</v>
      </c>
      <c r="J638" s="0" t="n">
        <v>286.562</v>
      </c>
      <c r="K638" s="0" t="n">
        <v>1.615</v>
      </c>
      <c r="L638" s="0" t="n">
        <v>292.201</v>
      </c>
      <c r="M638" s="0" t="n">
        <v>290.792</v>
      </c>
      <c r="N638" s="0" t="n">
        <v>285.663</v>
      </c>
      <c r="O638" s="0" t="n">
        <v>286.753</v>
      </c>
      <c r="P638" s="0" t="n">
        <v>100091.677</v>
      </c>
      <c r="Q638" s="0" t="n">
        <v>13.4979435483132</v>
      </c>
      <c r="R638" s="0" t="n">
        <v>286.868</v>
      </c>
      <c r="S638" s="0" t="n">
        <v>100091.609</v>
      </c>
      <c r="T638" s="0" t="n">
        <v>13.612845697681</v>
      </c>
    </row>
    <row r="639" customFormat="false" ht="14.25" hidden="false" customHeight="false" outlineLevel="0" collapsed="false">
      <c r="A639" s="2" t="n">
        <v>38141.2118055556</v>
      </c>
      <c r="B639" s="0" t="n">
        <v>13.648</v>
      </c>
      <c r="C639" s="0" t="n">
        <v>12.564</v>
      </c>
      <c r="D639" s="0" t="n">
        <v>100212</v>
      </c>
      <c r="E639" s="0" t="n">
        <v>100221.556</v>
      </c>
      <c r="F639" s="0" t="n">
        <v>40.148</v>
      </c>
      <c r="G639" s="0" t="n">
        <v>289.289</v>
      </c>
      <c r="H639" s="0" t="n">
        <v>289.959</v>
      </c>
      <c r="I639" s="0" t="n">
        <v>286.729</v>
      </c>
      <c r="J639" s="0" t="n">
        <v>286.538</v>
      </c>
      <c r="K639" s="0" t="n">
        <v>1.615</v>
      </c>
      <c r="L639" s="0" t="n">
        <v>292.215</v>
      </c>
      <c r="M639" s="0" t="n">
        <v>290.779</v>
      </c>
      <c r="N639" s="0" t="n">
        <v>285.819</v>
      </c>
      <c r="O639" s="0" t="n">
        <v>286.854</v>
      </c>
      <c r="P639" s="0" t="n">
        <v>100091.645</v>
      </c>
      <c r="Q639" s="0" t="n">
        <v>13.5976070616794</v>
      </c>
      <c r="R639" s="0" t="n">
        <v>286.869</v>
      </c>
      <c r="S639" s="0" t="n">
        <v>100091.621</v>
      </c>
      <c r="T639" s="0" t="n">
        <v>13.6125818328784</v>
      </c>
    </row>
    <row r="640" customFormat="false" ht="14.25" hidden="false" customHeight="false" outlineLevel="0" collapsed="false">
      <c r="A640" s="2" t="n">
        <v>38141.2152777778</v>
      </c>
      <c r="B640" s="0" t="n">
        <v>13.624</v>
      </c>
      <c r="C640" s="0" t="n">
        <v>12.598</v>
      </c>
      <c r="D640" s="0" t="n">
        <v>100212</v>
      </c>
      <c r="E640" s="0" t="n">
        <v>100223.111</v>
      </c>
      <c r="F640" s="0" t="n">
        <v>40.507</v>
      </c>
      <c r="G640" s="0" t="n">
        <v>289.274</v>
      </c>
      <c r="H640" s="0" t="n">
        <v>289.942</v>
      </c>
      <c r="I640" s="0" t="n">
        <v>286.696</v>
      </c>
      <c r="J640" s="0" t="n">
        <v>286.527</v>
      </c>
      <c r="K640" s="0" t="n">
        <v>1.615</v>
      </c>
      <c r="L640" s="0" t="n">
        <v>292.257</v>
      </c>
      <c r="M640" s="0" t="n">
        <v>290.777</v>
      </c>
      <c r="N640" s="0" t="n">
        <v>286.087</v>
      </c>
      <c r="O640" s="0" t="n">
        <v>286.859</v>
      </c>
      <c r="P640" s="0" t="n">
        <v>100091.648</v>
      </c>
      <c r="Q640" s="0" t="n">
        <v>13.6013352223094</v>
      </c>
      <c r="R640" s="0" t="n">
        <v>286.9</v>
      </c>
      <c r="S640" s="0" t="n">
        <v>100091.617</v>
      </c>
      <c r="T640" s="0" t="n">
        <v>13.642294430339</v>
      </c>
    </row>
    <row r="641" customFormat="false" ht="14.25" hidden="false" customHeight="false" outlineLevel="0" collapsed="false">
      <c r="A641" s="2" t="n">
        <v>38141.21875</v>
      </c>
      <c r="B641" s="0" t="n">
        <v>13.56</v>
      </c>
      <c r="C641" s="0" t="n">
        <v>12.628</v>
      </c>
      <c r="D641" s="0" t="n">
        <v>100214</v>
      </c>
      <c r="E641" s="0" t="n">
        <v>100224.667</v>
      </c>
      <c r="F641" s="0" t="n">
        <v>19.84</v>
      </c>
      <c r="G641" s="0" t="n">
        <v>289.25</v>
      </c>
      <c r="H641" s="0" t="n">
        <v>289.917</v>
      </c>
      <c r="I641" s="0" t="n">
        <v>286.658</v>
      </c>
      <c r="J641" s="0" t="n">
        <v>286.524</v>
      </c>
      <c r="K641" s="0" t="n">
        <v>1.615</v>
      </c>
      <c r="L641" s="0" t="n">
        <v>292.312</v>
      </c>
      <c r="M641" s="0" t="n">
        <v>290.776</v>
      </c>
      <c r="N641" s="0" t="n">
        <v>286.409</v>
      </c>
      <c r="O641" s="0" t="n">
        <v>286.838</v>
      </c>
      <c r="P641" s="0" t="n">
        <v>100091.661</v>
      </c>
      <c r="Q641" s="0" t="n">
        <v>13.5790806122728</v>
      </c>
      <c r="R641" s="0" t="n">
        <v>286.924</v>
      </c>
      <c r="S641" s="0" t="n">
        <v>100091.607</v>
      </c>
      <c r="T641" s="0" t="n">
        <v>13.6650037008145</v>
      </c>
    </row>
    <row r="642" customFormat="false" ht="14.25" hidden="false" customHeight="false" outlineLevel="0" collapsed="false">
      <c r="A642" s="2" t="n">
        <v>38141.2222222222</v>
      </c>
      <c r="B642" s="0" t="n">
        <v>13.554</v>
      </c>
      <c r="C642" s="0" t="n">
        <v>12.662</v>
      </c>
      <c r="D642" s="0" t="n">
        <v>100220</v>
      </c>
      <c r="E642" s="0" t="n">
        <v>100226.222</v>
      </c>
      <c r="F642" s="0" t="n">
        <v>19.179</v>
      </c>
      <c r="G642" s="0" t="n">
        <v>289.247</v>
      </c>
      <c r="H642" s="0" t="n">
        <v>289.912</v>
      </c>
      <c r="I642" s="0" t="n">
        <v>286.669</v>
      </c>
      <c r="J642" s="0" t="n">
        <v>286.53</v>
      </c>
      <c r="K642" s="0" t="n">
        <v>1.615</v>
      </c>
      <c r="L642" s="0" t="n">
        <v>292.386</v>
      </c>
      <c r="M642" s="0" t="n">
        <v>290.785</v>
      </c>
      <c r="N642" s="0" t="n">
        <v>286.774</v>
      </c>
      <c r="O642" s="0" t="n">
        <v>286.774</v>
      </c>
      <c r="P642" s="0" t="n">
        <v>100091.688</v>
      </c>
      <c r="Q642" s="0" t="n">
        <v>13.5138550153376</v>
      </c>
      <c r="R642" s="0" t="n">
        <v>286.874</v>
      </c>
      <c r="S642" s="0" t="n">
        <v>100091.626</v>
      </c>
      <c r="T642" s="0" t="n">
        <v>13.6137658046578</v>
      </c>
    </row>
    <row r="643" customFormat="false" ht="14.25" hidden="false" customHeight="false" outlineLevel="0" collapsed="false">
      <c r="A643" s="2" t="n">
        <v>38141.2256944445</v>
      </c>
      <c r="B643" s="0" t="n">
        <v>13.55</v>
      </c>
      <c r="C643" s="0" t="n">
        <v>12.738</v>
      </c>
      <c r="D643" s="0" t="n">
        <v>100214</v>
      </c>
      <c r="E643" s="0" t="n">
        <v>100227.778</v>
      </c>
      <c r="F643" s="0" t="n">
        <v>18.929</v>
      </c>
      <c r="G643" s="0" t="n">
        <v>289.232</v>
      </c>
      <c r="H643" s="0" t="n">
        <v>289.895</v>
      </c>
      <c r="I643" s="0" t="n">
        <v>286.658</v>
      </c>
      <c r="J643" s="0" t="n">
        <v>286.544</v>
      </c>
      <c r="K643" s="0" t="n">
        <v>1.615</v>
      </c>
      <c r="L643" s="0" t="n">
        <v>292.466</v>
      </c>
      <c r="M643" s="0" t="n">
        <v>290.793</v>
      </c>
      <c r="N643" s="0" t="n">
        <v>287.151</v>
      </c>
      <c r="O643" s="0" t="n">
        <v>286.771</v>
      </c>
      <c r="P643" s="0" t="n">
        <v>100091.682</v>
      </c>
      <c r="Q643" s="0" t="n">
        <v>13.5095784584139</v>
      </c>
      <c r="R643" s="0" t="n">
        <v>286.789</v>
      </c>
      <c r="S643" s="0" t="n">
        <v>100091.664</v>
      </c>
      <c r="T643" s="0" t="n">
        <v>13.5275567200788</v>
      </c>
    </row>
    <row r="644" customFormat="false" ht="14.25" hidden="false" customHeight="false" outlineLevel="0" collapsed="false">
      <c r="A644" s="2" t="n">
        <v>38141.2291666667</v>
      </c>
      <c r="B644" s="0" t="n">
        <v>13.652</v>
      </c>
      <c r="C644" s="0" t="n">
        <v>12.818</v>
      </c>
      <c r="D644" s="0" t="n">
        <v>100224</v>
      </c>
      <c r="E644" s="0" t="n">
        <v>100229.333</v>
      </c>
      <c r="F644" s="0" t="n">
        <v>19.463</v>
      </c>
      <c r="G644" s="0" t="n">
        <v>289.239</v>
      </c>
      <c r="H644" s="0" t="n">
        <v>289.9</v>
      </c>
      <c r="I644" s="0" t="n">
        <v>286.7</v>
      </c>
      <c r="J644" s="0" t="n">
        <v>286.55</v>
      </c>
      <c r="K644" s="0" t="n">
        <v>1.615</v>
      </c>
      <c r="L644" s="0" t="n">
        <v>292.516</v>
      </c>
      <c r="M644" s="0" t="n">
        <v>290.769</v>
      </c>
      <c r="N644" s="0" t="n">
        <v>287.478</v>
      </c>
      <c r="O644" s="0" t="n">
        <v>286.785</v>
      </c>
      <c r="P644" s="0" t="n">
        <v>100091.67</v>
      </c>
      <c r="Q644" s="0" t="n">
        <v>13.5222911759983</v>
      </c>
      <c r="R644" s="0" t="n">
        <v>286.81</v>
      </c>
      <c r="S644" s="0" t="n">
        <v>100091.655</v>
      </c>
      <c r="T644" s="0" t="n">
        <v>13.5472690627465</v>
      </c>
    </row>
    <row r="645" customFormat="false" ht="14.25" hidden="false" customHeight="false" outlineLevel="0" collapsed="false">
      <c r="A645" s="2" t="n">
        <v>38141.2326388889</v>
      </c>
      <c r="B645" s="0" t="n">
        <v>13.82</v>
      </c>
      <c r="C645" s="0" t="n">
        <v>12.92</v>
      </c>
      <c r="D645" s="0" t="n">
        <v>100226</v>
      </c>
      <c r="E645" s="0" t="n">
        <v>100230.889</v>
      </c>
      <c r="F645" s="0" t="n">
        <v>18.139</v>
      </c>
      <c r="G645" s="0" t="n">
        <v>289.205</v>
      </c>
      <c r="H645" s="0" t="n">
        <v>289.864</v>
      </c>
      <c r="I645" s="0" t="n">
        <v>286.7</v>
      </c>
      <c r="J645" s="0" t="n">
        <v>286.559</v>
      </c>
      <c r="K645" s="0" t="n">
        <v>1.615</v>
      </c>
      <c r="L645" s="0" t="n">
        <v>292.546</v>
      </c>
      <c r="M645" s="0" t="n">
        <v>290.721</v>
      </c>
      <c r="N645" s="0" t="n">
        <v>287.769</v>
      </c>
      <c r="O645" s="0" t="n">
        <v>286.788</v>
      </c>
      <c r="P645" s="0" t="n">
        <v>100091.661</v>
      </c>
      <c r="Q645" s="0" t="n">
        <v>13.5240098055631</v>
      </c>
      <c r="R645" s="0" t="n">
        <v>286.824</v>
      </c>
      <c r="S645" s="0" t="n">
        <v>100091.642</v>
      </c>
      <c r="T645" s="0" t="n">
        <v>13.5599799310172</v>
      </c>
    </row>
    <row r="646" customFormat="false" ht="14.25" hidden="false" customHeight="false" outlineLevel="0" collapsed="false">
      <c r="A646" s="2" t="n">
        <v>38141.2361111111</v>
      </c>
      <c r="B646" s="0" t="n">
        <v>13.746</v>
      </c>
      <c r="C646" s="0" t="n">
        <v>13.006</v>
      </c>
      <c r="D646" s="0" t="n">
        <v>100222</v>
      </c>
      <c r="E646" s="0" t="n">
        <v>100232.444</v>
      </c>
      <c r="F646" s="0" t="n">
        <v>18.454</v>
      </c>
      <c r="G646" s="0" t="n">
        <v>289.211</v>
      </c>
      <c r="H646" s="0" t="n">
        <v>289.869</v>
      </c>
      <c r="I646" s="0" t="n">
        <v>286.721</v>
      </c>
      <c r="J646" s="0" t="n">
        <v>286.571</v>
      </c>
      <c r="K646" s="0" t="n">
        <v>1.615</v>
      </c>
      <c r="L646" s="0" t="n">
        <v>292.598</v>
      </c>
      <c r="M646" s="0" t="n">
        <v>290.689</v>
      </c>
      <c r="N646" s="0" t="n">
        <v>288.102</v>
      </c>
      <c r="O646" s="0" t="n">
        <v>286.787</v>
      </c>
      <c r="P646" s="0" t="n">
        <v>100091.651</v>
      </c>
      <c r="Q646" s="0" t="n">
        <v>13.5217300404129</v>
      </c>
      <c r="R646" s="0" t="n">
        <v>286.879</v>
      </c>
      <c r="S646" s="0" t="n">
        <v>100091.605</v>
      </c>
      <c r="T646" s="0" t="n">
        <v>13.6136553702277</v>
      </c>
    </row>
    <row r="647" customFormat="false" ht="14.25" hidden="false" customHeight="false" outlineLevel="0" collapsed="false">
      <c r="A647" s="2" t="n">
        <v>38141.2395833333</v>
      </c>
      <c r="B647" s="0" t="n">
        <v>13.772</v>
      </c>
      <c r="C647" s="0" t="n">
        <v>13.094</v>
      </c>
      <c r="D647" s="0" t="n">
        <v>100222</v>
      </c>
      <c r="E647" s="0" t="n">
        <v>100234</v>
      </c>
      <c r="F647" s="0" t="n">
        <v>17.421</v>
      </c>
      <c r="G647" s="0" t="n">
        <v>289.185</v>
      </c>
      <c r="H647" s="0" t="n">
        <v>289.842</v>
      </c>
      <c r="I647" s="0" t="n">
        <v>286.717</v>
      </c>
      <c r="J647" s="0" t="n">
        <v>286.586</v>
      </c>
      <c r="K647" s="0" t="n">
        <v>1.615</v>
      </c>
      <c r="L647" s="0" t="n">
        <v>292.663</v>
      </c>
      <c r="M647" s="0" t="n">
        <v>290.671</v>
      </c>
      <c r="N647" s="0" t="n">
        <v>288.433</v>
      </c>
      <c r="O647" s="0" t="n">
        <v>286.784</v>
      </c>
      <c r="P647" s="0" t="n">
        <v>100091.642</v>
      </c>
      <c r="Q647" s="0" t="n">
        <v>13.5174511236014</v>
      </c>
      <c r="R647" s="0" t="n">
        <v>286.9</v>
      </c>
      <c r="S647" s="0" t="n">
        <v>100091.583</v>
      </c>
      <c r="T647" s="0" t="n">
        <v>13.6333556337234</v>
      </c>
    </row>
    <row r="648" customFormat="false" ht="14.25" hidden="false" customHeight="false" outlineLevel="0" collapsed="false">
      <c r="A648" s="2" t="n">
        <v>38141.2430555556</v>
      </c>
      <c r="B648" s="0" t="n">
        <v>13.752</v>
      </c>
      <c r="C648" s="0" t="n">
        <v>13.194</v>
      </c>
      <c r="D648" s="0" t="n">
        <v>100230</v>
      </c>
      <c r="E648" s="0" t="n">
        <v>100235.556</v>
      </c>
      <c r="F648" s="0" t="n">
        <v>18.131</v>
      </c>
      <c r="G648" s="0" t="n">
        <v>289.202</v>
      </c>
      <c r="H648" s="0" t="n">
        <v>289.856</v>
      </c>
      <c r="I648" s="0" t="n">
        <v>286.757</v>
      </c>
      <c r="J648" s="0" t="n">
        <v>286.603</v>
      </c>
      <c r="K648" s="0" t="n">
        <v>1.615</v>
      </c>
      <c r="L648" s="0" t="n">
        <v>292.736</v>
      </c>
      <c r="M648" s="0" t="n">
        <v>290.665</v>
      </c>
      <c r="N648" s="0" t="n">
        <v>288.775</v>
      </c>
      <c r="O648" s="0" t="n">
        <v>286.799</v>
      </c>
      <c r="P648" s="0" t="n">
        <v>100091.622</v>
      </c>
      <c r="Q648" s="0" t="n">
        <v>13.5311558527757</v>
      </c>
      <c r="R648" s="0" t="n">
        <v>286.947</v>
      </c>
      <c r="S648" s="0" t="n">
        <v>100091.546</v>
      </c>
      <c r="T648" s="0" t="n">
        <v>13.6790327522624</v>
      </c>
    </row>
    <row r="649" customFormat="false" ht="14.25" hidden="false" customHeight="false" outlineLevel="0" collapsed="false">
      <c r="A649" s="2" t="n">
        <v>38141.2465277778</v>
      </c>
      <c r="B649" s="0" t="n">
        <v>13.854</v>
      </c>
      <c r="C649" s="0" t="n">
        <v>13.438</v>
      </c>
      <c r="D649" s="0" t="n">
        <v>100230</v>
      </c>
      <c r="E649" s="0" t="n">
        <v>100237.111</v>
      </c>
      <c r="F649" s="0" t="n">
        <v>17.578</v>
      </c>
      <c r="G649" s="0" t="n">
        <v>289.187</v>
      </c>
      <c r="H649" s="0" t="n">
        <v>289.839</v>
      </c>
      <c r="I649" s="0" t="n">
        <v>286.778</v>
      </c>
      <c r="J649" s="0" t="n">
        <v>286.622</v>
      </c>
      <c r="K649" s="0" t="n">
        <v>5.623</v>
      </c>
      <c r="L649" s="0" t="n">
        <v>292.812</v>
      </c>
      <c r="M649" s="0" t="n">
        <v>290.666</v>
      </c>
      <c r="N649" s="0" t="n">
        <v>289.092</v>
      </c>
      <c r="O649" s="0" t="n">
        <v>286.812</v>
      </c>
      <c r="P649" s="0" t="n">
        <v>100091.602</v>
      </c>
      <c r="Q649" s="0" t="n">
        <v>13.5428621214329</v>
      </c>
      <c r="R649" s="0" t="n">
        <v>286.964</v>
      </c>
      <c r="S649" s="0" t="n">
        <v>100091.523</v>
      </c>
      <c r="T649" s="0" t="n">
        <v>13.6947342322412</v>
      </c>
    </row>
    <row r="650" customFormat="false" ht="14.25" hidden="false" customHeight="false" outlineLevel="0" collapsed="false">
      <c r="A650" s="2" t="n">
        <v>38141.25</v>
      </c>
      <c r="B650" s="0" t="n">
        <v>13.848</v>
      </c>
      <c r="C650" s="0" t="n">
        <v>13.81</v>
      </c>
      <c r="D650" s="0" t="n">
        <v>100232</v>
      </c>
      <c r="E650" s="0" t="n">
        <v>100238.667</v>
      </c>
      <c r="F650" s="0" t="n">
        <v>36.981</v>
      </c>
      <c r="G650" s="0" t="n">
        <v>289.858</v>
      </c>
      <c r="H650" s="0" t="n">
        <v>289.205</v>
      </c>
      <c r="I650" s="0" t="n">
        <v>286.845</v>
      </c>
      <c r="J650" s="0" t="n">
        <v>286.642</v>
      </c>
      <c r="K650" s="0" t="n">
        <v>5.623</v>
      </c>
      <c r="L650" s="0" t="n">
        <v>292.891</v>
      </c>
      <c r="M650" s="0" t="n">
        <v>290.673</v>
      </c>
      <c r="N650" s="0" t="n">
        <v>289.415</v>
      </c>
      <c r="O650" s="0" t="n">
        <v>286.839</v>
      </c>
      <c r="P650" s="0" t="n">
        <v>100091.574</v>
      </c>
      <c r="Q650" s="0" t="n">
        <v>13.5685550483331</v>
      </c>
      <c r="R650" s="0" t="n">
        <v>287.031</v>
      </c>
      <c r="S650" s="0" t="n">
        <v>100091.475</v>
      </c>
      <c r="T650" s="0" t="n">
        <v>13.7603932651551</v>
      </c>
    </row>
    <row r="651" customFormat="false" ht="14.25" hidden="false" customHeight="false" outlineLevel="0" collapsed="false">
      <c r="A651" s="2" t="n">
        <v>38141.2534722222</v>
      </c>
      <c r="B651" s="0" t="n">
        <v>13.826</v>
      </c>
      <c r="C651" s="0" t="n">
        <v>13.932</v>
      </c>
      <c r="D651" s="0" t="n">
        <v>100234</v>
      </c>
      <c r="E651" s="0" t="n">
        <v>100240.847</v>
      </c>
      <c r="F651" s="0" t="n">
        <v>17.856</v>
      </c>
      <c r="G651" s="0" t="n">
        <v>289.847</v>
      </c>
      <c r="H651" s="0" t="n">
        <v>289.196</v>
      </c>
      <c r="I651" s="0" t="n">
        <v>286.906</v>
      </c>
      <c r="J651" s="0" t="n">
        <v>286.558</v>
      </c>
      <c r="K651" s="0" t="n">
        <v>5.623</v>
      </c>
      <c r="L651" s="0" t="n">
        <v>292.971</v>
      </c>
      <c r="M651" s="0" t="n">
        <v>290.683</v>
      </c>
      <c r="N651" s="0" t="n">
        <v>289.718</v>
      </c>
      <c r="O651" s="0" t="n">
        <v>286.826</v>
      </c>
      <c r="P651" s="0" t="n">
        <v>100091.636</v>
      </c>
      <c r="Q651" s="0" t="n">
        <v>13.5538280281274</v>
      </c>
      <c r="R651" s="0" t="n">
        <v>286.999</v>
      </c>
      <c r="S651" s="0" t="n">
        <v>100091.546</v>
      </c>
      <c r="T651" s="0" t="n">
        <v>13.7266805652238</v>
      </c>
    </row>
    <row r="652" customFormat="false" ht="14.25" hidden="false" customHeight="false" outlineLevel="0" collapsed="false">
      <c r="A652" s="2" t="n">
        <v>38141.2569444445</v>
      </c>
      <c r="B652" s="0" t="n">
        <v>14.044</v>
      </c>
      <c r="C652" s="0" t="n">
        <v>13.97</v>
      </c>
      <c r="D652" s="0" t="n">
        <v>100230</v>
      </c>
      <c r="E652" s="0" t="n">
        <v>100243.028</v>
      </c>
      <c r="F652" s="0" t="n">
        <v>17.591</v>
      </c>
      <c r="G652" s="0" t="n">
        <v>289.846</v>
      </c>
      <c r="H652" s="0" t="n">
        <v>289.196</v>
      </c>
      <c r="I652" s="0" t="n">
        <v>286.984</v>
      </c>
      <c r="J652" s="0" t="n">
        <v>286.479</v>
      </c>
      <c r="K652" s="0" t="n">
        <v>5.623</v>
      </c>
      <c r="L652" s="0" t="n">
        <v>293.082</v>
      </c>
      <c r="M652" s="0" t="n">
        <v>290.706</v>
      </c>
      <c r="N652" s="0" t="n">
        <v>290.186</v>
      </c>
      <c r="O652" s="0" t="n">
        <v>286.723</v>
      </c>
      <c r="P652" s="0" t="n">
        <v>100091.747</v>
      </c>
      <c r="Q652" s="0" t="n">
        <v>13.4491794023065</v>
      </c>
      <c r="R652" s="0" t="n">
        <v>287.015</v>
      </c>
      <c r="S652" s="0" t="n">
        <v>100091.599</v>
      </c>
      <c r="T652" s="0" t="n">
        <v>13.7409319788518</v>
      </c>
    </row>
    <row r="653" customFormat="false" ht="14.25" hidden="false" customHeight="false" outlineLevel="0" collapsed="false">
      <c r="A653" s="2" t="n">
        <v>38141.2604166667</v>
      </c>
      <c r="B653" s="0" t="n">
        <v>14.23</v>
      </c>
      <c r="C653" s="0" t="n">
        <v>14.106</v>
      </c>
      <c r="D653" s="0" t="n">
        <v>100232</v>
      </c>
      <c r="E653" s="0" t="n">
        <v>100245.208</v>
      </c>
      <c r="F653" s="0" t="n">
        <v>16.178</v>
      </c>
      <c r="G653" s="0" t="n">
        <v>289.817</v>
      </c>
      <c r="H653" s="0" t="n">
        <v>289.169</v>
      </c>
      <c r="I653" s="0" t="n">
        <v>287.042</v>
      </c>
      <c r="J653" s="0" t="n">
        <v>286.404</v>
      </c>
      <c r="K653" s="0" t="n">
        <v>5.623</v>
      </c>
      <c r="L653" s="0" t="n">
        <v>293.211</v>
      </c>
      <c r="M653" s="0" t="n">
        <v>290.735</v>
      </c>
      <c r="N653" s="0" t="n">
        <v>290.64</v>
      </c>
      <c r="O653" s="0" t="n">
        <v>286.638</v>
      </c>
      <c r="P653" s="0" t="n">
        <v>100091.847</v>
      </c>
      <c r="Q653" s="0" t="n">
        <v>13.362515973667</v>
      </c>
      <c r="R653" s="0" t="n">
        <v>287.02</v>
      </c>
      <c r="S653" s="0" t="n">
        <v>100091.651</v>
      </c>
      <c r="T653" s="0" t="n">
        <v>13.7441880681489</v>
      </c>
    </row>
    <row r="654" customFormat="false" ht="14.25" hidden="false" customHeight="false" outlineLevel="0" collapsed="false">
      <c r="A654" s="2" t="n">
        <v>38141.2638888889</v>
      </c>
      <c r="B654" s="0" t="n">
        <v>14.336</v>
      </c>
      <c r="C654" s="0" t="n">
        <v>14.066</v>
      </c>
      <c r="D654" s="0" t="n">
        <v>100234</v>
      </c>
      <c r="E654" s="0" t="n">
        <v>100247.389</v>
      </c>
      <c r="F654" s="0" t="n">
        <v>16.275</v>
      </c>
      <c r="G654" s="0" t="n">
        <v>289.825</v>
      </c>
      <c r="H654" s="0" t="n">
        <v>289.179</v>
      </c>
      <c r="I654" s="0" t="n">
        <v>287.132</v>
      </c>
      <c r="J654" s="0" t="n">
        <v>286.332</v>
      </c>
      <c r="K654" s="0" t="n">
        <v>5.623</v>
      </c>
      <c r="L654" s="0" t="n">
        <v>293.361</v>
      </c>
      <c r="M654" s="0" t="n">
        <v>290.776</v>
      </c>
      <c r="N654" s="0" t="n">
        <v>291.09</v>
      </c>
      <c r="O654" s="0" t="n">
        <v>286.578</v>
      </c>
      <c r="P654" s="0" t="n">
        <v>100091.932</v>
      </c>
      <c r="Q654" s="0" t="n">
        <v>13.3008294146646</v>
      </c>
      <c r="R654" s="0" t="n">
        <v>287.069</v>
      </c>
      <c r="S654" s="0" t="n">
        <v>100091.679</v>
      </c>
      <c r="T654" s="0" t="n">
        <v>13.7914040959773</v>
      </c>
    </row>
    <row r="655" customFormat="false" ht="14.25" hidden="false" customHeight="false" outlineLevel="0" collapsed="false">
      <c r="A655" s="2" t="n">
        <v>38141.2673611111</v>
      </c>
      <c r="B655" s="0" t="n">
        <v>14.4</v>
      </c>
      <c r="C655" s="0" t="n">
        <v>14.278</v>
      </c>
      <c r="D655" s="0" t="n">
        <v>100234</v>
      </c>
      <c r="E655" s="0" t="n">
        <v>100249.569</v>
      </c>
      <c r="F655" s="0" t="n">
        <v>15.082</v>
      </c>
      <c r="G655" s="0" t="n">
        <v>289.801</v>
      </c>
      <c r="H655" s="0" t="n">
        <v>289.157</v>
      </c>
      <c r="I655" s="0" t="n">
        <v>287.203</v>
      </c>
      <c r="J655" s="0" t="n">
        <v>286.263</v>
      </c>
      <c r="K655" s="0" t="n">
        <v>5.623</v>
      </c>
      <c r="L655" s="0" t="n">
        <v>293.521</v>
      </c>
      <c r="M655" s="0" t="n">
        <v>290.825</v>
      </c>
      <c r="N655" s="0" t="n">
        <v>291.49</v>
      </c>
      <c r="O655" s="0" t="n">
        <v>286.512</v>
      </c>
      <c r="P655" s="0" t="n">
        <v>100092.017</v>
      </c>
      <c r="Q655" s="0" t="n">
        <v>13.2331471372408</v>
      </c>
      <c r="R655" s="0" t="n">
        <v>287.086</v>
      </c>
      <c r="S655" s="0" t="n">
        <v>100091.718</v>
      </c>
      <c r="T655" s="0" t="n">
        <v>13.8066438295953</v>
      </c>
    </row>
    <row r="656" customFormat="false" ht="14.25" hidden="false" customHeight="false" outlineLevel="0" collapsed="false">
      <c r="A656" s="2" t="n">
        <v>38141.2708333333</v>
      </c>
      <c r="B656" s="0" t="n">
        <v>14.578</v>
      </c>
      <c r="C656" s="0" t="n">
        <v>14.332</v>
      </c>
      <c r="D656" s="0" t="n">
        <v>100234</v>
      </c>
      <c r="E656" s="0" t="n">
        <v>100251.75</v>
      </c>
      <c r="F656" s="0" t="n">
        <v>15.29</v>
      </c>
      <c r="G656" s="0" t="n">
        <v>289.82</v>
      </c>
      <c r="H656" s="0" t="n">
        <v>289.179</v>
      </c>
      <c r="I656" s="0" t="n">
        <v>287.334</v>
      </c>
      <c r="J656" s="0" t="n">
        <v>286.196</v>
      </c>
      <c r="K656" s="0" t="n">
        <v>5.623</v>
      </c>
      <c r="L656" s="0" t="n">
        <v>293.695</v>
      </c>
      <c r="M656" s="0" t="n">
        <v>290.884</v>
      </c>
      <c r="N656" s="0" t="n">
        <v>291.889</v>
      </c>
      <c r="O656" s="0" t="n">
        <v>286.46</v>
      </c>
      <c r="P656" s="0" t="n">
        <v>100092.094</v>
      </c>
      <c r="Q656" s="0" t="n">
        <v>13.1794519553704</v>
      </c>
      <c r="R656" s="0" t="n">
        <v>287.136</v>
      </c>
      <c r="S656" s="0" t="n">
        <v>100091.741</v>
      </c>
      <c r="T656" s="0" t="n">
        <v>13.8548543943498</v>
      </c>
    </row>
    <row r="657" customFormat="false" ht="14.25" hidden="false" customHeight="false" outlineLevel="0" collapsed="false">
      <c r="A657" s="2" t="n">
        <v>38141.2743055556</v>
      </c>
      <c r="B657" s="0" t="n">
        <v>14.492</v>
      </c>
      <c r="C657" s="0" t="n">
        <v>14.588</v>
      </c>
      <c r="D657" s="0" t="n">
        <v>100236</v>
      </c>
      <c r="E657" s="0" t="n">
        <v>100253.931</v>
      </c>
      <c r="F657" s="0" t="n">
        <v>14.255</v>
      </c>
      <c r="G657" s="0" t="n">
        <v>289.811</v>
      </c>
      <c r="H657" s="0" t="n">
        <v>289.171</v>
      </c>
      <c r="I657" s="0" t="n">
        <v>287.453</v>
      </c>
      <c r="J657" s="0" t="n">
        <v>286.131</v>
      </c>
      <c r="K657" s="0" t="n">
        <v>5.623</v>
      </c>
      <c r="L657" s="0" t="n">
        <v>293.863</v>
      </c>
      <c r="M657" s="0" t="n">
        <v>290.946</v>
      </c>
      <c r="N657" s="0" t="n">
        <v>292.239</v>
      </c>
      <c r="O657" s="0" t="n">
        <v>286.401</v>
      </c>
      <c r="P657" s="0" t="n">
        <v>100092.172</v>
      </c>
      <c r="Q657" s="0" t="n">
        <v>13.1187614965152</v>
      </c>
      <c r="R657" s="0" t="n">
        <v>287.151</v>
      </c>
      <c r="S657" s="0" t="n">
        <v>100091.779</v>
      </c>
      <c r="T657" s="0" t="n">
        <v>13.8680928964263</v>
      </c>
    </row>
    <row r="658" customFormat="false" ht="14.25" hidden="false" customHeight="false" outlineLevel="0" collapsed="false">
      <c r="A658" s="2" t="n">
        <v>38141.2777777778</v>
      </c>
      <c r="B658" s="0" t="n">
        <v>14.612</v>
      </c>
      <c r="C658" s="0" t="n">
        <v>14.298</v>
      </c>
      <c r="D658" s="0" t="n">
        <v>100240</v>
      </c>
      <c r="E658" s="0" t="n">
        <v>100256.111</v>
      </c>
      <c r="F658" s="0" t="n">
        <v>15.437</v>
      </c>
      <c r="G658" s="0" t="n">
        <v>289.855</v>
      </c>
      <c r="H658" s="0" t="n">
        <v>289.218</v>
      </c>
      <c r="I658" s="0" t="n">
        <v>287.627</v>
      </c>
      <c r="J658" s="0" t="n">
        <v>286.067</v>
      </c>
      <c r="K658" s="0" t="n">
        <v>5.623</v>
      </c>
      <c r="L658" s="0" t="n">
        <v>294.024</v>
      </c>
      <c r="M658" s="0" t="n">
        <v>291.015</v>
      </c>
      <c r="N658" s="0" t="n">
        <v>292.6</v>
      </c>
      <c r="O658" s="0" t="n">
        <v>286.386</v>
      </c>
      <c r="P658" s="0" t="n">
        <v>100092.227</v>
      </c>
      <c r="Q658" s="0" t="n">
        <v>13.1020332187662</v>
      </c>
      <c r="R658" s="0" t="n">
        <v>287.206</v>
      </c>
      <c r="S658" s="0" t="n">
        <v>100091.797</v>
      </c>
      <c r="T658" s="0" t="n">
        <v>13.9212969199505</v>
      </c>
    </row>
    <row r="659" customFormat="false" ht="14.25" hidden="false" customHeight="false" outlineLevel="0" collapsed="false">
      <c r="A659" s="2" t="n">
        <v>38141.28125</v>
      </c>
      <c r="B659" s="0" t="n">
        <v>14.792</v>
      </c>
      <c r="C659" s="0" t="n">
        <v>14.196</v>
      </c>
      <c r="D659" s="0" t="n">
        <v>100250</v>
      </c>
      <c r="E659" s="0" t="n">
        <v>100258.292</v>
      </c>
      <c r="F659" s="0" t="n">
        <v>15.224</v>
      </c>
      <c r="G659" s="0" t="n">
        <v>289.87</v>
      </c>
      <c r="H659" s="0" t="n">
        <v>289.234</v>
      </c>
      <c r="I659" s="0" t="n">
        <v>287.78</v>
      </c>
      <c r="J659" s="0" t="n">
        <v>286.006</v>
      </c>
      <c r="K659" s="0" t="n">
        <v>5.623</v>
      </c>
      <c r="L659" s="0" t="n">
        <v>294.17</v>
      </c>
      <c r="M659" s="0" t="n">
        <v>291.083</v>
      </c>
      <c r="N659" s="0" t="n">
        <v>292.917</v>
      </c>
      <c r="O659" s="0" t="n">
        <v>286.361</v>
      </c>
      <c r="P659" s="0" t="n">
        <v>100092.284</v>
      </c>
      <c r="Q659" s="0" t="n">
        <v>13.0753107296171</v>
      </c>
      <c r="R659" s="0" t="n">
        <v>287.235</v>
      </c>
      <c r="S659" s="0" t="n">
        <v>100091.824</v>
      </c>
      <c r="T659" s="0" t="n">
        <v>13.9485192338506</v>
      </c>
    </row>
    <row r="660" customFormat="false" ht="14.25" hidden="false" customHeight="false" outlineLevel="0" collapsed="false">
      <c r="A660" s="2" t="n">
        <v>38141.2847222222</v>
      </c>
      <c r="B660" s="0" t="n">
        <v>15.216</v>
      </c>
      <c r="C660" s="0" t="n">
        <v>14.202</v>
      </c>
      <c r="D660" s="0" t="n">
        <v>100252</v>
      </c>
      <c r="E660" s="0" t="n">
        <v>100260.472</v>
      </c>
      <c r="F660" s="0" t="n">
        <v>16.894</v>
      </c>
      <c r="G660" s="0" t="n">
        <v>289.93</v>
      </c>
      <c r="H660" s="0" t="n">
        <v>289.298</v>
      </c>
      <c r="I660" s="0" t="n">
        <v>287.984</v>
      </c>
      <c r="J660" s="0" t="n">
        <v>285.946</v>
      </c>
      <c r="K660" s="0" t="n">
        <v>5.623</v>
      </c>
      <c r="L660" s="0" t="n">
        <v>294.312</v>
      </c>
      <c r="M660" s="0" t="n">
        <v>291.158</v>
      </c>
      <c r="N660" s="0" t="n">
        <v>293.264</v>
      </c>
      <c r="O660" s="0" t="n">
        <v>286.369</v>
      </c>
      <c r="P660" s="0" t="n">
        <v>100092.324</v>
      </c>
      <c r="Q660" s="0" t="n">
        <v>13.0815596686767</v>
      </c>
      <c r="R660" s="0" t="n">
        <v>287.305</v>
      </c>
      <c r="S660" s="0" t="n">
        <v>100091.831</v>
      </c>
      <c r="T660" s="0" t="n">
        <v>14.0167059164319</v>
      </c>
    </row>
    <row r="661" customFormat="false" ht="14.25" hidden="false" customHeight="false" outlineLevel="0" collapsed="false">
      <c r="A661" s="2" t="n">
        <v>38141.2881944445</v>
      </c>
      <c r="B661" s="0" t="n">
        <v>15.13</v>
      </c>
      <c r="C661" s="0" t="n">
        <v>14.186</v>
      </c>
      <c r="D661" s="0" t="n">
        <v>100256</v>
      </c>
      <c r="E661" s="0" t="n">
        <v>100262.653</v>
      </c>
      <c r="F661" s="0" t="n">
        <v>16.573</v>
      </c>
      <c r="G661" s="0" t="n">
        <v>289.953</v>
      </c>
      <c r="H661" s="0" t="n">
        <v>289.323</v>
      </c>
      <c r="I661" s="0" t="n">
        <v>288.15</v>
      </c>
      <c r="J661" s="0" t="n">
        <v>285.887</v>
      </c>
      <c r="K661" s="0" t="n">
        <v>5.982</v>
      </c>
      <c r="L661" s="0" t="n">
        <v>294.441</v>
      </c>
      <c r="M661" s="0" t="n">
        <v>291.232</v>
      </c>
      <c r="N661" s="0" t="n">
        <v>293.57</v>
      </c>
      <c r="O661" s="0" t="n">
        <v>286.36</v>
      </c>
      <c r="P661" s="0" t="n">
        <v>100092.37</v>
      </c>
      <c r="Q661" s="0" t="n">
        <v>13.0708209127641</v>
      </c>
      <c r="R661" s="0" t="n">
        <v>287.34</v>
      </c>
      <c r="S661" s="0" t="n">
        <v>100091.853</v>
      </c>
      <c r="T661" s="0" t="n">
        <v>14.0499203358912</v>
      </c>
    </row>
    <row r="662" customFormat="false" ht="14.25" hidden="false" customHeight="false" outlineLevel="0" collapsed="false">
      <c r="A662" s="2" t="n">
        <v>38141.2916666667</v>
      </c>
      <c r="B662" s="0" t="n">
        <v>15.032</v>
      </c>
      <c r="C662" s="0" t="n">
        <v>14.304</v>
      </c>
      <c r="D662" s="0" t="n">
        <v>100260</v>
      </c>
      <c r="E662" s="0" t="n">
        <v>100264.833</v>
      </c>
      <c r="F662" s="0" t="n">
        <v>37.107</v>
      </c>
      <c r="G662" s="0" t="n">
        <v>289.597</v>
      </c>
      <c r="H662" s="0" t="n">
        <v>290.027</v>
      </c>
      <c r="I662" s="0" t="n">
        <v>288.379</v>
      </c>
      <c r="J662" s="0" t="n">
        <v>285.83</v>
      </c>
      <c r="K662" s="0" t="n">
        <v>5.982</v>
      </c>
      <c r="L662" s="0" t="n">
        <v>294.568</v>
      </c>
      <c r="M662" s="0" t="n">
        <v>291.314</v>
      </c>
      <c r="N662" s="0" t="n">
        <v>293.906</v>
      </c>
      <c r="O662" s="0" t="n">
        <v>286.38</v>
      </c>
      <c r="P662" s="0" t="n">
        <v>100092.4</v>
      </c>
      <c r="Q662" s="0" t="n">
        <v>13.0890557746818</v>
      </c>
      <c r="R662" s="0" t="n">
        <v>287.413</v>
      </c>
      <c r="S662" s="0" t="n">
        <v>100091.856</v>
      </c>
      <c r="T662" s="0" t="n">
        <v>14.1211008385741</v>
      </c>
    </row>
    <row r="663" customFormat="false" ht="14.25" hidden="false" customHeight="false" outlineLevel="0" collapsed="false">
      <c r="A663" s="2" t="n">
        <v>38141.2951388889</v>
      </c>
      <c r="B663" s="0" t="n">
        <v>14.9</v>
      </c>
      <c r="C663" s="0" t="n">
        <v>14.618</v>
      </c>
      <c r="D663" s="0" t="n">
        <v>100264</v>
      </c>
      <c r="E663" s="0" t="n">
        <v>100262.944</v>
      </c>
      <c r="F663" s="0" t="n">
        <v>39.787</v>
      </c>
      <c r="G663" s="0" t="n">
        <v>289.801</v>
      </c>
      <c r="H663" s="0" t="n">
        <v>290.083</v>
      </c>
      <c r="I663" s="0" t="n">
        <v>288.595</v>
      </c>
      <c r="J663" s="0" t="n">
        <v>285.923</v>
      </c>
      <c r="K663" s="0" t="n">
        <v>5.982</v>
      </c>
      <c r="L663" s="0" t="n">
        <v>294.683</v>
      </c>
      <c r="M663" s="0" t="n">
        <v>291.396</v>
      </c>
      <c r="N663" s="0" t="n">
        <v>294.192</v>
      </c>
      <c r="O663" s="0" t="n">
        <v>286.54</v>
      </c>
      <c r="P663" s="0" t="n">
        <v>100092.258</v>
      </c>
      <c r="Q663" s="0" t="n">
        <v>13.2504040374625</v>
      </c>
      <c r="R663" s="0" t="n">
        <v>287.531</v>
      </c>
      <c r="S663" s="0" t="n">
        <v>100091.734</v>
      </c>
      <c r="T663" s="0" t="n">
        <v>14.2404909447895</v>
      </c>
    </row>
    <row r="664" customFormat="false" ht="14.25" hidden="false" customHeight="false" outlineLevel="0" collapsed="false">
      <c r="A664" s="2" t="n">
        <v>38141.2986111111</v>
      </c>
      <c r="B664" s="0" t="n">
        <v>14.9</v>
      </c>
      <c r="C664" s="0" t="n">
        <v>14.652</v>
      </c>
      <c r="D664" s="0" t="n">
        <v>100268</v>
      </c>
      <c r="E664" s="0" t="n">
        <v>100261.056</v>
      </c>
      <c r="F664" s="0" t="n">
        <v>23.67</v>
      </c>
      <c r="G664" s="0" t="n">
        <v>289.948</v>
      </c>
      <c r="H664" s="0" t="n">
        <v>290.191</v>
      </c>
      <c r="I664" s="0" t="n">
        <v>288.888</v>
      </c>
      <c r="J664" s="0" t="n">
        <v>286.017</v>
      </c>
      <c r="K664" s="0" t="n">
        <v>5.982</v>
      </c>
      <c r="L664" s="0" t="n">
        <v>294.76</v>
      </c>
      <c r="M664" s="0" t="n">
        <v>291.476</v>
      </c>
      <c r="N664" s="0" t="n">
        <v>294.187</v>
      </c>
      <c r="O664" s="0" t="n">
        <v>286.708</v>
      </c>
      <c r="P664" s="0" t="n">
        <v>100092.098</v>
      </c>
      <c r="Q664" s="0" t="n">
        <v>13.419734515856</v>
      </c>
      <c r="R664" s="0" t="n">
        <v>287.658</v>
      </c>
      <c r="S664" s="0" t="n">
        <v>100091.595</v>
      </c>
      <c r="T664" s="0" t="n">
        <v>14.3688631368925</v>
      </c>
    </row>
    <row r="665" customFormat="false" ht="14.25" hidden="false" customHeight="false" outlineLevel="0" collapsed="false">
      <c r="A665" s="2" t="n">
        <v>38141.3020833333</v>
      </c>
      <c r="B665" s="0" t="n">
        <v>14.954</v>
      </c>
      <c r="C665" s="0" t="n">
        <v>14.542</v>
      </c>
      <c r="D665" s="0" t="n">
        <v>100268</v>
      </c>
      <c r="E665" s="0" t="n">
        <v>100259.167</v>
      </c>
      <c r="F665" s="0" t="n">
        <v>23.286</v>
      </c>
      <c r="G665" s="0" t="n">
        <v>290.03</v>
      </c>
      <c r="H665" s="0" t="n">
        <v>290.225</v>
      </c>
      <c r="I665" s="0" t="n">
        <v>289.091</v>
      </c>
      <c r="J665" s="0" t="n">
        <v>286.111</v>
      </c>
      <c r="K665" s="0" t="n">
        <v>5.982</v>
      </c>
      <c r="L665" s="0" t="n">
        <v>294.802</v>
      </c>
      <c r="M665" s="0" t="n">
        <v>291.546</v>
      </c>
      <c r="N665" s="0" t="n">
        <v>294.186</v>
      </c>
      <c r="O665" s="0" t="n">
        <v>286.781</v>
      </c>
      <c r="P665" s="0" t="n">
        <v>100091.986</v>
      </c>
      <c r="Q665" s="0" t="n">
        <v>13.4941521632068</v>
      </c>
      <c r="R665" s="0" t="n">
        <v>287.743</v>
      </c>
      <c r="S665" s="0" t="n">
        <v>100091.477</v>
      </c>
      <c r="T665" s="0" t="n">
        <v>14.4552748153151</v>
      </c>
    </row>
    <row r="666" customFormat="false" ht="14.25" hidden="false" customHeight="false" outlineLevel="0" collapsed="false">
      <c r="A666" s="2" t="n">
        <v>38141.3055555556</v>
      </c>
      <c r="B666" s="0" t="n">
        <v>15.084</v>
      </c>
      <c r="C666" s="0" t="n">
        <v>14.872</v>
      </c>
      <c r="D666" s="0" t="n">
        <v>100264</v>
      </c>
      <c r="E666" s="0" t="n">
        <v>100257.278</v>
      </c>
      <c r="F666" s="0" t="n">
        <v>52.734</v>
      </c>
      <c r="G666" s="0" t="n">
        <v>290.199</v>
      </c>
      <c r="H666" s="0" t="n">
        <v>290.347</v>
      </c>
      <c r="I666" s="0" t="n">
        <v>289.399</v>
      </c>
      <c r="J666" s="0" t="n">
        <v>286.206</v>
      </c>
      <c r="K666" s="0" t="n">
        <v>5.982</v>
      </c>
      <c r="L666" s="0" t="n">
        <v>294.824</v>
      </c>
      <c r="M666" s="0" t="n">
        <v>291.615</v>
      </c>
      <c r="N666" s="0" t="n">
        <v>294.203</v>
      </c>
      <c r="O666" s="0" t="n">
        <v>286.92</v>
      </c>
      <c r="P666" s="0" t="n">
        <v>100091.845</v>
      </c>
      <c r="Q666" s="0" t="n">
        <v>13.6345156625994</v>
      </c>
      <c r="R666" s="0" t="n">
        <v>287.862</v>
      </c>
      <c r="S666" s="0" t="n">
        <v>100091.345</v>
      </c>
      <c r="T666" s="0" t="n">
        <v>14.5756597763907</v>
      </c>
    </row>
    <row r="667" customFormat="false" ht="14.25" hidden="false" customHeight="false" outlineLevel="0" collapsed="false">
      <c r="A667" s="2" t="n">
        <v>38141.3090277778</v>
      </c>
      <c r="B667" s="0" t="n">
        <v>15.304</v>
      </c>
      <c r="C667" s="0" t="n">
        <v>15.12</v>
      </c>
      <c r="D667" s="0" t="n">
        <v>100262</v>
      </c>
      <c r="E667" s="0" t="n">
        <v>100255.389</v>
      </c>
      <c r="F667" s="0" t="n">
        <v>27.146</v>
      </c>
      <c r="G667" s="0" t="n">
        <v>290.535</v>
      </c>
      <c r="H667" s="0" t="n">
        <v>290.421</v>
      </c>
      <c r="I667" s="0" t="n">
        <v>289.66</v>
      </c>
      <c r="J667" s="0" t="n">
        <v>286.301</v>
      </c>
      <c r="K667" s="0" t="n">
        <v>5.982</v>
      </c>
      <c r="L667" s="0" t="n">
        <v>294.822</v>
      </c>
      <c r="M667" s="0" t="n">
        <v>291.673</v>
      </c>
      <c r="N667" s="0" t="n">
        <v>294.182</v>
      </c>
      <c r="O667" s="0" t="n">
        <v>287.152</v>
      </c>
      <c r="P667" s="0" t="n">
        <v>100091.656</v>
      </c>
      <c r="Q667" s="0" t="n">
        <v>13.8677977663878</v>
      </c>
      <c r="R667" s="0" t="n">
        <v>287.934</v>
      </c>
      <c r="S667" s="0" t="n">
        <v>100091.236</v>
      </c>
      <c r="T667" s="0" t="n">
        <v>14.6490869053054</v>
      </c>
    </row>
    <row r="668" customFormat="false" ht="14.25" hidden="false" customHeight="false" outlineLevel="0" collapsed="false">
      <c r="A668" s="2" t="n">
        <v>38141.3125</v>
      </c>
      <c r="B668" s="0" t="n">
        <v>15.482</v>
      </c>
      <c r="C668" s="0" t="n">
        <v>14.916</v>
      </c>
      <c r="D668" s="0" t="n">
        <v>100268</v>
      </c>
      <c r="E668" s="0" t="n">
        <v>100253.5</v>
      </c>
      <c r="F668" s="0" t="n">
        <v>29.763</v>
      </c>
      <c r="G668" s="0" t="n">
        <v>290.964</v>
      </c>
      <c r="H668" s="0" t="n">
        <v>290.513</v>
      </c>
      <c r="I668" s="0" t="n">
        <v>289.905</v>
      </c>
      <c r="J668" s="0" t="n">
        <v>286.397</v>
      </c>
      <c r="K668" s="0" t="n">
        <v>5.982</v>
      </c>
      <c r="L668" s="0" t="n">
        <v>294.81</v>
      </c>
      <c r="M668" s="0" t="n">
        <v>291.732</v>
      </c>
      <c r="N668" s="0" t="n">
        <v>294.216</v>
      </c>
      <c r="O668" s="0" t="n">
        <v>287.228</v>
      </c>
      <c r="P668" s="0" t="n">
        <v>100091.539</v>
      </c>
      <c r="Q668" s="0" t="n">
        <v>13.945213370619</v>
      </c>
      <c r="R668" s="0" t="n">
        <v>288.053</v>
      </c>
      <c r="S668" s="0" t="n">
        <v>100091.105</v>
      </c>
      <c r="T668" s="0" t="n">
        <v>14.7694749185635</v>
      </c>
    </row>
    <row r="669" customFormat="false" ht="14.25" hidden="false" customHeight="false" outlineLevel="0" collapsed="false">
      <c r="A669" s="2" t="n">
        <v>38141.3159722222</v>
      </c>
      <c r="B669" s="0" t="n">
        <v>15.502</v>
      </c>
      <c r="C669" s="0" t="n">
        <v>14.828</v>
      </c>
      <c r="D669" s="0" t="n">
        <v>100266</v>
      </c>
      <c r="E669" s="0" t="n">
        <v>100251.611</v>
      </c>
      <c r="F669" s="0" t="n">
        <v>29.591</v>
      </c>
      <c r="G669" s="0" t="n">
        <v>291.352</v>
      </c>
      <c r="H669" s="0" t="n">
        <v>290.54</v>
      </c>
      <c r="I669" s="0" t="n">
        <v>290.042</v>
      </c>
      <c r="J669" s="0" t="n">
        <v>286.494</v>
      </c>
      <c r="K669" s="0" t="n">
        <v>5.982</v>
      </c>
      <c r="L669" s="0" t="n">
        <v>294.782</v>
      </c>
      <c r="M669" s="0" t="n">
        <v>291.781</v>
      </c>
      <c r="N669" s="0" t="n">
        <v>294.193</v>
      </c>
      <c r="O669" s="0" t="n">
        <v>287.343</v>
      </c>
      <c r="P669" s="0" t="n">
        <v>100091.41</v>
      </c>
      <c r="Q669" s="0" t="n">
        <v>14.0616020982498</v>
      </c>
      <c r="R669" s="0" t="n">
        <v>288.118</v>
      </c>
      <c r="S669" s="0" t="n">
        <v>100090.998</v>
      </c>
      <c r="T669" s="0" t="n">
        <v>14.8359086711326</v>
      </c>
    </row>
    <row r="670" customFormat="false" ht="14.25" hidden="false" customHeight="false" outlineLevel="0" collapsed="false">
      <c r="A670" s="2" t="n">
        <v>38141.3194444445</v>
      </c>
      <c r="B670" s="0" t="n">
        <v>15.31</v>
      </c>
      <c r="C670" s="0" t="n">
        <v>15.014</v>
      </c>
      <c r="D670" s="0" t="n">
        <v>100268</v>
      </c>
      <c r="E670" s="0" t="n">
        <v>100249.722</v>
      </c>
      <c r="F670" s="0" t="n">
        <v>32.82</v>
      </c>
      <c r="G670" s="0" t="n">
        <v>291.524</v>
      </c>
      <c r="H670" s="0" t="n">
        <v>290.659</v>
      </c>
      <c r="I670" s="0" t="n">
        <v>290.283</v>
      </c>
      <c r="J670" s="0" t="n">
        <v>286.591</v>
      </c>
      <c r="K670" s="0" t="n">
        <v>5.982</v>
      </c>
      <c r="L670" s="0" t="n">
        <v>294.752</v>
      </c>
      <c r="M670" s="0" t="n">
        <v>291.833</v>
      </c>
      <c r="N670" s="0" t="n">
        <v>294.233</v>
      </c>
      <c r="O670" s="0" t="n">
        <v>287.482</v>
      </c>
      <c r="P670" s="0" t="n">
        <v>100091.267</v>
      </c>
      <c r="Q670" s="0" t="n">
        <v>14.2019696667989</v>
      </c>
      <c r="R670" s="0" t="n">
        <v>288.235</v>
      </c>
      <c r="S670" s="0" t="n">
        <v>100090.867</v>
      </c>
      <c r="T670" s="0" t="n">
        <v>14.9542997874406</v>
      </c>
    </row>
    <row r="671" customFormat="false" ht="14.25" hidden="false" customHeight="false" outlineLevel="0" collapsed="false">
      <c r="A671" s="2" t="n">
        <v>38141.3229166667</v>
      </c>
      <c r="B671" s="0" t="n">
        <v>15.374</v>
      </c>
      <c r="C671" s="0" t="n">
        <v>15.618</v>
      </c>
      <c r="D671" s="0" t="n">
        <v>100264</v>
      </c>
      <c r="E671" s="0" t="n">
        <v>100247.833</v>
      </c>
      <c r="F671" s="0" t="n">
        <v>32.242</v>
      </c>
      <c r="G671" s="0" t="n">
        <v>291.601</v>
      </c>
      <c r="H671" s="0" t="n">
        <v>290.678</v>
      </c>
      <c r="I671" s="0" t="n">
        <v>290.398</v>
      </c>
      <c r="J671" s="0" t="n">
        <v>286.689</v>
      </c>
      <c r="K671" s="0" t="n">
        <v>5.982</v>
      </c>
      <c r="L671" s="0" t="n">
        <v>294.707</v>
      </c>
      <c r="M671" s="0" t="n">
        <v>291.875</v>
      </c>
      <c r="N671" s="0" t="n">
        <v>294.206</v>
      </c>
      <c r="O671" s="0" t="n">
        <v>287.604</v>
      </c>
      <c r="P671" s="0" t="n">
        <v>100091.13</v>
      </c>
      <c r="Q671" s="0" t="n">
        <v>14.3253511886197</v>
      </c>
      <c r="R671" s="0" t="n">
        <v>288.291</v>
      </c>
      <c r="S671" s="0" t="n">
        <v>100090.764</v>
      </c>
      <c r="T671" s="0" t="n">
        <v>15.0117425227952</v>
      </c>
    </row>
    <row r="672" customFormat="false" ht="14.25" hidden="false" customHeight="false" outlineLevel="0" collapsed="false">
      <c r="A672" s="2" t="n">
        <v>38141.3263888889</v>
      </c>
      <c r="B672" s="0" t="n">
        <v>15.26</v>
      </c>
      <c r="C672" s="0" t="n">
        <v>15.54</v>
      </c>
      <c r="D672" s="0" t="n">
        <v>100266</v>
      </c>
      <c r="E672" s="0" t="n">
        <v>100245.944</v>
      </c>
      <c r="F672" s="0" t="n">
        <v>35.211</v>
      </c>
      <c r="G672" s="0" t="n">
        <v>291.88</v>
      </c>
      <c r="H672" s="0" t="n">
        <v>290.794</v>
      </c>
      <c r="I672" s="0" t="n">
        <v>290.625</v>
      </c>
      <c r="J672" s="0" t="n">
        <v>286.787</v>
      </c>
      <c r="K672" s="0" t="n">
        <v>5.982</v>
      </c>
      <c r="L672" s="0" t="n">
        <v>294.664</v>
      </c>
      <c r="M672" s="0" t="n">
        <v>291.921</v>
      </c>
      <c r="N672" s="0" t="n">
        <v>294.251</v>
      </c>
      <c r="O672" s="0" t="n">
        <v>287.728</v>
      </c>
      <c r="P672" s="0" t="n">
        <v>100090.993</v>
      </c>
      <c r="Q672" s="0" t="n">
        <v>14.4507330809249</v>
      </c>
      <c r="R672" s="0" t="n">
        <v>288.408</v>
      </c>
      <c r="S672" s="0" t="n">
        <v>100090.633</v>
      </c>
      <c r="T672" s="0" t="n">
        <v>15.1301357614427</v>
      </c>
    </row>
    <row r="673" customFormat="false" ht="14.25" hidden="false" customHeight="false" outlineLevel="0" collapsed="false">
      <c r="A673" s="2" t="n">
        <v>38141.3298611111</v>
      </c>
      <c r="B673" s="0" t="n">
        <v>15.048</v>
      </c>
      <c r="C673" s="0" t="n">
        <v>15.514</v>
      </c>
      <c r="D673" s="0" t="n">
        <v>100260</v>
      </c>
      <c r="E673" s="0" t="n">
        <v>100244.056</v>
      </c>
      <c r="F673" s="0" t="n">
        <v>34.362</v>
      </c>
      <c r="G673" s="0" t="n">
        <v>292.117</v>
      </c>
      <c r="H673" s="0" t="n">
        <v>290.806</v>
      </c>
      <c r="I673" s="0" t="n">
        <v>290.72</v>
      </c>
      <c r="J673" s="0" t="n">
        <v>286.886</v>
      </c>
      <c r="K673" s="0" t="n">
        <v>5.743</v>
      </c>
      <c r="L673" s="0" t="n">
        <v>294.609</v>
      </c>
      <c r="M673" s="0" t="n">
        <v>291.958</v>
      </c>
      <c r="N673" s="0" t="n">
        <v>294.22</v>
      </c>
      <c r="O673" s="0" t="n">
        <v>287.84</v>
      </c>
      <c r="P673" s="0" t="n">
        <v>100090.862</v>
      </c>
      <c r="Q673" s="0" t="n">
        <v>14.5641256080648</v>
      </c>
      <c r="R673" s="0" t="n">
        <v>288.457</v>
      </c>
      <c r="S673" s="0" t="n">
        <v>100090.533</v>
      </c>
      <c r="T673" s="0" t="n">
        <v>15.1805847336967</v>
      </c>
    </row>
    <row r="674" customFormat="false" ht="14.25" hidden="false" customHeight="false" outlineLevel="0" collapsed="false">
      <c r="A674" s="2" t="n">
        <v>38141.3333333333</v>
      </c>
      <c r="B674" s="0" t="n">
        <v>15.158</v>
      </c>
      <c r="C674" s="0" t="n">
        <v>15.61</v>
      </c>
      <c r="D674" s="0" t="n">
        <v>100262</v>
      </c>
      <c r="E674" s="0" t="n">
        <v>100242.167</v>
      </c>
      <c r="F674" s="0" t="n">
        <v>35.91</v>
      </c>
      <c r="G674" s="0" t="n">
        <v>292.273</v>
      </c>
      <c r="H674" s="0" t="n">
        <v>290.927</v>
      </c>
      <c r="I674" s="0" t="n">
        <v>290.943</v>
      </c>
      <c r="J674" s="0" t="n">
        <v>286.986</v>
      </c>
      <c r="K674" s="0" t="n">
        <v>5.743</v>
      </c>
      <c r="L674" s="0" t="n">
        <v>294.558</v>
      </c>
      <c r="M674" s="0" t="n">
        <v>292</v>
      </c>
      <c r="N674" s="0" t="n">
        <v>294.27</v>
      </c>
      <c r="O674" s="0" t="n">
        <v>287.962</v>
      </c>
      <c r="P674" s="0" t="n">
        <v>100090.726</v>
      </c>
      <c r="Q674" s="0" t="n">
        <v>14.6875116796393</v>
      </c>
      <c r="R674" s="0" t="n">
        <v>288.573</v>
      </c>
      <c r="S674" s="0" t="n">
        <v>100090.402</v>
      </c>
      <c r="T674" s="0" t="n">
        <v>15.2979804936447</v>
      </c>
    </row>
    <row r="675" customFormat="false" ht="14.25" hidden="false" customHeight="false" outlineLevel="0" collapsed="false">
      <c r="A675" s="2" t="n">
        <v>38141.3368055556</v>
      </c>
      <c r="B675" s="0" t="n">
        <v>15.568</v>
      </c>
      <c r="C675" s="0" t="n">
        <v>15.958</v>
      </c>
      <c r="D675" s="0" t="n">
        <v>100252</v>
      </c>
      <c r="E675" s="0" t="n">
        <v>100241.153</v>
      </c>
      <c r="F675" s="0" t="n">
        <v>34.3</v>
      </c>
      <c r="G675" s="0" t="n">
        <v>292.299</v>
      </c>
      <c r="H675" s="0" t="n">
        <v>290.919</v>
      </c>
      <c r="I675" s="0" t="n">
        <v>291</v>
      </c>
      <c r="J675" s="0" t="n">
        <v>286.975</v>
      </c>
      <c r="K675" s="0" t="n">
        <v>5.743</v>
      </c>
      <c r="L675" s="0" t="n">
        <v>294.49</v>
      </c>
      <c r="M675" s="0" t="n">
        <v>292.032</v>
      </c>
      <c r="N675" s="0" t="n">
        <v>294.235</v>
      </c>
      <c r="O675" s="0" t="n">
        <v>287.999</v>
      </c>
      <c r="P675" s="0" t="n">
        <v>100090.703</v>
      </c>
      <c r="Q675" s="0" t="n">
        <v>14.7253096010901</v>
      </c>
      <c r="R675" s="0" t="n">
        <v>288.552</v>
      </c>
      <c r="S675" s="0" t="n">
        <v>100090.408</v>
      </c>
      <c r="T675" s="0" t="n">
        <v>15.2778289710228</v>
      </c>
    </row>
    <row r="676" customFormat="false" ht="14.25" hidden="false" customHeight="false" outlineLevel="0" collapsed="false">
      <c r="A676" s="2" t="n">
        <v>38141.3402777778</v>
      </c>
      <c r="B676" s="0" t="n">
        <v>15.534</v>
      </c>
      <c r="C676" s="0" t="n">
        <v>16.024</v>
      </c>
      <c r="D676" s="0" t="n">
        <v>100244</v>
      </c>
      <c r="E676" s="0" t="n">
        <v>100240.139</v>
      </c>
      <c r="F676" s="0" t="n">
        <v>36.839</v>
      </c>
      <c r="G676" s="0" t="n">
        <v>292.774</v>
      </c>
      <c r="H676" s="0" t="n">
        <v>291.034</v>
      </c>
      <c r="I676" s="0" t="n">
        <v>291.202</v>
      </c>
      <c r="J676" s="0" t="n">
        <v>286.967</v>
      </c>
      <c r="K676" s="0" t="n">
        <v>5.743</v>
      </c>
      <c r="L676" s="0" t="n">
        <v>294.435</v>
      </c>
      <c r="M676" s="0" t="n">
        <v>292.078</v>
      </c>
      <c r="N676" s="0" t="n">
        <v>294.568</v>
      </c>
      <c r="O676" s="0" t="n">
        <v>288.026</v>
      </c>
      <c r="P676" s="0" t="n">
        <v>100090.696</v>
      </c>
      <c r="Q676" s="0" t="n">
        <v>14.7531251714647</v>
      </c>
      <c r="R676" s="0" t="n">
        <v>288.634</v>
      </c>
      <c r="S676" s="0" t="n">
        <v>100090.377</v>
      </c>
      <c r="T676" s="0" t="n">
        <v>15.3606028106763</v>
      </c>
    </row>
    <row r="677" customFormat="false" ht="14.25" hidden="false" customHeight="false" outlineLevel="0" collapsed="false">
      <c r="A677" s="2" t="n">
        <v>38141.34375</v>
      </c>
      <c r="B677" s="0" t="n">
        <v>15.388</v>
      </c>
      <c r="C677" s="0" t="n">
        <v>15.82</v>
      </c>
      <c r="D677" s="0" t="n">
        <v>100250</v>
      </c>
      <c r="E677" s="0" t="n">
        <v>100239.125</v>
      </c>
      <c r="F677" s="0" t="n">
        <v>35.205</v>
      </c>
      <c r="G677" s="0" t="n">
        <v>293.081</v>
      </c>
      <c r="H677" s="0" t="n">
        <v>291.02</v>
      </c>
      <c r="I677" s="0" t="n">
        <v>291.247</v>
      </c>
      <c r="J677" s="0" t="n">
        <v>286.96</v>
      </c>
      <c r="K677" s="0" t="n">
        <v>5.743</v>
      </c>
      <c r="L677" s="0" t="n">
        <v>294.37</v>
      </c>
      <c r="M677" s="0" t="n">
        <v>292.118</v>
      </c>
      <c r="N677" s="0" t="n">
        <v>294.78</v>
      </c>
      <c r="O677" s="0" t="n">
        <v>288.04</v>
      </c>
      <c r="P677" s="0" t="n">
        <v>100090.694</v>
      </c>
      <c r="Q677" s="0" t="n">
        <v>14.767950529816</v>
      </c>
      <c r="R677" s="0" t="n">
        <v>288.628</v>
      </c>
      <c r="S677" s="0" t="n">
        <v>100090.383</v>
      </c>
      <c r="T677" s="0" t="n">
        <v>15.3554449980425</v>
      </c>
    </row>
    <row r="678" customFormat="false" ht="14.25" hidden="false" customHeight="false" outlineLevel="0" collapsed="false">
      <c r="A678" s="2" t="n">
        <v>38141.3472222222</v>
      </c>
      <c r="B678" s="0" t="n">
        <v>15.494</v>
      </c>
      <c r="C678" s="0" t="n">
        <v>15.848</v>
      </c>
      <c r="D678" s="0" t="n">
        <v>100244</v>
      </c>
      <c r="E678" s="0" t="n">
        <v>100238.111</v>
      </c>
      <c r="F678" s="0" t="n">
        <v>38.162</v>
      </c>
      <c r="G678" s="0" t="n">
        <v>293.295</v>
      </c>
      <c r="H678" s="0" t="n">
        <v>291.137</v>
      </c>
      <c r="I678" s="0" t="n">
        <v>291.469</v>
      </c>
      <c r="J678" s="0" t="n">
        <v>286.954</v>
      </c>
      <c r="K678" s="0" t="n">
        <v>5.743</v>
      </c>
      <c r="L678" s="0" t="n">
        <v>294.314</v>
      </c>
      <c r="M678" s="0" t="n">
        <v>292.174</v>
      </c>
      <c r="N678" s="0" t="n">
        <v>295.147</v>
      </c>
      <c r="O678" s="0" t="n">
        <v>288.076</v>
      </c>
      <c r="P678" s="0" t="n">
        <v>100090.68</v>
      </c>
      <c r="Q678" s="0" t="n">
        <v>14.8047568477214</v>
      </c>
      <c r="R678" s="0" t="n">
        <v>288.724</v>
      </c>
      <c r="S678" s="0" t="n">
        <v>100090.341</v>
      </c>
      <c r="T678" s="0" t="n">
        <v>15.4522045641108</v>
      </c>
    </row>
    <row r="679" customFormat="false" ht="14.25" hidden="false" customHeight="false" outlineLevel="0" collapsed="false">
      <c r="A679" s="2" t="n">
        <v>38141.3506944445</v>
      </c>
      <c r="B679" s="0" t="n">
        <v>15.756</v>
      </c>
      <c r="C679" s="0" t="n">
        <v>15.758</v>
      </c>
      <c r="D679" s="0" t="n">
        <v>100244</v>
      </c>
      <c r="E679" s="0" t="n">
        <v>100237.097</v>
      </c>
      <c r="F679" s="0" t="n">
        <v>36.136</v>
      </c>
      <c r="G679" s="0" t="n">
        <v>293.438</v>
      </c>
      <c r="H679" s="0" t="n">
        <v>291.109</v>
      </c>
      <c r="I679" s="0" t="n">
        <v>291.498</v>
      </c>
      <c r="J679" s="0" t="n">
        <v>286.949</v>
      </c>
      <c r="K679" s="0" t="n">
        <v>5.743</v>
      </c>
      <c r="L679" s="0" t="n">
        <v>294.245</v>
      </c>
      <c r="M679" s="0" t="n">
        <v>292.222</v>
      </c>
      <c r="N679" s="0" t="n">
        <v>295.398</v>
      </c>
      <c r="O679" s="0" t="n">
        <v>288.092</v>
      </c>
      <c r="P679" s="0" t="n">
        <v>100090.675</v>
      </c>
      <c r="Q679" s="0" t="n">
        <v>14.8215791478134</v>
      </c>
      <c r="R679" s="0" t="n">
        <v>288.721</v>
      </c>
      <c r="S679" s="0" t="n">
        <v>100090.342</v>
      </c>
      <c r="T679" s="0" t="n">
        <v>15.4500416208207</v>
      </c>
    </row>
    <row r="680" customFormat="false" ht="14.25" hidden="false" customHeight="false" outlineLevel="0" collapsed="false">
      <c r="A680" s="2" t="n">
        <v>38141.3541666667</v>
      </c>
      <c r="B680" s="0" t="n">
        <v>15.908</v>
      </c>
      <c r="C680" s="0" t="n">
        <v>16.374</v>
      </c>
      <c r="D680" s="0" t="n">
        <v>100240</v>
      </c>
      <c r="E680" s="0" t="n">
        <v>100236.083</v>
      </c>
      <c r="F680" s="0" t="n">
        <v>39.307</v>
      </c>
      <c r="G680" s="0" t="n">
        <v>293.828</v>
      </c>
      <c r="H680" s="0" t="n">
        <v>291.269</v>
      </c>
      <c r="I680" s="0" t="n">
        <v>291.81</v>
      </c>
      <c r="J680" s="0" t="n">
        <v>286.945</v>
      </c>
      <c r="K680" s="0" t="n">
        <v>5.743</v>
      </c>
      <c r="L680" s="0" t="n">
        <v>294.203</v>
      </c>
      <c r="M680" s="0" t="n">
        <v>292.288</v>
      </c>
      <c r="N680" s="0" t="n">
        <v>295.791</v>
      </c>
      <c r="O680" s="0" t="n">
        <v>288.127</v>
      </c>
      <c r="P680" s="0" t="n">
        <v>100090.66</v>
      </c>
      <c r="Q680" s="0" t="n">
        <v>14.8573854340384</v>
      </c>
      <c r="R680" s="0" t="n">
        <v>288.83</v>
      </c>
      <c r="S680" s="0" t="n">
        <v>100090.293</v>
      </c>
      <c r="T680" s="0" t="n">
        <v>15.5597908251007</v>
      </c>
    </row>
    <row r="681" customFormat="false" ht="14.25" hidden="false" customHeight="false" outlineLevel="0" collapsed="false">
      <c r="A681" s="2" t="n">
        <v>38141.3576388889</v>
      </c>
      <c r="B681" s="0" t="n">
        <v>16.128</v>
      </c>
      <c r="C681" s="0" t="n">
        <v>16.4</v>
      </c>
      <c r="D681" s="0" t="n">
        <v>100236</v>
      </c>
      <c r="E681" s="0" t="n">
        <v>100235.069</v>
      </c>
      <c r="F681" s="0" t="n">
        <v>36.828</v>
      </c>
      <c r="G681" s="0" t="n">
        <v>293.943</v>
      </c>
      <c r="H681" s="0" t="n">
        <v>291.251</v>
      </c>
      <c r="I681" s="0" t="n">
        <v>291.923</v>
      </c>
      <c r="J681" s="0" t="n">
        <v>286.942</v>
      </c>
      <c r="K681" s="0" t="n">
        <v>5.743</v>
      </c>
      <c r="L681" s="0" t="n">
        <v>294.213</v>
      </c>
      <c r="M681" s="0" t="n">
        <v>292.346</v>
      </c>
      <c r="N681" s="0" t="n">
        <v>296.048</v>
      </c>
      <c r="O681" s="0" t="n">
        <v>288.15</v>
      </c>
      <c r="P681" s="0" t="n">
        <v>100090.65</v>
      </c>
      <c r="Q681" s="0" t="n">
        <v>14.8812009931415</v>
      </c>
      <c r="R681" s="0" t="n">
        <v>288.817</v>
      </c>
      <c r="S681" s="0" t="n">
        <v>100090.298</v>
      </c>
      <c r="T681" s="0" t="n">
        <v>15.5476356260507</v>
      </c>
    </row>
    <row r="682" customFormat="false" ht="14.25" hidden="false" customHeight="false" outlineLevel="0" collapsed="false">
      <c r="A682" s="2" t="n">
        <v>38141.3611111111</v>
      </c>
      <c r="B682" s="0" t="n">
        <v>16.388</v>
      </c>
      <c r="C682" s="0" t="n">
        <v>16.082</v>
      </c>
      <c r="D682" s="0" t="n">
        <v>100230</v>
      </c>
      <c r="E682" s="0" t="n">
        <v>100234.056</v>
      </c>
      <c r="F682" s="0" t="n">
        <v>40.385</v>
      </c>
      <c r="G682" s="0" t="n">
        <v>294.705</v>
      </c>
      <c r="H682" s="0" t="n">
        <v>291.432</v>
      </c>
      <c r="I682" s="0" t="n">
        <v>292.29</v>
      </c>
      <c r="J682" s="0" t="n">
        <v>286.941</v>
      </c>
      <c r="K682" s="0" t="n">
        <v>5.743</v>
      </c>
      <c r="L682" s="0" t="n">
        <v>294.286</v>
      </c>
      <c r="M682" s="0" t="n">
        <v>292.424</v>
      </c>
      <c r="N682" s="0" t="n">
        <v>296.462</v>
      </c>
      <c r="O682" s="0" t="n">
        <v>288.203</v>
      </c>
      <c r="P682" s="0" t="n">
        <v>100090.624</v>
      </c>
      <c r="Q682" s="0" t="n">
        <v>14.9349904193768</v>
      </c>
      <c r="R682" s="0" t="n">
        <v>288.936</v>
      </c>
      <c r="S682" s="0" t="n">
        <v>100090.243</v>
      </c>
      <c r="T682" s="0" t="n">
        <v>15.667375851596</v>
      </c>
    </row>
    <row r="683" customFormat="false" ht="14.25" hidden="false" customHeight="false" outlineLevel="0" collapsed="false">
      <c r="A683" s="2" t="n">
        <v>38141.3645833333</v>
      </c>
      <c r="B683" s="0" t="n">
        <v>16.6</v>
      </c>
      <c r="C683" s="0" t="n">
        <v>16.386</v>
      </c>
      <c r="D683" s="0" t="n">
        <v>100236</v>
      </c>
      <c r="E683" s="0" t="n">
        <v>100233.042</v>
      </c>
      <c r="F683" s="0" t="n">
        <v>37.698</v>
      </c>
      <c r="G683" s="0" t="n">
        <v>294.959</v>
      </c>
      <c r="H683" s="0" t="n">
        <v>291.411</v>
      </c>
      <c r="I683" s="0" t="n">
        <v>292.421</v>
      </c>
      <c r="J683" s="0" t="n">
        <v>286.941</v>
      </c>
      <c r="K683" s="0" t="n">
        <v>5.743</v>
      </c>
      <c r="L683" s="0" t="n">
        <v>294.381</v>
      </c>
      <c r="M683" s="0" t="n">
        <v>292.489</v>
      </c>
      <c r="N683" s="0" t="n">
        <v>296.707</v>
      </c>
      <c r="O683" s="0" t="n">
        <v>288.235</v>
      </c>
      <c r="P683" s="0" t="n">
        <v>100090.607</v>
      </c>
      <c r="Q683" s="0" t="n">
        <v>14.9677969259228</v>
      </c>
      <c r="R683" s="0" t="n">
        <v>288.913</v>
      </c>
      <c r="S683" s="0" t="n">
        <v>100090.25</v>
      </c>
      <c r="T683" s="0" t="n">
        <v>15.6452266358577</v>
      </c>
    </row>
    <row r="684" customFormat="false" ht="14.25" hidden="false" customHeight="false" outlineLevel="0" collapsed="false">
      <c r="A684" s="2" t="n">
        <v>38141.3680555556</v>
      </c>
      <c r="B684" s="0" t="n">
        <v>16.462</v>
      </c>
      <c r="C684" s="0" t="n">
        <v>16.184</v>
      </c>
      <c r="D684" s="0" t="n">
        <v>100234</v>
      </c>
      <c r="E684" s="0" t="n">
        <v>100232.028</v>
      </c>
      <c r="F684" s="0" t="n">
        <v>83.466</v>
      </c>
      <c r="G684" s="0" t="n">
        <v>295.317</v>
      </c>
      <c r="H684" s="0" t="n">
        <v>291.618</v>
      </c>
      <c r="I684" s="0" t="n">
        <v>292.834</v>
      </c>
      <c r="J684" s="0" t="n">
        <v>286.942</v>
      </c>
      <c r="K684" s="0" t="n">
        <v>5.743</v>
      </c>
      <c r="L684" s="0" t="n">
        <v>294.525</v>
      </c>
      <c r="M684" s="0" t="n">
        <v>292.576</v>
      </c>
      <c r="N684" s="0" t="n">
        <v>297.141</v>
      </c>
      <c r="O684" s="0" t="n">
        <v>288.306</v>
      </c>
      <c r="P684" s="0" t="n">
        <v>100090.571</v>
      </c>
      <c r="Q684" s="0" t="n">
        <v>15.0395722317599</v>
      </c>
      <c r="R684" s="0" t="n">
        <v>289.05</v>
      </c>
      <c r="S684" s="0" t="n">
        <v>100090.185</v>
      </c>
      <c r="T684" s="0" t="n">
        <v>15.7829530966762</v>
      </c>
    </row>
    <row r="685" customFormat="false" ht="14.25" hidden="false" customHeight="false" outlineLevel="0" collapsed="false">
      <c r="A685" s="2" t="n">
        <v>38141.3715277778</v>
      </c>
      <c r="B685" s="0" t="n">
        <v>16.408</v>
      </c>
      <c r="C685" s="0" t="n">
        <v>16.276</v>
      </c>
      <c r="D685" s="0" t="n">
        <v>100234</v>
      </c>
      <c r="E685" s="0" t="n">
        <v>100231.014</v>
      </c>
      <c r="F685" s="0" t="n">
        <v>39.723</v>
      </c>
      <c r="G685" s="0" t="n">
        <v>295.462</v>
      </c>
      <c r="H685" s="0" t="n">
        <v>291.627</v>
      </c>
      <c r="I685" s="0" t="n">
        <v>293.023</v>
      </c>
      <c r="J685" s="0" t="n">
        <v>286.945</v>
      </c>
      <c r="K685" s="0" t="n">
        <v>5.025</v>
      </c>
      <c r="L685" s="0" t="n">
        <v>294.676</v>
      </c>
      <c r="M685" s="0" t="n">
        <v>292.646</v>
      </c>
      <c r="N685" s="0" t="n">
        <v>297.375</v>
      </c>
      <c r="O685" s="0" t="n">
        <v>288.492</v>
      </c>
      <c r="P685" s="0" t="n">
        <v>100090.475</v>
      </c>
      <c r="Q685" s="0" t="n">
        <v>15.2262523835923</v>
      </c>
      <c r="R685" s="0" t="n">
        <v>289.036</v>
      </c>
      <c r="S685" s="0" t="n">
        <v>100090.185</v>
      </c>
      <c r="T685" s="0" t="n">
        <v>15.7697947081547</v>
      </c>
    </row>
    <row r="686" customFormat="false" ht="14.25" hidden="false" customHeight="false" outlineLevel="0" collapsed="false">
      <c r="A686" s="2" t="n">
        <v>38141.375</v>
      </c>
      <c r="B686" s="0" t="n">
        <v>16.27</v>
      </c>
      <c r="C686" s="0" t="n">
        <v>16.636</v>
      </c>
      <c r="D686" s="0" t="n">
        <v>100234</v>
      </c>
      <c r="E686" s="0" t="n">
        <v>100230</v>
      </c>
      <c r="F686" s="0" t="n">
        <v>42.864</v>
      </c>
      <c r="G686" s="0" t="n">
        <v>295.786</v>
      </c>
      <c r="H686" s="0" t="n">
        <v>291.825</v>
      </c>
      <c r="I686" s="0" t="n">
        <v>293.437</v>
      </c>
      <c r="J686" s="0" t="n">
        <v>286.949</v>
      </c>
      <c r="K686" s="0" t="n">
        <v>5.025</v>
      </c>
      <c r="L686" s="0" t="n">
        <v>294.866</v>
      </c>
      <c r="M686" s="0" t="n">
        <v>292.739</v>
      </c>
      <c r="N686" s="0" t="n">
        <v>297.836</v>
      </c>
      <c r="O686" s="0" t="n">
        <v>288.454</v>
      </c>
      <c r="P686" s="0" t="n">
        <v>100090.485</v>
      </c>
      <c r="Q686" s="0" t="n">
        <v>15.1891101395125</v>
      </c>
      <c r="R686" s="0" t="n">
        <v>289.199</v>
      </c>
      <c r="S686" s="0" t="n">
        <v>100090.106</v>
      </c>
      <c r="T686" s="0" t="n">
        <v>15.933500342891</v>
      </c>
    </row>
    <row r="687" customFormat="false" ht="14.25" hidden="false" customHeight="false" outlineLevel="0" collapsed="false">
      <c r="A687" s="2" t="n">
        <v>38141.3784722222</v>
      </c>
      <c r="B687" s="0" t="n">
        <v>16.406</v>
      </c>
      <c r="C687" s="0" t="n">
        <v>17.284</v>
      </c>
      <c r="D687" s="0" t="n">
        <v>100234</v>
      </c>
      <c r="E687" s="0" t="n">
        <v>100229.583</v>
      </c>
      <c r="F687" s="0" t="n">
        <v>39.681</v>
      </c>
      <c r="G687" s="0" t="n">
        <v>295.861</v>
      </c>
      <c r="H687" s="0" t="n">
        <v>291.799</v>
      </c>
      <c r="I687" s="0" t="n">
        <v>293.568</v>
      </c>
      <c r="J687" s="0" t="n">
        <v>287.018</v>
      </c>
      <c r="K687" s="0" t="n">
        <v>5.025</v>
      </c>
      <c r="L687" s="0" t="n">
        <v>295.046</v>
      </c>
      <c r="M687" s="0" t="n">
        <v>292.814</v>
      </c>
      <c r="N687" s="0" t="n">
        <v>298.07</v>
      </c>
      <c r="O687" s="0" t="n">
        <v>288.524</v>
      </c>
      <c r="P687" s="0" t="n">
        <v>100090.407</v>
      </c>
      <c r="Q687" s="0" t="n">
        <v>15.2593611526753</v>
      </c>
      <c r="R687" s="0" t="n">
        <v>289.228</v>
      </c>
      <c r="S687" s="0" t="n">
        <v>100090.04</v>
      </c>
      <c r="T687" s="0" t="n">
        <v>15.9627782481466</v>
      </c>
    </row>
    <row r="688" customFormat="false" ht="14.25" hidden="false" customHeight="false" outlineLevel="0" collapsed="false">
      <c r="A688" s="2" t="n">
        <v>38141.3819444445</v>
      </c>
      <c r="B688" s="0" t="n">
        <v>16.546</v>
      </c>
      <c r="C688" s="0" t="n">
        <v>16.68</v>
      </c>
      <c r="D688" s="0" t="n">
        <v>100232</v>
      </c>
      <c r="E688" s="0" t="n">
        <v>100229.167</v>
      </c>
      <c r="F688" s="0" t="n">
        <v>44.61</v>
      </c>
      <c r="G688" s="0" t="n">
        <v>296.203</v>
      </c>
      <c r="H688" s="0" t="n">
        <v>292.06</v>
      </c>
      <c r="I688" s="0" t="n">
        <v>294.044</v>
      </c>
      <c r="J688" s="0" t="n">
        <v>287.086</v>
      </c>
      <c r="K688" s="0" t="n">
        <v>9.235</v>
      </c>
      <c r="L688" s="0" t="n">
        <v>295.244</v>
      </c>
      <c r="M688" s="0" t="n">
        <v>292.907</v>
      </c>
      <c r="N688" s="0" t="n">
        <v>298.326</v>
      </c>
      <c r="O688" s="0" t="n">
        <v>288.675</v>
      </c>
      <c r="P688" s="0" t="n">
        <v>100090.281</v>
      </c>
      <c r="Q688" s="0" t="n">
        <v>15.4105397962413</v>
      </c>
      <c r="R688" s="0" t="n">
        <v>289.42</v>
      </c>
      <c r="S688" s="0" t="n">
        <v>100089.896</v>
      </c>
      <c r="T688" s="0" t="n">
        <v>16.1549261351726</v>
      </c>
    </row>
    <row r="689" customFormat="false" ht="14.25" hidden="false" customHeight="false" outlineLevel="0" collapsed="false">
      <c r="A689" s="2" t="n">
        <v>38141.3854166667</v>
      </c>
      <c r="B689" s="0" t="n">
        <v>16.622</v>
      </c>
      <c r="C689" s="0" t="n">
        <v>16.674</v>
      </c>
      <c r="D689" s="0" t="n">
        <v>100224</v>
      </c>
      <c r="E689" s="0" t="n">
        <v>100228.75</v>
      </c>
      <c r="F689" s="0" t="n">
        <v>40.917</v>
      </c>
      <c r="G689" s="0" t="n">
        <v>296.23</v>
      </c>
      <c r="H689" s="0" t="n">
        <v>292.022</v>
      </c>
      <c r="I689" s="0" t="n">
        <v>294.156</v>
      </c>
      <c r="J689" s="0" t="n">
        <v>287.156</v>
      </c>
      <c r="K689" s="0" t="n">
        <v>5.025</v>
      </c>
      <c r="L689" s="0" t="n">
        <v>295.418</v>
      </c>
      <c r="M689" s="0" t="n">
        <v>292.977</v>
      </c>
      <c r="N689" s="0" t="n">
        <v>298.308</v>
      </c>
      <c r="O689" s="0" t="n">
        <v>288.785</v>
      </c>
      <c r="P689" s="0" t="n">
        <v>100090.17</v>
      </c>
      <c r="Q689" s="0" t="n">
        <v>15.5207481101718</v>
      </c>
      <c r="R689" s="0" t="n">
        <v>289.422</v>
      </c>
      <c r="S689" s="0" t="n">
        <v>100089.836</v>
      </c>
      <c r="T689" s="0" t="n">
        <v>16.157219984672</v>
      </c>
    </row>
    <row r="690" customFormat="false" ht="14.25" hidden="false" customHeight="false" outlineLevel="0" collapsed="false">
      <c r="A690" s="2" t="n">
        <v>38141.3888888889</v>
      </c>
      <c r="B690" s="0" t="n">
        <v>17.256</v>
      </c>
      <c r="C690" s="0" t="n">
        <v>17.43</v>
      </c>
      <c r="D690" s="0" t="n">
        <v>100224</v>
      </c>
      <c r="E690" s="0" t="n">
        <v>100228.333</v>
      </c>
      <c r="F690" s="0" t="n">
        <v>45.641</v>
      </c>
      <c r="G690" s="0" t="n">
        <v>296.548</v>
      </c>
      <c r="H690" s="0" t="n">
        <v>292.294</v>
      </c>
      <c r="I690" s="0" t="n">
        <v>294.645</v>
      </c>
      <c r="J690" s="0" t="n">
        <v>287.225</v>
      </c>
      <c r="K690" s="0" t="n">
        <v>13.797</v>
      </c>
      <c r="L690" s="0" t="n">
        <v>295.612</v>
      </c>
      <c r="M690" s="0" t="n">
        <v>293.065</v>
      </c>
      <c r="N690" s="0" t="n">
        <v>298.517</v>
      </c>
      <c r="O690" s="0" t="n">
        <v>288.912</v>
      </c>
      <c r="P690" s="0" t="n">
        <v>100090.052</v>
      </c>
      <c r="Q690" s="0" t="n">
        <v>15.6479441301677</v>
      </c>
      <c r="R690" s="0" t="n">
        <v>289.581</v>
      </c>
      <c r="S690" s="0" t="n">
        <v>100089.709</v>
      </c>
      <c r="T690" s="0" t="n">
        <v>16.316396318334</v>
      </c>
    </row>
    <row r="691" customFormat="false" ht="14.25" hidden="false" customHeight="false" outlineLevel="0" collapsed="false">
      <c r="A691" s="2" t="n">
        <v>38141.3923611111</v>
      </c>
      <c r="B691" s="0" t="n">
        <v>17.196</v>
      </c>
      <c r="C691" s="0" t="n">
        <v>17.452</v>
      </c>
      <c r="D691" s="0" t="n">
        <v>100220</v>
      </c>
      <c r="E691" s="0" t="n">
        <v>100227.917</v>
      </c>
      <c r="F691" s="0" t="n">
        <v>41.543</v>
      </c>
      <c r="G691" s="0" t="n">
        <v>296.528</v>
      </c>
      <c r="H691" s="0" t="n">
        <v>292.244</v>
      </c>
      <c r="I691" s="0" t="n">
        <v>294.731</v>
      </c>
      <c r="J691" s="0" t="n">
        <v>287.296</v>
      </c>
      <c r="K691" s="0" t="n">
        <v>5.025</v>
      </c>
      <c r="L691" s="0" t="n">
        <v>295.781</v>
      </c>
      <c r="M691" s="0" t="n">
        <v>293.129</v>
      </c>
      <c r="N691" s="0" t="n">
        <v>298.444</v>
      </c>
      <c r="O691" s="0" t="n">
        <v>289.002</v>
      </c>
      <c r="P691" s="0" t="n">
        <v>100089.952</v>
      </c>
      <c r="Q691" s="0" t="n">
        <v>15.7381689776705</v>
      </c>
      <c r="R691" s="0" t="n">
        <v>289.578</v>
      </c>
      <c r="S691" s="0" t="n">
        <v>100089.653</v>
      </c>
      <c r="T691" s="0" t="n">
        <v>16.3136947949546</v>
      </c>
    </row>
    <row r="692" customFormat="false" ht="14.25" hidden="false" customHeight="false" outlineLevel="0" collapsed="false">
      <c r="A692" s="2" t="n">
        <v>38141.3958333333</v>
      </c>
      <c r="B692" s="0" t="n">
        <v>17.55</v>
      </c>
      <c r="C692" s="0" t="n">
        <v>17.436</v>
      </c>
      <c r="D692" s="0" t="n">
        <v>100224</v>
      </c>
      <c r="E692" s="0" t="n">
        <v>100227.5</v>
      </c>
      <c r="F692" s="0" t="n">
        <v>46.446</v>
      </c>
      <c r="G692" s="0" t="n">
        <v>296.74</v>
      </c>
      <c r="H692" s="0" t="n">
        <v>292.506</v>
      </c>
      <c r="I692" s="0" t="n">
        <v>295.16</v>
      </c>
      <c r="J692" s="0" t="n">
        <v>287.368</v>
      </c>
      <c r="K692" s="0" t="n">
        <v>17.553</v>
      </c>
      <c r="L692" s="0" t="n">
        <v>295.969</v>
      </c>
      <c r="M692" s="0" t="n">
        <v>293.208</v>
      </c>
      <c r="N692" s="0" t="n">
        <v>298.622</v>
      </c>
      <c r="O692" s="0" t="n">
        <v>289.128</v>
      </c>
      <c r="P692" s="0" t="n">
        <v>100089.837</v>
      </c>
      <c r="Q692" s="0" t="n">
        <v>15.8643682789285</v>
      </c>
      <c r="R692" s="0" t="n">
        <v>289.718</v>
      </c>
      <c r="S692" s="0" t="n">
        <v>100089.534</v>
      </c>
      <c r="T692" s="0" t="n">
        <v>16.4538856597487</v>
      </c>
    </row>
    <row r="693" customFormat="false" ht="14.25" hidden="false" customHeight="false" outlineLevel="0" collapsed="false">
      <c r="A693" s="2" t="n">
        <v>38141.3993055556</v>
      </c>
      <c r="B693" s="0" t="n">
        <v>17.686</v>
      </c>
      <c r="C693" s="0" t="n">
        <v>17.184</v>
      </c>
      <c r="D693" s="0" t="n">
        <v>100236</v>
      </c>
      <c r="E693" s="0" t="n">
        <v>100227.083</v>
      </c>
      <c r="F693" s="0" t="n">
        <v>41.883</v>
      </c>
      <c r="G693" s="0" t="n">
        <v>296.59</v>
      </c>
      <c r="H693" s="0" t="n">
        <v>292.421</v>
      </c>
      <c r="I693" s="0" t="n">
        <v>295.132</v>
      </c>
      <c r="J693" s="0" t="n">
        <v>287.44</v>
      </c>
      <c r="K693" s="0" t="n">
        <v>8.375</v>
      </c>
      <c r="L693" s="0" t="n">
        <v>296.135</v>
      </c>
      <c r="M693" s="0" t="n">
        <v>293.265</v>
      </c>
      <c r="N693" s="0" t="n">
        <v>298.556</v>
      </c>
      <c r="O693" s="0" t="n">
        <v>289.206</v>
      </c>
      <c r="P693" s="0" t="n">
        <v>100089.742</v>
      </c>
      <c r="Q693" s="0" t="n">
        <v>15.9426031433652</v>
      </c>
      <c r="R693" s="0" t="n">
        <v>289.726</v>
      </c>
      <c r="S693" s="0" t="n">
        <v>100089.472</v>
      </c>
      <c r="T693" s="0" t="n">
        <v>16.4621758144402</v>
      </c>
    </row>
    <row r="694" customFormat="false" ht="14.25" hidden="false" customHeight="false" outlineLevel="0" collapsed="false">
      <c r="A694" s="2" t="n">
        <v>38141.4027777778</v>
      </c>
      <c r="B694" s="0" t="n">
        <v>17.432</v>
      </c>
      <c r="C694" s="0" t="n">
        <v>17.812</v>
      </c>
      <c r="D694" s="0" t="n">
        <v>100230</v>
      </c>
      <c r="E694" s="0" t="n">
        <v>100226.667</v>
      </c>
      <c r="F694" s="0" t="n">
        <v>46.866</v>
      </c>
      <c r="G694" s="0" t="n">
        <v>296.775</v>
      </c>
      <c r="H694" s="0" t="n">
        <v>292.684</v>
      </c>
      <c r="I694" s="0" t="n">
        <v>295.534</v>
      </c>
      <c r="J694" s="0" t="n">
        <v>287.513</v>
      </c>
      <c r="K694" s="0" t="n">
        <v>21.247</v>
      </c>
      <c r="L694" s="0" t="n">
        <v>296.318</v>
      </c>
      <c r="M694" s="0" t="n">
        <v>293.337</v>
      </c>
      <c r="N694" s="0" t="n">
        <v>298.717</v>
      </c>
      <c r="O694" s="0" t="n">
        <v>289.317</v>
      </c>
      <c r="P694" s="0" t="n">
        <v>100089.633</v>
      </c>
      <c r="Q694" s="0" t="n">
        <v>16.0538128491143</v>
      </c>
      <c r="R694" s="0" t="n">
        <v>289.869</v>
      </c>
      <c r="S694" s="0" t="n">
        <v>100089.35</v>
      </c>
      <c r="T694" s="0" t="n">
        <v>16.6053625820167</v>
      </c>
    </row>
    <row r="695" customFormat="false" ht="14.25" hidden="false" customHeight="false" outlineLevel="0" collapsed="false">
      <c r="A695" s="2" t="n">
        <v>38141.40625</v>
      </c>
      <c r="B695" s="0" t="n">
        <v>17.47</v>
      </c>
      <c r="C695" s="0" t="n">
        <v>17.552</v>
      </c>
      <c r="D695" s="0" t="n">
        <v>100234</v>
      </c>
      <c r="E695" s="0" t="n">
        <v>100226.25</v>
      </c>
      <c r="F695" s="0" t="n">
        <v>42.027</v>
      </c>
      <c r="G695" s="0" t="n">
        <v>296.586</v>
      </c>
      <c r="H695" s="0" t="n">
        <v>292.593</v>
      </c>
      <c r="I695" s="0" t="n">
        <v>295.478</v>
      </c>
      <c r="J695" s="0" t="n">
        <v>287.586</v>
      </c>
      <c r="K695" s="0" t="n">
        <v>12.225</v>
      </c>
      <c r="L695" s="0" t="n">
        <v>296.482</v>
      </c>
      <c r="M695" s="0" t="n">
        <v>293.389</v>
      </c>
      <c r="N695" s="0" t="n">
        <v>298.669</v>
      </c>
      <c r="O695" s="0" t="n">
        <v>289.401</v>
      </c>
      <c r="P695" s="0" t="n">
        <v>100089.536</v>
      </c>
      <c r="Q695" s="0" t="n">
        <v>16.1380440350611</v>
      </c>
      <c r="R695" s="0" t="n">
        <v>289.893</v>
      </c>
      <c r="S695" s="0" t="n">
        <v>100089.279</v>
      </c>
      <c r="T695" s="0" t="n">
        <v>16.6296391991318</v>
      </c>
    </row>
    <row r="696" customFormat="false" ht="14.25" hidden="false" customHeight="false" outlineLevel="0" collapsed="false">
      <c r="A696" s="2" t="n">
        <v>38141.4097222222</v>
      </c>
      <c r="B696" s="0" t="n">
        <v>17.926</v>
      </c>
      <c r="C696" s="0" t="n">
        <v>17.964</v>
      </c>
      <c r="D696" s="0" t="n">
        <v>100234</v>
      </c>
      <c r="E696" s="0" t="n">
        <v>100225.833</v>
      </c>
      <c r="F696" s="0" t="n">
        <v>47.298</v>
      </c>
      <c r="G696" s="0" t="n">
        <v>296.746</v>
      </c>
      <c r="H696" s="0" t="n">
        <v>292.863</v>
      </c>
      <c r="I696" s="0" t="n">
        <v>295.883</v>
      </c>
      <c r="J696" s="0" t="n">
        <v>287.661</v>
      </c>
      <c r="K696" s="0" t="n">
        <v>25.144</v>
      </c>
      <c r="L696" s="0" t="n">
        <v>296.662</v>
      </c>
      <c r="M696" s="0" t="n">
        <v>293.456</v>
      </c>
      <c r="N696" s="0" t="n">
        <v>298.833</v>
      </c>
      <c r="O696" s="0" t="n">
        <v>289.52</v>
      </c>
      <c r="P696" s="0" t="n">
        <v>100089.421</v>
      </c>
      <c r="Q696" s="0" t="n">
        <v>16.257246861614</v>
      </c>
      <c r="R696" s="0" t="n">
        <v>290.048</v>
      </c>
      <c r="S696" s="0" t="n">
        <v>100089.15</v>
      </c>
      <c r="T696" s="0" t="n">
        <v>16.7848167162849</v>
      </c>
    </row>
    <row r="697" customFormat="false" ht="14.25" hidden="false" customHeight="false" outlineLevel="0" collapsed="false">
      <c r="A697" s="2" t="n">
        <v>38141.4131944445</v>
      </c>
      <c r="B697" s="0" t="n">
        <v>18.016</v>
      </c>
      <c r="C697" s="0" t="n">
        <v>17.46</v>
      </c>
      <c r="D697" s="0" t="n">
        <v>100234</v>
      </c>
      <c r="E697" s="0" t="n">
        <v>100225.417</v>
      </c>
      <c r="F697" s="0" t="n">
        <v>42.535</v>
      </c>
      <c r="G697" s="0" t="n">
        <v>296.528</v>
      </c>
      <c r="H697" s="0" t="n">
        <v>292.766</v>
      </c>
      <c r="I697" s="0" t="n">
        <v>295.807</v>
      </c>
      <c r="J697" s="0" t="n">
        <v>287.736</v>
      </c>
      <c r="K697" s="0" t="n">
        <v>16.531</v>
      </c>
      <c r="L697" s="0" t="n">
        <v>296.827</v>
      </c>
      <c r="M697" s="0" t="n">
        <v>293.507</v>
      </c>
      <c r="N697" s="0" t="n">
        <v>298.797</v>
      </c>
      <c r="O697" s="0" t="n">
        <v>289.61</v>
      </c>
      <c r="P697" s="0" t="n">
        <v>100089.318</v>
      </c>
      <c r="Q697" s="0" t="n">
        <v>16.3474702642464</v>
      </c>
      <c r="R697" s="0" t="n">
        <v>290.08</v>
      </c>
      <c r="S697" s="0" t="n">
        <v>100089.074</v>
      </c>
      <c r="T697" s="0" t="n">
        <v>16.8170854724999</v>
      </c>
    </row>
    <row r="698" customFormat="false" ht="14.25" hidden="false" customHeight="false" outlineLevel="0" collapsed="false">
      <c r="A698" s="2" t="n">
        <v>38141.4166666667</v>
      </c>
      <c r="B698" s="0" t="n">
        <v>18.004</v>
      </c>
      <c r="C698" s="0" t="n">
        <v>17.878</v>
      </c>
      <c r="D698" s="0" t="n">
        <v>100234</v>
      </c>
      <c r="E698" s="0" t="n">
        <v>100225</v>
      </c>
      <c r="F698" s="0" t="n">
        <v>96.232</v>
      </c>
      <c r="G698" s="0" t="n">
        <v>296.652</v>
      </c>
      <c r="H698" s="0" t="n">
        <v>293.029</v>
      </c>
      <c r="I698" s="0" t="n">
        <v>296.2</v>
      </c>
      <c r="J698" s="0" t="n">
        <v>287.812</v>
      </c>
      <c r="K698" s="0" t="n">
        <v>29.167</v>
      </c>
      <c r="L698" s="0" t="n">
        <v>297.009</v>
      </c>
      <c r="M698" s="0" t="n">
        <v>293.573</v>
      </c>
      <c r="N698" s="0" t="n">
        <v>298.966</v>
      </c>
      <c r="O698" s="0" t="n">
        <v>289.723</v>
      </c>
      <c r="P698" s="0" t="n">
        <v>100089.205</v>
      </c>
      <c r="Q698" s="0" t="n">
        <v>16.4606774637632</v>
      </c>
      <c r="R698" s="0" t="n">
        <v>290.235</v>
      </c>
      <c r="S698" s="0" t="n">
        <v>100088.943</v>
      </c>
      <c r="T698" s="0" t="n">
        <v>16.972261765765</v>
      </c>
    </row>
    <row r="699" customFormat="false" ht="14.25" hidden="false" customHeight="false" outlineLevel="0" collapsed="false">
      <c r="A699" s="2" t="n">
        <v>38141.4201388889</v>
      </c>
      <c r="B699" s="0" t="n">
        <v>17.714</v>
      </c>
      <c r="C699" s="0" t="n">
        <v>17.392</v>
      </c>
      <c r="D699" s="0" t="n">
        <v>100232</v>
      </c>
      <c r="E699" s="0" t="n">
        <v>100222.139</v>
      </c>
      <c r="F699" s="0" t="n">
        <v>44.076</v>
      </c>
      <c r="G699" s="0" t="n">
        <v>296.433</v>
      </c>
      <c r="H699" s="0" t="n">
        <v>292.958</v>
      </c>
      <c r="I699" s="0" t="n">
        <v>296.16</v>
      </c>
      <c r="J699" s="0" t="n">
        <v>287.785</v>
      </c>
      <c r="K699" s="0" t="n">
        <v>21.053</v>
      </c>
      <c r="L699" s="0" t="n">
        <v>297.177</v>
      </c>
      <c r="M699" s="0" t="n">
        <v>293.625</v>
      </c>
      <c r="N699" s="0" t="n">
        <v>298.928</v>
      </c>
      <c r="O699" s="0" t="n">
        <v>289.913</v>
      </c>
      <c r="P699" s="0" t="n">
        <v>100089.12</v>
      </c>
      <c r="Q699" s="0" t="n">
        <v>16.6528994163136</v>
      </c>
      <c r="R699" s="0" t="n">
        <v>290.204</v>
      </c>
      <c r="S699" s="0" t="n">
        <v>100088.964</v>
      </c>
      <c r="T699" s="0" t="n">
        <v>16.9436595898457</v>
      </c>
    </row>
    <row r="700" customFormat="false" ht="14.25" hidden="false" customHeight="false" outlineLevel="0" collapsed="false">
      <c r="A700" s="2" t="n">
        <v>38141.4236111111</v>
      </c>
      <c r="B700" s="0" t="n">
        <v>17.676</v>
      </c>
      <c r="C700" s="0" t="n">
        <v>17.884</v>
      </c>
      <c r="D700" s="0" t="n">
        <v>100230</v>
      </c>
      <c r="E700" s="0" t="n">
        <v>100219.278</v>
      </c>
      <c r="F700" s="0" t="n">
        <v>47.926</v>
      </c>
      <c r="G700" s="0" t="n">
        <v>296.479</v>
      </c>
      <c r="H700" s="0" t="n">
        <v>293.163</v>
      </c>
      <c r="I700" s="0" t="n">
        <v>296.474</v>
      </c>
      <c r="J700" s="0" t="n">
        <v>287.761</v>
      </c>
      <c r="K700" s="0" t="n">
        <v>34.745</v>
      </c>
      <c r="L700" s="0" t="n">
        <v>297.39</v>
      </c>
      <c r="M700" s="0" t="n">
        <v>293.697</v>
      </c>
      <c r="N700" s="0" t="n">
        <v>299.377</v>
      </c>
      <c r="O700" s="0" t="n">
        <v>289.785</v>
      </c>
      <c r="P700" s="0" t="n">
        <v>100089.195</v>
      </c>
      <c r="Q700" s="0" t="n">
        <v>16.5273751509568</v>
      </c>
      <c r="R700" s="0" t="n">
        <v>290.327</v>
      </c>
      <c r="S700" s="0" t="n">
        <v>100088.926</v>
      </c>
      <c r="T700" s="0" t="n">
        <v>17.0689507761295</v>
      </c>
    </row>
    <row r="701" customFormat="false" ht="14.25" hidden="false" customHeight="false" outlineLevel="0" collapsed="false">
      <c r="A701" s="2" t="n">
        <v>38141.4270833333</v>
      </c>
      <c r="B701" s="0" t="n">
        <v>17.8</v>
      </c>
      <c r="C701" s="0" t="n">
        <v>18.092</v>
      </c>
      <c r="D701" s="0" t="n">
        <v>100230</v>
      </c>
      <c r="E701" s="0" t="n">
        <v>100216.417</v>
      </c>
      <c r="F701" s="0" t="n">
        <v>42.681</v>
      </c>
      <c r="G701" s="0" t="n">
        <v>296.185</v>
      </c>
      <c r="H701" s="0" t="n">
        <v>293.033</v>
      </c>
      <c r="I701" s="0" t="n">
        <v>296.325</v>
      </c>
      <c r="J701" s="0" t="n">
        <v>287.74</v>
      </c>
      <c r="K701" s="0" t="n">
        <v>27.252</v>
      </c>
      <c r="L701" s="0" t="n">
        <v>297.613</v>
      </c>
      <c r="M701" s="0" t="n">
        <v>293.765</v>
      </c>
      <c r="N701" s="0" t="n">
        <v>299.54</v>
      </c>
      <c r="O701" s="0" t="n">
        <v>289.751</v>
      </c>
      <c r="P701" s="0" t="n">
        <v>100089.234</v>
      </c>
      <c r="Q701" s="0" t="n">
        <v>16.4957849100325</v>
      </c>
      <c r="R701" s="0" t="n">
        <v>290.314</v>
      </c>
      <c r="S701" s="0" t="n">
        <v>100088.943</v>
      </c>
      <c r="T701" s="0" t="n">
        <v>17.0583391581893</v>
      </c>
    </row>
    <row r="702" customFormat="false" ht="14.25" hidden="false" customHeight="false" outlineLevel="0" collapsed="false">
      <c r="A702" s="2" t="n">
        <v>38141.4305555556</v>
      </c>
      <c r="B702" s="0" t="n">
        <v>18.304</v>
      </c>
      <c r="C702" s="0" t="n">
        <v>17.42</v>
      </c>
      <c r="D702" s="0" t="n">
        <v>100228</v>
      </c>
      <c r="E702" s="0" t="n">
        <v>100213.556</v>
      </c>
      <c r="F702" s="0" t="n">
        <v>47.716</v>
      </c>
      <c r="G702" s="0" t="n">
        <v>296.255</v>
      </c>
      <c r="H702" s="0" t="n">
        <v>293.282</v>
      </c>
      <c r="I702" s="0" t="n">
        <v>296.677</v>
      </c>
      <c r="J702" s="0" t="n">
        <v>287.721</v>
      </c>
      <c r="K702" s="0" t="n">
        <v>40.892</v>
      </c>
      <c r="L702" s="0" t="n">
        <v>297.873</v>
      </c>
      <c r="M702" s="0" t="n">
        <v>293.851</v>
      </c>
      <c r="N702" s="0" t="n">
        <v>299.978</v>
      </c>
      <c r="O702" s="0" t="n">
        <v>289.777</v>
      </c>
      <c r="P702" s="0" t="n">
        <v>100089.236</v>
      </c>
      <c r="Q702" s="0" t="n">
        <v>16.5241422769415</v>
      </c>
      <c r="R702" s="0" t="n">
        <v>290.436</v>
      </c>
      <c r="S702" s="0" t="n">
        <v>100088.898</v>
      </c>
      <c r="T702" s="0" t="n">
        <v>17.1826279526319</v>
      </c>
    </row>
    <row r="703" customFormat="false" ht="14.25" hidden="false" customHeight="false" outlineLevel="0" collapsed="false">
      <c r="A703" s="2" t="n">
        <v>38141.4340277778</v>
      </c>
      <c r="B703" s="0" t="n">
        <v>18.554</v>
      </c>
      <c r="C703" s="0" t="n">
        <v>18.56</v>
      </c>
      <c r="D703" s="0" t="n">
        <v>100230</v>
      </c>
      <c r="E703" s="0" t="n">
        <v>100210.694</v>
      </c>
      <c r="F703" s="0" t="n">
        <v>42.333</v>
      </c>
      <c r="G703" s="0" t="n">
        <v>295.936</v>
      </c>
      <c r="H703" s="0" t="n">
        <v>293.143</v>
      </c>
      <c r="I703" s="0" t="n">
        <v>296.523</v>
      </c>
      <c r="J703" s="0" t="n">
        <v>287.704</v>
      </c>
      <c r="K703" s="0" t="n">
        <v>33.766</v>
      </c>
      <c r="L703" s="0" t="n">
        <v>298.139</v>
      </c>
      <c r="M703" s="0" t="n">
        <v>293.933</v>
      </c>
      <c r="N703" s="0" t="n">
        <v>300.173</v>
      </c>
      <c r="O703" s="0" t="n">
        <v>289.778</v>
      </c>
      <c r="P703" s="0" t="n">
        <v>100089.244</v>
      </c>
      <c r="Q703" s="0" t="n">
        <v>16.52751461828</v>
      </c>
      <c r="R703" s="0" t="n">
        <v>290.434</v>
      </c>
      <c r="S703" s="0" t="n">
        <v>100088.906</v>
      </c>
      <c r="T703" s="0" t="n">
        <v>17.1830067298056</v>
      </c>
    </row>
    <row r="704" customFormat="false" ht="14.25" hidden="false" customHeight="false" outlineLevel="0" collapsed="false">
      <c r="A704" s="2" t="n">
        <v>38141.4375</v>
      </c>
      <c r="B704" s="0" t="n">
        <v>18.538</v>
      </c>
      <c r="C704" s="0" t="n">
        <v>18.784</v>
      </c>
      <c r="D704" s="0" t="n">
        <v>100228</v>
      </c>
      <c r="E704" s="0" t="n">
        <v>100207.833</v>
      </c>
      <c r="F704" s="0" t="n">
        <v>47.39</v>
      </c>
      <c r="G704" s="0" t="n">
        <v>296.044</v>
      </c>
      <c r="H704" s="0" t="n">
        <v>293.419</v>
      </c>
      <c r="I704" s="0" t="n">
        <v>296.983</v>
      </c>
      <c r="J704" s="0" t="n">
        <v>287.689</v>
      </c>
      <c r="K704" s="0" t="n">
        <v>47.354</v>
      </c>
      <c r="L704" s="0" t="n">
        <v>298.434</v>
      </c>
      <c r="M704" s="0" t="n">
        <v>294.03</v>
      </c>
      <c r="N704" s="0" t="n">
        <v>300.608</v>
      </c>
      <c r="O704" s="0" t="n">
        <v>289.797</v>
      </c>
      <c r="P704" s="0" t="n">
        <v>100089.245</v>
      </c>
      <c r="Q704" s="0" t="n">
        <v>16.5488743471719</v>
      </c>
      <c r="R704" s="0" t="n">
        <v>290.559</v>
      </c>
      <c r="S704" s="0" t="n">
        <v>100088.857</v>
      </c>
      <c r="T704" s="0" t="n">
        <v>17.3102943015641</v>
      </c>
    </row>
    <row r="705" customFormat="false" ht="14.25" hidden="false" customHeight="false" outlineLevel="0" collapsed="false">
      <c r="A705" s="2" t="n">
        <v>38141.4409722222</v>
      </c>
      <c r="B705" s="0" t="n">
        <v>18.74</v>
      </c>
      <c r="C705" s="0" t="n">
        <v>18.328</v>
      </c>
      <c r="D705" s="0" t="n">
        <v>100230</v>
      </c>
      <c r="E705" s="0" t="n">
        <v>100204.972</v>
      </c>
      <c r="F705" s="0" t="n">
        <v>42.152</v>
      </c>
      <c r="G705" s="0" t="n">
        <v>295.759</v>
      </c>
      <c r="H705" s="0" t="n">
        <v>293.306</v>
      </c>
      <c r="I705" s="0" t="n">
        <v>296.945</v>
      </c>
      <c r="J705" s="0" t="n">
        <v>287.677</v>
      </c>
      <c r="K705" s="0" t="n">
        <v>40.587</v>
      </c>
      <c r="L705" s="0" t="n">
        <v>298.733</v>
      </c>
      <c r="M705" s="0" t="n">
        <v>294.122</v>
      </c>
      <c r="N705" s="0" t="n">
        <v>300.815</v>
      </c>
      <c r="O705" s="0" t="n">
        <v>289.813</v>
      </c>
      <c r="P705" s="0" t="n">
        <v>100089.244</v>
      </c>
      <c r="Q705" s="0" t="n">
        <v>16.5672338088245</v>
      </c>
      <c r="R705" s="0" t="n">
        <v>290.563</v>
      </c>
      <c r="S705" s="0" t="n">
        <v>100088.858</v>
      </c>
      <c r="T705" s="0" t="n">
        <v>17.3166655993753</v>
      </c>
    </row>
    <row r="706" customFormat="false" ht="14.25" hidden="false" customHeight="false" outlineLevel="0" collapsed="false">
      <c r="A706" s="2" t="n">
        <v>38141.4444444445</v>
      </c>
      <c r="B706" s="0" t="n">
        <v>18.716</v>
      </c>
      <c r="C706" s="0" t="n">
        <v>17.976</v>
      </c>
      <c r="D706" s="0" t="n">
        <v>100226</v>
      </c>
      <c r="E706" s="0" t="n">
        <v>100202.111</v>
      </c>
      <c r="F706" s="0" t="n">
        <v>47.415</v>
      </c>
      <c r="G706" s="0" t="n">
        <v>295.853</v>
      </c>
      <c r="H706" s="0" t="n">
        <v>293.595</v>
      </c>
      <c r="I706" s="0" t="n">
        <v>297.461</v>
      </c>
      <c r="J706" s="0" t="n">
        <v>287.668</v>
      </c>
      <c r="K706" s="0" t="n">
        <v>54.104</v>
      </c>
      <c r="L706" s="0" t="n">
        <v>299.057</v>
      </c>
      <c r="M706" s="0" t="n">
        <v>294.228</v>
      </c>
      <c r="N706" s="0" t="n">
        <v>301.255</v>
      </c>
      <c r="O706" s="0" t="n">
        <v>289.86</v>
      </c>
      <c r="P706" s="0" t="n">
        <v>100089.227</v>
      </c>
      <c r="Q706" s="0" t="n">
        <v>16.6165703798448</v>
      </c>
      <c r="R706" s="0" t="n">
        <v>290.692</v>
      </c>
      <c r="S706" s="0" t="n">
        <v>100088.803</v>
      </c>
      <c r="T706" s="0" t="n">
        <v>17.4479501265121</v>
      </c>
    </row>
    <row r="707" customFormat="false" ht="14.25" hidden="false" customHeight="false" outlineLevel="0" collapsed="false">
      <c r="A707" s="2" t="n">
        <v>38141.4479166667</v>
      </c>
      <c r="B707" s="0" t="n">
        <v>18.936</v>
      </c>
      <c r="C707" s="0" t="n">
        <v>18.506</v>
      </c>
      <c r="D707" s="0" t="n">
        <v>100222</v>
      </c>
      <c r="E707" s="0" t="n">
        <v>100199.25</v>
      </c>
      <c r="F707" s="0" t="n">
        <v>42.134</v>
      </c>
      <c r="G707" s="0" t="n">
        <v>295.546</v>
      </c>
      <c r="H707" s="0" t="n">
        <v>293.485</v>
      </c>
      <c r="I707" s="0" t="n">
        <v>297.447</v>
      </c>
      <c r="J707" s="0" t="n">
        <v>287.661</v>
      </c>
      <c r="K707" s="0" t="n">
        <v>47.69</v>
      </c>
      <c r="L707" s="0" t="n">
        <v>299.385</v>
      </c>
      <c r="M707" s="0" t="n">
        <v>294.329</v>
      </c>
      <c r="N707" s="0" t="n">
        <v>301.462</v>
      </c>
      <c r="O707" s="0" t="n">
        <v>289.891</v>
      </c>
      <c r="P707" s="0" t="n">
        <v>100089.215</v>
      </c>
      <c r="Q707" s="0" t="n">
        <v>16.6499169681383</v>
      </c>
      <c r="R707" s="0" t="n">
        <v>290.701</v>
      </c>
      <c r="S707" s="0" t="n">
        <v>100088.8</v>
      </c>
      <c r="T707" s="0" t="n">
        <v>17.4593178504828</v>
      </c>
    </row>
    <row r="708" customFormat="false" ht="14.25" hidden="false" customHeight="false" outlineLevel="0" collapsed="false">
      <c r="A708" s="2" t="n">
        <v>38141.4513888889</v>
      </c>
      <c r="B708" s="0" t="n">
        <v>18.896</v>
      </c>
      <c r="C708" s="0" t="n">
        <v>18.52</v>
      </c>
      <c r="D708" s="0" t="n">
        <v>100208</v>
      </c>
      <c r="E708" s="0" t="n">
        <v>100196.389</v>
      </c>
      <c r="F708" s="0" t="n">
        <v>47.53</v>
      </c>
      <c r="G708" s="0" t="n">
        <v>295.624</v>
      </c>
      <c r="H708" s="0" t="n">
        <v>293.784</v>
      </c>
      <c r="I708" s="0" t="n">
        <v>297.985</v>
      </c>
      <c r="J708" s="0" t="n">
        <v>287.656</v>
      </c>
      <c r="K708" s="0" t="n">
        <v>61.064</v>
      </c>
      <c r="L708" s="0" t="n">
        <v>299.734</v>
      </c>
      <c r="M708" s="0" t="n">
        <v>294.441</v>
      </c>
      <c r="N708" s="0" t="n">
        <v>301.905</v>
      </c>
      <c r="O708" s="0" t="n">
        <v>289.944</v>
      </c>
      <c r="P708" s="0" t="n">
        <v>100089.192</v>
      </c>
      <c r="Q708" s="0" t="n">
        <v>16.7052483029704</v>
      </c>
      <c r="R708" s="0" t="n">
        <v>290.834</v>
      </c>
      <c r="S708" s="0" t="n">
        <v>100088.739</v>
      </c>
      <c r="T708" s="0" t="n">
        <v>17.5945995261538</v>
      </c>
    </row>
    <row r="709" customFormat="false" ht="14.25" hidden="false" customHeight="false" outlineLevel="0" collapsed="false">
      <c r="A709" s="2" t="n">
        <v>38141.4548611111</v>
      </c>
      <c r="B709" s="0" t="n">
        <v>19.168</v>
      </c>
      <c r="C709" s="0" t="n">
        <v>18.574</v>
      </c>
      <c r="D709" s="0" t="n">
        <v>100202</v>
      </c>
      <c r="E709" s="0" t="n">
        <v>100193.528</v>
      </c>
      <c r="F709" s="0" t="n">
        <v>42.234</v>
      </c>
      <c r="G709" s="0" t="n">
        <v>295.292</v>
      </c>
      <c r="H709" s="0" t="n">
        <v>293.676</v>
      </c>
      <c r="I709" s="0" t="n">
        <v>297.979</v>
      </c>
      <c r="J709" s="0" t="n">
        <v>287.653</v>
      </c>
      <c r="K709" s="0" t="n">
        <v>54.558</v>
      </c>
      <c r="L709" s="0" t="n">
        <v>300.088</v>
      </c>
      <c r="M709" s="0" t="n">
        <v>294.549</v>
      </c>
      <c r="N709" s="0" t="n">
        <v>302.109</v>
      </c>
      <c r="O709" s="0" t="n">
        <v>289.981</v>
      </c>
      <c r="P709" s="0" t="n">
        <v>100089.173</v>
      </c>
      <c r="Q709" s="0" t="n">
        <v>16.7445886642762</v>
      </c>
      <c r="R709" s="0" t="n">
        <v>290.847</v>
      </c>
      <c r="S709" s="0" t="n">
        <v>100088.73</v>
      </c>
      <c r="T709" s="0" t="n">
        <v>17.6099625453464</v>
      </c>
    </row>
    <row r="710" customFormat="false" ht="14.25" hidden="false" customHeight="false" outlineLevel="0" collapsed="false">
      <c r="A710" s="2" t="n">
        <v>38141.4583333333</v>
      </c>
      <c r="B710" s="0" t="n">
        <v>19.328</v>
      </c>
      <c r="C710" s="0" t="n">
        <v>18.834</v>
      </c>
      <c r="D710" s="0" t="n">
        <v>100198</v>
      </c>
      <c r="E710" s="0" t="n">
        <v>100190.667</v>
      </c>
      <c r="F710" s="0" t="n">
        <v>47.623</v>
      </c>
      <c r="G710" s="0" t="n">
        <v>293.977</v>
      </c>
      <c r="H710" s="0" t="n">
        <v>295.348</v>
      </c>
      <c r="I710" s="0" t="n">
        <v>298.525</v>
      </c>
      <c r="J710" s="0" t="n">
        <v>287.653</v>
      </c>
      <c r="K710" s="0" t="n">
        <v>67.637</v>
      </c>
      <c r="L710" s="0" t="n">
        <v>300.462</v>
      </c>
      <c r="M710" s="0" t="n">
        <v>294.668</v>
      </c>
      <c r="N710" s="0" t="n">
        <v>302.556</v>
      </c>
      <c r="O710" s="0" t="n">
        <v>290.038</v>
      </c>
      <c r="P710" s="0" t="n">
        <v>100089.144</v>
      </c>
      <c r="Q710" s="0" t="n">
        <v>16.8039156295088</v>
      </c>
      <c r="R710" s="0" t="n">
        <v>290.98</v>
      </c>
      <c r="S710" s="0" t="n">
        <v>100088.666</v>
      </c>
      <c r="T710" s="0" t="n">
        <v>17.74524521196</v>
      </c>
    </row>
    <row r="711" customFormat="false" ht="14.25" hidden="false" customHeight="false" outlineLevel="0" collapsed="false">
      <c r="A711" s="2" t="n">
        <v>38141.4618055556</v>
      </c>
      <c r="B711" s="0" t="n">
        <v>19.068</v>
      </c>
      <c r="C711" s="0" t="n">
        <v>18.98</v>
      </c>
      <c r="D711" s="0" t="n">
        <v>100196</v>
      </c>
      <c r="E711" s="0" t="n">
        <v>100187.694</v>
      </c>
      <c r="F711" s="0" t="n">
        <v>42.858</v>
      </c>
      <c r="G711" s="0" t="n">
        <v>294.045</v>
      </c>
      <c r="H711" s="0" t="n">
        <v>295.163</v>
      </c>
      <c r="I711" s="0" t="n">
        <v>298.55</v>
      </c>
      <c r="J711" s="0" t="n">
        <v>287.799</v>
      </c>
      <c r="K711" s="0" t="n">
        <v>60.554</v>
      </c>
      <c r="L711" s="0" t="n">
        <v>300.841</v>
      </c>
      <c r="M711" s="0" t="n">
        <v>294.784</v>
      </c>
      <c r="N711" s="0" t="n">
        <v>302.757</v>
      </c>
      <c r="O711" s="0" t="n">
        <v>290.169</v>
      </c>
      <c r="P711" s="0" t="n">
        <v>100088.982</v>
      </c>
      <c r="Q711" s="0" t="n">
        <v>16.9372052488712</v>
      </c>
      <c r="R711" s="0" t="n">
        <v>291.088</v>
      </c>
      <c r="S711" s="0" t="n">
        <v>100088.512</v>
      </c>
      <c r="T711" s="0" t="n">
        <v>17.8555553720048</v>
      </c>
    </row>
    <row r="712" customFormat="false" ht="14.25" hidden="false" customHeight="false" outlineLevel="0" collapsed="false">
      <c r="A712" s="2" t="n">
        <v>38141.4652777778</v>
      </c>
      <c r="B712" s="0" t="n">
        <v>19.104</v>
      </c>
      <c r="C712" s="0" t="n">
        <v>19.492</v>
      </c>
      <c r="D712" s="0" t="n">
        <v>100186</v>
      </c>
      <c r="E712" s="0" t="n">
        <v>100184.722</v>
      </c>
      <c r="F712" s="0" t="n">
        <v>48.284</v>
      </c>
      <c r="G712" s="0" t="n">
        <v>294.522</v>
      </c>
      <c r="H712" s="0" t="n">
        <v>295.367</v>
      </c>
      <c r="I712" s="0" t="n">
        <v>299.13</v>
      </c>
      <c r="J712" s="0" t="n">
        <v>287.945</v>
      </c>
      <c r="K712" s="0" t="n">
        <v>69.57</v>
      </c>
      <c r="L712" s="0" t="n">
        <v>301.166</v>
      </c>
      <c r="M712" s="0" t="n">
        <v>294.891</v>
      </c>
      <c r="N712" s="0" t="n">
        <v>302.659</v>
      </c>
      <c r="O712" s="0" t="n">
        <v>290.345</v>
      </c>
      <c r="P712" s="0" t="n">
        <v>100088.785</v>
      </c>
      <c r="Q712" s="0" t="n">
        <v>17.1154548790927</v>
      </c>
      <c r="R712" s="0" t="n">
        <v>291.22</v>
      </c>
      <c r="S712" s="0" t="n">
        <v>100088.338</v>
      </c>
      <c r="T712" s="0" t="n">
        <v>17.9898432875459</v>
      </c>
    </row>
    <row r="713" customFormat="false" ht="14.25" hidden="false" customHeight="false" outlineLevel="0" collapsed="false">
      <c r="A713" s="2" t="n">
        <v>38141.46875</v>
      </c>
      <c r="B713" s="0" t="n">
        <v>19.172</v>
      </c>
      <c r="C713" s="0" t="n">
        <v>19.544</v>
      </c>
      <c r="D713" s="0" t="n">
        <v>100194</v>
      </c>
      <c r="E713" s="0" t="n">
        <v>100181.75</v>
      </c>
      <c r="F713" s="0" t="n">
        <v>44.198</v>
      </c>
      <c r="G713" s="0" t="n">
        <v>294.674</v>
      </c>
      <c r="H713" s="0" t="n">
        <v>295.238</v>
      </c>
      <c r="I713" s="0" t="n">
        <v>299.218</v>
      </c>
      <c r="J713" s="0" t="n">
        <v>288.091</v>
      </c>
      <c r="K713" s="0" t="n">
        <v>62.287</v>
      </c>
      <c r="L713" s="0" t="n">
        <v>301.44</v>
      </c>
      <c r="M713" s="0" t="n">
        <v>294.983</v>
      </c>
      <c r="N713" s="0" t="n">
        <v>302.531</v>
      </c>
      <c r="O713" s="0" t="n">
        <v>290.518</v>
      </c>
      <c r="P713" s="0" t="n">
        <v>100088.589</v>
      </c>
      <c r="Q713" s="0" t="n">
        <v>17.2907090158753</v>
      </c>
      <c r="R713" s="0" t="n">
        <v>291.28</v>
      </c>
      <c r="S713" s="0" t="n">
        <v>100088.198</v>
      </c>
      <c r="T713" s="0" t="n">
        <v>18.0521809369208</v>
      </c>
    </row>
    <row r="714" customFormat="false" ht="14.25" hidden="false" customHeight="false" outlineLevel="0" collapsed="false">
      <c r="A714" s="2" t="n">
        <v>38141.4722222222</v>
      </c>
      <c r="B714" s="0" t="n">
        <v>18.9</v>
      </c>
      <c r="C714" s="0" t="n">
        <v>18.57</v>
      </c>
      <c r="D714" s="0" t="n">
        <v>100192</v>
      </c>
      <c r="E714" s="0" t="n">
        <v>100178.778</v>
      </c>
      <c r="F714" s="0" t="n">
        <v>48.988</v>
      </c>
      <c r="G714" s="0" t="n">
        <v>295.19</v>
      </c>
      <c r="H714" s="0" t="n">
        <v>295.453</v>
      </c>
      <c r="I714" s="0" t="n">
        <v>299.796</v>
      </c>
      <c r="J714" s="0" t="n">
        <v>288.237</v>
      </c>
      <c r="K714" s="0" t="n">
        <v>70.36</v>
      </c>
      <c r="L714" s="0" t="n">
        <v>301.678</v>
      </c>
      <c r="M714" s="0" t="n">
        <v>295.062</v>
      </c>
      <c r="N714" s="0" t="n">
        <v>302.448</v>
      </c>
      <c r="O714" s="0" t="n">
        <v>290.698</v>
      </c>
      <c r="P714" s="0" t="n">
        <v>100088.392</v>
      </c>
      <c r="Q714" s="0" t="n">
        <v>17.4729633474997</v>
      </c>
      <c r="R714" s="0" t="n">
        <v>291.415</v>
      </c>
      <c r="S714" s="0" t="n">
        <v>100088.028</v>
      </c>
      <c r="T714" s="0" t="n">
        <v>18.1894752424011</v>
      </c>
    </row>
    <row r="715" customFormat="false" ht="14.25" hidden="false" customHeight="false" outlineLevel="0" collapsed="false">
      <c r="A715" s="2" t="n">
        <v>38141.4756944445</v>
      </c>
      <c r="B715" s="0" t="n">
        <v>18.77</v>
      </c>
      <c r="C715" s="0" t="n">
        <v>19.052</v>
      </c>
      <c r="D715" s="0" t="n">
        <v>100192</v>
      </c>
      <c r="E715" s="0" t="n">
        <v>100175.806</v>
      </c>
      <c r="F715" s="0" t="n">
        <v>45.614</v>
      </c>
      <c r="G715" s="0" t="n">
        <v>295.427</v>
      </c>
      <c r="H715" s="0" t="n">
        <v>295.411</v>
      </c>
      <c r="I715" s="0" t="n">
        <v>299.931</v>
      </c>
      <c r="J715" s="0" t="n">
        <v>288.384</v>
      </c>
      <c r="K715" s="0" t="n">
        <v>63.609</v>
      </c>
      <c r="L715" s="0" t="n">
        <v>301.883</v>
      </c>
      <c r="M715" s="0" t="n">
        <v>295.129</v>
      </c>
      <c r="N715" s="0" t="n">
        <v>302.247</v>
      </c>
      <c r="O715" s="0" t="n">
        <v>290.876</v>
      </c>
      <c r="P715" s="0" t="n">
        <v>100088.196</v>
      </c>
      <c r="Q715" s="0" t="n">
        <v>17.6532219526931</v>
      </c>
      <c r="R715" s="0" t="n">
        <v>291.468</v>
      </c>
      <c r="S715" s="0" t="n">
        <v>100087.893</v>
      </c>
      <c r="T715" s="0" t="n">
        <v>18.2448215376163</v>
      </c>
    </row>
    <row r="716" customFormat="false" ht="14.25" hidden="false" customHeight="false" outlineLevel="0" collapsed="false">
      <c r="A716" s="2" t="n">
        <v>38141.4791666667</v>
      </c>
      <c r="B716" s="0" t="n">
        <v>19.232</v>
      </c>
      <c r="C716" s="0" t="n">
        <v>18.586</v>
      </c>
      <c r="D716" s="0" t="n">
        <v>100198</v>
      </c>
      <c r="E716" s="0" t="n">
        <v>100172.833</v>
      </c>
      <c r="F716" s="0" t="n">
        <v>49.951</v>
      </c>
      <c r="G716" s="0" t="n">
        <v>295.87</v>
      </c>
      <c r="H716" s="0" t="n">
        <v>295.571</v>
      </c>
      <c r="I716" s="0" t="n">
        <v>300.29</v>
      </c>
      <c r="J716" s="0" t="n">
        <v>288.531</v>
      </c>
      <c r="K716" s="0" t="n">
        <v>70.692</v>
      </c>
      <c r="L716" s="0" t="n">
        <v>302.063</v>
      </c>
      <c r="M716" s="0" t="n">
        <v>295.186</v>
      </c>
      <c r="N716" s="0" t="n">
        <v>302.196</v>
      </c>
      <c r="O716" s="0" t="n">
        <v>291.06</v>
      </c>
      <c r="P716" s="0" t="n">
        <v>100087.997</v>
      </c>
      <c r="Q716" s="0" t="n">
        <v>17.8394803522275</v>
      </c>
      <c r="R716" s="0" t="n">
        <v>291.603</v>
      </c>
      <c r="S716" s="0" t="n">
        <v>100087.721</v>
      </c>
      <c r="T716" s="0" t="n">
        <v>18.3821188692677</v>
      </c>
    </row>
    <row r="717" customFormat="false" ht="14.25" hidden="false" customHeight="false" outlineLevel="0" collapsed="false">
      <c r="A717" s="2" t="n">
        <v>38141.4826388889</v>
      </c>
      <c r="B717" s="0" t="n">
        <v>19.216</v>
      </c>
      <c r="C717" s="0" t="n">
        <v>18.734</v>
      </c>
      <c r="D717" s="0" t="n">
        <v>100194</v>
      </c>
      <c r="E717" s="0" t="n">
        <v>100169.861</v>
      </c>
      <c r="F717" s="0" t="n">
        <v>47.018</v>
      </c>
      <c r="G717" s="0" t="n">
        <v>296.03</v>
      </c>
      <c r="H717" s="0" t="n">
        <v>295.459</v>
      </c>
      <c r="I717" s="0" t="n">
        <v>300.211</v>
      </c>
      <c r="J717" s="0" t="n">
        <v>288.678</v>
      </c>
      <c r="K717" s="0" t="n">
        <v>64.603</v>
      </c>
      <c r="L717" s="0" t="n">
        <v>302.221</v>
      </c>
      <c r="M717" s="0" t="n">
        <v>295.236</v>
      </c>
      <c r="N717" s="0" t="n">
        <v>301.975</v>
      </c>
      <c r="O717" s="0" t="n">
        <v>291.205</v>
      </c>
      <c r="P717" s="0" t="n">
        <v>100087.815</v>
      </c>
      <c r="Q717" s="0" t="n">
        <v>17.9867642084067</v>
      </c>
      <c r="R717" s="0" t="n">
        <v>291.656</v>
      </c>
      <c r="S717" s="0" t="n">
        <v>100087.585</v>
      </c>
      <c r="T717" s="0" t="n">
        <v>18.4374668908697</v>
      </c>
    </row>
    <row r="718" customFormat="false" ht="14.25" hidden="false" customHeight="false" outlineLevel="0" collapsed="false">
      <c r="A718" s="2" t="n">
        <v>38141.4861111111</v>
      </c>
      <c r="B718" s="0" t="n">
        <v>19.408</v>
      </c>
      <c r="C718" s="0" t="n">
        <v>18.954</v>
      </c>
      <c r="D718" s="0" t="n">
        <v>100186</v>
      </c>
      <c r="E718" s="0" t="n">
        <v>100166.889</v>
      </c>
      <c r="F718" s="0" t="n">
        <v>50.288</v>
      </c>
      <c r="G718" s="0" t="n">
        <v>296.435</v>
      </c>
      <c r="H718" s="0" t="n">
        <v>295.592</v>
      </c>
      <c r="I718" s="0" t="n">
        <v>300.439</v>
      </c>
      <c r="J718" s="0" t="n">
        <v>288.826</v>
      </c>
      <c r="K718" s="0" t="n">
        <v>70.672</v>
      </c>
      <c r="L718" s="0" t="n">
        <v>302.361</v>
      </c>
      <c r="M718" s="0" t="n">
        <v>295.276</v>
      </c>
      <c r="N718" s="0" t="n">
        <v>301.92</v>
      </c>
      <c r="O718" s="0" t="n">
        <v>291.336</v>
      </c>
      <c r="P718" s="0" t="n">
        <v>100087.643</v>
      </c>
      <c r="Q718" s="0" t="n">
        <v>18.1200619575649</v>
      </c>
      <c r="R718" s="0" t="n">
        <v>291.785</v>
      </c>
      <c r="S718" s="0" t="n">
        <v>100087.416</v>
      </c>
      <c r="T718" s="0" t="n">
        <v>18.5687711113529</v>
      </c>
    </row>
    <row r="719" customFormat="false" ht="14.25" hidden="false" customHeight="false" outlineLevel="0" collapsed="false">
      <c r="A719" s="2" t="n">
        <v>38141.4895833333</v>
      </c>
      <c r="B719" s="0" t="n">
        <v>19.362</v>
      </c>
      <c r="C719" s="0" t="n">
        <v>19.042</v>
      </c>
      <c r="D719" s="0" t="n">
        <v>100188</v>
      </c>
      <c r="E719" s="0" t="n">
        <v>100163.917</v>
      </c>
      <c r="F719" s="0" t="n">
        <v>47.838</v>
      </c>
      <c r="G719" s="0" t="n">
        <v>296.597</v>
      </c>
      <c r="H719" s="0" t="n">
        <v>295.494</v>
      </c>
      <c r="I719" s="0" t="n">
        <v>300.335</v>
      </c>
      <c r="J719" s="0" t="n">
        <v>288.975</v>
      </c>
      <c r="K719" s="0" t="n">
        <v>65.312</v>
      </c>
      <c r="L719" s="0" t="n">
        <v>302.485</v>
      </c>
      <c r="M719" s="0" t="n">
        <v>295.314</v>
      </c>
      <c r="N719" s="0" t="n">
        <v>301.699</v>
      </c>
      <c r="O719" s="0" t="n">
        <v>291.464</v>
      </c>
      <c r="P719" s="0" t="n">
        <v>100087.472</v>
      </c>
      <c r="Q719" s="0" t="n">
        <v>18.2503633801395</v>
      </c>
      <c r="R719" s="0" t="n">
        <v>291.842</v>
      </c>
      <c r="S719" s="0" t="n">
        <v>100087.279</v>
      </c>
      <c r="T719" s="0" t="n">
        <v>18.6281199346026</v>
      </c>
    </row>
    <row r="720" customFormat="false" ht="14.25" hidden="false" customHeight="false" outlineLevel="0" collapsed="false">
      <c r="A720" s="2" t="n">
        <v>38141.4930555556</v>
      </c>
      <c r="B720" s="0" t="n">
        <v>19.066</v>
      </c>
      <c r="C720" s="0" t="n">
        <v>19.24</v>
      </c>
      <c r="D720" s="0" t="n">
        <v>100186</v>
      </c>
      <c r="E720" s="0" t="n">
        <v>100160.944</v>
      </c>
      <c r="F720" s="0" t="n">
        <v>50.507</v>
      </c>
      <c r="G720" s="0" t="n">
        <v>296.963</v>
      </c>
      <c r="H720" s="0" t="n">
        <v>295.599</v>
      </c>
      <c r="I720" s="0" t="n">
        <v>300.495</v>
      </c>
      <c r="J720" s="0" t="n">
        <v>289.123</v>
      </c>
      <c r="K720" s="0" t="n">
        <v>70.353</v>
      </c>
      <c r="L720" s="0" t="n">
        <v>302.594</v>
      </c>
      <c r="M720" s="0" t="n">
        <v>295.343</v>
      </c>
      <c r="N720" s="0" t="n">
        <v>301.632</v>
      </c>
      <c r="O720" s="0" t="n">
        <v>291.589</v>
      </c>
      <c r="P720" s="0" t="n">
        <v>100087.303</v>
      </c>
      <c r="Q720" s="0" t="n">
        <v>18.3776700708909</v>
      </c>
      <c r="R720" s="0" t="n">
        <v>291.964</v>
      </c>
      <c r="S720" s="0" t="n">
        <v>100087.113</v>
      </c>
      <c r="T720" s="0" t="n">
        <v>18.7524327155056</v>
      </c>
    </row>
    <row r="721" customFormat="false" ht="14.25" hidden="false" customHeight="false" outlineLevel="0" collapsed="false">
      <c r="A721" s="2" t="n">
        <v>38141.4965277778</v>
      </c>
      <c r="B721" s="0" t="n">
        <v>19.296</v>
      </c>
      <c r="C721" s="0" t="n">
        <v>19.748</v>
      </c>
      <c r="D721" s="0" t="n">
        <v>100178</v>
      </c>
      <c r="E721" s="0" t="n">
        <v>100157.972</v>
      </c>
      <c r="F721" s="0" t="n">
        <v>48.595</v>
      </c>
      <c r="G721" s="0" t="n">
        <v>297.126</v>
      </c>
      <c r="H721" s="0" t="n">
        <v>295.516</v>
      </c>
      <c r="I721" s="0" t="n">
        <v>300.388</v>
      </c>
      <c r="J721" s="0" t="n">
        <v>289.272</v>
      </c>
      <c r="K721" s="0" t="n">
        <v>64.634</v>
      </c>
      <c r="L721" s="0" t="n">
        <v>302.691</v>
      </c>
      <c r="M721" s="0" t="n">
        <v>295.37</v>
      </c>
      <c r="N721" s="0" t="n">
        <v>301.418</v>
      </c>
      <c r="O721" s="0" t="n">
        <v>291.711</v>
      </c>
      <c r="P721" s="0" t="n">
        <v>100087.134</v>
      </c>
      <c r="Q721" s="0" t="n">
        <v>18.5019786288451</v>
      </c>
      <c r="R721" s="0" t="n">
        <v>292.024</v>
      </c>
      <c r="S721" s="0" t="n">
        <v>100086.974</v>
      </c>
      <c r="T721" s="0" t="n">
        <v>18.8147818131991</v>
      </c>
    </row>
    <row r="722" customFormat="false" ht="14.25" hidden="false" customHeight="false" outlineLevel="0" collapsed="false">
      <c r="A722" s="2" t="n">
        <v>38141.5</v>
      </c>
      <c r="B722" s="0" t="n">
        <v>19.508</v>
      </c>
      <c r="C722" s="0" t="n">
        <v>20.084</v>
      </c>
      <c r="D722" s="0" t="n">
        <v>100174</v>
      </c>
      <c r="E722" s="0" t="n">
        <v>100155</v>
      </c>
      <c r="F722" s="0" t="n">
        <v>50.887</v>
      </c>
      <c r="G722" s="0" t="n">
        <v>297.454</v>
      </c>
      <c r="H722" s="0" t="n">
        <v>295.598</v>
      </c>
      <c r="I722" s="0" t="n">
        <v>300.489</v>
      </c>
      <c r="J722" s="0" t="n">
        <v>289.422</v>
      </c>
      <c r="K722" s="0" t="n">
        <v>68.431</v>
      </c>
      <c r="L722" s="0" t="n">
        <v>302.765</v>
      </c>
      <c r="M722" s="0" t="n">
        <v>295.388</v>
      </c>
      <c r="N722" s="0" t="n">
        <v>301.337</v>
      </c>
      <c r="O722" s="0" t="n">
        <v>291.83</v>
      </c>
      <c r="P722" s="0" t="n">
        <v>100086.968</v>
      </c>
      <c r="Q722" s="0" t="n">
        <v>18.6232923153879</v>
      </c>
      <c r="R722" s="0" t="n">
        <v>292.136</v>
      </c>
      <c r="S722" s="0" t="n">
        <v>100086.813</v>
      </c>
      <c r="T722" s="0" t="n">
        <v>18.9291034879357</v>
      </c>
    </row>
    <row r="723" customFormat="false" ht="14.25" hidden="false" customHeight="false" outlineLevel="0" collapsed="false">
      <c r="A723" s="2" t="n">
        <v>38141.5034722222</v>
      </c>
      <c r="B723" s="0" t="n">
        <v>19.566</v>
      </c>
      <c r="C723" s="0" t="n">
        <v>19.756</v>
      </c>
      <c r="D723" s="0" t="n">
        <v>100172</v>
      </c>
      <c r="E723" s="0" t="n">
        <v>100151.028</v>
      </c>
      <c r="F723" s="0" t="n">
        <v>49.108</v>
      </c>
      <c r="G723" s="0" t="n">
        <v>297.602</v>
      </c>
      <c r="H723" s="0" t="n">
        <v>295.515</v>
      </c>
      <c r="I723" s="0" t="n">
        <v>300.355</v>
      </c>
      <c r="J723" s="0" t="n">
        <v>289.485</v>
      </c>
      <c r="K723" s="0" t="n">
        <v>64.584</v>
      </c>
      <c r="L723" s="0" t="n">
        <v>302.819</v>
      </c>
      <c r="M723" s="0" t="n">
        <v>295.405</v>
      </c>
      <c r="N723" s="0" t="n">
        <v>301.131</v>
      </c>
      <c r="O723" s="0" t="n">
        <v>291.894</v>
      </c>
      <c r="P723" s="0" t="n">
        <v>100086.883</v>
      </c>
      <c r="Q723" s="0" t="n">
        <v>18.6905191961265</v>
      </c>
      <c r="R723" s="0" t="n">
        <v>292.145</v>
      </c>
      <c r="S723" s="0" t="n">
        <v>100086.755</v>
      </c>
      <c r="T723" s="0" t="n">
        <v>18.9413663718463</v>
      </c>
    </row>
    <row r="724" customFormat="false" ht="14.25" hidden="false" customHeight="false" outlineLevel="0" collapsed="false">
      <c r="A724" s="2" t="n">
        <v>38141.5069444445</v>
      </c>
      <c r="B724" s="0" t="n">
        <v>19.628</v>
      </c>
      <c r="C724" s="0" t="n">
        <v>19.442</v>
      </c>
      <c r="D724" s="0" t="n">
        <v>100164</v>
      </c>
      <c r="E724" s="0" t="n">
        <v>100147.056</v>
      </c>
      <c r="F724" s="0" t="n">
        <v>50.969</v>
      </c>
      <c r="G724" s="0" t="n">
        <v>297.887</v>
      </c>
      <c r="H724" s="0" t="n">
        <v>295.57</v>
      </c>
      <c r="I724" s="0" t="n">
        <v>300.404</v>
      </c>
      <c r="J724" s="0" t="n">
        <v>289.55</v>
      </c>
      <c r="K724" s="0" t="n">
        <v>68.969</v>
      </c>
      <c r="L724" s="0" t="n">
        <v>302.884</v>
      </c>
      <c r="M724" s="0" t="n">
        <v>295.419</v>
      </c>
      <c r="N724" s="0" t="n">
        <v>301.232</v>
      </c>
      <c r="O724" s="0" t="n">
        <v>291.932</v>
      </c>
      <c r="P724" s="0" t="n">
        <v>100086.819</v>
      </c>
      <c r="Q724" s="0" t="n">
        <v>18.7317696549557</v>
      </c>
      <c r="R724" s="0" t="n">
        <v>292.222</v>
      </c>
      <c r="S724" s="0" t="n">
        <v>100086.674</v>
      </c>
      <c r="T724" s="0" t="n">
        <v>19.0215986984611</v>
      </c>
    </row>
    <row r="725" customFormat="false" ht="14.25" hidden="false" customHeight="false" outlineLevel="0" collapsed="false">
      <c r="A725" s="2" t="n">
        <v>38141.5104166667</v>
      </c>
      <c r="B725" s="0" t="n">
        <v>19.504</v>
      </c>
      <c r="C725" s="0" t="n">
        <v>19.03</v>
      </c>
      <c r="D725" s="0" t="n">
        <v>100154</v>
      </c>
      <c r="E725" s="0" t="n">
        <v>100143.083</v>
      </c>
      <c r="F725" s="0" t="n">
        <v>49.556</v>
      </c>
      <c r="G725" s="0" t="n">
        <v>298.018</v>
      </c>
      <c r="H725" s="0" t="n">
        <v>295.488</v>
      </c>
      <c r="I725" s="0" t="n">
        <v>300.261</v>
      </c>
      <c r="J725" s="0" t="n">
        <v>289.615</v>
      </c>
      <c r="K725" s="0" t="n">
        <v>65.867</v>
      </c>
      <c r="L725" s="0" t="n">
        <v>302.96</v>
      </c>
      <c r="M725" s="0" t="n">
        <v>295.439</v>
      </c>
      <c r="N725" s="0" t="n">
        <v>301.176</v>
      </c>
      <c r="O725" s="0" t="n">
        <v>291.968</v>
      </c>
      <c r="P725" s="0" t="n">
        <v>100086.756</v>
      </c>
      <c r="Q725" s="0" t="n">
        <v>18.77102311914</v>
      </c>
      <c r="R725" s="0" t="n">
        <v>292.246</v>
      </c>
      <c r="S725" s="0" t="n">
        <v>100086.614</v>
      </c>
      <c r="T725" s="0" t="n">
        <v>19.0488598246266</v>
      </c>
    </row>
    <row r="726" customFormat="false" ht="14.25" hidden="false" customHeight="false" outlineLevel="0" collapsed="false">
      <c r="A726" s="2" t="n">
        <v>38141.5138888889</v>
      </c>
      <c r="B726" s="0" t="n">
        <v>19.494</v>
      </c>
      <c r="C726" s="0" t="n">
        <v>19.896</v>
      </c>
      <c r="D726" s="0" t="n">
        <v>100150</v>
      </c>
      <c r="E726" s="0" t="n">
        <v>100139.111</v>
      </c>
      <c r="F726" s="0" t="n">
        <v>51.3</v>
      </c>
      <c r="G726" s="0" t="n">
        <v>298.274</v>
      </c>
      <c r="H726" s="0" t="n">
        <v>295.534</v>
      </c>
      <c r="I726" s="0" t="n">
        <v>300.284</v>
      </c>
      <c r="J726" s="0" t="n">
        <v>289.682</v>
      </c>
      <c r="K726" s="0" t="n">
        <v>70.001</v>
      </c>
      <c r="L726" s="0" t="n">
        <v>303.039</v>
      </c>
      <c r="M726" s="0" t="n">
        <v>295.455</v>
      </c>
      <c r="N726" s="0" t="n">
        <v>301.267</v>
      </c>
      <c r="O726" s="0" t="n">
        <v>292.01</v>
      </c>
      <c r="P726" s="0" t="n">
        <v>100086.689</v>
      </c>
      <c r="Q726" s="0" t="n">
        <v>18.816272485502</v>
      </c>
      <c r="R726" s="0" t="n">
        <v>292.326</v>
      </c>
      <c r="S726" s="0" t="n">
        <v>100086.529</v>
      </c>
      <c r="T726" s="0" t="n">
        <v>19.132091532988</v>
      </c>
    </row>
    <row r="727" customFormat="false" ht="14.25" hidden="false" customHeight="false" outlineLevel="0" collapsed="false">
      <c r="A727" s="2" t="n">
        <v>38141.5173611111</v>
      </c>
      <c r="B727" s="0" t="n">
        <v>19.832</v>
      </c>
      <c r="C727" s="0" t="n">
        <v>19.354</v>
      </c>
      <c r="D727" s="0" t="n">
        <v>100152</v>
      </c>
      <c r="E727" s="0" t="n">
        <v>100135.139</v>
      </c>
      <c r="F727" s="0" t="n">
        <v>50.024</v>
      </c>
      <c r="G727" s="0" t="n">
        <v>298.391</v>
      </c>
      <c r="H727" s="0" t="n">
        <v>295.456</v>
      </c>
      <c r="I727" s="0" t="n">
        <v>300.139</v>
      </c>
      <c r="J727" s="0" t="n">
        <v>289.749</v>
      </c>
      <c r="K727" s="0" t="n">
        <v>67.422</v>
      </c>
      <c r="L727" s="0" t="n">
        <v>303.127</v>
      </c>
      <c r="M727" s="0" t="n">
        <v>295.479</v>
      </c>
      <c r="N727" s="0" t="n">
        <v>301.252</v>
      </c>
      <c r="O727" s="0" t="n">
        <v>292.05</v>
      </c>
      <c r="P727" s="0" t="n">
        <v>100086.621</v>
      </c>
      <c r="Q727" s="0" t="n">
        <v>18.8595223989677</v>
      </c>
      <c r="R727" s="0" t="n">
        <v>292.363</v>
      </c>
      <c r="S727" s="0" t="n">
        <v>100086.462</v>
      </c>
      <c r="T727" s="0" t="n">
        <v>19.1723462019814</v>
      </c>
    </row>
    <row r="728" customFormat="false" ht="14.25" hidden="false" customHeight="false" outlineLevel="0" collapsed="false">
      <c r="A728" s="2" t="n">
        <v>38141.5208333333</v>
      </c>
      <c r="B728" s="0" t="n">
        <v>19.676</v>
      </c>
      <c r="C728" s="0" t="n">
        <v>19.302</v>
      </c>
      <c r="D728" s="0" t="n">
        <v>100152</v>
      </c>
      <c r="E728" s="0" t="n">
        <v>100131.167</v>
      </c>
      <c r="F728" s="0" t="n">
        <v>51.639</v>
      </c>
      <c r="G728" s="0" t="n">
        <v>298.681</v>
      </c>
      <c r="H728" s="0" t="n">
        <v>295.513</v>
      </c>
      <c r="I728" s="0" t="n">
        <v>300.219</v>
      </c>
      <c r="J728" s="0" t="n">
        <v>289.816</v>
      </c>
      <c r="K728" s="0" t="n">
        <v>71.281</v>
      </c>
      <c r="L728" s="0" t="n">
        <v>303.214</v>
      </c>
      <c r="M728" s="0" t="n">
        <v>295.498</v>
      </c>
      <c r="N728" s="0" t="n">
        <v>301.341</v>
      </c>
      <c r="O728" s="0" t="n">
        <v>292.091</v>
      </c>
      <c r="P728" s="0" t="n">
        <v>100086.553</v>
      </c>
      <c r="Q728" s="0" t="n">
        <v>18.9037732445533</v>
      </c>
      <c r="R728" s="0" t="n">
        <v>292.443</v>
      </c>
      <c r="S728" s="0" t="n">
        <v>100086.375</v>
      </c>
      <c r="T728" s="0" t="n">
        <v>19.2555796531725</v>
      </c>
    </row>
    <row r="729" customFormat="false" ht="14.25" hidden="false" customHeight="false" outlineLevel="0" collapsed="false">
      <c r="A729" s="2" t="n">
        <v>38141.5243055556</v>
      </c>
      <c r="B729" s="0" t="n">
        <v>19.884</v>
      </c>
      <c r="C729" s="0" t="n">
        <v>19.882</v>
      </c>
      <c r="D729" s="0" t="n">
        <v>100140</v>
      </c>
      <c r="E729" s="0" t="n">
        <v>100127.194</v>
      </c>
      <c r="F729" s="0" t="n">
        <v>50.613</v>
      </c>
      <c r="G729" s="0" t="n">
        <v>298.86</v>
      </c>
      <c r="H729" s="0" t="n">
        <v>295.465</v>
      </c>
      <c r="I729" s="0" t="n">
        <v>300.17</v>
      </c>
      <c r="J729" s="0" t="n">
        <v>289.885</v>
      </c>
      <c r="K729" s="0" t="n">
        <v>69.087</v>
      </c>
      <c r="L729" s="0" t="n">
        <v>303.307</v>
      </c>
      <c r="M729" s="0" t="n">
        <v>295.524</v>
      </c>
      <c r="N729" s="0" t="n">
        <v>301.346</v>
      </c>
      <c r="O729" s="0" t="n">
        <v>292.145</v>
      </c>
      <c r="P729" s="0" t="n">
        <v>100086.477</v>
      </c>
      <c r="Q729" s="0" t="n">
        <v>18.9610178168479</v>
      </c>
      <c r="R729" s="0" t="n">
        <v>292.487</v>
      </c>
      <c r="S729" s="0" t="n">
        <v>100086.304</v>
      </c>
      <c r="T729" s="0" t="n">
        <v>19.3028334606025</v>
      </c>
    </row>
    <row r="730" customFormat="false" ht="14.25" hidden="false" customHeight="false" outlineLevel="0" collapsed="false">
      <c r="A730" s="2" t="n">
        <v>38141.5277777778</v>
      </c>
      <c r="B730" s="0" t="n">
        <v>20.418</v>
      </c>
      <c r="C730" s="0" t="n">
        <v>19.96</v>
      </c>
      <c r="D730" s="0" t="n">
        <v>100154</v>
      </c>
      <c r="E730" s="0" t="n">
        <v>100123.222</v>
      </c>
      <c r="F730" s="0" t="n">
        <v>52.258</v>
      </c>
      <c r="G730" s="0" t="n">
        <v>299.145</v>
      </c>
      <c r="H730" s="0" t="n">
        <v>295.523</v>
      </c>
      <c r="I730" s="0" t="n">
        <v>300.27</v>
      </c>
      <c r="J730" s="0" t="n">
        <v>289.954</v>
      </c>
      <c r="K730" s="0" t="n">
        <v>72.652</v>
      </c>
      <c r="L730" s="0" t="n">
        <v>303.398</v>
      </c>
      <c r="M730" s="0" t="n">
        <v>295.545</v>
      </c>
      <c r="N730" s="0" t="n">
        <v>301.43</v>
      </c>
      <c r="O730" s="0" t="n">
        <v>292.205</v>
      </c>
      <c r="P730" s="0" t="n">
        <v>100086.398</v>
      </c>
      <c r="Q730" s="0" t="n">
        <v>19.0242597884338</v>
      </c>
      <c r="R730" s="0" t="n">
        <v>292.565</v>
      </c>
      <c r="S730" s="0" t="n">
        <v>100086.217</v>
      </c>
      <c r="T730" s="0" t="n">
        <v>19.3840706134907</v>
      </c>
    </row>
    <row r="731" customFormat="false" ht="14.25" hidden="false" customHeight="false" outlineLevel="0" collapsed="false">
      <c r="A731" s="2" t="n">
        <v>38141.53125</v>
      </c>
      <c r="B731" s="0" t="n">
        <v>19.99</v>
      </c>
      <c r="C731" s="0" t="n">
        <v>19.904</v>
      </c>
      <c r="D731" s="0" t="n">
        <v>100150</v>
      </c>
      <c r="E731" s="0" t="n">
        <v>100119.25</v>
      </c>
      <c r="F731" s="0" t="n">
        <v>51.378</v>
      </c>
      <c r="G731" s="0" t="n">
        <v>299.332</v>
      </c>
      <c r="H731" s="0" t="n">
        <v>295.487</v>
      </c>
      <c r="I731" s="0" t="n">
        <v>300.244</v>
      </c>
      <c r="J731" s="0" t="n">
        <v>290.023</v>
      </c>
      <c r="K731" s="0" t="n">
        <v>70.793</v>
      </c>
      <c r="L731" s="0" t="n">
        <v>303.494</v>
      </c>
      <c r="M731" s="0" t="n">
        <v>295.574</v>
      </c>
      <c r="N731" s="0" t="n">
        <v>301.444</v>
      </c>
      <c r="O731" s="0" t="n">
        <v>292.266</v>
      </c>
      <c r="P731" s="0" t="n">
        <v>100086.318</v>
      </c>
      <c r="Q731" s="0" t="n">
        <v>19.0885023327272</v>
      </c>
      <c r="R731" s="0" t="n">
        <v>292.613</v>
      </c>
      <c r="S731" s="0" t="n">
        <v>100086.143</v>
      </c>
      <c r="T731" s="0" t="n">
        <v>19.4353233726204</v>
      </c>
    </row>
    <row r="732" customFormat="false" ht="14.25" hidden="false" customHeight="false" outlineLevel="0" collapsed="false">
      <c r="A732" s="2" t="n">
        <v>38141.5347222222</v>
      </c>
      <c r="B732" s="0" t="n">
        <v>19.978</v>
      </c>
      <c r="C732" s="0" t="n">
        <v>19.368</v>
      </c>
      <c r="D732" s="0" t="n">
        <v>100150</v>
      </c>
      <c r="E732" s="0" t="n">
        <v>100115.278</v>
      </c>
      <c r="F732" s="0" t="n">
        <v>52.902</v>
      </c>
      <c r="G732" s="0" t="n">
        <v>299.612</v>
      </c>
      <c r="H732" s="0" t="n">
        <v>295.543</v>
      </c>
      <c r="I732" s="0" t="n">
        <v>300.342</v>
      </c>
      <c r="J732" s="0" t="n">
        <v>290.094</v>
      </c>
      <c r="K732" s="0" t="n">
        <v>74.089</v>
      </c>
      <c r="L732" s="0" t="n">
        <v>303.586</v>
      </c>
      <c r="M732" s="0" t="n">
        <v>295.596</v>
      </c>
      <c r="N732" s="0" t="n">
        <v>301.525</v>
      </c>
      <c r="O732" s="0" t="n">
        <v>292.328</v>
      </c>
      <c r="P732" s="0" t="n">
        <v>100086.238</v>
      </c>
      <c r="Q732" s="0" t="n">
        <v>19.153746317913</v>
      </c>
      <c r="R732" s="0" t="n">
        <v>292.691</v>
      </c>
      <c r="S732" s="0" t="n">
        <v>100086.055</v>
      </c>
      <c r="T732" s="0" t="n">
        <v>19.5165631567379</v>
      </c>
    </row>
    <row r="733" customFormat="false" ht="14.25" hidden="false" customHeight="false" outlineLevel="0" collapsed="false">
      <c r="A733" s="2" t="n">
        <v>38141.5381944445</v>
      </c>
      <c r="B733" s="0" t="n">
        <v>19.76</v>
      </c>
      <c r="C733" s="0" t="n">
        <v>19.338</v>
      </c>
      <c r="D733" s="0" t="n">
        <v>100148</v>
      </c>
      <c r="E733" s="0" t="n">
        <v>100111.306</v>
      </c>
      <c r="F733" s="0" t="n">
        <v>52.154</v>
      </c>
      <c r="G733" s="0" t="n">
        <v>299.802</v>
      </c>
      <c r="H733" s="0" t="n">
        <v>295.515</v>
      </c>
      <c r="I733" s="0" t="n">
        <v>300.327</v>
      </c>
      <c r="J733" s="0" t="n">
        <v>290.165</v>
      </c>
      <c r="K733" s="0" t="n">
        <v>71.095</v>
      </c>
      <c r="L733" s="0" t="n">
        <v>303.683</v>
      </c>
      <c r="M733" s="0" t="n">
        <v>295.626</v>
      </c>
      <c r="N733" s="0" t="n">
        <v>301.546</v>
      </c>
      <c r="O733" s="0" t="n">
        <v>292.391</v>
      </c>
      <c r="P733" s="0" t="n">
        <v>100086.156</v>
      </c>
      <c r="Q733" s="0" t="n">
        <v>19.2199901065476</v>
      </c>
      <c r="R733" s="0" t="n">
        <v>292.742</v>
      </c>
      <c r="S733" s="0" t="n">
        <v>100085.979</v>
      </c>
      <c r="T733" s="0" t="n">
        <v>19.5708168315337</v>
      </c>
    </row>
    <row r="734" customFormat="false" ht="14.25" hidden="false" customHeight="false" outlineLevel="0" collapsed="false">
      <c r="A734" s="2" t="n">
        <v>38141.5416666667</v>
      </c>
      <c r="B734" s="0" t="n">
        <v>19.922</v>
      </c>
      <c r="C734" s="0" t="n">
        <v>19.896</v>
      </c>
      <c r="D734" s="0" t="n">
        <v>100142</v>
      </c>
      <c r="E734" s="0" t="n">
        <v>100107.333</v>
      </c>
      <c r="F734" s="0" t="n">
        <v>52.424</v>
      </c>
      <c r="G734" s="0" t="n">
        <v>300.082</v>
      </c>
      <c r="H734" s="0" t="n">
        <v>295.571</v>
      </c>
      <c r="I734" s="0" t="n">
        <v>300.423</v>
      </c>
      <c r="J734" s="0" t="n">
        <v>290.236</v>
      </c>
      <c r="K734" s="0" t="n">
        <v>74.089</v>
      </c>
      <c r="L734" s="0" t="n">
        <v>303.775</v>
      </c>
      <c r="M734" s="0" t="n">
        <v>295.649</v>
      </c>
      <c r="N734" s="0" t="n">
        <v>301.623</v>
      </c>
      <c r="O734" s="0" t="n">
        <v>292.455</v>
      </c>
      <c r="P734" s="0" t="n">
        <v>100086.074</v>
      </c>
      <c r="Q734" s="0" t="n">
        <v>19.2872362377268</v>
      </c>
      <c r="R734" s="0" t="n">
        <v>292.814</v>
      </c>
      <c r="S734" s="0" t="n">
        <v>100085.893</v>
      </c>
      <c r="T734" s="0" t="n">
        <v>19.6460629933739</v>
      </c>
    </row>
    <row r="735" customFormat="false" ht="14.25" hidden="false" customHeight="false" outlineLevel="0" collapsed="false">
      <c r="A735" s="2" t="n">
        <v>38141.5451388889</v>
      </c>
      <c r="B735" s="0" t="n">
        <v>20.28</v>
      </c>
      <c r="C735" s="0" t="n">
        <v>20.334</v>
      </c>
      <c r="D735" s="0" t="n">
        <v>100124</v>
      </c>
      <c r="E735" s="0" t="n">
        <v>100105.514</v>
      </c>
      <c r="F735" s="0" t="n">
        <v>51.663</v>
      </c>
      <c r="G735" s="0" t="n">
        <v>300.278</v>
      </c>
      <c r="H735" s="0" t="n">
        <v>295.55</v>
      </c>
      <c r="I735" s="0" t="n">
        <v>300.414</v>
      </c>
      <c r="J735" s="0" t="n">
        <v>290.285</v>
      </c>
      <c r="K735" s="0" t="n">
        <v>72.758</v>
      </c>
      <c r="L735" s="0" t="n">
        <v>303.872</v>
      </c>
      <c r="M735" s="0" t="n">
        <v>295.679</v>
      </c>
      <c r="N735" s="0" t="n">
        <v>301.65</v>
      </c>
      <c r="O735" s="0" t="n">
        <v>292.502</v>
      </c>
      <c r="P735" s="0" t="n">
        <v>100086.014</v>
      </c>
      <c r="Q735" s="0" t="n">
        <v>19.3357032242926</v>
      </c>
      <c r="R735" s="0" t="n">
        <v>292.853</v>
      </c>
      <c r="S735" s="0" t="n">
        <v>100085.837</v>
      </c>
      <c r="T735" s="0" t="n">
        <v>19.6865355558133</v>
      </c>
    </row>
    <row r="736" customFormat="false" ht="14.25" hidden="false" customHeight="false" outlineLevel="0" collapsed="false">
      <c r="A736" s="2" t="n">
        <v>38141.5486111111</v>
      </c>
      <c r="B736" s="0" t="n">
        <v>20.374</v>
      </c>
      <c r="C736" s="0" t="n">
        <v>19.562</v>
      </c>
      <c r="D736" s="0" t="n">
        <v>100120</v>
      </c>
      <c r="E736" s="0" t="n">
        <v>100103.694</v>
      </c>
      <c r="F736" s="0" t="n">
        <v>52.984</v>
      </c>
      <c r="G736" s="0" t="n">
        <v>300.55</v>
      </c>
      <c r="H736" s="0" t="n">
        <v>295.604</v>
      </c>
      <c r="I736" s="0" t="n">
        <v>300.486</v>
      </c>
      <c r="J736" s="0" t="n">
        <v>290.333</v>
      </c>
      <c r="K736" s="0" t="n">
        <v>75.809</v>
      </c>
      <c r="L736" s="0" t="n">
        <v>303.967</v>
      </c>
      <c r="M736" s="0" t="n">
        <v>295.703</v>
      </c>
      <c r="N736" s="0" t="n">
        <v>301.74</v>
      </c>
      <c r="O736" s="0" t="n">
        <v>292.558</v>
      </c>
      <c r="P736" s="0" t="n">
        <v>100085.953</v>
      </c>
      <c r="Q736" s="0" t="n">
        <v>19.393170261839</v>
      </c>
      <c r="R736" s="0" t="n">
        <v>292.926</v>
      </c>
      <c r="S736" s="0" t="n">
        <v>100085.768</v>
      </c>
      <c r="T736" s="0" t="n">
        <v>19.7609967616552</v>
      </c>
    </row>
    <row r="737" customFormat="false" ht="14.25" hidden="false" customHeight="false" outlineLevel="0" collapsed="false">
      <c r="A737" s="2" t="n">
        <v>38141.5520833333</v>
      </c>
      <c r="B737" s="0" t="n">
        <v>20.018</v>
      </c>
      <c r="C737" s="0" t="n">
        <v>20.074</v>
      </c>
      <c r="D737" s="0" t="n">
        <v>100114</v>
      </c>
      <c r="E737" s="0" t="n">
        <v>100101.875</v>
      </c>
      <c r="F737" s="0" t="n">
        <v>52.434</v>
      </c>
      <c r="G737" s="0" t="n">
        <v>300.749</v>
      </c>
      <c r="H737" s="0" t="n">
        <v>295.589</v>
      </c>
      <c r="I737" s="0" t="n">
        <v>300.458</v>
      </c>
      <c r="J737" s="0" t="n">
        <v>290.383</v>
      </c>
      <c r="K737" s="0" t="n">
        <v>74.65</v>
      </c>
      <c r="L737" s="0" t="n">
        <v>304.068</v>
      </c>
      <c r="M737" s="0" t="n">
        <v>295.735</v>
      </c>
      <c r="N737" s="0" t="n">
        <v>301.731</v>
      </c>
      <c r="O737" s="0" t="n">
        <v>292.613</v>
      </c>
      <c r="P737" s="0" t="n">
        <v>100085.89</v>
      </c>
      <c r="Q737" s="0" t="n">
        <v>19.4496354346742</v>
      </c>
      <c r="R737" s="0" t="n">
        <v>292.968</v>
      </c>
      <c r="S737" s="0" t="n">
        <v>100085.711</v>
      </c>
      <c r="T737" s="0" t="n">
        <v>19.8044693741161</v>
      </c>
    </row>
    <row r="738" customFormat="false" ht="14.25" hidden="false" customHeight="false" outlineLevel="0" collapsed="false">
      <c r="A738" s="2" t="n">
        <v>38141.5555555556</v>
      </c>
      <c r="B738" s="0" t="n">
        <v>19.944</v>
      </c>
      <c r="C738" s="0" t="n">
        <v>20.428</v>
      </c>
      <c r="D738" s="0" t="n">
        <v>100112</v>
      </c>
      <c r="E738" s="0" t="n">
        <v>100100.056</v>
      </c>
      <c r="F738" s="0" t="n">
        <v>53.645</v>
      </c>
      <c r="G738" s="0" t="n">
        <v>301.01</v>
      </c>
      <c r="H738" s="0" t="n">
        <v>295.639</v>
      </c>
      <c r="I738" s="0" t="n">
        <v>300.507</v>
      </c>
      <c r="J738" s="0" t="n">
        <v>290.432</v>
      </c>
      <c r="K738" s="0" t="n">
        <v>77.323</v>
      </c>
      <c r="L738" s="0" t="n">
        <v>304.167</v>
      </c>
      <c r="M738" s="0" t="n">
        <v>295.761</v>
      </c>
      <c r="N738" s="0" t="n">
        <v>301.778</v>
      </c>
      <c r="O738" s="0" t="n">
        <v>292.664</v>
      </c>
      <c r="P738" s="0" t="n">
        <v>100085.828</v>
      </c>
      <c r="Q738" s="0" t="n">
        <v>19.5021021932133</v>
      </c>
      <c r="R738" s="0" t="n">
        <v>293.03</v>
      </c>
      <c r="S738" s="0" t="n">
        <v>100085.644</v>
      </c>
      <c r="T738" s="0" t="n">
        <v>19.8679332483358</v>
      </c>
    </row>
    <row r="739" customFormat="false" ht="14.25" hidden="false" customHeight="false" outlineLevel="0" collapsed="false">
      <c r="A739" s="2" t="n">
        <v>38141.5590277778</v>
      </c>
      <c r="B739" s="0" t="n">
        <v>20.14</v>
      </c>
      <c r="C739" s="0" t="n">
        <v>20.182</v>
      </c>
      <c r="D739" s="0" t="n">
        <v>100102</v>
      </c>
      <c r="E739" s="0" t="n">
        <v>100098.236</v>
      </c>
      <c r="F739" s="0" t="n">
        <v>53.245</v>
      </c>
      <c r="G739" s="0" t="n">
        <v>301.205</v>
      </c>
      <c r="H739" s="0" t="n">
        <v>295.627</v>
      </c>
      <c r="I739" s="0" t="n">
        <v>300.468</v>
      </c>
      <c r="J739" s="0" t="n">
        <v>290.483</v>
      </c>
      <c r="K739" s="0" t="n">
        <v>76.281</v>
      </c>
      <c r="L739" s="0" t="n">
        <v>304.27</v>
      </c>
      <c r="M739" s="0" t="n">
        <v>295.794</v>
      </c>
      <c r="N739" s="0" t="n">
        <v>301.755</v>
      </c>
      <c r="O739" s="0" t="n">
        <v>292.712</v>
      </c>
      <c r="P739" s="0" t="n">
        <v>100085.768</v>
      </c>
      <c r="Q739" s="0" t="n">
        <v>19.5515721147741</v>
      </c>
      <c r="R739" s="0" t="n">
        <v>293.066</v>
      </c>
      <c r="S739" s="0" t="n">
        <v>100085.589</v>
      </c>
      <c r="T739" s="0" t="n">
        <v>19.9054096051056</v>
      </c>
    </row>
    <row r="740" customFormat="false" ht="14.25" hidden="false" customHeight="false" outlineLevel="0" collapsed="false">
      <c r="A740" s="2" t="n">
        <v>38141.5625</v>
      </c>
      <c r="B740" s="0" t="n">
        <v>20.308</v>
      </c>
      <c r="C740" s="0" t="n">
        <v>20.264</v>
      </c>
      <c r="D740" s="0" t="n">
        <v>100100</v>
      </c>
      <c r="E740" s="0" t="n">
        <v>100096.417</v>
      </c>
      <c r="F740" s="0" t="n">
        <v>54.455</v>
      </c>
      <c r="G740" s="0" t="n">
        <v>301.462</v>
      </c>
      <c r="H740" s="0" t="n">
        <v>295.674</v>
      </c>
      <c r="I740" s="0" t="n">
        <v>300.507</v>
      </c>
      <c r="J740" s="0" t="n">
        <v>290.534</v>
      </c>
      <c r="K740" s="0" t="n">
        <v>78.685</v>
      </c>
      <c r="L740" s="0" t="n">
        <v>304.37</v>
      </c>
      <c r="M740" s="0" t="n">
        <v>295.821</v>
      </c>
      <c r="N740" s="0" t="n">
        <v>301.772</v>
      </c>
      <c r="O740" s="0" t="n">
        <v>292.759</v>
      </c>
      <c r="P740" s="0" t="n">
        <v>100085.707</v>
      </c>
      <c r="Q740" s="0" t="n">
        <v>19.6000409117029</v>
      </c>
      <c r="R740" s="0" t="n">
        <v>293.121</v>
      </c>
      <c r="S740" s="0" t="n">
        <v>100085.525</v>
      </c>
      <c r="T740" s="0" t="n">
        <v>19.9618773935622</v>
      </c>
    </row>
    <row r="741" customFormat="false" ht="14.25" hidden="false" customHeight="false" outlineLevel="0" collapsed="false">
      <c r="A741" s="2" t="n">
        <v>38141.5659722222</v>
      </c>
      <c r="B741" s="0" t="n">
        <v>20.096</v>
      </c>
      <c r="C741" s="0" t="n">
        <v>19.754</v>
      </c>
      <c r="D741" s="0" t="n">
        <v>100102</v>
      </c>
      <c r="E741" s="0" t="n">
        <v>100094.597</v>
      </c>
      <c r="F741" s="0" t="n">
        <v>54.077</v>
      </c>
      <c r="G741" s="0" t="n">
        <v>301.661</v>
      </c>
      <c r="H741" s="0" t="n">
        <v>295.668</v>
      </c>
      <c r="I741" s="0" t="n">
        <v>300.474</v>
      </c>
      <c r="J741" s="0" t="n">
        <v>290.585</v>
      </c>
      <c r="K741" s="0" t="n">
        <v>77.759</v>
      </c>
      <c r="L741" s="0" t="n">
        <v>304.473</v>
      </c>
      <c r="M741" s="0" t="n">
        <v>295.853</v>
      </c>
      <c r="N741" s="0" t="n">
        <v>301.743</v>
      </c>
      <c r="O741" s="0" t="n">
        <v>292.807</v>
      </c>
      <c r="P741" s="0" t="n">
        <v>100085.646</v>
      </c>
      <c r="Q741" s="0" t="n">
        <v>19.6495110268217</v>
      </c>
      <c r="R741" s="0" t="n">
        <v>293.157</v>
      </c>
      <c r="S741" s="0" t="n">
        <v>100085.469</v>
      </c>
      <c r="T741" s="0" t="n">
        <v>19.9993538038065</v>
      </c>
    </row>
    <row r="742" customFormat="false" ht="14.25" hidden="false" customHeight="false" outlineLevel="0" collapsed="false">
      <c r="A742" s="2" t="n">
        <v>38141.5694444445</v>
      </c>
      <c r="B742" s="0" t="n">
        <v>20.066</v>
      </c>
      <c r="C742" s="0" t="n">
        <v>20.226</v>
      </c>
      <c r="D742" s="0" t="n">
        <v>100100</v>
      </c>
      <c r="E742" s="0" t="n">
        <v>100092.778</v>
      </c>
      <c r="F742" s="0" t="n">
        <v>55.159</v>
      </c>
      <c r="G742" s="0" t="n">
        <v>301.91</v>
      </c>
      <c r="H742" s="0" t="n">
        <v>295.713</v>
      </c>
      <c r="I742" s="0" t="n">
        <v>300.506</v>
      </c>
      <c r="J742" s="0" t="n">
        <v>290.637</v>
      </c>
      <c r="K742" s="0" t="n">
        <v>80.066</v>
      </c>
      <c r="L742" s="0" t="n">
        <v>304.573</v>
      </c>
      <c r="M742" s="0" t="n">
        <v>295.879</v>
      </c>
      <c r="N742" s="0" t="n">
        <v>301.755</v>
      </c>
      <c r="O742" s="0" t="n">
        <v>292.855</v>
      </c>
      <c r="P742" s="0" t="n">
        <v>100085.585</v>
      </c>
      <c r="Q742" s="0" t="n">
        <v>19.6989808227006</v>
      </c>
      <c r="R742" s="0" t="n">
        <v>293.212</v>
      </c>
      <c r="S742" s="0" t="n">
        <v>100085.405</v>
      </c>
      <c r="T742" s="0" t="n">
        <v>20.0558226716645</v>
      </c>
    </row>
    <row r="743" customFormat="false" ht="14.25" hidden="false" customHeight="false" outlineLevel="0" collapsed="false">
      <c r="A743" s="2" t="n">
        <v>38141.5729166667</v>
      </c>
      <c r="B743" s="0" t="n">
        <v>20.184</v>
      </c>
      <c r="C743" s="0" t="n">
        <v>19.904</v>
      </c>
      <c r="D743" s="0" t="n">
        <v>100102</v>
      </c>
      <c r="E743" s="0" t="n">
        <v>100090.958</v>
      </c>
      <c r="F743" s="0" t="n">
        <v>54.791</v>
      </c>
      <c r="G743" s="0" t="n">
        <v>302.106</v>
      </c>
      <c r="H743" s="0" t="n">
        <v>295.71</v>
      </c>
      <c r="I743" s="0" t="n">
        <v>300.472</v>
      </c>
      <c r="J743" s="0" t="n">
        <v>290.689</v>
      </c>
      <c r="K743" s="0" t="n">
        <v>79.268</v>
      </c>
      <c r="L743" s="0" t="n">
        <v>304.676</v>
      </c>
      <c r="M743" s="0" t="n">
        <v>295.911</v>
      </c>
      <c r="N743" s="0" t="n">
        <v>301.728</v>
      </c>
      <c r="O743" s="0" t="n">
        <v>292.903</v>
      </c>
      <c r="P743" s="0" t="n">
        <v>100085.523</v>
      </c>
      <c r="Q743" s="0" t="n">
        <v>19.7484511357712</v>
      </c>
      <c r="R743" s="0" t="n">
        <v>293.25</v>
      </c>
      <c r="S743" s="0" t="n">
        <v>100085.348</v>
      </c>
      <c r="T743" s="0" t="n">
        <v>20.0952991027428</v>
      </c>
    </row>
    <row r="744" customFormat="false" ht="14.25" hidden="false" customHeight="false" outlineLevel="0" collapsed="false">
      <c r="A744" s="2" t="n">
        <v>38141.5763888889</v>
      </c>
      <c r="B744" s="0" t="n">
        <v>20.106</v>
      </c>
      <c r="C744" s="0" t="n">
        <v>19.336</v>
      </c>
      <c r="D744" s="0" t="n">
        <v>100090</v>
      </c>
      <c r="E744" s="0" t="n">
        <v>100089.139</v>
      </c>
      <c r="F744" s="0" t="n">
        <v>55.792</v>
      </c>
      <c r="G744" s="0" t="n">
        <v>302.346</v>
      </c>
      <c r="H744" s="0" t="n">
        <v>295.752</v>
      </c>
      <c r="I744" s="0" t="n">
        <v>300.497</v>
      </c>
      <c r="J744" s="0" t="n">
        <v>290.742</v>
      </c>
      <c r="K744" s="0" t="n">
        <v>81.474</v>
      </c>
      <c r="L744" s="0" t="n">
        <v>304.776</v>
      </c>
      <c r="M744" s="0" t="n">
        <v>295.936</v>
      </c>
      <c r="N744" s="0" t="n">
        <v>301.74</v>
      </c>
      <c r="O744" s="0" t="n">
        <v>292.951</v>
      </c>
      <c r="P744" s="0" t="n">
        <v>100085.461</v>
      </c>
      <c r="Q744" s="0" t="n">
        <v>19.7979211290424</v>
      </c>
      <c r="R744" s="0" t="n">
        <v>293.305</v>
      </c>
      <c r="S744" s="0" t="n">
        <v>100085.283</v>
      </c>
      <c r="T744" s="0" t="n">
        <v>20.1517682218172</v>
      </c>
    </row>
    <row r="745" customFormat="false" ht="14.25" hidden="false" customHeight="false" outlineLevel="0" collapsed="false">
      <c r="A745" s="2" t="n">
        <v>38141.5798611111</v>
      </c>
      <c r="B745" s="0" t="n">
        <v>20.274</v>
      </c>
      <c r="C745" s="0" t="n">
        <v>20.024</v>
      </c>
      <c r="D745" s="0" t="n">
        <v>100080</v>
      </c>
      <c r="E745" s="0" t="n">
        <v>100087.319</v>
      </c>
      <c r="F745" s="0" t="n">
        <v>55.593</v>
      </c>
      <c r="G745" s="0" t="n">
        <v>302.537</v>
      </c>
      <c r="H745" s="0" t="n">
        <v>295.751</v>
      </c>
      <c r="I745" s="0" t="n">
        <v>300.462</v>
      </c>
      <c r="J745" s="0" t="n">
        <v>290.795</v>
      </c>
      <c r="K745" s="0" t="n">
        <v>80.081</v>
      </c>
      <c r="L745" s="0" t="n">
        <v>304.879</v>
      </c>
      <c r="M745" s="0" t="n">
        <v>295.967</v>
      </c>
      <c r="N745" s="0" t="n">
        <v>301.716</v>
      </c>
      <c r="O745" s="0" t="n">
        <v>292.998</v>
      </c>
      <c r="P745" s="0" t="n">
        <v>100085.399</v>
      </c>
      <c r="Q745" s="0" t="n">
        <v>19.8463924820324</v>
      </c>
      <c r="R745" s="0" t="n">
        <v>293.343</v>
      </c>
      <c r="S745" s="0" t="n">
        <v>100085.225</v>
      </c>
      <c r="T745" s="0" t="n">
        <v>20.1912447352659</v>
      </c>
    </row>
    <row r="746" customFormat="false" ht="14.25" hidden="false" customHeight="false" outlineLevel="0" collapsed="false">
      <c r="A746" s="2" t="n">
        <v>38141.5833333333</v>
      </c>
      <c r="B746" s="0" t="n">
        <v>20.37</v>
      </c>
      <c r="C746" s="0" t="n">
        <v>20.024</v>
      </c>
      <c r="D746" s="0" t="n">
        <v>100086</v>
      </c>
      <c r="E746" s="0" t="n">
        <v>100085.5</v>
      </c>
      <c r="F746" s="0" t="n">
        <v>56.632</v>
      </c>
      <c r="G746" s="0" t="n">
        <v>302.754</v>
      </c>
      <c r="H746" s="0" t="n">
        <v>295.791</v>
      </c>
      <c r="I746" s="0" t="n">
        <v>300.483</v>
      </c>
      <c r="J746" s="0" t="n">
        <v>290.849</v>
      </c>
      <c r="K746" s="0" t="n">
        <v>82.159</v>
      </c>
      <c r="L746" s="0" t="n">
        <v>304.98</v>
      </c>
      <c r="M746" s="0" t="n">
        <v>295.992</v>
      </c>
      <c r="N746" s="0" t="n">
        <v>301.729</v>
      </c>
      <c r="O746" s="0" t="n">
        <v>293.046</v>
      </c>
      <c r="P746" s="0" t="n">
        <v>100085.337</v>
      </c>
      <c r="Q746" s="0" t="n">
        <v>19.89586350444</v>
      </c>
      <c r="R746" s="0" t="n">
        <v>293.396</v>
      </c>
      <c r="S746" s="0" t="n">
        <v>100085.16</v>
      </c>
      <c r="T746" s="0" t="n">
        <v>20.2457149451056</v>
      </c>
    </row>
    <row r="747" customFormat="false" ht="14.25" hidden="false" customHeight="false" outlineLevel="0" collapsed="false">
      <c r="A747" s="2" t="n">
        <v>38141.5868055556</v>
      </c>
      <c r="B747" s="0" t="n">
        <v>20.556</v>
      </c>
      <c r="C747" s="0" t="n">
        <v>20.126</v>
      </c>
      <c r="D747" s="0" t="n">
        <v>100086</v>
      </c>
      <c r="E747" s="0" t="n">
        <v>100083.097</v>
      </c>
      <c r="F747" s="0" t="n">
        <v>56.443</v>
      </c>
      <c r="G747" s="0" t="n">
        <v>302.925</v>
      </c>
      <c r="H747" s="0" t="n">
        <v>295.793</v>
      </c>
      <c r="I747" s="0" t="n">
        <v>300.452</v>
      </c>
      <c r="J747" s="0" t="n">
        <v>290.915</v>
      </c>
      <c r="K747" s="0" t="n">
        <v>80.296</v>
      </c>
      <c r="L747" s="0" t="n">
        <v>305.084</v>
      </c>
      <c r="M747" s="0" t="n">
        <v>296.023</v>
      </c>
      <c r="N747" s="0" t="n">
        <v>301.706</v>
      </c>
      <c r="O747" s="0" t="n">
        <v>293.101</v>
      </c>
      <c r="P747" s="0" t="n">
        <v>100085.263</v>
      </c>
      <c r="Q747" s="0" t="n">
        <v>19.9528141688027</v>
      </c>
      <c r="R747" s="0" t="n">
        <v>293.444</v>
      </c>
      <c r="S747" s="0" t="n">
        <v>100085.09</v>
      </c>
      <c r="T747" s="0" t="n">
        <v>20.2956712243031</v>
      </c>
    </row>
    <row r="748" customFormat="false" ht="14.25" hidden="false" customHeight="false" outlineLevel="0" collapsed="false">
      <c r="A748" s="2" t="n">
        <v>38141.5902777778</v>
      </c>
      <c r="B748" s="0" t="n">
        <v>20.36</v>
      </c>
      <c r="C748" s="0" t="n">
        <v>20.538</v>
      </c>
      <c r="D748" s="0" t="n">
        <v>100078</v>
      </c>
      <c r="E748" s="0" t="n">
        <v>100080.694</v>
      </c>
      <c r="F748" s="0" t="n">
        <v>57.21</v>
      </c>
      <c r="G748" s="0" t="n">
        <v>303.127</v>
      </c>
      <c r="H748" s="0" t="n">
        <v>295.829</v>
      </c>
      <c r="I748" s="0" t="n">
        <v>300.485</v>
      </c>
      <c r="J748" s="0" t="n">
        <v>290.981</v>
      </c>
      <c r="K748" s="0" t="n">
        <v>80.176</v>
      </c>
      <c r="L748" s="0" t="n">
        <v>305.142</v>
      </c>
      <c r="M748" s="0" t="n">
        <v>296.041</v>
      </c>
      <c r="N748" s="0" t="n">
        <v>301.495</v>
      </c>
      <c r="O748" s="0" t="n">
        <v>293.149</v>
      </c>
      <c r="P748" s="0" t="n">
        <v>100085.192</v>
      </c>
      <c r="Q748" s="0" t="n">
        <v>20.0027680497215</v>
      </c>
      <c r="R748" s="0" t="n">
        <v>293.45</v>
      </c>
      <c r="S748" s="0" t="n">
        <v>100085.038</v>
      </c>
      <c r="T748" s="0" t="n">
        <v>20.3036427798513</v>
      </c>
    </row>
    <row r="749" customFormat="false" ht="14.25" hidden="false" customHeight="false" outlineLevel="0" collapsed="false">
      <c r="A749" s="2" t="n">
        <v>38141.59375</v>
      </c>
      <c r="B749" s="0" t="n">
        <v>20.104</v>
      </c>
      <c r="C749" s="0" t="n">
        <v>20.504</v>
      </c>
      <c r="D749" s="0" t="n">
        <v>100082</v>
      </c>
      <c r="E749" s="0" t="n">
        <v>100078.292</v>
      </c>
      <c r="F749" s="0" t="n">
        <v>56.981</v>
      </c>
      <c r="G749" s="0" t="n">
        <v>303.289</v>
      </c>
      <c r="H749" s="0" t="n">
        <v>295.834</v>
      </c>
      <c r="I749" s="0" t="n">
        <v>300.483</v>
      </c>
      <c r="J749" s="0" t="n">
        <v>291.046</v>
      </c>
      <c r="K749" s="0" t="n">
        <v>77.966</v>
      </c>
      <c r="L749" s="0" t="n">
        <v>305.172</v>
      </c>
      <c r="M749" s="0" t="n">
        <v>296.058</v>
      </c>
      <c r="N749" s="0" t="n">
        <v>301.35</v>
      </c>
      <c r="O749" s="0" t="n">
        <v>293.204</v>
      </c>
      <c r="P749" s="0" t="n">
        <v>100085.118</v>
      </c>
      <c r="Q749" s="0" t="n">
        <v>20.0597194168223</v>
      </c>
      <c r="R749" s="0" t="n">
        <v>293.463</v>
      </c>
      <c r="S749" s="0" t="n">
        <v>100084.987</v>
      </c>
      <c r="T749" s="0" t="n">
        <v>20.3186146114998</v>
      </c>
    </row>
    <row r="750" customFormat="false" ht="14.25" hidden="false" customHeight="false" outlineLevel="0" collapsed="false">
      <c r="A750" s="2" t="n">
        <v>38141.5972222222</v>
      </c>
      <c r="B750" s="0" t="n">
        <v>20.336</v>
      </c>
      <c r="C750" s="0" t="n">
        <v>20.56</v>
      </c>
      <c r="D750" s="0" t="n">
        <v>100076</v>
      </c>
      <c r="E750" s="0" t="n">
        <v>100075.889</v>
      </c>
      <c r="F750" s="0" t="n">
        <v>57.89</v>
      </c>
      <c r="G750" s="0" t="n">
        <v>303.481</v>
      </c>
      <c r="H750" s="0" t="n">
        <v>295.872</v>
      </c>
      <c r="I750" s="0" t="n">
        <v>300.531</v>
      </c>
      <c r="J750" s="0" t="n">
        <v>291.111</v>
      </c>
      <c r="K750" s="0" t="n">
        <v>77.91</v>
      </c>
      <c r="L750" s="0" t="n">
        <v>305.172</v>
      </c>
      <c r="M750" s="0" t="n">
        <v>296.062</v>
      </c>
      <c r="N750" s="0" t="n">
        <v>301.15</v>
      </c>
      <c r="O750" s="0" t="n">
        <v>293.264</v>
      </c>
      <c r="P750" s="0" t="n">
        <v>100085.043</v>
      </c>
      <c r="Q750" s="0" t="n">
        <v>20.121671707869</v>
      </c>
      <c r="R750" s="0" t="n">
        <v>293.482</v>
      </c>
      <c r="S750" s="0" t="n">
        <v>100084.933</v>
      </c>
      <c r="T750" s="0" t="n">
        <v>20.3395851572571</v>
      </c>
    </row>
    <row r="751" customFormat="false" ht="14.25" hidden="false" customHeight="false" outlineLevel="0" collapsed="false">
      <c r="A751" s="2" t="n">
        <v>38141.6006944445</v>
      </c>
      <c r="B751" s="0" t="n">
        <v>20.564</v>
      </c>
      <c r="C751" s="0" t="n">
        <v>20.348</v>
      </c>
      <c r="D751" s="0" t="n">
        <v>100082</v>
      </c>
      <c r="E751" s="0" t="n">
        <v>100073.486</v>
      </c>
      <c r="F751" s="0" t="n">
        <v>57.903</v>
      </c>
      <c r="G751" s="0" t="n">
        <v>303.638</v>
      </c>
      <c r="H751" s="0" t="n">
        <v>295.883</v>
      </c>
      <c r="I751" s="0" t="n">
        <v>300.544</v>
      </c>
      <c r="J751" s="0" t="n">
        <v>291.176</v>
      </c>
      <c r="K751" s="0" t="n">
        <v>75.682</v>
      </c>
      <c r="L751" s="0" t="n">
        <v>305.153</v>
      </c>
      <c r="M751" s="0" t="n">
        <v>296.064</v>
      </c>
      <c r="N751" s="0" t="n">
        <v>300.975</v>
      </c>
      <c r="O751" s="0" t="n">
        <v>293.327</v>
      </c>
      <c r="P751" s="0" t="n">
        <v>100084.967</v>
      </c>
      <c r="Q751" s="0" t="n">
        <v>20.1866241188052</v>
      </c>
      <c r="R751" s="0" t="n">
        <v>293.496</v>
      </c>
      <c r="S751" s="0" t="n">
        <v>100084.881</v>
      </c>
      <c r="T751" s="0" t="n">
        <v>20.355557534349</v>
      </c>
    </row>
    <row r="752" customFormat="false" ht="14.25" hidden="false" customHeight="false" outlineLevel="0" collapsed="false">
      <c r="A752" s="2" t="n">
        <v>38141.6041666667</v>
      </c>
      <c r="B752" s="0" t="n">
        <v>20.328</v>
      </c>
      <c r="C752" s="0" t="n">
        <v>19.508</v>
      </c>
      <c r="D752" s="0" t="n">
        <v>100086</v>
      </c>
      <c r="E752" s="0" t="n">
        <v>100071.083</v>
      </c>
      <c r="F752" s="0" t="n">
        <v>58.781</v>
      </c>
      <c r="G752" s="0" t="n">
        <v>303.702</v>
      </c>
      <c r="H752" s="0" t="n">
        <v>295.897</v>
      </c>
      <c r="I752" s="0" t="n">
        <v>300.505</v>
      </c>
      <c r="J752" s="0" t="n">
        <v>291.239</v>
      </c>
      <c r="K752" s="0" t="n">
        <v>75.56</v>
      </c>
      <c r="L752" s="0" t="n">
        <v>305.115</v>
      </c>
      <c r="M752" s="0" t="n">
        <v>296.056</v>
      </c>
      <c r="N752" s="0" t="n">
        <v>300.804</v>
      </c>
      <c r="O752" s="0" t="n">
        <v>293.389</v>
      </c>
      <c r="P752" s="0" t="n">
        <v>100084.891</v>
      </c>
      <c r="Q752" s="0" t="n">
        <v>20.2505773895511</v>
      </c>
      <c r="R752" s="0" t="n">
        <v>293.517</v>
      </c>
      <c r="S752" s="0" t="n">
        <v>100084.826</v>
      </c>
      <c r="T752" s="0" t="n">
        <v>20.3785279198514</v>
      </c>
    </row>
    <row r="753" customFormat="false" ht="14.25" hidden="false" customHeight="false" outlineLevel="0" collapsed="false">
      <c r="A753" s="2" t="n">
        <v>38141.6076388889</v>
      </c>
      <c r="B753" s="0" t="n">
        <v>20.556</v>
      </c>
      <c r="C753" s="0" t="n">
        <v>19.468</v>
      </c>
      <c r="D753" s="0" t="n">
        <v>100094</v>
      </c>
      <c r="E753" s="0" t="n">
        <v>100068.681</v>
      </c>
      <c r="F753" s="0" t="n">
        <v>58.729</v>
      </c>
      <c r="G753" s="0" t="n">
        <v>303.769</v>
      </c>
      <c r="H753" s="0" t="n">
        <v>295.854</v>
      </c>
      <c r="I753" s="0" t="n">
        <v>300.408</v>
      </c>
      <c r="J753" s="0" t="n">
        <v>291.303</v>
      </c>
      <c r="K753" s="0" t="n">
        <v>73.246</v>
      </c>
      <c r="L753" s="0" t="n">
        <v>305.065</v>
      </c>
      <c r="M753" s="0" t="n">
        <v>296.049</v>
      </c>
      <c r="N753" s="0" t="n">
        <v>300.617</v>
      </c>
      <c r="O753" s="0" t="n">
        <v>293.432</v>
      </c>
      <c r="P753" s="0" t="n">
        <v>100084.825</v>
      </c>
      <c r="Q753" s="0" t="n">
        <v>20.2955382169364</v>
      </c>
      <c r="R753" s="0" t="n">
        <v>293.526</v>
      </c>
      <c r="S753" s="0" t="n">
        <v>100084.778</v>
      </c>
      <c r="T753" s="0" t="n">
        <v>20.3895031297104</v>
      </c>
    </row>
    <row r="754" customFormat="false" ht="14.25" hidden="false" customHeight="false" outlineLevel="0" collapsed="false">
      <c r="A754" s="2" t="n">
        <v>38141.6111111111</v>
      </c>
      <c r="B754" s="0" t="n">
        <v>20.558</v>
      </c>
      <c r="C754" s="0" t="n">
        <v>19.988</v>
      </c>
      <c r="D754" s="0" t="n">
        <v>100096</v>
      </c>
      <c r="E754" s="0" t="n">
        <v>100066.278</v>
      </c>
      <c r="F754" s="0" t="n">
        <v>59.398</v>
      </c>
      <c r="G754" s="0" t="n">
        <v>303.793</v>
      </c>
      <c r="H754" s="0" t="n">
        <v>295.855</v>
      </c>
      <c r="I754" s="0" t="n">
        <v>300.317</v>
      </c>
      <c r="J754" s="0" t="n">
        <v>291.365</v>
      </c>
      <c r="K754" s="0" t="n">
        <v>72.879</v>
      </c>
      <c r="L754" s="0" t="n">
        <v>305</v>
      </c>
      <c r="M754" s="0" t="n">
        <v>296.034</v>
      </c>
      <c r="N754" s="0" t="n">
        <v>300.44</v>
      </c>
      <c r="O754" s="0" t="n">
        <v>293.465</v>
      </c>
      <c r="P754" s="0" t="n">
        <v>100084.765</v>
      </c>
      <c r="Q754" s="0" t="n">
        <v>20.3305050224334</v>
      </c>
      <c r="R754" s="0" t="n">
        <v>293.542</v>
      </c>
      <c r="S754" s="0" t="n">
        <v>100084.726</v>
      </c>
      <c r="T754" s="0" t="n">
        <v>20.4074763749981</v>
      </c>
    </row>
    <row r="755" customFormat="false" ht="14.25" hidden="false" customHeight="false" outlineLevel="0" collapsed="false">
      <c r="A755" s="2" t="n">
        <v>38141.6145833333</v>
      </c>
      <c r="B755" s="0" t="n">
        <v>20.348</v>
      </c>
      <c r="C755" s="0" t="n">
        <v>20.452</v>
      </c>
      <c r="D755" s="0" t="n">
        <v>100082</v>
      </c>
      <c r="E755" s="0" t="n">
        <v>100063.875</v>
      </c>
      <c r="F755" s="0" t="n">
        <v>59.311</v>
      </c>
      <c r="G755" s="0" t="n">
        <v>303.767</v>
      </c>
      <c r="H755" s="0" t="n">
        <v>295.828</v>
      </c>
      <c r="I755" s="0" t="n">
        <v>300.191</v>
      </c>
      <c r="J755" s="0" t="n">
        <v>291.428</v>
      </c>
      <c r="K755" s="0" t="n">
        <v>70.172</v>
      </c>
      <c r="L755" s="0" t="n">
        <v>304.924</v>
      </c>
      <c r="M755" s="0" t="n">
        <v>296.02</v>
      </c>
      <c r="N755" s="0" t="n">
        <v>300.24</v>
      </c>
      <c r="O755" s="0" t="n">
        <v>293.497</v>
      </c>
      <c r="P755" s="0" t="n">
        <v>100084.706</v>
      </c>
      <c r="Q755" s="0" t="n">
        <v>20.3644731106716</v>
      </c>
      <c r="R755" s="0" t="n">
        <v>293.545</v>
      </c>
      <c r="S755" s="0" t="n">
        <v>100084.681</v>
      </c>
      <c r="T755" s="0" t="n">
        <v>20.412454996359</v>
      </c>
    </row>
    <row r="756" customFormat="false" ht="14.25" hidden="false" customHeight="false" outlineLevel="0" collapsed="false">
      <c r="A756" s="2" t="n">
        <v>38141.6180555556</v>
      </c>
      <c r="B756" s="0" t="n">
        <v>20.284</v>
      </c>
      <c r="C756" s="0" t="n">
        <v>19.99</v>
      </c>
      <c r="D756" s="0" t="n">
        <v>100084</v>
      </c>
      <c r="E756" s="0" t="n">
        <v>100061.472</v>
      </c>
      <c r="F756" s="0" t="n">
        <v>59.854</v>
      </c>
      <c r="G756" s="0" t="n">
        <v>303.754</v>
      </c>
      <c r="H756" s="0" t="n">
        <v>295.817</v>
      </c>
      <c r="I756" s="0" t="n">
        <v>300.077</v>
      </c>
      <c r="J756" s="0" t="n">
        <v>291.489</v>
      </c>
      <c r="K756" s="0" t="n">
        <v>69.531</v>
      </c>
      <c r="L756" s="0" t="n">
        <v>304.825</v>
      </c>
      <c r="M756" s="0" t="n">
        <v>295.997</v>
      </c>
      <c r="N756" s="0" t="n">
        <v>300.055</v>
      </c>
      <c r="O756" s="0" t="n">
        <v>293.524</v>
      </c>
      <c r="P756" s="0" t="n">
        <v>100084.65</v>
      </c>
      <c r="Q756" s="0" t="n">
        <v>20.3934438745669</v>
      </c>
      <c r="R756" s="0" t="n">
        <v>293.556</v>
      </c>
      <c r="S756" s="0" t="n">
        <v>100084.633</v>
      </c>
      <c r="T756" s="0" t="n">
        <v>20.4254317327723</v>
      </c>
    </row>
    <row r="757" customFormat="false" ht="14.25" hidden="false" customHeight="false" outlineLevel="0" collapsed="false">
      <c r="A757" s="2" t="n">
        <v>38141.6215277778</v>
      </c>
      <c r="B757" s="0" t="n">
        <v>20.542</v>
      </c>
      <c r="C757" s="0" t="n">
        <v>19.562</v>
      </c>
      <c r="D757" s="0" t="n">
        <v>100094</v>
      </c>
      <c r="E757" s="0" t="n">
        <v>100059.069</v>
      </c>
      <c r="F757" s="0" t="n">
        <v>59.746</v>
      </c>
      <c r="G757" s="0" t="n">
        <v>303.678</v>
      </c>
      <c r="H757" s="0" t="n">
        <v>295.785</v>
      </c>
      <c r="I757" s="0" t="n">
        <v>299.935</v>
      </c>
      <c r="J757" s="0" t="n">
        <v>291.55</v>
      </c>
      <c r="K757" s="0" t="n">
        <v>71.319</v>
      </c>
      <c r="L757" s="0" t="n">
        <v>304.714</v>
      </c>
      <c r="M757" s="0" t="n">
        <v>295.977</v>
      </c>
      <c r="N757" s="0" t="n">
        <v>299.846</v>
      </c>
      <c r="O757" s="0" t="n">
        <v>293.549</v>
      </c>
      <c r="P757" s="0" t="n">
        <v>100084.595</v>
      </c>
      <c r="Q757" s="0" t="n">
        <v>20.4204157553367</v>
      </c>
      <c r="R757" s="0" t="n">
        <v>293.555</v>
      </c>
      <c r="S757" s="0" t="n">
        <v>100084.591</v>
      </c>
      <c r="T757" s="0" t="n">
        <v>20.4264128373889</v>
      </c>
    </row>
    <row r="758" customFormat="false" ht="14.25" hidden="false" customHeight="false" outlineLevel="0" collapsed="false">
      <c r="A758" s="2" t="n">
        <v>38141.625</v>
      </c>
      <c r="B758" s="0" t="n">
        <v>20.502</v>
      </c>
      <c r="C758" s="0" t="n">
        <v>19.436</v>
      </c>
      <c r="D758" s="0" t="n">
        <v>100090</v>
      </c>
      <c r="E758" s="0" t="n">
        <v>100056.667</v>
      </c>
      <c r="F758" s="0" t="n">
        <v>61.289</v>
      </c>
      <c r="G758" s="0" t="n">
        <v>303.437</v>
      </c>
      <c r="H758" s="0" t="n">
        <v>295.768</v>
      </c>
      <c r="I758" s="0" t="n">
        <v>299.805</v>
      </c>
      <c r="J758" s="0" t="n">
        <v>291.61</v>
      </c>
      <c r="K758" s="0" t="n">
        <v>70.768</v>
      </c>
      <c r="L758" s="0" t="n">
        <v>304.588</v>
      </c>
      <c r="M758" s="0" t="n">
        <v>295.95</v>
      </c>
      <c r="N758" s="0" t="n">
        <v>299.651</v>
      </c>
      <c r="O758" s="0" t="n">
        <v>293.57</v>
      </c>
      <c r="P758" s="0" t="n">
        <v>100084.542</v>
      </c>
      <c r="Q758" s="0" t="n">
        <v>20.4433885533898</v>
      </c>
      <c r="R758" s="0" t="n">
        <v>293.578</v>
      </c>
      <c r="S758" s="0" t="n">
        <v>100084.539</v>
      </c>
      <c r="T758" s="0" t="n">
        <v>20.4513866737731</v>
      </c>
    </row>
    <row r="759" customFormat="false" ht="14.25" hidden="false" customHeight="false" outlineLevel="0" collapsed="false">
      <c r="A759" s="2" t="n">
        <v>38141.6284722222</v>
      </c>
      <c r="B759" s="0" t="n">
        <v>20.418</v>
      </c>
      <c r="C759" s="0" t="n">
        <v>19.37</v>
      </c>
      <c r="D759" s="0" t="n">
        <v>100074</v>
      </c>
      <c r="E759" s="0" t="n">
        <v>100053.417</v>
      </c>
      <c r="F759" s="0" t="n">
        <v>61.164</v>
      </c>
      <c r="G759" s="0" t="n">
        <v>303.142</v>
      </c>
      <c r="H759" s="0" t="n">
        <v>295.73</v>
      </c>
      <c r="I759" s="0" t="n">
        <v>299.647</v>
      </c>
      <c r="J759" s="0" t="n">
        <v>291.667</v>
      </c>
      <c r="K759" s="0" t="n">
        <v>68.633</v>
      </c>
      <c r="L759" s="0" t="n">
        <v>304.453</v>
      </c>
      <c r="M759" s="0" t="n">
        <v>295.925</v>
      </c>
      <c r="N759" s="0" t="n">
        <v>299.434</v>
      </c>
      <c r="O759" s="0" t="n">
        <v>293.59</v>
      </c>
      <c r="P759" s="0" t="n">
        <v>100084.493</v>
      </c>
      <c r="Q759" s="0" t="n">
        <v>20.4660766819523</v>
      </c>
      <c r="R759" s="0" t="n">
        <v>293.572</v>
      </c>
      <c r="S759" s="0" t="n">
        <v>100084.502</v>
      </c>
      <c r="T759" s="0" t="n">
        <v>20.4480826340254</v>
      </c>
    </row>
    <row r="760" customFormat="false" ht="14.25" hidden="false" customHeight="false" outlineLevel="0" collapsed="false">
      <c r="A760" s="2" t="n">
        <v>38141.6319444445</v>
      </c>
      <c r="B760" s="0" t="n">
        <v>20.284</v>
      </c>
      <c r="C760" s="0" t="n">
        <v>19.35</v>
      </c>
      <c r="D760" s="0" t="n">
        <v>100064</v>
      </c>
      <c r="E760" s="0" t="n">
        <v>100050.167</v>
      </c>
      <c r="F760" s="0" t="n">
        <v>61.441</v>
      </c>
      <c r="G760" s="0" t="n">
        <v>302.872</v>
      </c>
      <c r="H760" s="0" t="n">
        <v>295.703</v>
      </c>
      <c r="I760" s="0" t="n">
        <v>299.494</v>
      </c>
      <c r="J760" s="0" t="n">
        <v>291.724</v>
      </c>
      <c r="K760" s="0" t="n">
        <v>68.798</v>
      </c>
      <c r="L760" s="0" t="n">
        <v>304.329</v>
      </c>
      <c r="M760" s="0" t="n">
        <v>295.898</v>
      </c>
      <c r="N760" s="0" t="n">
        <v>299.363</v>
      </c>
      <c r="O760" s="0" t="n">
        <v>293.601</v>
      </c>
      <c r="P760" s="0" t="n">
        <v>100084.448</v>
      </c>
      <c r="Q760" s="0" t="n">
        <v>20.4797677642637</v>
      </c>
      <c r="R760" s="0" t="n">
        <v>293.599</v>
      </c>
      <c r="S760" s="0" t="n">
        <v>100084.45</v>
      </c>
      <c r="T760" s="0" t="n">
        <v>20.4777692464323</v>
      </c>
    </row>
    <row r="761" customFormat="false" ht="14.25" hidden="false" customHeight="false" outlineLevel="0" collapsed="false">
      <c r="A761" s="2" t="n">
        <v>38141.6354166667</v>
      </c>
      <c r="B761" s="0" t="n">
        <v>20.394</v>
      </c>
      <c r="C761" s="0" t="n">
        <v>19.798</v>
      </c>
      <c r="D761" s="0" t="n">
        <v>100068</v>
      </c>
      <c r="E761" s="0" t="n">
        <v>100046.917</v>
      </c>
      <c r="F761" s="0" t="n">
        <v>61.108</v>
      </c>
      <c r="G761" s="0" t="n">
        <v>302.542</v>
      </c>
      <c r="H761" s="0" t="n">
        <v>295.655</v>
      </c>
      <c r="I761" s="0" t="n">
        <v>299.316</v>
      </c>
      <c r="J761" s="0" t="n">
        <v>291.781</v>
      </c>
      <c r="K761" s="0" t="n">
        <v>66.908</v>
      </c>
      <c r="L761" s="0" t="n">
        <v>304.213</v>
      </c>
      <c r="M761" s="0" t="n">
        <v>295.874</v>
      </c>
      <c r="N761" s="0" t="n">
        <v>299.236</v>
      </c>
      <c r="O761" s="0" t="n">
        <v>293.608</v>
      </c>
      <c r="P761" s="0" t="n">
        <v>100084.405</v>
      </c>
      <c r="Q761" s="0" t="n">
        <v>20.4894604110157</v>
      </c>
      <c r="R761" s="0" t="n">
        <v>293.611</v>
      </c>
      <c r="S761" s="0" t="n">
        <v>100084.404</v>
      </c>
      <c r="T761" s="0" t="n">
        <v>20.4924598933597</v>
      </c>
    </row>
    <row r="762" customFormat="false" ht="14.25" hidden="false" customHeight="false" outlineLevel="0" collapsed="false">
      <c r="A762" s="2" t="n">
        <v>38141.6388888889</v>
      </c>
      <c r="B762" s="0" t="n">
        <v>20.558</v>
      </c>
      <c r="C762" s="0" t="n">
        <v>19.798</v>
      </c>
      <c r="D762" s="0" t="n">
        <v>100068</v>
      </c>
      <c r="E762" s="0" t="n">
        <v>100043.667</v>
      </c>
      <c r="F762" s="0" t="n">
        <v>61.312</v>
      </c>
      <c r="G762" s="0" t="n">
        <v>302.326</v>
      </c>
      <c r="H762" s="0" t="n">
        <v>295.622</v>
      </c>
      <c r="I762" s="0" t="n">
        <v>299.149</v>
      </c>
      <c r="J762" s="0" t="n">
        <v>291.838</v>
      </c>
      <c r="K762" s="0" t="n">
        <v>67.064</v>
      </c>
      <c r="L762" s="0" t="n">
        <v>304.102</v>
      </c>
      <c r="M762" s="0" t="n">
        <v>295.849</v>
      </c>
      <c r="N762" s="0" t="n">
        <v>299.162</v>
      </c>
      <c r="O762" s="0" t="n">
        <v>293.61</v>
      </c>
      <c r="P762" s="0" t="n">
        <v>100084.365</v>
      </c>
      <c r="Q762" s="0" t="n">
        <v>20.4941552351593</v>
      </c>
      <c r="R762" s="0" t="n">
        <v>293.636</v>
      </c>
      <c r="S762" s="0" t="n">
        <v>100084.353</v>
      </c>
      <c r="T762" s="0" t="n">
        <v>20.520148189438</v>
      </c>
    </row>
    <row r="763" customFormat="false" ht="14.25" hidden="false" customHeight="false" outlineLevel="0" collapsed="false">
      <c r="A763" s="2" t="n">
        <v>38141.6423611111</v>
      </c>
      <c r="B763" s="0" t="n">
        <v>20.286</v>
      </c>
      <c r="C763" s="0" t="n">
        <v>19.752</v>
      </c>
      <c r="D763" s="0" t="n">
        <v>100054</v>
      </c>
      <c r="E763" s="0" t="n">
        <v>100040.417</v>
      </c>
      <c r="F763" s="0" t="n">
        <v>60.93</v>
      </c>
      <c r="G763" s="0" t="n">
        <v>302.142</v>
      </c>
      <c r="H763" s="0" t="n">
        <v>295.569</v>
      </c>
      <c r="I763" s="0" t="n">
        <v>298.961</v>
      </c>
      <c r="J763" s="0" t="n">
        <v>291.893</v>
      </c>
      <c r="K763" s="0" t="n">
        <v>65.239</v>
      </c>
      <c r="L763" s="0" t="n">
        <v>303.996</v>
      </c>
      <c r="M763" s="0" t="n">
        <v>295.828</v>
      </c>
      <c r="N763" s="0" t="n">
        <v>299.061</v>
      </c>
      <c r="O763" s="0" t="n">
        <v>293.613</v>
      </c>
      <c r="P763" s="0" t="n">
        <v>100084.325</v>
      </c>
      <c r="Q763" s="0" t="n">
        <v>20.4998503348634</v>
      </c>
      <c r="R763" s="0" t="n">
        <v>293.649</v>
      </c>
      <c r="S763" s="0" t="n">
        <v>100084.307</v>
      </c>
      <c r="T763" s="0" t="n">
        <v>20.5358397468863</v>
      </c>
    </row>
    <row r="764" customFormat="false" ht="14.25" hidden="false" customHeight="false" outlineLevel="0" collapsed="false">
      <c r="A764" s="2" t="n">
        <v>38141.6458333333</v>
      </c>
      <c r="B764" s="0" t="n">
        <v>20.306</v>
      </c>
      <c r="C764" s="0" t="n">
        <v>19.674</v>
      </c>
      <c r="D764" s="0" t="n">
        <v>100050</v>
      </c>
      <c r="E764" s="0" t="n">
        <v>100037.167</v>
      </c>
      <c r="F764" s="0" t="n">
        <v>61.198</v>
      </c>
      <c r="G764" s="0" t="n">
        <v>302.022</v>
      </c>
      <c r="H764" s="0" t="n">
        <v>295.544</v>
      </c>
      <c r="I764" s="0" t="n">
        <v>298.831</v>
      </c>
      <c r="J764" s="0" t="n">
        <v>291.949</v>
      </c>
      <c r="K764" s="0" t="n">
        <v>65.32</v>
      </c>
      <c r="L764" s="0" t="n">
        <v>303.89</v>
      </c>
      <c r="M764" s="0" t="n">
        <v>295.805</v>
      </c>
      <c r="N764" s="0" t="n">
        <v>298.981</v>
      </c>
      <c r="O764" s="0" t="n">
        <v>293.616</v>
      </c>
      <c r="P764" s="0" t="n">
        <v>100084.286</v>
      </c>
      <c r="Q764" s="0" t="n">
        <v>20.5055464421366</v>
      </c>
      <c r="R764" s="0" t="n">
        <v>293.672</v>
      </c>
      <c r="S764" s="0" t="n">
        <v>100084.258</v>
      </c>
      <c r="T764" s="0" t="n">
        <v>20.561530484028</v>
      </c>
    </row>
    <row r="765" customFormat="false" ht="14.25" hidden="false" customHeight="false" outlineLevel="0" collapsed="false">
      <c r="A765" s="2" t="n">
        <v>38141.6493055556</v>
      </c>
      <c r="B765" s="0" t="n">
        <v>20.378</v>
      </c>
      <c r="C765" s="0" t="n">
        <v>19.874</v>
      </c>
      <c r="D765" s="0" t="n">
        <v>100044</v>
      </c>
      <c r="E765" s="0" t="n">
        <v>100033.917</v>
      </c>
      <c r="F765" s="0" t="n">
        <v>60.905</v>
      </c>
      <c r="G765" s="0" t="n">
        <v>301.897</v>
      </c>
      <c r="H765" s="0" t="n">
        <v>295.502</v>
      </c>
      <c r="I765" s="0" t="n">
        <v>298.691</v>
      </c>
      <c r="J765" s="0" t="n">
        <v>292.003</v>
      </c>
      <c r="K765" s="0" t="n">
        <v>63.527</v>
      </c>
      <c r="L765" s="0" t="n">
        <v>303.786</v>
      </c>
      <c r="M765" s="0" t="n">
        <v>295.786</v>
      </c>
      <c r="N765" s="0" t="n">
        <v>298.883</v>
      </c>
      <c r="O765" s="0" t="n">
        <v>293.626</v>
      </c>
      <c r="P765" s="0" t="n">
        <v>100084.244</v>
      </c>
      <c r="Q765" s="0" t="n">
        <v>20.5182412074081</v>
      </c>
      <c r="R765" s="0" t="n">
        <v>293.686</v>
      </c>
      <c r="S765" s="0" t="n">
        <v>100084.214</v>
      </c>
      <c r="T765" s="0" t="n">
        <v>20.5782246583697</v>
      </c>
    </row>
    <row r="766" customFormat="false" ht="14.25" hidden="false" customHeight="false" outlineLevel="0" collapsed="false">
      <c r="A766" s="2" t="n">
        <v>38141.6527777778</v>
      </c>
      <c r="B766" s="0" t="n">
        <v>20.242</v>
      </c>
      <c r="C766" s="0" t="n">
        <v>19.668</v>
      </c>
      <c r="D766" s="0" t="n">
        <v>100046</v>
      </c>
      <c r="E766" s="0" t="n">
        <v>100030.667</v>
      </c>
      <c r="F766" s="0" t="n">
        <v>61.267</v>
      </c>
      <c r="G766" s="0" t="n">
        <v>301.789</v>
      </c>
      <c r="H766" s="0" t="n">
        <v>295.48</v>
      </c>
      <c r="I766" s="0" t="n">
        <v>298.578</v>
      </c>
      <c r="J766" s="0" t="n">
        <v>292.058</v>
      </c>
      <c r="K766" s="0" t="n">
        <v>63.586</v>
      </c>
      <c r="L766" s="0" t="n">
        <v>303.68</v>
      </c>
      <c r="M766" s="0" t="n">
        <v>295.763</v>
      </c>
      <c r="N766" s="0" t="n">
        <v>298.8</v>
      </c>
      <c r="O766" s="0" t="n">
        <v>293.639</v>
      </c>
      <c r="P766" s="0" t="n">
        <v>100084.2</v>
      </c>
      <c r="Q766" s="0" t="n">
        <v>20.5339350501281</v>
      </c>
      <c r="R766" s="0" t="n">
        <v>293.707</v>
      </c>
      <c r="S766" s="0" t="n">
        <v>100084.166</v>
      </c>
      <c r="T766" s="0" t="n">
        <v>20.6019169156347</v>
      </c>
    </row>
    <row r="767" customFormat="false" ht="14.25" hidden="false" customHeight="false" outlineLevel="0" collapsed="false">
      <c r="A767" s="2" t="n">
        <v>38141.65625</v>
      </c>
      <c r="B767" s="0" t="n">
        <v>20.268</v>
      </c>
      <c r="C767" s="0" t="n">
        <v>19.924</v>
      </c>
      <c r="D767" s="0" t="n">
        <v>100050</v>
      </c>
      <c r="E767" s="0" t="n">
        <v>100027.417</v>
      </c>
      <c r="F767" s="0" t="n">
        <v>61.004</v>
      </c>
      <c r="G767" s="0" t="n">
        <v>301.672</v>
      </c>
      <c r="H767" s="0" t="n">
        <v>295.44</v>
      </c>
      <c r="I767" s="0" t="n">
        <v>298.447</v>
      </c>
      <c r="J767" s="0" t="n">
        <v>292.111</v>
      </c>
      <c r="K767" s="0" t="n">
        <v>61.795</v>
      </c>
      <c r="L767" s="0" t="n">
        <v>303.576</v>
      </c>
      <c r="M767" s="0" t="n">
        <v>295.743</v>
      </c>
      <c r="N767" s="0" t="n">
        <v>298.702</v>
      </c>
      <c r="O767" s="0" t="n">
        <v>293.653</v>
      </c>
      <c r="P767" s="0" t="n">
        <v>100084.156</v>
      </c>
      <c r="Q767" s="0" t="n">
        <v>20.5506294067315</v>
      </c>
      <c r="R767" s="0" t="n">
        <v>293.719</v>
      </c>
      <c r="S767" s="0" t="n">
        <v>100084.123</v>
      </c>
      <c r="T767" s="0" t="n">
        <v>20.6166124092965</v>
      </c>
    </row>
    <row r="768" customFormat="false" ht="14.25" hidden="false" customHeight="false" outlineLevel="0" collapsed="false">
      <c r="A768" s="2" t="n">
        <v>38141.6597222222</v>
      </c>
      <c r="B768" s="0" t="n">
        <v>20.518</v>
      </c>
      <c r="C768" s="0" t="n">
        <v>20.218</v>
      </c>
      <c r="D768" s="0" t="n">
        <v>100034</v>
      </c>
      <c r="E768" s="0" t="n">
        <v>100024.167</v>
      </c>
      <c r="F768" s="0" t="n">
        <v>61.341</v>
      </c>
      <c r="G768" s="0" t="n">
        <v>301.57</v>
      </c>
      <c r="H768" s="0" t="n">
        <v>295.418</v>
      </c>
      <c r="I768" s="0" t="n">
        <v>298.337</v>
      </c>
      <c r="J768" s="0" t="n">
        <v>292.164</v>
      </c>
      <c r="K768" s="0" t="n">
        <v>61.809</v>
      </c>
      <c r="L768" s="0" t="n">
        <v>303.47</v>
      </c>
      <c r="M768" s="0" t="n">
        <v>295.72</v>
      </c>
      <c r="N768" s="0" t="n">
        <v>298.616</v>
      </c>
      <c r="O768" s="0" t="n">
        <v>293.665</v>
      </c>
      <c r="P768" s="0" t="n">
        <v>100084.114</v>
      </c>
      <c r="Q768" s="0" t="n">
        <v>20.5653254692928</v>
      </c>
      <c r="R768" s="0" t="n">
        <v>293.739</v>
      </c>
      <c r="S768" s="0" t="n">
        <v>100084.077</v>
      </c>
      <c r="T768" s="0" t="n">
        <v>20.6393070880337</v>
      </c>
    </row>
    <row r="769" customFormat="false" ht="14.25" hidden="false" customHeight="false" outlineLevel="0" collapsed="false">
      <c r="A769" s="2" t="n">
        <v>38141.6631944445</v>
      </c>
      <c r="B769" s="0" t="n">
        <v>20.448</v>
      </c>
      <c r="C769" s="0" t="n">
        <v>20.022</v>
      </c>
      <c r="D769" s="0" t="n">
        <v>100038</v>
      </c>
      <c r="E769" s="0" t="n">
        <v>100020.917</v>
      </c>
      <c r="F769" s="0" t="n">
        <v>61.066</v>
      </c>
      <c r="G769" s="0" t="n">
        <v>301.392</v>
      </c>
      <c r="H769" s="0" t="n">
        <v>295.378</v>
      </c>
      <c r="I769" s="0" t="n">
        <v>298.207</v>
      </c>
      <c r="J769" s="0" t="n">
        <v>292.217</v>
      </c>
      <c r="K769" s="0" t="n">
        <v>73.767</v>
      </c>
      <c r="L769" s="0" t="n">
        <v>303.364</v>
      </c>
      <c r="M769" s="0" t="n">
        <v>295.7</v>
      </c>
      <c r="N769" s="0" t="n">
        <v>298.515</v>
      </c>
      <c r="O769" s="0" t="n">
        <v>293.677</v>
      </c>
      <c r="P769" s="0" t="n">
        <v>100084.072</v>
      </c>
      <c r="Q769" s="0" t="n">
        <v>20.5800218654205</v>
      </c>
      <c r="R769" s="0" t="n">
        <v>293.749</v>
      </c>
      <c r="S769" s="0" t="n">
        <v>100084.035</v>
      </c>
      <c r="T769" s="0" t="n">
        <v>20.6520038006293</v>
      </c>
    </row>
    <row r="770" customFormat="false" ht="14.25" hidden="false" customHeight="false" outlineLevel="0" collapsed="false">
      <c r="A770" s="2" t="n">
        <v>38141.6666666667</v>
      </c>
      <c r="B770" s="0" t="n">
        <v>20.65</v>
      </c>
      <c r="C770" s="0" t="n">
        <v>19.836</v>
      </c>
      <c r="D770" s="0" t="n">
        <v>100034</v>
      </c>
      <c r="E770" s="0" t="n">
        <v>100017.667</v>
      </c>
      <c r="F770" s="0" t="n">
        <v>60.984</v>
      </c>
      <c r="G770" s="0" t="n">
        <v>301.183</v>
      </c>
      <c r="H770" s="0" t="n">
        <v>295.355</v>
      </c>
      <c r="I770" s="0" t="n">
        <v>298.1</v>
      </c>
      <c r="J770" s="0" t="n">
        <v>292.269</v>
      </c>
      <c r="K770" s="0" t="n">
        <v>74.294</v>
      </c>
      <c r="L770" s="0" t="n">
        <v>303.255</v>
      </c>
      <c r="M770" s="0" t="n">
        <v>295.677</v>
      </c>
      <c r="N770" s="0" t="n">
        <v>298.424</v>
      </c>
      <c r="O770" s="0" t="n">
        <v>293.689</v>
      </c>
      <c r="P770" s="0" t="n">
        <v>100084.031</v>
      </c>
      <c r="Q770" s="0" t="n">
        <v>20.5947194345414</v>
      </c>
      <c r="R770" s="0" t="n">
        <v>293.813</v>
      </c>
      <c r="S770" s="0" t="n">
        <v>100083.969</v>
      </c>
      <c r="T770" s="0" t="n">
        <v>20.7186908950749</v>
      </c>
    </row>
    <row r="771" customFormat="false" ht="14.25" hidden="false" customHeight="false" outlineLevel="0" collapsed="false">
      <c r="A771" s="2" t="n">
        <v>38141.6701388889</v>
      </c>
      <c r="B771" s="0" t="n">
        <v>20.526</v>
      </c>
      <c r="C771" s="0" t="n">
        <v>19.868</v>
      </c>
      <c r="D771" s="0" t="n">
        <v>100022</v>
      </c>
      <c r="E771" s="0" t="n">
        <v>100018.179</v>
      </c>
      <c r="F771" s="0" t="n">
        <v>60.444</v>
      </c>
      <c r="G771" s="0" t="n">
        <v>300.94</v>
      </c>
      <c r="H771" s="0" t="n">
        <v>295.311</v>
      </c>
      <c r="I771" s="0" t="n">
        <v>297.967</v>
      </c>
      <c r="J771" s="0" t="n">
        <v>292.294</v>
      </c>
      <c r="K771" s="0" t="n">
        <v>73.167</v>
      </c>
      <c r="L771" s="0" t="n">
        <v>303.147</v>
      </c>
      <c r="M771" s="0" t="n">
        <v>295.656</v>
      </c>
      <c r="N771" s="0" t="n">
        <v>298.319</v>
      </c>
      <c r="O771" s="0" t="n">
        <v>293.682</v>
      </c>
      <c r="P771" s="0" t="n">
        <v>100084.015</v>
      </c>
      <c r="Q771" s="0" t="n">
        <v>20.5872746277268</v>
      </c>
      <c r="R771" s="0" t="n">
        <v>293.809</v>
      </c>
      <c r="S771" s="0" t="n">
        <v>100083.951</v>
      </c>
      <c r="T771" s="0" t="n">
        <v>20.7142447869356</v>
      </c>
    </row>
    <row r="772" customFormat="false" ht="14.25" hidden="false" customHeight="false" outlineLevel="0" collapsed="false">
      <c r="A772" s="2" t="n">
        <v>38141.6736111111</v>
      </c>
      <c r="B772" s="0" t="n">
        <v>20.2</v>
      </c>
      <c r="C772" s="0" t="n">
        <v>19.244</v>
      </c>
      <c r="D772" s="0" t="n">
        <v>100016</v>
      </c>
      <c r="E772" s="0" t="n">
        <v>100018.692</v>
      </c>
      <c r="F772" s="0" t="n">
        <v>60.552</v>
      </c>
      <c r="G772" s="0" t="n">
        <v>300.819</v>
      </c>
      <c r="H772" s="0" t="n">
        <v>295.283</v>
      </c>
      <c r="I772" s="0" t="n">
        <v>297.85</v>
      </c>
      <c r="J772" s="0" t="n">
        <v>292.319</v>
      </c>
      <c r="K772" s="0" t="n">
        <v>74.024</v>
      </c>
      <c r="L772" s="0" t="n">
        <v>303.06</v>
      </c>
      <c r="M772" s="0" t="n">
        <v>295.638</v>
      </c>
      <c r="N772" s="0" t="n">
        <v>298.389</v>
      </c>
      <c r="O772" s="0" t="n">
        <v>293.671</v>
      </c>
      <c r="P772" s="0" t="n">
        <v>100084.004</v>
      </c>
      <c r="Q772" s="0" t="n">
        <v>20.5758324549673</v>
      </c>
      <c r="R772" s="0" t="n">
        <v>293.834</v>
      </c>
      <c r="S772" s="0" t="n">
        <v>100083.922</v>
      </c>
      <c r="T772" s="0" t="n">
        <v>20.7387940243445</v>
      </c>
    </row>
    <row r="773" customFormat="false" ht="14.25" hidden="false" customHeight="false" outlineLevel="0" collapsed="false">
      <c r="A773" s="2" t="n">
        <v>38141.6770833333</v>
      </c>
      <c r="B773" s="0" t="n">
        <v>20.28</v>
      </c>
      <c r="C773" s="0" t="n">
        <v>19.186</v>
      </c>
      <c r="D773" s="0" t="n">
        <v>100014</v>
      </c>
      <c r="E773" s="0" t="n">
        <v>100019.204</v>
      </c>
      <c r="F773" s="0" t="n">
        <v>60.084</v>
      </c>
      <c r="G773" s="0" t="n">
        <v>300.673</v>
      </c>
      <c r="H773" s="0" t="n">
        <v>295.236</v>
      </c>
      <c r="I773" s="0" t="n">
        <v>297.711</v>
      </c>
      <c r="J773" s="0" t="n">
        <v>292.345</v>
      </c>
      <c r="K773" s="0" t="n">
        <v>73.242</v>
      </c>
      <c r="L773" s="0" t="n">
        <v>302.987</v>
      </c>
      <c r="M773" s="0" t="n">
        <v>295.624</v>
      </c>
      <c r="N773" s="0" t="n">
        <v>298.377</v>
      </c>
      <c r="O773" s="0" t="n">
        <v>293.661</v>
      </c>
      <c r="P773" s="0" t="n">
        <v>100083.992</v>
      </c>
      <c r="Q773" s="0" t="n">
        <v>20.5653905038047</v>
      </c>
      <c r="R773" s="0" t="n">
        <v>293.848</v>
      </c>
      <c r="S773" s="0" t="n">
        <v>100083.898</v>
      </c>
      <c r="T773" s="0" t="n">
        <v>20.7523461926159</v>
      </c>
    </row>
    <row r="774" customFormat="false" ht="14.25" hidden="false" customHeight="false" outlineLevel="0" collapsed="false">
      <c r="A774" s="2" t="n">
        <v>38141.6805555556</v>
      </c>
      <c r="B774" s="0" t="n">
        <v>20.486</v>
      </c>
      <c r="C774" s="0" t="n">
        <v>19.582</v>
      </c>
      <c r="D774" s="0" t="n">
        <v>100016</v>
      </c>
      <c r="E774" s="0" t="n">
        <v>100019.717</v>
      </c>
      <c r="F774" s="0" t="n">
        <v>60.258</v>
      </c>
      <c r="G774" s="0" t="n">
        <v>300.546</v>
      </c>
      <c r="H774" s="0" t="n">
        <v>295.21</v>
      </c>
      <c r="I774" s="0" t="n">
        <v>297.595</v>
      </c>
      <c r="J774" s="0" t="n">
        <v>292.371</v>
      </c>
      <c r="K774" s="0" t="n">
        <v>74.08</v>
      </c>
      <c r="L774" s="0" t="n">
        <v>302.925</v>
      </c>
      <c r="M774" s="0" t="n">
        <v>295.61</v>
      </c>
      <c r="N774" s="0" t="n">
        <v>298.405</v>
      </c>
      <c r="O774" s="0" t="n">
        <v>293.653</v>
      </c>
      <c r="P774" s="0" t="n">
        <v>100083.979</v>
      </c>
      <c r="Q774" s="0" t="n">
        <v>20.5569472737736</v>
      </c>
      <c r="R774" s="0" t="n">
        <v>293.872</v>
      </c>
      <c r="S774" s="0" t="n">
        <v>100083.869</v>
      </c>
      <c r="T774" s="0" t="n">
        <v>20.7758951149109</v>
      </c>
    </row>
    <row r="775" customFormat="false" ht="14.25" hidden="false" customHeight="false" outlineLevel="0" collapsed="false">
      <c r="A775" s="2" t="n">
        <v>38141.6840277778</v>
      </c>
      <c r="B775" s="0" t="n">
        <v>20.12</v>
      </c>
      <c r="C775" s="0" t="n">
        <v>19.91</v>
      </c>
      <c r="D775" s="0" t="n">
        <v>100020</v>
      </c>
      <c r="E775" s="0" t="n">
        <v>100020.229</v>
      </c>
      <c r="F775" s="0" t="n">
        <v>59.781</v>
      </c>
      <c r="G775" s="0" t="n">
        <v>300.404</v>
      </c>
      <c r="H775" s="0" t="n">
        <v>295.163</v>
      </c>
      <c r="I775" s="0" t="n">
        <v>297.454</v>
      </c>
      <c r="J775" s="0" t="n">
        <v>292.397</v>
      </c>
      <c r="K775" s="0" t="n">
        <v>73.365</v>
      </c>
      <c r="L775" s="0" t="n">
        <v>302.873</v>
      </c>
      <c r="M775" s="0" t="n">
        <v>295.601</v>
      </c>
      <c r="N775" s="0" t="n">
        <v>298.415</v>
      </c>
      <c r="O775" s="0" t="n">
        <v>293.643</v>
      </c>
      <c r="P775" s="0" t="n">
        <v>100083.966</v>
      </c>
      <c r="Q775" s="0" t="n">
        <v>20.5465045460732</v>
      </c>
      <c r="R775" s="0" t="n">
        <v>293.888</v>
      </c>
      <c r="S775" s="0" t="n">
        <v>100083.843</v>
      </c>
      <c r="T775" s="0" t="n">
        <v>20.7914458713491</v>
      </c>
    </row>
    <row r="776" customFormat="false" ht="14.25" hidden="false" customHeight="false" outlineLevel="0" collapsed="false">
      <c r="A776" s="2" t="n">
        <v>38141.6875</v>
      </c>
      <c r="B776" s="0" t="n">
        <v>20.182</v>
      </c>
      <c r="C776" s="0" t="n">
        <v>19.9</v>
      </c>
      <c r="D776" s="0" t="n">
        <v>100014</v>
      </c>
      <c r="E776" s="0" t="n">
        <v>100020.742</v>
      </c>
      <c r="F776" s="0" t="n">
        <v>59.958</v>
      </c>
      <c r="G776" s="0" t="n">
        <v>300.325</v>
      </c>
      <c r="H776" s="0" t="n">
        <v>295.145</v>
      </c>
      <c r="I776" s="0" t="n">
        <v>297.374</v>
      </c>
      <c r="J776" s="0" t="n">
        <v>292.423</v>
      </c>
      <c r="K776" s="0" t="n">
        <v>74.169</v>
      </c>
      <c r="L776" s="0" t="n">
        <v>302.826</v>
      </c>
      <c r="M776" s="0" t="n">
        <v>295.591</v>
      </c>
      <c r="N776" s="0" t="n">
        <v>298.436</v>
      </c>
      <c r="O776" s="0" t="n">
        <v>293.633</v>
      </c>
      <c r="P776" s="0" t="n">
        <v>100083.953</v>
      </c>
      <c r="Q776" s="0" t="n">
        <v>20.5360610114952</v>
      </c>
      <c r="R776" s="0" t="n">
        <v>293.91</v>
      </c>
      <c r="S776" s="0" t="n">
        <v>100083.814</v>
      </c>
      <c r="T776" s="0" t="n">
        <v>20.8129943027109</v>
      </c>
    </row>
    <row r="777" customFormat="false" ht="14.25" hidden="false" customHeight="false" outlineLevel="0" collapsed="false">
      <c r="A777" s="2" t="n">
        <v>38141.6909722222</v>
      </c>
      <c r="B777" s="0" t="n">
        <v>20.43</v>
      </c>
      <c r="C777" s="0" t="n">
        <v>19.474</v>
      </c>
      <c r="D777" s="0" t="n">
        <v>100022</v>
      </c>
      <c r="E777" s="0" t="n">
        <v>100021.254</v>
      </c>
      <c r="F777" s="0" t="n">
        <v>59.549</v>
      </c>
      <c r="G777" s="0" t="n">
        <v>300.235</v>
      </c>
      <c r="H777" s="0" t="n">
        <v>295.109</v>
      </c>
      <c r="I777" s="0" t="n">
        <v>297.281</v>
      </c>
      <c r="J777" s="0" t="n">
        <v>292.449</v>
      </c>
      <c r="K777" s="0" t="n">
        <v>73.511</v>
      </c>
      <c r="L777" s="0" t="n">
        <v>302.786</v>
      </c>
      <c r="M777" s="0" t="n">
        <v>295.585</v>
      </c>
      <c r="N777" s="0" t="n">
        <v>298.446</v>
      </c>
      <c r="O777" s="0" t="n">
        <v>293.63</v>
      </c>
      <c r="P777" s="0" t="n">
        <v>100083.937</v>
      </c>
      <c r="Q777" s="0" t="n">
        <v>20.5326170863523</v>
      </c>
      <c r="R777" s="0" t="n">
        <v>293.927</v>
      </c>
      <c r="S777" s="0" t="n">
        <v>100083.787</v>
      </c>
      <c r="T777" s="0" t="n">
        <v>20.8295442957508</v>
      </c>
    </row>
    <row r="778" customFormat="false" ht="14.25" hidden="false" customHeight="false" outlineLevel="0" collapsed="false">
      <c r="A778" s="2" t="n">
        <v>38141.6944444445</v>
      </c>
      <c r="B778" s="0" t="n">
        <v>20.554</v>
      </c>
      <c r="C778" s="0" t="n">
        <v>19.482</v>
      </c>
      <c r="D778" s="0" t="n">
        <v>100012</v>
      </c>
      <c r="E778" s="0" t="n">
        <v>100021.767</v>
      </c>
      <c r="F778" s="0" t="n">
        <v>59.843</v>
      </c>
      <c r="G778" s="0" t="n">
        <v>300.167</v>
      </c>
      <c r="H778" s="0" t="n">
        <v>295.096</v>
      </c>
      <c r="I778" s="0" t="n">
        <v>297.221</v>
      </c>
      <c r="J778" s="0" t="n">
        <v>292.475</v>
      </c>
      <c r="K778" s="0" t="n">
        <v>74.285</v>
      </c>
      <c r="L778" s="0" t="n">
        <v>302.749</v>
      </c>
      <c r="M778" s="0" t="n">
        <v>295.577</v>
      </c>
      <c r="N778" s="0" t="n">
        <v>298.465</v>
      </c>
      <c r="O778" s="0" t="n">
        <v>293.633</v>
      </c>
      <c r="P778" s="0" t="n">
        <v>100083.918</v>
      </c>
      <c r="Q778" s="0" t="n">
        <v>20.535170881786</v>
      </c>
      <c r="R778" s="0" t="n">
        <v>293.949</v>
      </c>
      <c r="S778" s="0" t="n">
        <v>100083.758</v>
      </c>
      <c r="T778" s="0" t="n">
        <v>20.8510926044631</v>
      </c>
    </row>
    <row r="779" customFormat="false" ht="14.25" hidden="false" customHeight="false" outlineLevel="0" collapsed="false">
      <c r="A779" s="2" t="n">
        <v>38141.6979166667</v>
      </c>
      <c r="B779" s="0" t="n">
        <v>20.548</v>
      </c>
      <c r="C779" s="0" t="n">
        <v>19.968</v>
      </c>
      <c r="D779" s="0" t="n">
        <v>100016</v>
      </c>
      <c r="E779" s="0" t="n">
        <v>100022.279</v>
      </c>
      <c r="F779" s="0" t="n">
        <v>59.49</v>
      </c>
      <c r="G779" s="0" t="n">
        <v>300.086</v>
      </c>
      <c r="H779" s="0" t="n">
        <v>295.064</v>
      </c>
      <c r="I779" s="0" t="n">
        <v>297.14</v>
      </c>
      <c r="J779" s="0" t="n">
        <v>292.502</v>
      </c>
      <c r="K779" s="0" t="n">
        <v>73.685</v>
      </c>
      <c r="L779" s="0" t="n">
        <v>302.716</v>
      </c>
      <c r="M779" s="0" t="n">
        <v>295.574</v>
      </c>
      <c r="N779" s="0" t="n">
        <v>298.476</v>
      </c>
      <c r="O779" s="0" t="n">
        <v>293.635</v>
      </c>
      <c r="P779" s="0" t="n">
        <v>100083.899</v>
      </c>
      <c r="Q779" s="0" t="n">
        <v>20.5367253345818</v>
      </c>
      <c r="R779" s="0" t="n">
        <v>293.966</v>
      </c>
      <c r="S779" s="0" t="n">
        <v>100083.732</v>
      </c>
      <c r="T779" s="0" t="n">
        <v>20.8676433308179</v>
      </c>
    </row>
    <row r="780" customFormat="false" ht="14.25" hidden="false" customHeight="false" outlineLevel="0" collapsed="false">
      <c r="A780" s="2" t="n">
        <v>38141.7013888889</v>
      </c>
      <c r="B780" s="0" t="n">
        <v>20.488</v>
      </c>
      <c r="C780" s="0" t="n">
        <v>20.232</v>
      </c>
      <c r="D780" s="0" t="n">
        <v>100012</v>
      </c>
      <c r="E780" s="0" t="n">
        <v>100022.792</v>
      </c>
      <c r="F780" s="0" t="n">
        <v>59.786</v>
      </c>
      <c r="G780" s="0" t="n">
        <v>299.999</v>
      </c>
      <c r="H780" s="0" t="n">
        <v>295.054</v>
      </c>
      <c r="I780" s="0" t="n">
        <v>297.084</v>
      </c>
      <c r="J780" s="0" t="n">
        <v>292.528</v>
      </c>
      <c r="K780" s="0" t="n">
        <v>74.426</v>
      </c>
      <c r="L780" s="0" t="n">
        <v>302.685</v>
      </c>
      <c r="M780" s="0" t="n">
        <v>295.568</v>
      </c>
      <c r="N780" s="0" t="n">
        <v>298.495</v>
      </c>
      <c r="O780" s="0" t="n">
        <v>293.639</v>
      </c>
      <c r="P780" s="0" t="n">
        <v>100083.879</v>
      </c>
      <c r="Q780" s="0" t="n">
        <v>20.5402784544385</v>
      </c>
      <c r="R780" s="0" t="n">
        <v>293.989</v>
      </c>
      <c r="S780" s="0" t="n">
        <v>100083.702</v>
      </c>
      <c r="T780" s="0" t="n">
        <v>20.8901908508212</v>
      </c>
    </row>
    <row r="781" customFormat="false" ht="14.25" hidden="false" customHeight="false" outlineLevel="0" collapsed="false">
      <c r="A781" s="2" t="n">
        <v>38141.7048611111</v>
      </c>
      <c r="B781" s="0" t="n">
        <v>20.666</v>
      </c>
      <c r="C781" s="0" t="n">
        <v>19.95</v>
      </c>
      <c r="D781" s="0" t="n">
        <v>100014</v>
      </c>
      <c r="E781" s="0" t="n">
        <v>100023.304</v>
      </c>
      <c r="F781" s="0" t="n">
        <v>59.448</v>
      </c>
      <c r="G781" s="0" t="n">
        <v>299.853</v>
      </c>
      <c r="H781" s="0" t="n">
        <v>295.023</v>
      </c>
      <c r="I781" s="0" t="n">
        <v>297.003</v>
      </c>
      <c r="J781" s="0" t="n">
        <v>292.555</v>
      </c>
      <c r="K781" s="0" t="n">
        <v>91.269</v>
      </c>
      <c r="L781" s="0" t="n">
        <v>302.658</v>
      </c>
      <c r="M781" s="0" t="n">
        <v>295.566</v>
      </c>
      <c r="N781" s="0" t="n">
        <v>298.506</v>
      </c>
      <c r="O781" s="0" t="n">
        <v>293.642</v>
      </c>
      <c r="P781" s="0" t="n">
        <v>100083.86</v>
      </c>
      <c r="Q781" s="0" t="n">
        <v>20.5428330709061</v>
      </c>
      <c r="R781" s="0" t="n">
        <v>294.006</v>
      </c>
      <c r="S781" s="0" t="n">
        <v>100083.675</v>
      </c>
      <c r="T781" s="0" t="n">
        <v>20.9067406285774</v>
      </c>
    </row>
    <row r="782" customFormat="false" ht="14.25" hidden="false" customHeight="false" outlineLevel="0" collapsed="false">
      <c r="A782" s="2" t="n">
        <v>38141.7083333333</v>
      </c>
      <c r="B782" s="0" t="n">
        <v>20.648</v>
      </c>
      <c r="C782" s="0" t="n">
        <v>19.71</v>
      </c>
      <c r="D782" s="0" t="n">
        <v>100013.8</v>
      </c>
      <c r="E782" s="0" t="n">
        <v>100023.817</v>
      </c>
      <c r="F782" s="0" t="n">
        <v>55.857</v>
      </c>
      <c r="G782" s="0" t="n">
        <v>299.727</v>
      </c>
      <c r="H782" s="0" t="n">
        <v>295.013</v>
      </c>
      <c r="I782" s="0" t="n">
        <v>296.944</v>
      </c>
      <c r="J782" s="0" t="n">
        <v>292.581</v>
      </c>
      <c r="K782" s="0" t="n">
        <v>92.73</v>
      </c>
      <c r="L782" s="0" t="n">
        <v>302.632</v>
      </c>
      <c r="M782" s="0" t="n">
        <v>295.563</v>
      </c>
      <c r="N782" s="0" t="n">
        <v>298.526</v>
      </c>
      <c r="O782" s="0" t="n">
        <v>293.645</v>
      </c>
      <c r="P782" s="0" t="n">
        <v>100083.84</v>
      </c>
      <c r="Q782" s="0" t="n">
        <v>20.5453860021034</v>
      </c>
      <c r="R782" s="0" t="n">
        <v>294.089</v>
      </c>
      <c r="S782" s="0" t="n">
        <v>100083.617</v>
      </c>
      <c r="T782" s="0" t="n">
        <v>20.9892747479754</v>
      </c>
    </row>
    <row r="783" customFormat="false" ht="14.25" hidden="false" customHeight="false" outlineLevel="0" collapsed="false">
      <c r="A783" s="2" t="n">
        <v>38141.7118055556</v>
      </c>
      <c r="B783" s="0" t="n">
        <v>20.62</v>
      </c>
      <c r="C783" s="0" t="n">
        <v>19.74</v>
      </c>
      <c r="D783" s="0" t="n">
        <v>100010</v>
      </c>
      <c r="E783" s="0" t="n">
        <v>100026.29</v>
      </c>
      <c r="F783" s="0" t="n">
        <v>55.435</v>
      </c>
      <c r="G783" s="0" t="n">
        <v>299.58</v>
      </c>
      <c r="H783" s="0" t="n">
        <v>294.989</v>
      </c>
      <c r="I783" s="0" t="n">
        <v>296.872</v>
      </c>
      <c r="J783" s="0" t="n">
        <v>292.785</v>
      </c>
      <c r="K783" s="0" t="n">
        <v>66.67</v>
      </c>
      <c r="L783" s="0" t="n">
        <v>302.608</v>
      </c>
      <c r="M783" s="0" t="n">
        <v>295.562</v>
      </c>
      <c r="N783" s="0" t="n">
        <v>298.538</v>
      </c>
      <c r="O783" s="0" t="n">
        <v>293.721</v>
      </c>
      <c r="P783" s="0" t="n">
        <v>100083.674</v>
      </c>
      <c r="Q783" s="0" t="n">
        <v>20.6191824369253</v>
      </c>
      <c r="R783" s="0" t="n">
        <v>294.198</v>
      </c>
      <c r="S783" s="0" t="n">
        <v>100083.433</v>
      </c>
      <c r="T783" s="0" t="n">
        <v>21.0960580419338</v>
      </c>
    </row>
    <row r="784" customFormat="false" ht="14.25" hidden="false" customHeight="false" outlineLevel="0" collapsed="false">
      <c r="A784" s="2" t="n">
        <v>38141.7152777778</v>
      </c>
      <c r="B784" s="0" t="n">
        <v>20.732</v>
      </c>
      <c r="C784" s="0" t="n">
        <v>19.964</v>
      </c>
      <c r="D784" s="0" t="n">
        <v>100014</v>
      </c>
      <c r="E784" s="0" t="n">
        <v>100028.764</v>
      </c>
      <c r="F784" s="0" t="n">
        <v>53.881</v>
      </c>
      <c r="G784" s="0" t="n">
        <v>299.363</v>
      </c>
      <c r="H784" s="0" t="n">
        <v>294.895</v>
      </c>
      <c r="I784" s="0" t="n">
        <v>296.881</v>
      </c>
      <c r="J784" s="0" t="n">
        <v>292.726</v>
      </c>
      <c r="K784" s="0" t="n">
        <v>51.483</v>
      </c>
      <c r="L784" s="0" t="n">
        <v>301.718</v>
      </c>
      <c r="M784" s="0" t="n">
        <v>295.483</v>
      </c>
      <c r="N784" s="0" t="n">
        <v>294.814</v>
      </c>
      <c r="O784" s="0" t="n">
        <v>293.476</v>
      </c>
      <c r="P784" s="0" t="n">
        <v>100083.817</v>
      </c>
      <c r="Q784" s="0" t="n">
        <v>20.3721858987107</v>
      </c>
      <c r="R784" s="0" t="n">
        <v>293.252</v>
      </c>
      <c r="S784" s="0" t="n">
        <v>100083.924</v>
      </c>
      <c r="T784" s="0" t="n">
        <v>20.148240326523</v>
      </c>
    </row>
    <row r="785" customFormat="false" ht="14.25" hidden="false" customHeight="false" outlineLevel="0" collapsed="false">
      <c r="A785" s="2" t="n">
        <v>38141.71875</v>
      </c>
      <c r="B785" s="0" t="n">
        <v>20.746</v>
      </c>
      <c r="C785" s="0" t="n">
        <v>20.32</v>
      </c>
      <c r="D785" s="0" t="n">
        <v>100016</v>
      </c>
      <c r="E785" s="0" t="n">
        <v>100031.238</v>
      </c>
      <c r="F785" s="0" t="n">
        <v>52.691</v>
      </c>
      <c r="G785" s="0" t="n">
        <v>299.149</v>
      </c>
      <c r="H785" s="0" t="n">
        <v>294.81</v>
      </c>
      <c r="I785" s="0" t="n">
        <v>296.84</v>
      </c>
      <c r="J785" s="0" t="n">
        <v>292.671</v>
      </c>
      <c r="K785" s="0" t="n">
        <v>45.421</v>
      </c>
      <c r="L785" s="0" t="n">
        <v>301.074</v>
      </c>
      <c r="M785" s="0" t="n">
        <v>295.419</v>
      </c>
      <c r="N785" s="0" t="n">
        <v>294.311</v>
      </c>
      <c r="O785" s="0" t="n">
        <v>293.298</v>
      </c>
      <c r="P785" s="0" t="n">
        <v>100083.957</v>
      </c>
      <c r="Q785" s="0" t="n">
        <v>20.1922002738339</v>
      </c>
      <c r="R785" s="0" t="n">
        <v>292.967</v>
      </c>
      <c r="S785" s="0" t="n">
        <v>100084.128</v>
      </c>
      <c r="T785" s="0" t="n">
        <v>19.8612935715709</v>
      </c>
    </row>
    <row r="786" customFormat="false" ht="14.25" hidden="false" customHeight="false" outlineLevel="0" collapsed="false">
      <c r="A786" s="2" t="n">
        <v>38141.7222222222</v>
      </c>
      <c r="B786" s="0" t="n">
        <v>20.644</v>
      </c>
      <c r="C786" s="0" t="n">
        <v>19.562</v>
      </c>
      <c r="D786" s="0" t="n">
        <v>100014</v>
      </c>
      <c r="E786" s="0" t="n">
        <v>100033.711</v>
      </c>
      <c r="F786" s="0" t="n">
        <v>52.333</v>
      </c>
      <c r="G786" s="0" t="n">
        <v>298.982</v>
      </c>
      <c r="H786" s="0" t="n">
        <v>294.768</v>
      </c>
      <c r="I786" s="0" t="n">
        <v>296.867</v>
      </c>
      <c r="J786" s="0" t="n">
        <v>292.615</v>
      </c>
      <c r="K786" s="0" t="n">
        <v>45.063</v>
      </c>
      <c r="L786" s="0" t="n">
        <v>300.479</v>
      </c>
      <c r="M786" s="0" t="n">
        <v>295.283</v>
      </c>
      <c r="N786" s="0" t="n">
        <v>293.427</v>
      </c>
      <c r="O786" s="0" t="n">
        <v>293.213</v>
      </c>
      <c r="P786" s="0" t="n">
        <v>100084.048</v>
      </c>
      <c r="Q786" s="0" t="n">
        <v>20.1051902598926</v>
      </c>
      <c r="R786" s="0" t="n">
        <v>292.885</v>
      </c>
      <c r="S786" s="0" t="n">
        <v>100084.214</v>
      </c>
      <c r="T786" s="0" t="n">
        <v>19.7772820173708</v>
      </c>
    </row>
    <row r="787" customFormat="false" ht="14.25" hidden="false" customHeight="false" outlineLevel="0" collapsed="false">
      <c r="A787" s="2" t="n">
        <v>38141.7256944445</v>
      </c>
      <c r="B787" s="0" t="n">
        <v>20.872</v>
      </c>
      <c r="C787" s="0" t="n">
        <v>19.096</v>
      </c>
      <c r="D787" s="0" t="n">
        <v>100020</v>
      </c>
      <c r="E787" s="0" t="n">
        <v>100036.185</v>
      </c>
      <c r="F787" s="0" t="n">
        <v>51.76</v>
      </c>
      <c r="G787" s="0" t="n">
        <v>298.792</v>
      </c>
      <c r="H787" s="0" t="n">
        <v>294.707</v>
      </c>
      <c r="I787" s="0" t="n">
        <v>296.832</v>
      </c>
      <c r="J787" s="0" t="n">
        <v>292.56</v>
      </c>
      <c r="K787" s="0" t="n">
        <v>44.887</v>
      </c>
      <c r="L787" s="0" t="n">
        <v>300.018</v>
      </c>
      <c r="M787" s="0" t="n">
        <v>295.148</v>
      </c>
      <c r="N787" s="0" t="n">
        <v>292.925</v>
      </c>
      <c r="O787" s="0" t="n">
        <v>293.118</v>
      </c>
      <c r="P787" s="0" t="n">
        <v>100084.135</v>
      </c>
      <c r="Q787" s="0" t="n">
        <v>20.0081759088474</v>
      </c>
      <c r="R787" s="0" t="n">
        <v>292.847</v>
      </c>
      <c r="S787" s="0" t="n">
        <v>100084.273</v>
      </c>
      <c r="T787" s="0" t="n">
        <v>19.7372542639824</v>
      </c>
    </row>
    <row r="788" customFormat="false" ht="14.25" hidden="false" customHeight="false" outlineLevel="0" collapsed="false">
      <c r="A788" s="2" t="n">
        <v>38141.7291666667</v>
      </c>
      <c r="B788" s="0" t="n">
        <v>20.878</v>
      </c>
      <c r="C788" s="0" t="n">
        <v>19.242</v>
      </c>
      <c r="D788" s="0" t="n">
        <v>100028</v>
      </c>
      <c r="E788" s="0" t="n">
        <v>100038.658</v>
      </c>
      <c r="F788" s="0" t="n">
        <v>51.173</v>
      </c>
      <c r="G788" s="0" t="n">
        <v>298.557</v>
      </c>
      <c r="H788" s="0" t="n">
        <v>294.634</v>
      </c>
      <c r="I788" s="0" t="n">
        <v>296.723</v>
      </c>
      <c r="J788" s="0" t="n">
        <v>292.505</v>
      </c>
      <c r="K788" s="0" t="n">
        <v>44.594</v>
      </c>
      <c r="L788" s="0" t="n">
        <v>299.626</v>
      </c>
      <c r="M788" s="0" t="n">
        <v>295.024</v>
      </c>
      <c r="N788" s="0" t="n">
        <v>292.574</v>
      </c>
      <c r="O788" s="0" t="n">
        <v>293.026</v>
      </c>
      <c r="P788" s="0" t="n">
        <v>100084.22</v>
      </c>
      <c r="Q788" s="0" t="n">
        <v>19.9141624731391</v>
      </c>
      <c r="R788" s="0" t="n">
        <v>292.812</v>
      </c>
      <c r="S788" s="0" t="n">
        <v>100084.328</v>
      </c>
      <c r="T788" s="0" t="n">
        <v>19.7002249820768</v>
      </c>
    </row>
    <row r="789" customFormat="false" ht="14.25" hidden="false" customHeight="false" outlineLevel="0" collapsed="false">
      <c r="A789" s="2" t="n">
        <v>38141.7326388889</v>
      </c>
      <c r="B789" s="0" t="n">
        <v>20.782</v>
      </c>
      <c r="C789" s="0" t="n">
        <v>19.66</v>
      </c>
      <c r="D789" s="0" t="n">
        <v>100030</v>
      </c>
      <c r="E789" s="0" t="n">
        <v>100041.132</v>
      </c>
      <c r="F789" s="0" t="n">
        <v>50.547</v>
      </c>
      <c r="G789" s="0" t="n">
        <v>298.329</v>
      </c>
      <c r="H789" s="0" t="n">
        <v>294.571</v>
      </c>
      <c r="I789" s="0" t="n">
        <v>296.571</v>
      </c>
      <c r="J789" s="0" t="n">
        <v>292.451</v>
      </c>
      <c r="K789" s="0" t="n">
        <v>43.507</v>
      </c>
      <c r="L789" s="0" t="n">
        <v>299.323</v>
      </c>
      <c r="M789" s="0" t="n">
        <v>294.925</v>
      </c>
      <c r="N789" s="0" t="n">
        <v>292.306</v>
      </c>
      <c r="O789" s="0" t="n">
        <v>292.931</v>
      </c>
      <c r="P789" s="0" t="n">
        <v>100084.306</v>
      </c>
      <c r="Q789" s="0" t="n">
        <v>19.8171499880248</v>
      </c>
      <c r="R789" s="0" t="n">
        <v>292.75</v>
      </c>
      <c r="S789" s="0" t="n">
        <v>100084.396</v>
      </c>
      <c r="T789" s="0" t="n">
        <v>19.636202950845</v>
      </c>
    </row>
    <row r="790" customFormat="false" ht="14.25" hidden="false" customHeight="false" outlineLevel="0" collapsed="false">
      <c r="A790" s="2" t="n">
        <v>38141.7361111111</v>
      </c>
      <c r="B790" s="0" t="n">
        <v>20.96</v>
      </c>
      <c r="C790" s="0" t="n">
        <v>19.93</v>
      </c>
      <c r="D790" s="0" t="n">
        <v>100028</v>
      </c>
      <c r="E790" s="0" t="n">
        <v>100043.606</v>
      </c>
      <c r="F790" s="0" t="n">
        <v>50.211</v>
      </c>
      <c r="G790" s="0" t="n">
        <v>298.153</v>
      </c>
      <c r="H790" s="0" t="n">
        <v>294.506</v>
      </c>
      <c r="I790" s="0" t="n">
        <v>296.418</v>
      </c>
      <c r="J790" s="0" t="n">
        <v>292.396</v>
      </c>
      <c r="K790" s="0" t="n">
        <v>42.555</v>
      </c>
      <c r="L790" s="0" t="n">
        <v>299.052</v>
      </c>
      <c r="M790" s="0" t="n">
        <v>294.833</v>
      </c>
      <c r="N790" s="0" t="n">
        <v>292.093</v>
      </c>
      <c r="O790" s="0" t="n">
        <v>292.86</v>
      </c>
      <c r="P790" s="0" t="n">
        <v>100084.381</v>
      </c>
      <c r="Q790" s="0" t="n">
        <v>19.7441324562744</v>
      </c>
      <c r="R790" s="0" t="n">
        <v>292.688</v>
      </c>
      <c r="S790" s="0" t="n">
        <v>100084.465</v>
      </c>
      <c r="T790" s="0" t="n">
        <v>19.5721826741452</v>
      </c>
    </row>
    <row r="791" customFormat="false" ht="14.25" hidden="false" customHeight="false" outlineLevel="0" collapsed="false">
      <c r="A791" s="2" t="n">
        <v>38141.7395833333</v>
      </c>
      <c r="B791" s="0" t="n">
        <v>20.746</v>
      </c>
      <c r="C791" s="0" t="n">
        <v>19.6</v>
      </c>
      <c r="D791" s="0" t="n">
        <v>100028</v>
      </c>
      <c r="E791" s="0" t="n">
        <v>100046.079</v>
      </c>
      <c r="F791" s="0" t="n">
        <v>49.925</v>
      </c>
      <c r="G791" s="0" t="n">
        <v>297.974</v>
      </c>
      <c r="H791" s="0" t="n">
        <v>294.439</v>
      </c>
      <c r="I791" s="0" t="n">
        <v>296.245</v>
      </c>
      <c r="J791" s="0" t="n">
        <v>292.343</v>
      </c>
      <c r="K791" s="0" t="n">
        <v>41.125</v>
      </c>
      <c r="L791" s="0" t="n">
        <v>298.829</v>
      </c>
      <c r="M791" s="0" t="n">
        <v>294.755</v>
      </c>
      <c r="N791" s="0" t="n">
        <v>291.9</v>
      </c>
      <c r="O791" s="0" t="n">
        <v>292.802</v>
      </c>
      <c r="P791" s="0" t="n">
        <v>100084.448</v>
      </c>
      <c r="Q791" s="0" t="n">
        <v>19.6841115321594</v>
      </c>
      <c r="R791" s="0" t="n">
        <v>292.616</v>
      </c>
      <c r="S791" s="0" t="n">
        <v>100084.538</v>
      </c>
      <c r="T791" s="0" t="n">
        <v>19.498166397615</v>
      </c>
    </row>
    <row r="792" customFormat="false" ht="14.25" hidden="false" customHeight="false" outlineLevel="0" collapsed="false">
      <c r="A792" s="2" t="n">
        <v>38141.7430555556</v>
      </c>
      <c r="B792" s="0" t="n">
        <v>20.59</v>
      </c>
      <c r="C792" s="0" t="n">
        <v>19.5</v>
      </c>
      <c r="D792" s="0" t="n">
        <v>100042</v>
      </c>
      <c r="E792" s="0" t="n">
        <v>100048.553</v>
      </c>
      <c r="F792" s="0" t="n">
        <v>49.801</v>
      </c>
      <c r="G792" s="0" t="n">
        <v>297.805</v>
      </c>
      <c r="H792" s="0" t="n">
        <v>294.381</v>
      </c>
      <c r="I792" s="0" t="n">
        <v>296.07</v>
      </c>
      <c r="J792" s="0" t="n">
        <v>292.289</v>
      </c>
      <c r="K792" s="0" t="n">
        <v>40.364</v>
      </c>
      <c r="L792" s="0" t="n">
        <v>298.617</v>
      </c>
      <c r="M792" s="0" t="n">
        <v>294.675</v>
      </c>
      <c r="N792" s="0" t="n">
        <v>291.724</v>
      </c>
      <c r="O792" s="0" t="n">
        <v>292.75</v>
      </c>
      <c r="P792" s="0" t="n">
        <v>100084.512</v>
      </c>
      <c r="Q792" s="0" t="n">
        <v>19.6300887408453</v>
      </c>
      <c r="R792" s="0" t="n">
        <v>292.557</v>
      </c>
      <c r="S792" s="0" t="n">
        <v>100084.606</v>
      </c>
      <c r="T792" s="0" t="n">
        <v>19.437147497035</v>
      </c>
    </row>
    <row r="793" customFormat="false" ht="14.25" hidden="false" customHeight="false" outlineLevel="0" collapsed="false">
      <c r="A793" s="2" t="n">
        <v>38141.7465277778</v>
      </c>
      <c r="B793" s="0" t="n">
        <v>20.566</v>
      </c>
      <c r="C793" s="0" t="n">
        <v>19.574</v>
      </c>
      <c r="D793" s="0" t="n">
        <v>100042</v>
      </c>
      <c r="E793" s="0" t="n">
        <v>100051.026</v>
      </c>
      <c r="F793" s="0" t="n">
        <v>49.46</v>
      </c>
      <c r="G793" s="0" t="n">
        <v>297.628</v>
      </c>
      <c r="H793" s="0" t="n">
        <v>294.312</v>
      </c>
      <c r="I793" s="0" t="n">
        <v>295.873</v>
      </c>
      <c r="J793" s="0" t="n">
        <v>292.236</v>
      </c>
      <c r="K793" s="0" t="n">
        <v>51.86</v>
      </c>
      <c r="L793" s="0" t="n">
        <v>298.435</v>
      </c>
      <c r="M793" s="0" t="n">
        <v>294.604</v>
      </c>
      <c r="N793" s="0" t="n">
        <v>291.546</v>
      </c>
      <c r="O793" s="0" t="n">
        <v>292.691</v>
      </c>
      <c r="P793" s="0" t="n">
        <v>100084.578</v>
      </c>
      <c r="Q793" s="0" t="n">
        <v>19.5690685696176</v>
      </c>
      <c r="R793" s="0" t="n">
        <v>292.491</v>
      </c>
      <c r="S793" s="0" t="n">
        <v>100084.675</v>
      </c>
      <c r="T793" s="0" t="n">
        <v>19.3691304719864</v>
      </c>
    </row>
    <row r="794" customFormat="false" ht="14.25" hidden="false" customHeight="false" outlineLevel="0" collapsed="false">
      <c r="A794" s="2" t="n">
        <v>38141.75</v>
      </c>
      <c r="B794" s="0" t="n">
        <v>20.44</v>
      </c>
      <c r="C794" s="0" t="n">
        <v>19.366</v>
      </c>
      <c r="D794" s="0" t="n">
        <v>100044</v>
      </c>
      <c r="E794" s="0" t="n">
        <v>100053.5</v>
      </c>
      <c r="F794" s="0" t="n">
        <v>49.273</v>
      </c>
      <c r="G794" s="0" t="n">
        <v>297.462</v>
      </c>
      <c r="H794" s="0" t="n">
        <v>294.251</v>
      </c>
      <c r="I794" s="0" t="n">
        <v>295.682</v>
      </c>
      <c r="J794" s="0" t="n">
        <v>292.184</v>
      </c>
      <c r="K794" s="0" t="n">
        <v>51.717</v>
      </c>
      <c r="L794" s="0" t="n">
        <v>298.258</v>
      </c>
      <c r="M794" s="0" t="n">
        <v>294.532</v>
      </c>
      <c r="N794" s="0" t="n">
        <v>291.376</v>
      </c>
      <c r="O794" s="0" t="n">
        <v>292.632</v>
      </c>
      <c r="P794" s="0" t="n">
        <v>100084.645</v>
      </c>
      <c r="Q794" s="0" t="n">
        <v>19.5080492750838</v>
      </c>
      <c r="R794" s="0" t="n">
        <v>292.468</v>
      </c>
      <c r="S794" s="0" t="n">
        <v>100084.725</v>
      </c>
      <c r="T794" s="0" t="n">
        <v>19.3441015422838</v>
      </c>
    </row>
    <row r="795" customFormat="false" ht="14.25" hidden="false" customHeight="false" outlineLevel="0" collapsed="false">
      <c r="A795" s="2" t="n">
        <v>38141.7534722222</v>
      </c>
      <c r="B795" s="0" t="n">
        <v>20.204</v>
      </c>
      <c r="C795" s="0" t="n">
        <v>19.284</v>
      </c>
      <c r="D795" s="0" t="n">
        <v>100040</v>
      </c>
      <c r="E795" s="0" t="n">
        <v>100056.181</v>
      </c>
      <c r="F795" s="0" t="n">
        <v>48.825</v>
      </c>
      <c r="G795" s="0" t="n">
        <v>297.284</v>
      </c>
      <c r="H795" s="0" t="n">
        <v>294.177</v>
      </c>
      <c r="I795" s="0" t="n">
        <v>295.474</v>
      </c>
      <c r="J795" s="0" t="n">
        <v>292.109</v>
      </c>
      <c r="K795" s="0" t="n">
        <v>50.445</v>
      </c>
      <c r="L795" s="0" t="n">
        <v>298.102</v>
      </c>
      <c r="M795" s="0" t="n">
        <v>294.467</v>
      </c>
      <c r="N795" s="0" t="n">
        <v>291.202</v>
      </c>
      <c r="O795" s="0" t="n">
        <v>292.552</v>
      </c>
      <c r="P795" s="0" t="n">
        <v>100084.736</v>
      </c>
      <c r="Q795" s="0" t="n">
        <v>19.4258760843154</v>
      </c>
      <c r="R795" s="0" t="n">
        <v>292.396</v>
      </c>
      <c r="S795" s="0" t="n">
        <v>100084.812</v>
      </c>
      <c r="T795" s="0" t="n">
        <v>19.2699268592185</v>
      </c>
    </row>
    <row r="796" customFormat="false" ht="14.25" hidden="false" customHeight="false" outlineLevel="0" collapsed="false">
      <c r="A796" s="2" t="n">
        <v>38141.7569444445</v>
      </c>
      <c r="B796" s="0" t="n">
        <v>20.096</v>
      </c>
      <c r="C796" s="0" t="n">
        <v>19.266</v>
      </c>
      <c r="D796" s="0" t="n">
        <v>100042</v>
      </c>
      <c r="E796" s="0" t="n">
        <v>100058.861</v>
      </c>
      <c r="F796" s="0" t="n">
        <v>48.555</v>
      </c>
      <c r="G796" s="0" t="n">
        <v>297.116</v>
      </c>
      <c r="H796" s="0" t="n">
        <v>294.111</v>
      </c>
      <c r="I796" s="0" t="n">
        <v>295.276</v>
      </c>
      <c r="J796" s="0" t="n">
        <v>292.036</v>
      </c>
      <c r="K796" s="0" t="n">
        <v>49.76</v>
      </c>
      <c r="L796" s="0" t="n">
        <v>297.952</v>
      </c>
      <c r="M796" s="0" t="n">
        <v>294.403</v>
      </c>
      <c r="N796" s="0" t="n">
        <v>291.044</v>
      </c>
      <c r="O796" s="0" t="n">
        <v>292.47</v>
      </c>
      <c r="P796" s="0" t="n">
        <v>100084.828</v>
      </c>
      <c r="Q796" s="0" t="n">
        <v>19.3417056776506</v>
      </c>
      <c r="R796" s="0" t="n">
        <v>292.32</v>
      </c>
      <c r="S796" s="0" t="n">
        <v>100084.901</v>
      </c>
      <c r="T796" s="0" t="n">
        <v>19.1917555287441</v>
      </c>
    </row>
    <row r="797" customFormat="false" ht="14.25" hidden="false" customHeight="false" outlineLevel="0" collapsed="false">
      <c r="A797" s="2" t="n">
        <v>38141.7604166667</v>
      </c>
      <c r="B797" s="0" t="n">
        <v>20.12</v>
      </c>
      <c r="C797" s="0" t="n">
        <v>19.08</v>
      </c>
      <c r="D797" s="0" t="n">
        <v>100048</v>
      </c>
      <c r="E797" s="0" t="n">
        <v>100061.542</v>
      </c>
      <c r="F797" s="0" t="n">
        <v>48.094</v>
      </c>
      <c r="G797" s="0" t="n">
        <v>296.939</v>
      </c>
      <c r="H797" s="0" t="n">
        <v>294.033</v>
      </c>
      <c r="I797" s="0" t="n">
        <v>295.07</v>
      </c>
      <c r="J797" s="0" t="n">
        <v>291.965</v>
      </c>
      <c r="K797" s="0" t="n">
        <v>54.274</v>
      </c>
      <c r="L797" s="0" t="n">
        <v>297.816</v>
      </c>
      <c r="M797" s="0" t="n">
        <v>294.344</v>
      </c>
      <c r="N797" s="0" t="n">
        <v>290.874</v>
      </c>
      <c r="O797" s="0" t="n">
        <v>292.387</v>
      </c>
      <c r="P797" s="0" t="n">
        <v>100084.92</v>
      </c>
      <c r="Q797" s="0" t="n">
        <v>19.2565356576097</v>
      </c>
      <c r="R797" s="0" t="n">
        <v>292.42</v>
      </c>
      <c r="S797" s="0" t="n">
        <v>100084.907</v>
      </c>
      <c r="T797" s="0" t="n">
        <v>19.2895269988074</v>
      </c>
    </row>
    <row r="798" customFormat="false" ht="14.25" hidden="false" customHeight="false" outlineLevel="0" collapsed="false">
      <c r="A798" s="2" t="n">
        <v>38141.7638888889</v>
      </c>
      <c r="B798" s="0" t="n">
        <v>20.22</v>
      </c>
      <c r="C798" s="0" t="n">
        <v>18.854</v>
      </c>
      <c r="D798" s="0" t="n">
        <v>100052</v>
      </c>
      <c r="E798" s="0" t="n">
        <v>100064.222</v>
      </c>
      <c r="F798" s="0" t="n">
        <v>47.886</v>
      </c>
      <c r="G798" s="0" t="n">
        <v>296.776</v>
      </c>
      <c r="H798" s="0" t="n">
        <v>293.969</v>
      </c>
      <c r="I798" s="0" t="n">
        <v>294.876</v>
      </c>
      <c r="J798" s="0" t="n">
        <v>291.896</v>
      </c>
      <c r="K798" s="0" t="n">
        <v>58.862</v>
      </c>
      <c r="L798" s="0" t="n">
        <v>297.682</v>
      </c>
      <c r="M798" s="0" t="n">
        <v>294.283</v>
      </c>
      <c r="N798" s="0" t="n">
        <v>290.696</v>
      </c>
      <c r="O798" s="0" t="n">
        <v>292.312</v>
      </c>
      <c r="P798" s="0" t="n">
        <v>100085.007</v>
      </c>
      <c r="Q798" s="0" t="n">
        <v>19.1793640761146</v>
      </c>
      <c r="R798" s="0" t="n">
        <v>292.536</v>
      </c>
      <c r="S798" s="0" t="n">
        <v>100084.908</v>
      </c>
      <c r="T798" s="0" t="n">
        <v>19.4032946190463</v>
      </c>
    </row>
    <row r="799" customFormat="false" ht="14.25" hidden="false" customHeight="false" outlineLevel="0" collapsed="false">
      <c r="A799" s="2" t="n">
        <v>38141.7673611111</v>
      </c>
      <c r="B799" s="0" t="n">
        <v>20.068</v>
      </c>
      <c r="C799" s="0" t="n">
        <v>18.628</v>
      </c>
      <c r="D799" s="0" t="n">
        <v>100052</v>
      </c>
      <c r="E799" s="0" t="n">
        <v>100066.903</v>
      </c>
      <c r="F799" s="0" t="n">
        <v>47.473</v>
      </c>
      <c r="G799" s="0" t="n">
        <v>296.604</v>
      </c>
      <c r="H799" s="0" t="n">
        <v>293.893</v>
      </c>
      <c r="I799" s="0" t="n">
        <v>294.674</v>
      </c>
      <c r="J799" s="0" t="n">
        <v>291.829</v>
      </c>
      <c r="K799" s="0" t="n">
        <v>59.031</v>
      </c>
      <c r="L799" s="0" t="n">
        <v>297.591</v>
      </c>
      <c r="M799" s="0" t="n">
        <v>294.251</v>
      </c>
      <c r="N799" s="0" t="n">
        <v>290.603</v>
      </c>
      <c r="O799" s="0" t="n">
        <v>292.236</v>
      </c>
      <c r="P799" s="0" t="n">
        <v>100085.092</v>
      </c>
      <c r="Q799" s="0" t="n">
        <v>19.1011911248161</v>
      </c>
      <c r="R799" s="0" t="n">
        <v>292.556</v>
      </c>
      <c r="S799" s="0" t="n">
        <v>100084.933</v>
      </c>
      <c r="T799" s="0" t="n">
        <v>19.4210748283869</v>
      </c>
    </row>
    <row r="800" customFormat="false" ht="14.25" hidden="false" customHeight="false" outlineLevel="0" collapsed="false">
      <c r="A800" s="2" t="n">
        <v>38141.7708333333</v>
      </c>
      <c r="B800" s="0" t="n">
        <v>19.936</v>
      </c>
      <c r="C800" s="0" t="n">
        <v>18.558</v>
      </c>
      <c r="D800" s="0" t="n">
        <v>100058</v>
      </c>
      <c r="E800" s="0" t="n">
        <v>100069.583</v>
      </c>
      <c r="F800" s="0" t="n">
        <v>47.32</v>
      </c>
      <c r="G800" s="0" t="n">
        <v>296.46</v>
      </c>
      <c r="H800" s="0" t="n">
        <v>293.834</v>
      </c>
      <c r="I800" s="0" t="n">
        <v>294.5</v>
      </c>
      <c r="J800" s="0" t="n">
        <v>291.764</v>
      </c>
      <c r="K800" s="0" t="n">
        <v>58.334</v>
      </c>
      <c r="L800" s="0" t="n">
        <v>297.514</v>
      </c>
      <c r="M800" s="0" t="n">
        <v>294.235</v>
      </c>
      <c r="N800" s="0" t="n">
        <v>290.64</v>
      </c>
      <c r="O800" s="0" t="n">
        <v>292.167</v>
      </c>
      <c r="P800" s="0" t="n">
        <v>100085.172</v>
      </c>
      <c r="Q800" s="0" t="n">
        <v>19.0300163497603</v>
      </c>
      <c r="R800" s="0" t="n">
        <v>292.496</v>
      </c>
      <c r="S800" s="0" t="n">
        <v>100084.99</v>
      </c>
      <c r="T800" s="0" t="n">
        <v>19.3588788797295</v>
      </c>
    </row>
    <row r="801" customFormat="false" ht="14.25" hidden="false" customHeight="false" outlineLevel="0" collapsed="false">
      <c r="A801" s="2" t="n">
        <v>38141.7743055556</v>
      </c>
      <c r="B801" s="0" t="n">
        <v>19.926</v>
      </c>
      <c r="C801" s="0" t="n">
        <v>18.662</v>
      </c>
      <c r="D801" s="0" t="n">
        <v>100062</v>
      </c>
      <c r="E801" s="0" t="n">
        <v>100072.264</v>
      </c>
      <c r="F801" s="0" t="n">
        <v>46.939</v>
      </c>
      <c r="G801" s="0" t="n">
        <v>296.298</v>
      </c>
      <c r="H801" s="0" t="n">
        <v>293.764</v>
      </c>
      <c r="I801" s="0" t="n">
        <v>294.323</v>
      </c>
      <c r="J801" s="0" t="n">
        <v>291.703</v>
      </c>
      <c r="K801" s="0" t="n">
        <v>56.645</v>
      </c>
      <c r="L801" s="0" t="n">
        <v>297.445</v>
      </c>
      <c r="M801" s="0" t="n">
        <v>294.222</v>
      </c>
      <c r="N801" s="0" t="n">
        <v>290.726</v>
      </c>
      <c r="O801" s="0" t="n">
        <v>292.098</v>
      </c>
      <c r="P801" s="0" t="n">
        <v>100085.25</v>
      </c>
      <c r="Q801" s="0" t="n">
        <v>18.9588401719577</v>
      </c>
      <c r="R801" s="0" t="n">
        <v>292.396</v>
      </c>
      <c r="S801" s="0" t="n">
        <v>100085.077</v>
      </c>
      <c r="T801" s="0" t="n">
        <v>19.2567066772423</v>
      </c>
    </row>
    <row r="802" customFormat="false" ht="14.25" hidden="false" customHeight="false" outlineLevel="0" collapsed="false">
      <c r="A802" s="2" t="n">
        <v>38141.7777777778</v>
      </c>
      <c r="B802" s="0" t="n">
        <v>19.886</v>
      </c>
      <c r="C802" s="0" t="n">
        <v>18.572</v>
      </c>
      <c r="D802" s="0" t="n">
        <v>100062</v>
      </c>
      <c r="E802" s="0" t="n">
        <v>100074.944</v>
      </c>
      <c r="F802" s="0" t="n">
        <v>46.838</v>
      </c>
      <c r="G802" s="0" t="n">
        <v>296.146</v>
      </c>
      <c r="H802" s="0" t="n">
        <v>293.707</v>
      </c>
      <c r="I802" s="0" t="n">
        <v>294.159</v>
      </c>
      <c r="J802" s="0" t="n">
        <v>291.645</v>
      </c>
      <c r="K802" s="0" t="n">
        <v>55.732</v>
      </c>
      <c r="L802" s="0" t="n">
        <v>297.365</v>
      </c>
      <c r="M802" s="0" t="n">
        <v>294.199</v>
      </c>
      <c r="N802" s="0" t="n">
        <v>290.775</v>
      </c>
      <c r="O802" s="0" t="n">
        <v>292.036</v>
      </c>
      <c r="P802" s="0" t="n">
        <v>100085.323</v>
      </c>
      <c r="Q802" s="0" t="n">
        <v>18.8946619665327</v>
      </c>
      <c r="R802" s="0" t="n">
        <v>292.312</v>
      </c>
      <c r="S802" s="0" t="n">
        <v>100085.162</v>
      </c>
      <c r="T802" s="0" t="n">
        <v>19.1705356655572</v>
      </c>
    </row>
    <row r="803" customFormat="false" ht="14.25" hidden="false" customHeight="false" outlineLevel="0" collapsed="false">
      <c r="A803" s="2" t="n">
        <v>38141.78125</v>
      </c>
      <c r="B803" s="0" t="n">
        <v>19.878</v>
      </c>
      <c r="C803" s="0" t="n">
        <v>18.476</v>
      </c>
      <c r="D803" s="0" t="n">
        <v>100058</v>
      </c>
      <c r="E803" s="0" t="n">
        <v>100077.625</v>
      </c>
      <c r="F803" s="0" t="n">
        <v>46.493</v>
      </c>
      <c r="G803" s="0" t="n">
        <v>295.987</v>
      </c>
      <c r="H803" s="0" t="n">
        <v>293.64</v>
      </c>
      <c r="I803" s="0" t="n">
        <v>293.992</v>
      </c>
      <c r="J803" s="0" t="n">
        <v>291.591</v>
      </c>
      <c r="K803" s="0" t="n">
        <v>54.403</v>
      </c>
      <c r="L803" s="0" t="n">
        <v>297.285</v>
      </c>
      <c r="M803" s="0" t="n">
        <v>294.17</v>
      </c>
      <c r="N803" s="0" t="n">
        <v>290.746</v>
      </c>
      <c r="O803" s="0" t="n">
        <v>291.974</v>
      </c>
      <c r="P803" s="0" t="n">
        <v>100085.392</v>
      </c>
      <c r="Q803" s="0" t="n">
        <v>18.8304805892365</v>
      </c>
      <c r="R803" s="0" t="n">
        <v>292.23</v>
      </c>
      <c r="S803" s="0" t="n">
        <v>100085.242</v>
      </c>
      <c r="T803" s="0" t="n">
        <v>19.0863610087995</v>
      </c>
    </row>
    <row r="804" customFormat="false" ht="14.25" hidden="false" customHeight="false" outlineLevel="0" collapsed="false">
      <c r="A804" s="2" t="n">
        <v>38141.7847222222</v>
      </c>
      <c r="B804" s="0" t="n">
        <v>19.864</v>
      </c>
      <c r="C804" s="0" t="n">
        <v>18.258</v>
      </c>
      <c r="D804" s="0" t="n">
        <v>100062</v>
      </c>
      <c r="E804" s="0" t="n">
        <v>100080.306</v>
      </c>
      <c r="F804" s="0" t="n">
        <v>46.446</v>
      </c>
      <c r="G804" s="0" t="n">
        <v>295.846</v>
      </c>
      <c r="H804" s="0" t="n">
        <v>293.586</v>
      </c>
      <c r="I804" s="0" t="n">
        <v>293.836</v>
      </c>
      <c r="J804" s="0" t="n">
        <v>291.542</v>
      </c>
      <c r="K804" s="0" t="n">
        <v>53.935</v>
      </c>
      <c r="L804" s="0" t="n">
        <v>297.197</v>
      </c>
      <c r="M804" s="0" t="n">
        <v>294.133</v>
      </c>
      <c r="N804" s="0" t="n">
        <v>290.671</v>
      </c>
      <c r="O804" s="0" t="n">
        <v>291.92</v>
      </c>
      <c r="P804" s="0" t="n">
        <v>100085.454</v>
      </c>
      <c r="Q804" s="0" t="n">
        <v>18.7742944922379</v>
      </c>
      <c r="R804" s="0" t="n">
        <v>292.168</v>
      </c>
      <c r="S804" s="0" t="n">
        <v>100085.31</v>
      </c>
      <c r="T804" s="0" t="n">
        <v>19.0221779150509</v>
      </c>
    </row>
    <row r="805" customFormat="false" ht="14.25" hidden="false" customHeight="false" outlineLevel="0" collapsed="false">
      <c r="A805" s="2" t="n">
        <v>38141.7881944445</v>
      </c>
      <c r="B805" s="0" t="n">
        <v>19.736</v>
      </c>
      <c r="C805" s="0" t="n">
        <v>18.2</v>
      </c>
      <c r="D805" s="0" t="n">
        <v>100062</v>
      </c>
      <c r="E805" s="0" t="n">
        <v>100082.986</v>
      </c>
      <c r="F805" s="0" t="n">
        <v>46.158</v>
      </c>
      <c r="G805" s="0" t="n">
        <v>295.705</v>
      </c>
      <c r="H805" s="0" t="n">
        <v>293.522</v>
      </c>
      <c r="I805" s="0" t="n">
        <v>293.677</v>
      </c>
      <c r="J805" s="0" t="n">
        <v>291.498</v>
      </c>
      <c r="K805" s="0" t="n">
        <v>55.661</v>
      </c>
      <c r="L805" s="0" t="n">
        <v>297.113</v>
      </c>
      <c r="M805" s="0" t="n">
        <v>294.095</v>
      </c>
      <c r="N805" s="0" t="n">
        <v>290.555</v>
      </c>
      <c r="O805" s="0" t="n">
        <v>291.868</v>
      </c>
      <c r="P805" s="0" t="n">
        <v>100085.512</v>
      </c>
      <c r="Q805" s="0" t="n">
        <v>18.7201067921634</v>
      </c>
      <c r="R805" s="0" t="n">
        <v>292.108</v>
      </c>
      <c r="S805" s="0" t="n">
        <v>100085.372</v>
      </c>
      <c r="T805" s="0" t="n">
        <v>18.9599916635409</v>
      </c>
    </row>
    <row r="806" customFormat="false" ht="14.25" hidden="false" customHeight="false" outlineLevel="0" collapsed="false">
      <c r="A806" s="2" t="n">
        <v>38141.7916666667</v>
      </c>
      <c r="B806" s="0" t="n">
        <v>19.708</v>
      </c>
      <c r="C806" s="0" t="n">
        <v>18.048</v>
      </c>
      <c r="D806" s="0" t="n">
        <v>100068</v>
      </c>
      <c r="E806" s="0" t="n">
        <v>100085.667</v>
      </c>
      <c r="F806" s="0" t="n">
        <v>46.192</v>
      </c>
      <c r="G806" s="0" t="n">
        <v>295.592</v>
      </c>
      <c r="H806" s="0" t="n">
        <v>293.473</v>
      </c>
      <c r="I806" s="0" t="n">
        <v>293.525</v>
      </c>
      <c r="J806" s="0" t="n">
        <v>291.459</v>
      </c>
      <c r="K806" s="0" t="n">
        <v>55.63</v>
      </c>
      <c r="L806" s="0" t="n">
        <v>297.026</v>
      </c>
      <c r="M806" s="0" t="n">
        <v>294.055</v>
      </c>
      <c r="N806" s="0" t="n">
        <v>290.42</v>
      </c>
      <c r="O806" s="0" t="n">
        <v>291.825</v>
      </c>
      <c r="P806" s="0" t="n">
        <v>100085.561</v>
      </c>
      <c r="Q806" s="0" t="n">
        <v>18.674911606024</v>
      </c>
      <c r="R806" s="0" t="n">
        <v>292.076</v>
      </c>
      <c r="S806" s="0" t="n">
        <v>100085.418</v>
      </c>
      <c r="T806" s="0" t="n">
        <v>18.9257921788468</v>
      </c>
    </row>
    <row r="807" customFormat="false" ht="14.25" hidden="false" customHeight="false" outlineLevel="0" collapsed="false">
      <c r="A807" s="2" t="n">
        <v>38141.7951388889</v>
      </c>
      <c r="B807" s="0" t="n">
        <v>19.668</v>
      </c>
      <c r="C807" s="0" t="n">
        <v>17.994</v>
      </c>
      <c r="D807" s="0" t="n">
        <v>100070</v>
      </c>
      <c r="E807" s="0" t="n">
        <v>100090.153</v>
      </c>
      <c r="F807" s="0" t="n">
        <v>45.963</v>
      </c>
      <c r="G807" s="0" t="n">
        <v>295.468</v>
      </c>
      <c r="H807" s="0" t="n">
        <v>293.405</v>
      </c>
      <c r="I807" s="0" t="n">
        <v>293.361</v>
      </c>
      <c r="J807" s="0" t="n">
        <v>291.349</v>
      </c>
      <c r="K807" s="0" t="n">
        <v>54.64</v>
      </c>
      <c r="L807" s="0" t="n">
        <v>296.945</v>
      </c>
      <c r="M807" s="0" t="n">
        <v>294.015</v>
      </c>
      <c r="N807" s="0" t="n">
        <v>290.265</v>
      </c>
      <c r="O807" s="0" t="n">
        <v>291.73</v>
      </c>
      <c r="P807" s="0" t="n">
        <v>100085.683</v>
      </c>
      <c r="Q807" s="0" t="n">
        <v>18.5762737651831</v>
      </c>
      <c r="R807" s="0" t="n">
        <v>292.006</v>
      </c>
      <c r="S807" s="0" t="n">
        <v>100085.521</v>
      </c>
      <c r="T807" s="0" t="n">
        <v>18.8521350651175</v>
      </c>
    </row>
    <row r="808" customFormat="false" ht="14.25" hidden="false" customHeight="false" outlineLevel="0" collapsed="false">
      <c r="A808" s="2" t="n">
        <v>38141.7986111111</v>
      </c>
      <c r="B808" s="0" t="n">
        <v>19.526</v>
      </c>
      <c r="C808" s="0" t="n">
        <v>17.966</v>
      </c>
      <c r="D808" s="0" t="n">
        <v>100080</v>
      </c>
      <c r="E808" s="0" t="n">
        <v>100094.639</v>
      </c>
      <c r="F808" s="0" t="n">
        <v>45.829</v>
      </c>
      <c r="G808" s="0" t="n">
        <v>295.356</v>
      </c>
      <c r="H808" s="0" t="n">
        <v>293.344</v>
      </c>
      <c r="I808" s="0" t="n">
        <v>293.199</v>
      </c>
      <c r="J808" s="0" t="n">
        <v>291.242</v>
      </c>
      <c r="K808" s="0" t="n">
        <v>54.385</v>
      </c>
      <c r="L808" s="0" t="n">
        <v>296.864</v>
      </c>
      <c r="M808" s="0" t="n">
        <v>293.976</v>
      </c>
      <c r="N808" s="0" t="n">
        <v>290.128</v>
      </c>
      <c r="O808" s="0" t="n">
        <v>291.621</v>
      </c>
      <c r="P808" s="0" t="n">
        <v>100085.814</v>
      </c>
      <c r="Q808" s="0" t="n">
        <v>18.4636463594997</v>
      </c>
      <c r="R808" s="0" t="n">
        <v>291.919</v>
      </c>
      <c r="S808" s="0" t="n">
        <v>100085.64</v>
      </c>
      <c r="T808" s="0" t="n">
        <v>18.761493702558</v>
      </c>
    </row>
    <row r="809" customFormat="false" ht="14.25" hidden="false" customHeight="false" outlineLevel="0" collapsed="false">
      <c r="A809" s="2" t="n">
        <v>38141.8020833333</v>
      </c>
      <c r="B809" s="0" t="n">
        <v>19.486</v>
      </c>
      <c r="C809" s="0" t="n">
        <v>17.866</v>
      </c>
      <c r="D809" s="0" t="n">
        <v>100076</v>
      </c>
      <c r="E809" s="0" t="n">
        <v>100099.125</v>
      </c>
      <c r="F809" s="0" t="n">
        <v>45.3</v>
      </c>
      <c r="G809" s="0" t="n">
        <v>295.233</v>
      </c>
      <c r="H809" s="0" t="n">
        <v>293.269</v>
      </c>
      <c r="I809" s="0" t="n">
        <v>293.03</v>
      </c>
      <c r="J809" s="0" t="n">
        <v>291.138</v>
      </c>
      <c r="K809" s="0" t="n">
        <v>53.125</v>
      </c>
      <c r="L809" s="0" t="n">
        <v>296.789</v>
      </c>
      <c r="M809" s="0" t="n">
        <v>293.939</v>
      </c>
      <c r="N809" s="0" t="n">
        <v>289.989</v>
      </c>
      <c r="O809" s="0" t="n">
        <v>291.507</v>
      </c>
      <c r="P809" s="0" t="n">
        <v>100085.946</v>
      </c>
      <c r="Q809" s="0" t="n">
        <v>18.3460229002201</v>
      </c>
      <c r="R809" s="0" t="n">
        <v>291.819</v>
      </c>
      <c r="S809" s="0" t="n">
        <v>100085.766</v>
      </c>
      <c r="T809" s="0" t="n">
        <v>18.6578610575671</v>
      </c>
    </row>
    <row r="810" customFormat="false" ht="14.25" hidden="false" customHeight="false" outlineLevel="0" collapsed="false">
      <c r="A810" s="2" t="n">
        <v>38141.8055555556</v>
      </c>
      <c r="B810" s="0" t="n">
        <v>19.392</v>
      </c>
      <c r="C810" s="0" t="n">
        <v>17.718</v>
      </c>
      <c r="D810" s="0" t="n">
        <v>100080</v>
      </c>
      <c r="E810" s="0" t="n">
        <v>100103.611</v>
      </c>
      <c r="F810" s="0" t="n">
        <v>45.063</v>
      </c>
      <c r="G810" s="0" t="n">
        <v>295.125</v>
      </c>
      <c r="H810" s="0" t="n">
        <v>293.209</v>
      </c>
      <c r="I810" s="0" t="n">
        <v>292.869</v>
      </c>
      <c r="J810" s="0" t="n">
        <v>291.038</v>
      </c>
      <c r="K810" s="0" t="n">
        <v>52.77</v>
      </c>
      <c r="L810" s="0" t="n">
        <v>296.713</v>
      </c>
      <c r="M810" s="0" t="n">
        <v>293.901</v>
      </c>
      <c r="N810" s="0" t="n">
        <v>289.847</v>
      </c>
      <c r="O810" s="0" t="n">
        <v>291.404</v>
      </c>
      <c r="P810" s="0" t="n">
        <v>100086.069</v>
      </c>
      <c r="Q810" s="0" t="n">
        <v>18.2393944446071</v>
      </c>
      <c r="R810" s="0" t="n">
        <v>291.72</v>
      </c>
      <c r="S810" s="0" t="n">
        <v>100085.888</v>
      </c>
      <c r="T810" s="0" t="n">
        <v>18.55522773182</v>
      </c>
    </row>
    <row r="811" customFormat="false" ht="14.25" hidden="false" customHeight="false" outlineLevel="0" collapsed="false">
      <c r="A811" s="2" t="n">
        <v>38141.8090277778</v>
      </c>
      <c r="B811" s="0" t="n">
        <v>19.298</v>
      </c>
      <c r="C811" s="0" t="n">
        <v>17.668</v>
      </c>
      <c r="D811" s="0" t="n">
        <v>100080</v>
      </c>
      <c r="E811" s="0" t="n">
        <v>100108.097</v>
      </c>
      <c r="F811" s="0" t="n">
        <v>44.55</v>
      </c>
      <c r="G811" s="0" t="n">
        <v>295.007</v>
      </c>
      <c r="H811" s="0" t="n">
        <v>293.137</v>
      </c>
      <c r="I811" s="0" t="n">
        <v>292.705</v>
      </c>
      <c r="J811" s="0" t="n">
        <v>290.942</v>
      </c>
      <c r="K811" s="0" t="n">
        <v>51.461</v>
      </c>
      <c r="L811" s="0" t="n">
        <v>296.64</v>
      </c>
      <c r="M811" s="0" t="n">
        <v>293.863</v>
      </c>
      <c r="N811" s="0" t="n">
        <v>289.698</v>
      </c>
      <c r="O811" s="0" t="n">
        <v>291.303</v>
      </c>
      <c r="P811" s="0" t="n">
        <v>100086.188</v>
      </c>
      <c r="Q811" s="0" t="n">
        <v>18.1347653146115</v>
      </c>
      <c r="R811" s="0" t="n">
        <v>291.622</v>
      </c>
      <c r="S811" s="0" t="n">
        <v>100086.006</v>
      </c>
      <c r="T811" s="0" t="n">
        <v>18.4535936912062</v>
      </c>
    </row>
    <row r="812" customFormat="false" ht="14.25" hidden="false" customHeight="false" outlineLevel="0" collapsed="false">
      <c r="A812" s="2" t="n">
        <v>38141.8125</v>
      </c>
      <c r="B812" s="0" t="n">
        <v>19.178</v>
      </c>
      <c r="C812" s="0" t="n">
        <v>17.602</v>
      </c>
      <c r="D812" s="0" t="n">
        <v>100084</v>
      </c>
      <c r="E812" s="0" t="n">
        <v>100112.583</v>
      </c>
      <c r="F812" s="0" t="n">
        <v>44.365</v>
      </c>
      <c r="G812" s="0" t="n">
        <v>294.92</v>
      </c>
      <c r="H812" s="0" t="n">
        <v>293.084</v>
      </c>
      <c r="I812" s="0" t="n">
        <v>292.567</v>
      </c>
      <c r="J812" s="0" t="n">
        <v>290.851</v>
      </c>
      <c r="K812" s="0" t="n">
        <v>51.171</v>
      </c>
      <c r="L812" s="0" t="n">
        <v>296.566</v>
      </c>
      <c r="M812" s="0" t="n">
        <v>293.824</v>
      </c>
      <c r="N812" s="0" t="n">
        <v>289.545</v>
      </c>
      <c r="O812" s="0" t="n">
        <v>291.211</v>
      </c>
      <c r="P812" s="0" t="n">
        <v>100086.3</v>
      </c>
      <c r="Q812" s="0" t="n">
        <v>18.0391324169044</v>
      </c>
      <c r="R812" s="0" t="n">
        <v>291.53</v>
      </c>
      <c r="S812" s="0" t="n">
        <v>100086.119</v>
      </c>
      <c r="T812" s="0" t="n">
        <v>18.3579576905243</v>
      </c>
    </row>
    <row r="813" customFormat="false" ht="14.25" hidden="false" customHeight="false" outlineLevel="0" collapsed="false">
      <c r="A813" s="2" t="n">
        <v>38141.8159722222</v>
      </c>
      <c r="B813" s="0" t="n">
        <v>19.122</v>
      </c>
      <c r="C813" s="0" t="n">
        <v>17.434</v>
      </c>
      <c r="D813" s="0" t="n">
        <v>100088</v>
      </c>
      <c r="E813" s="0" t="n">
        <v>100117.069</v>
      </c>
      <c r="F813" s="0" t="n">
        <v>43.904</v>
      </c>
      <c r="G813" s="0" t="n">
        <v>294.825</v>
      </c>
      <c r="H813" s="0" t="n">
        <v>293.021</v>
      </c>
      <c r="I813" s="0" t="n">
        <v>292.431</v>
      </c>
      <c r="J813" s="0" t="n">
        <v>290.764</v>
      </c>
      <c r="K813" s="0" t="n">
        <v>49.906</v>
      </c>
      <c r="L813" s="0" t="n">
        <v>296.494</v>
      </c>
      <c r="M813" s="0" t="n">
        <v>293.784</v>
      </c>
      <c r="N813" s="0" t="n">
        <v>289.385</v>
      </c>
      <c r="O813" s="0" t="n">
        <v>291.121</v>
      </c>
      <c r="P813" s="0" t="n">
        <v>100086.407</v>
      </c>
      <c r="Q813" s="0" t="n">
        <v>17.9454976965293</v>
      </c>
      <c r="R813" s="0" t="n">
        <v>291.441</v>
      </c>
      <c r="S813" s="0" t="n">
        <v>100086.226</v>
      </c>
      <c r="T813" s="0" t="n">
        <v>18.2653189404218</v>
      </c>
    </row>
    <row r="814" customFormat="false" ht="14.25" hidden="false" customHeight="false" outlineLevel="0" collapsed="false">
      <c r="A814" s="2" t="n">
        <v>38141.8194444445</v>
      </c>
      <c r="B814" s="0" t="n">
        <v>19.024</v>
      </c>
      <c r="C814" s="0" t="n">
        <v>17.43</v>
      </c>
      <c r="D814" s="0" t="n">
        <v>100094</v>
      </c>
      <c r="E814" s="0" t="n">
        <v>100121.556</v>
      </c>
      <c r="F814" s="0" t="n">
        <v>43.792</v>
      </c>
      <c r="G814" s="0" t="n">
        <v>294.745</v>
      </c>
      <c r="H814" s="0" t="n">
        <v>292.972</v>
      </c>
      <c r="I814" s="0" t="n">
        <v>292.307</v>
      </c>
      <c r="J814" s="0" t="n">
        <v>290.684</v>
      </c>
      <c r="K814" s="0" t="n">
        <v>49.704</v>
      </c>
      <c r="L814" s="0" t="n">
        <v>296.423</v>
      </c>
      <c r="M814" s="0" t="n">
        <v>293.745</v>
      </c>
      <c r="N814" s="0" t="n">
        <v>289.224</v>
      </c>
      <c r="O814" s="0" t="n">
        <v>291.04</v>
      </c>
      <c r="P814" s="0" t="n">
        <v>100086.505</v>
      </c>
      <c r="Q814" s="0" t="n">
        <v>17.8608562238195</v>
      </c>
      <c r="R814" s="0" t="n">
        <v>291.358</v>
      </c>
      <c r="S814" s="0" t="n">
        <v>100086.327</v>
      </c>
      <c r="T814" s="0" t="n">
        <v>18.1786761987711</v>
      </c>
    </row>
    <row r="815" customFormat="false" ht="14.25" hidden="false" customHeight="false" outlineLevel="0" collapsed="false">
      <c r="A815" s="2" t="n">
        <v>38141.8229166667</v>
      </c>
      <c r="B815" s="0" t="n">
        <v>18.932</v>
      </c>
      <c r="C815" s="0" t="n">
        <v>17.278</v>
      </c>
      <c r="D815" s="0" t="n">
        <v>100096</v>
      </c>
      <c r="E815" s="0" t="n">
        <v>100126.042</v>
      </c>
      <c r="F815" s="0" t="n">
        <v>43.398</v>
      </c>
      <c r="G815" s="0" t="n">
        <v>294.657</v>
      </c>
      <c r="H815" s="0" t="n">
        <v>292.913</v>
      </c>
      <c r="I815" s="0" t="n">
        <v>292.181</v>
      </c>
      <c r="J815" s="0" t="n">
        <v>290.61</v>
      </c>
      <c r="K815" s="0" t="n">
        <v>48.491</v>
      </c>
      <c r="L815" s="0" t="n">
        <v>296.353</v>
      </c>
      <c r="M815" s="0" t="n">
        <v>293.705</v>
      </c>
      <c r="N815" s="0" t="n">
        <v>289.059</v>
      </c>
      <c r="O815" s="0" t="n">
        <v>290.962</v>
      </c>
      <c r="P815" s="0" t="n">
        <v>100086.598</v>
      </c>
      <c r="Q815" s="0" t="n">
        <v>17.7792133310599</v>
      </c>
      <c r="R815" s="0" t="n">
        <v>291.28</v>
      </c>
      <c r="S815" s="0" t="n">
        <v>100086.42</v>
      </c>
      <c r="T815" s="0" t="n">
        <v>18.0970293577285</v>
      </c>
    </row>
    <row r="816" customFormat="false" ht="14.25" hidden="false" customHeight="false" outlineLevel="0" collapsed="false">
      <c r="A816" s="2" t="n">
        <v>38141.8263888889</v>
      </c>
      <c r="B816" s="0" t="n">
        <v>18.868</v>
      </c>
      <c r="C816" s="0" t="n">
        <v>16.974</v>
      </c>
      <c r="D816" s="0" t="n">
        <v>100102</v>
      </c>
      <c r="E816" s="0" t="n">
        <v>100130.528</v>
      </c>
      <c r="F816" s="0" t="n">
        <v>43.368</v>
      </c>
      <c r="G816" s="0" t="n">
        <v>294.574</v>
      </c>
      <c r="H816" s="0" t="n">
        <v>292.87</v>
      </c>
      <c r="I816" s="0" t="n">
        <v>292.07</v>
      </c>
      <c r="J816" s="0" t="n">
        <v>290.543</v>
      </c>
      <c r="K816" s="0" t="n">
        <v>48.389</v>
      </c>
      <c r="L816" s="0" t="n">
        <v>296.285</v>
      </c>
      <c r="M816" s="0" t="n">
        <v>293.666</v>
      </c>
      <c r="N816" s="0" t="n">
        <v>288.892</v>
      </c>
      <c r="O816" s="0" t="n">
        <v>290.894</v>
      </c>
      <c r="P816" s="0" t="n">
        <v>100086.679</v>
      </c>
      <c r="Q816" s="0" t="n">
        <v>17.707561382451</v>
      </c>
      <c r="R816" s="0" t="n">
        <v>291.208</v>
      </c>
      <c r="S816" s="0" t="n">
        <v>100086.505</v>
      </c>
      <c r="T816" s="0" t="n">
        <v>18.0213772762796</v>
      </c>
    </row>
    <row r="817" customFormat="false" ht="14.25" hidden="false" customHeight="false" outlineLevel="0" collapsed="false">
      <c r="A817" s="2" t="n">
        <v>38141.8298611111</v>
      </c>
      <c r="B817" s="0" t="n">
        <v>18.778</v>
      </c>
      <c r="C817" s="0" t="n">
        <v>16.872</v>
      </c>
      <c r="D817" s="0" t="n">
        <v>100110</v>
      </c>
      <c r="E817" s="0" t="n">
        <v>100135.014</v>
      </c>
      <c r="F817" s="0" t="n">
        <v>43.07</v>
      </c>
      <c r="G817" s="0" t="n">
        <v>294.494</v>
      </c>
      <c r="H817" s="0" t="n">
        <v>292.816</v>
      </c>
      <c r="I817" s="0" t="n">
        <v>291.955</v>
      </c>
      <c r="J817" s="0" t="n">
        <v>290.485</v>
      </c>
      <c r="K817" s="0" t="n">
        <v>45.895</v>
      </c>
      <c r="L817" s="0" t="n">
        <v>296.218</v>
      </c>
      <c r="M817" s="0" t="n">
        <v>293.627</v>
      </c>
      <c r="N817" s="0" t="n">
        <v>288.722</v>
      </c>
      <c r="O817" s="0" t="n">
        <v>290.832</v>
      </c>
      <c r="P817" s="0" t="n">
        <v>100086.753</v>
      </c>
      <c r="Q817" s="0" t="n">
        <v>17.6419047140331</v>
      </c>
      <c r="R817" s="0" t="n">
        <v>291.144</v>
      </c>
      <c r="S817" s="0" t="n">
        <v>100086.58</v>
      </c>
      <c r="T817" s="0" t="n">
        <v>17.9537177928269</v>
      </c>
    </row>
    <row r="818" customFormat="false" ht="14.25" hidden="false" customHeight="false" outlineLevel="0" collapsed="false">
      <c r="A818" s="2" t="n">
        <v>38141.8333333333</v>
      </c>
      <c r="B818" s="0" t="n">
        <v>18.716</v>
      </c>
      <c r="C818" s="0" t="n">
        <v>16.608</v>
      </c>
      <c r="D818" s="0" t="n">
        <v>100114</v>
      </c>
      <c r="E818" s="0" t="n">
        <v>100139.5</v>
      </c>
      <c r="F818" s="0" t="n">
        <v>43.158</v>
      </c>
      <c r="G818" s="0" t="n">
        <v>294.425</v>
      </c>
      <c r="H818" s="0" t="n">
        <v>292.775</v>
      </c>
      <c r="I818" s="0" t="n">
        <v>291.851</v>
      </c>
      <c r="J818" s="0" t="n">
        <v>290.437</v>
      </c>
      <c r="K818" s="0" t="n">
        <v>45.837</v>
      </c>
      <c r="L818" s="0" t="n">
        <v>296.152</v>
      </c>
      <c r="M818" s="0" t="n">
        <v>293.588</v>
      </c>
      <c r="N818" s="0" t="n">
        <v>288.55</v>
      </c>
      <c r="O818" s="0" t="n">
        <v>290.782</v>
      </c>
      <c r="P818" s="0" t="n">
        <v>100086.813</v>
      </c>
      <c r="Q818" s="0" t="n">
        <v>17.5882363843742</v>
      </c>
      <c r="R818" s="0" t="n">
        <v>291.08</v>
      </c>
      <c r="S818" s="0" t="n">
        <v>100086.648</v>
      </c>
      <c r="T818" s="0" t="n">
        <v>17.8860543134927</v>
      </c>
    </row>
    <row r="819" customFormat="false" ht="14.25" hidden="false" customHeight="false" outlineLevel="0" collapsed="false">
      <c r="A819" s="2" t="n">
        <v>38141.8368055556</v>
      </c>
      <c r="B819" s="0" t="n">
        <v>18.656</v>
      </c>
      <c r="C819" s="0" t="n">
        <v>16.262</v>
      </c>
      <c r="D819" s="0" t="n">
        <v>100112</v>
      </c>
      <c r="E819" s="0" t="n">
        <v>100141.194</v>
      </c>
      <c r="F819" s="0" t="n">
        <v>42.758</v>
      </c>
      <c r="G819" s="0" t="n">
        <v>294.344</v>
      </c>
      <c r="H819" s="0" t="n">
        <v>292.721</v>
      </c>
      <c r="I819" s="0" t="n">
        <v>291.743</v>
      </c>
      <c r="J819" s="0" t="n">
        <v>290.355</v>
      </c>
      <c r="K819" s="0" t="n">
        <v>44.76</v>
      </c>
      <c r="L819" s="0" t="n">
        <v>296.087</v>
      </c>
      <c r="M819" s="0" t="n">
        <v>293.55</v>
      </c>
      <c r="N819" s="0" t="n">
        <v>288.375</v>
      </c>
      <c r="O819" s="0" t="n">
        <v>290.708</v>
      </c>
      <c r="P819" s="0" t="n">
        <v>100086.907</v>
      </c>
      <c r="Q819" s="0" t="n">
        <v>17.5129193508591</v>
      </c>
      <c r="R819" s="0" t="n">
        <v>291.015</v>
      </c>
      <c r="S819" s="0" t="n">
        <v>100086.736</v>
      </c>
      <c r="T819" s="0" t="n">
        <v>17.8197295655287</v>
      </c>
    </row>
    <row r="820" customFormat="false" ht="14.25" hidden="false" customHeight="false" outlineLevel="0" collapsed="false">
      <c r="A820" s="2" t="n">
        <v>38141.8402777778</v>
      </c>
      <c r="B820" s="0" t="n">
        <v>18.58</v>
      </c>
      <c r="C820" s="0" t="n">
        <v>16.138</v>
      </c>
      <c r="D820" s="0" t="n">
        <v>100126</v>
      </c>
      <c r="E820" s="0" t="n">
        <v>100142.889</v>
      </c>
      <c r="F820" s="0" t="n">
        <v>42.558</v>
      </c>
      <c r="G820" s="0" t="n">
        <v>294.27</v>
      </c>
      <c r="H820" s="0" t="n">
        <v>292.677</v>
      </c>
      <c r="I820" s="0" t="n">
        <v>291.641</v>
      </c>
      <c r="J820" s="0" t="n">
        <v>290.274</v>
      </c>
      <c r="K820" s="0" t="n">
        <v>44.769</v>
      </c>
      <c r="L820" s="0" t="n">
        <v>296.026</v>
      </c>
      <c r="M820" s="0" t="n">
        <v>293.514</v>
      </c>
      <c r="N820" s="0" t="n">
        <v>288.205</v>
      </c>
      <c r="O820" s="0" t="n">
        <v>290.629</v>
      </c>
      <c r="P820" s="0" t="n">
        <v>100087.005</v>
      </c>
      <c r="Q820" s="0" t="n">
        <v>17.4326063129918</v>
      </c>
      <c r="R820" s="0" t="n">
        <v>290.942</v>
      </c>
      <c r="S820" s="0" t="n">
        <v>100086.831</v>
      </c>
      <c r="T820" s="0" t="n">
        <v>17.745411712663</v>
      </c>
    </row>
    <row r="821" customFormat="false" ht="14.25" hidden="false" customHeight="false" outlineLevel="0" collapsed="false">
      <c r="A821" s="2" t="n">
        <v>38141.84375</v>
      </c>
      <c r="B821" s="0" t="n">
        <v>18.506</v>
      </c>
      <c r="C821" s="0" t="n">
        <v>15.98</v>
      </c>
      <c r="D821" s="0" t="n">
        <v>100130</v>
      </c>
      <c r="E821" s="0" t="n">
        <v>100144.583</v>
      </c>
      <c r="F821" s="0" t="n">
        <v>41.954</v>
      </c>
      <c r="G821" s="0" t="n">
        <v>294.186</v>
      </c>
      <c r="H821" s="0" t="n">
        <v>292.62</v>
      </c>
      <c r="I821" s="0" t="n">
        <v>291.535</v>
      </c>
      <c r="J821" s="0" t="n">
        <v>290.193</v>
      </c>
      <c r="K821" s="0" t="n">
        <v>43.58</v>
      </c>
      <c r="L821" s="0" t="n">
        <v>295.965</v>
      </c>
      <c r="M821" s="0" t="n">
        <v>293.477</v>
      </c>
      <c r="N821" s="0" t="n">
        <v>288.046</v>
      </c>
      <c r="O821" s="0" t="n">
        <v>290.542</v>
      </c>
      <c r="P821" s="0" t="n">
        <v>100087.106</v>
      </c>
      <c r="Q821" s="0" t="n">
        <v>17.3442986588025</v>
      </c>
      <c r="R821" s="0" t="n">
        <v>290.864</v>
      </c>
      <c r="S821" s="0" t="n">
        <v>100086.928</v>
      </c>
      <c r="T821" s="0" t="n">
        <v>17.6660978726887</v>
      </c>
    </row>
    <row r="822" customFormat="false" ht="14.25" hidden="false" customHeight="false" outlineLevel="0" collapsed="false">
      <c r="A822" s="2" t="n">
        <v>38141.8472222222</v>
      </c>
      <c r="B822" s="0" t="n">
        <v>18.41</v>
      </c>
      <c r="C822" s="0" t="n">
        <v>15.994</v>
      </c>
      <c r="D822" s="0" t="n">
        <v>100134</v>
      </c>
      <c r="E822" s="0" t="n">
        <v>100146.278</v>
      </c>
      <c r="F822" s="0" t="n">
        <v>41.668</v>
      </c>
      <c r="G822" s="0" t="n">
        <v>294.116</v>
      </c>
      <c r="H822" s="0" t="n">
        <v>292.575</v>
      </c>
      <c r="I822" s="0" t="n">
        <v>291.436</v>
      </c>
      <c r="J822" s="0" t="n">
        <v>290.113</v>
      </c>
      <c r="K822" s="0" t="n">
        <v>43.476</v>
      </c>
      <c r="L822" s="0" t="n">
        <v>295.906</v>
      </c>
      <c r="M822" s="0" t="n">
        <v>293.443</v>
      </c>
      <c r="N822" s="0" t="n">
        <v>287.897</v>
      </c>
      <c r="O822" s="0" t="n">
        <v>290.462</v>
      </c>
      <c r="P822" s="0" t="n">
        <v>100087.205</v>
      </c>
      <c r="Q822" s="0" t="n">
        <v>17.2629881555645</v>
      </c>
      <c r="R822" s="0" t="n">
        <v>290.782</v>
      </c>
      <c r="S822" s="0" t="n">
        <v>100087.027</v>
      </c>
      <c r="T822" s="0" t="n">
        <v>17.582786282091</v>
      </c>
    </row>
    <row r="823" customFormat="false" ht="14.25" hidden="false" customHeight="false" outlineLevel="0" collapsed="false">
      <c r="A823" s="2" t="n">
        <v>38141.8506944445</v>
      </c>
      <c r="B823" s="0" t="n">
        <v>18.286</v>
      </c>
      <c r="C823" s="0" t="n">
        <v>15.948</v>
      </c>
      <c r="D823" s="0" t="n">
        <v>100136</v>
      </c>
      <c r="E823" s="0" t="n">
        <v>100147.972</v>
      </c>
      <c r="F823" s="0" t="n">
        <v>41.057</v>
      </c>
      <c r="G823" s="0" t="n">
        <v>292.519</v>
      </c>
      <c r="H823" s="0" t="n">
        <v>294.038</v>
      </c>
      <c r="I823" s="0" t="n">
        <v>291.333</v>
      </c>
      <c r="J823" s="0" t="n">
        <v>290.033</v>
      </c>
      <c r="K823" s="0" t="n">
        <v>42.188</v>
      </c>
      <c r="L823" s="0" t="n">
        <v>295.848</v>
      </c>
      <c r="M823" s="0" t="n">
        <v>293.408</v>
      </c>
      <c r="N823" s="0" t="n">
        <v>287.76</v>
      </c>
      <c r="O823" s="0" t="n">
        <v>290.379</v>
      </c>
      <c r="P823" s="0" t="n">
        <v>100087.304</v>
      </c>
      <c r="Q823" s="0" t="n">
        <v>17.1786797601808</v>
      </c>
      <c r="R823" s="0" t="n">
        <v>290.7</v>
      </c>
      <c r="S823" s="0" t="n">
        <v>100087.126</v>
      </c>
      <c r="T823" s="0" t="n">
        <v>17.4994762986403</v>
      </c>
    </row>
    <row r="824" customFormat="false" ht="14.25" hidden="false" customHeight="false" outlineLevel="0" collapsed="false">
      <c r="A824" s="2" t="n">
        <v>38141.8541666667</v>
      </c>
      <c r="B824" s="0" t="n">
        <v>18.174</v>
      </c>
      <c r="C824" s="0" t="n">
        <v>15.798</v>
      </c>
      <c r="D824" s="0" t="n">
        <v>100144</v>
      </c>
      <c r="E824" s="0" t="n">
        <v>100149.667</v>
      </c>
      <c r="F824" s="0" t="n">
        <v>40.778</v>
      </c>
      <c r="G824" s="0" t="n">
        <v>292.478</v>
      </c>
      <c r="H824" s="0" t="n">
        <v>293.978</v>
      </c>
      <c r="I824" s="0" t="n">
        <v>291.242</v>
      </c>
      <c r="J824" s="0" t="n">
        <v>289.953</v>
      </c>
      <c r="K824" s="0" t="n">
        <v>42.033</v>
      </c>
      <c r="L824" s="0" t="n">
        <v>295.792</v>
      </c>
      <c r="M824" s="0" t="n">
        <v>293.374</v>
      </c>
      <c r="N824" s="0" t="n">
        <v>287.632</v>
      </c>
      <c r="O824" s="0" t="n">
        <v>290.3</v>
      </c>
      <c r="P824" s="0" t="n">
        <v>100087.401</v>
      </c>
      <c r="Q824" s="0" t="n">
        <v>17.0983689514374</v>
      </c>
      <c r="R824" s="0" t="n">
        <v>290.616</v>
      </c>
      <c r="S824" s="0" t="n">
        <v>100087.226</v>
      </c>
      <c r="T824" s="0" t="n">
        <v>17.414167449003</v>
      </c>
    </row>
    <row r="825" customFormat="false" ht="14.25" hidden="false" customHeight="false" outlineLevel="0" collapsed="false">
      <c r="A825" s="2" t="n">
        <v>38141.8576388889</v>
      </c>
      <c r="B825" s="0" t="n">
        <v>18.076</v>
      </c>
      <c r="C825" s="0" t="n">
        <v>15.782</v>
      </c>
      <c r="D825" s="0" t="n">
        <v>100152</v>
      </c>
      <c r="E825" s="0" t="n">
        <v>100151.361</v>
      </c>
      <c r="F825" s="0" t="n">
        <v>40.168</v>
      </c>
      <c r="G825" s="0" t="n">
        <v>292.426</v>
      </c>
      <c r="H825" s="0" t="n">
        <v>293.909</v>
      </c>
      <c r="I825" s="0" t="n">
        <v>291.148</v>
      </c>
      <c r="J825" s="0" t="n">
        <v>289.874</v>
      </c>
      <c r="K825" s="0" t="n">
        <v>40.718</v>
      </c>
      <c r="L825" s="0" t="n">
        <v>295.735</v>
      </c>
      <c r="M825" s="0" t="n">
        <v>293.339</v>
      </c>
      <c r="N825" s="0" t="n">
        <v>287.513</v>
      </c>
      <c r="O825" s="0" t="n">
        <v>290.219</v>
      </c>
      <c r="P825" s="0" t="n">
        <v>100087.499</v>
      </c>
      <c r="Q825" s="0" t="n">
        <v>17.0160609159109</v>
      </c>
      <c r="R825" s="0" t="n">
        <v>290.534</v>
      </c>
      <c r="S825" s="0" t="n">
        <v>100087.324</v>
      </c>
      <c r="T825" s="0" t="n">
        <v>17.3308581977715</v>
      </c>
    </row>
    <row r="826" customFormat="false" ht="14.25" hidden="false" customHeight="false" outlineLevel="0" collapsed="false">
      <c r="A826" s="2" t="n">
        <v>38141.8611111111</v>
      </c>
      <c r="B826" s="0" t="n">
        <v>18.084</v>
      </c>
      <c r="C826" s="0" t="n">
        <v>15.664</v>
      </c>
      <c r="D826" s="0" t="n">
        <v>100152</v>
      </c>
      <c r="E826" s="0" t="n">
        <v>100153.056</v>
      </c>
      <c r="F826" s="0" t="n">
        <v>39.888</v>
      </c>
      <c r="G826" s="0" t="n">
        <v>292.386</v>
      </c>
      <c r="H826" s="0" t="n">
        <v>293.852</v>
      </c>
      <c r="I826" s="0" t="n">
        <v>291.063</v>
      </c>
      <c r="J826" s="0" t="n">
        <v>289.794</v>
      </c>
      <c r="K826" s="0" t="n">
        <v>40.554</v>
      </c>
      <c r="L826" s="0" t="n">
        <v>295.679</v>
      </c>
      <c r="M826" s="0" t="n">
        <v>293.305</v>
      </c>
      <c r="N826" s="0" t="n">
        <v>287.4</v>
      </c>
      <c r="O826" s="0" t="n">
        <v>290.141</v>
      </c>
      <c r="P826" s="0" t="n">
        <v>100087.595</v>
      </c>
      <c r="Q826" s="0" t="n">
        <v>16.9367506011255</v>
      </c>
      <c r="R826" s="0" t="n">
        <v>290.45</v>
      </c>
      <c r="S826" s="0" t="n">
        <v>100087.423</v>
      </c>
      <c r="T826" s="0" t="n">
        <v>17.2455500990309</v>
      </c>
    </row>
    <row r="827" customFormat="false" ht="14.25" hidden="false" customHeight="false" outlineLevel="0" collapsed="false">
      <c r="A827" s="2" t="n">
        <v>38141.8645833333</v>
      </c>
      <c r="B827" s="0" t="n">
        <v>17.968</v>
      </c>
      <c r="C827" s="0" t="n">
        <v>15.454</v>
      </c>
      <c r="D827" s="0" t="n">
        <v>100158</v>
      </c>
      <c r="E827" s="0" t="n">
        <v>100154.75</v>
      </c>
      <c r="F827" s="0" t="n">
        <v>39.276</v>
      </c>
      <c r="G827" s="0" t="n">
        <v>292.335</v>
      </c>
      <c r="H827" s="0" t="n">
        <v>293.787</v>
      </c>
      <c r="I827" s="0" t="n">
        <v>290.973</v>
      </c>
      <c r="J827" s="0" t="n">
        <v>289.715</v>
      </c>
      <c r="K827" s="0" t="n">
        <v>39.221</v>
      </c>
      <c r="L827" s="0" t="n">
        <v>295.623</v>
      </c>
      <c r="M827" s="0" t="n">
        <v>293.269</v>
      </c>
      <c r="N827" s="0" t="n">
        <v>287.294</v>
      </c>
      <c r="O827" s="0" t="n">
        <v>290.06</v>
      </c>
      <c r="P827" s="0" t="n">
        <v>100087.693</v>
      </c>
      <c r="Q827" s="0" t="n">
        <v>16.8544440883593</v>
      </c>
      <c r="R827" s="0" t="n">
        <v>290.367</v>
      </c>
      <c r="S827" s="0" t="n">
        <v>100087.522</v>
      </c>
      <c r="T827" s="0" t="n">
        <v>17.161243432512</v>
      </c>
    </row>
    <row r="828" customFormat="false" ht="14.25" hidden="false" customHeight="false" outlineLevel="0" collapsed="false">
      <c r="A828" s="2" t="n">
        <v>38141.8680555556</v>
      </c>
      <c r="B828" s="0" t="n">
        <v>17.85</v>
      </c>
      <c r="C828" s="0" t="n">
        <v>15.28</v>
      </c>
      <c r="D828" s="0" t="n">
        <v>100158</v>
      </c>
      <c r="E828" s="0" t="n">
        <v>100156.444</v>
      </c>
      <c r="F828" s="0" t="n">
        <v>38.994</v>
      </c>
      <c r="G828" s="0" t="n">
        <v>292.296</v>
      </c>
      <c r="H828" s="0" t="n">
        <v>293.733</v>
      </c>
      <c r="I828" s="0" t="n">
        <v>290.891</v>
      </c>
      <c r="J828" s="0" t="n">
        <v>289.637</v>
      </c>
      <c r="K828" s="0" t="n">
        <v>39.053</v>
      </c>
      <c r="L828" s="0" t="n">
        <v>295.568</v>
      </c>
      <c r="M828" s="0" t="n">
        <v>293.235</v>
      </c>
      <c r="N828" s="0" t="n">
        <v>287.193</v>
      </c>
      <c r="O828" s="0" t="n">
        <v>289.983</v>
      </c>
      <c r="P828" s="0" t="n">
        <v>100087.789</v>
      </c>
      <c r="Q828" s="0" t="n">
        <v>16.7761359021305</v>
      </c>
      <c r="R828" s="0" t="n">
        <v>290.284</v>
      </c>
      <c r="S828" s="0" t="n">
        <v>100087.62</v>
      </c>
      <c r="T828" s="0" t="n">
        <v>17.0769367222596</v>
      </c>
    </row>
    <row r="829" customFormat="false" ht="14.25" hidden="false" customHeight="false" outlineLevel="0" collapsed="false">
      <c r="A829" s="2" t="n">
        <v>38141.8715277778</v>
      </c>
      <c r="B829" s="0" t="n">
        <v>17.728</v>
      </c>
      <c r="C829" s="0" t="n">
        <v>15.23</v>
      </c>
      <c r="D829" s="0" t="n">
        <v>100158</v>
      </c>
      <c r="E829" s="0" t="n">
        <v>100158.139</v>
      </c>
      <c r="F829" s="0" t="n">
        <v>38.378</v>
      </c>
      <c r="G829" s="0" t="n">
        <v>292.246</v>
      </c>
      <c r="H829" s="0" t="n">
        <v>293.671</v>
      </c>
      <c r="I829" s="0" t="n">
        <v>290.805</v>
      </c>
      <c r="J829" s="0" t="n">
        <v>289.558</v>
      </c>
      <c r="K829" s="0" t="n">
        <v>26.106</v>
      </c>
      <c r="L829" s="0" t="n">
        <v>295.513</v>
      </c>
      <c r="M829" s="0" t="n">
        <v>293.199</v>
      </c>
      <c r="N829" s="0" t="n">
        <v>287.098</v>
      </c>
      <c r="O829" s="0" t="n">
        <v>289.902</v>
      </c>
      <c r="P829" s="0" t="n">
        <v>100087.886</v>
      </c>
      <c r="Q829" s="0" t="n">
        <v>16.6938292513465</v>
      </c>
      <c r="R829" s="0" t="n">
        <v>290.201</v>
      </c>
      <c r="S829" s="0" t="n">
        <v>100087.719</v>
      </c>
      <c r="T829" s="0" t="n">
        <v>16.9926307986359</v>
      </c>
    </row>
    <row r="830" customFormat="false" ht="14.25" hidden="false" customHeight="false" outlineLevel="0" collapsed="false">
      <c r="A830" s="2" t="n">
        <v>38141.875</v>
      </c>
      <c r="B830" s="0" t="n">
        <v>17.654</v>
      </c>
      <c r="C830" s="0" t="n">
        <v>15.284</v>
      </c>
      <c r="D830" s="0" t="n">
        <v>100162</v>
      </c>
      <c r="E830" s="0" t="n">
        <v>100159.833</v>
      </c>
      <c r="F830" s="0" t="n">
        <v>0</v>
      </c>
      <c r="G830" s="0" t="n">
        <v>292.204</v>
      </c>
      <c r="H830" s="0" t="n">
        <v>293.612</v>
      </c>
      <c r="I830" s="0" t="n">
        <v>290.726</v>
      </c>
      <c r="J830" s="0" t="n">
        <v>289.48</v>
      </c>
      <c r="K830" s="0" t="n">
        <v>25.222</v>
      </c>
      <c r="L830" s="0" t="n">
        <v>295.459</v>
      </c>
      <c r="M830" s="0" t="n">
        <v>293.164</v>
      </c>
      <c r="N830" s="0" t="n">
        <v>287.007</v>
      </c>
      <c r="O830" s="0" t="n">
        <v>289.825</v>
      </c>
      <c r="P830" s="0" t="n">
        <v>100087.981</v>
      </c>
      <c r="Q830" s="0" t="n">
        <v>16.6155217198277</v>
      </c>
      <c r="R830" s="0" t="n">
        <v>290.048</v>
      </c>
      <c r="S830" s="0" t="n">
        <v>100087.846</v>
      </c>
      <c r="T830" s="0" t="n">
        <v>16.8383640892813</v>
      </c>
    </row>
    <row r="831" customFormat="false" ht="14.25" hidden="false" customHeight="false" outlineLevel="0" collapsed="false">
      <c r="A831" s="2" t="n">
        <v>38141.8784722222</v>
      </c>
      <c r="B831" s="0" t="n">
        <v>17.528</v>
      </c>
      <c r="C831" s="0" t="n">
        <v>15.328</v>
      </c>
      <c r="D831" s="0" t="n">
        <v>100166</v>
      </c>
      <c r="E831" s="0" t="n">
        <v>100159.292</v>
      </c>
      <c r="F831" s="0" t="n">
        <v>0</v>
      </c>
      <c r="G831" s="0" t="n">
        <v>292.133</v>
      </c>
      <c r="H831" s="0" t="n">
        <v>293.526</v>
      </c>
      <c r="I831" s="0" t="n">
        <v>290.632</v>
      </c>
      <c r="J831" s="0" t="n">
        <v>289.461</v>
      </c>
      <c r="K831" s="0" t="n">
        <v>23.605</v>
      </c>
      <c r="L831" s="0" t="n">
        <v>295.404</v>
      </c>
      <c r="M831" s="0" t="n">
        <v>293.129</v>
      </c>
      <c r="N831" s="0" t="n">
        <v>286.92</v>
      </c>
      <c r="O831" s="0" t="n">
        <v>289.683</v>
      </c>
      <c r="P831" s="0" t="n">
        <v>100088.066</v>
      </c>
      <c r="Q831" s="0" t="n">
        <v>16.4740686163262</v>
      </c>
      <c r="R831" s="0" t="n">
        <v>289.952</v>
      </c>
      <c r="S831" s="0" t="n">
        <v>100087.918</v>
      </c>
      <c r="T831" s="0" t="n">
        <v>16.7428912945563</v>
      </c>
    </row>
    <row r="832" customFormat="false" ht="14.25" hidden="false" customHeight="false" outlineLevel="0" collapsed="false">
      <c r="A832" s="2" t="n">
        <v>38141.8819444445</v>
      </c>
      <c r="B832" s="0" t="n">
        <v>17.432</v>
      </c>
      <c r="C832" s="0" t="n">
        <v>15.164</v>
      </c>
      <c r="D832" s="0" t="n">
        <v>100162</v>
      </c>
      <c r="E832" s="0" t="n">
        <v>100158.75</v>
      </c>
      <c r="F832" s="0" t="n">
        <v>0</v>
      </c>
      <c r="G832" s="0" t="n">
        <v>292.097</v>
      </c>
      <c r="H832" s="0" t="n">
        <v>293.473</v>
      </c>
      <c r="I832" s="0" t="n">
        <v>290.554</v>
      </c>
      <c r="J832" s="0" t="n">
        <v>289.443</v>
      </c>
      <c r="K832" s="0" t="n">
        <v>23.469</v>
      </c>
      <c r="L832" s="0" t="n">
        <v>295.347</v>
      </c>
      <c r="M832" s="0" t="n">
        <v>293.089</v>
      </c>
      <c r="N832" s="0" t="n">
        <v>286.807</v>
      </c>
      <c r="O832" s="0" t="n">
        <v>289.646</v>
      </c>
      <c r="P832" s="0" t="n">
        <v>100088.1</v>
      </c>
      <c r="Q832" s="0" t="n">
        <v>16.4375524604579</v>
      </c>
      <c r="R832" s="0" t="n">
        <v>289.893</v>
      </c>
      <c r="S832" s="0" t="n">
        <v>100087.964</v>
      </c>
      <c r="T832" s="0" t="n">
        <v>16.6843899835844</v>
      </c>
    </row>
    <row r="833" customFormat="false" ht="14.25" hidden="false" customHeight="false" outlineLevel="0" collapsed="false">
      <c r="A833" s="2" t="n">
        <v>38141.8854166667</v>
      </c>
      <c r="B833" s="0" t="n">
        <v>17.362</v>
      </c>
      <c r="C833" s="0" t="n">
        <v>15.094</v>
      </c>
      <c r="D833" s="0" t="n">
        <v>100170</v>
      </c>
      <c r="E833" s="0" t="n">
        <v>100158.208</v>
      </c>
      <c r="F833" s="0" t="n">
        <v>0</v>
      </c>
      <c r="G833" s="0" t="n">
        <v>292.057</v>
      </c>
      <c r="H833" s="0" t="n">
        <v>293.417</v>
      </c>
      <c r="I833" s="0" t="n">
        <v>290.48</v>
      </c>
      <c r="J833" s="0" t="n">
        <v>289.427</v>
      </c>
      <c r="K833" s="0" t="n">
        <v>22.303</v>
      </c>
      <c r="L833" s="0" t="n">
        <v>295.287</v>
      </c>
      <c r="M833" s="0" t="n">
        <v>293.048</v>
      </c>
      <c r="N833" s="0" t="n">
        <v>286.683</v>
      </c>
      <c r="O833" s="0" t="n">
        <v>289.633</v>
      </c>
      <c r="P833" s="0" t="n">
        <v>100088.118</v>
      </c>
      <c r="Q833" s="0" t="n">
        <v>16.4250181433292</v>
      </c>
      <c r="R833" s="0" t="n">
        <v>289.857</v>
      </c>
      <c r="S833" s="0" t="n">
        <v>100087.995</v>
      </c>
      <c r="T833" s="0" t="n">
        <v>16.6488714448199</v>
      </c>
    </row>
    <row r="834" customFormat="false" ht="14.25" hidden="false" customHeight="false" outlineLevel="0" collapsed="false">
      <c r="A834" s="2" t="n">
        <v>38141.8888888889</v>
      </c>
      <c r="B834" s="0" t="n">
        <v>17.264</v>
      </c>
      <c r="C834" s="0" t="n">
        <v>15.084</v>
      </c>
      <c r="D834" s="0" t="n">
        <v>100170</v>
      </c>
      <c r="E834" s="0" t="n">
        <v>100157.667</v>
      </c>
      <c r="F834" s="0" t="n">
        <v>0</v>
      </c>
      <c r="G834" s="0" t="n">
        <v>292.028</v>
      </c>
      <c r="H834" s="0" t="n">
        <v>293.372</v>
      </c>
      <c r="I834" s="0" t="n">
        <v>290.417</v>
      </c>
      <c r="J834" s="0" t="n">
        <v>289.414</v>
      </c>
      <c r="K834" s="0" t="n">
        <v>22.461</v>
      </c>
      <c r="L834" s="0" t="n">
        <v>295.229</v>
      </c>
      <c r="M834" s="0" t="n">
        <v>293.007</v>
      </c>
      <c r="N834" s="0" t="n">
        <v>286.549</v>
      </c>
      <c r="O834" s="0" t="n">
        <v>289.627</v>
      </c>
      <c r="P834" s="0" t="n">
        <v>100088.131</v>
      </c>
      <c r="Q834" s="0" t="n">
        <v>16.419477433589</v>
      </c>
      <c r="R834" s="0" t="n">
        <v>289.828</v>
      </c>
      <c r="S834" s="0" t="n">
        <v>100088.019</v>
      </c>
      <c r="T834" s="0" t="n">
        <v>16.6203447755808</v>
      </c>
    </row>
    <row r="835" customFormat="false" ht="14.25" hidden="false" customHeight="false" outlineLevel="0" collapsed="false">
      <c r="A835" s="2" t="n">
        <v>38141.8923611111</v>
      </c>
      <c r="B835" s="0" t="n">
        <v>17.194</v>
      </c>
      <c r="C835" s="0" t="n">
        <v>15.056</v>
      </c>
      <c r="D835" s="0" t="n">
        <v>100168</v>
      </c>
      <c r="E835" s="0" t="n">
        <v>100157.125</v>
      </c>
      <c r="F835" s="0" t="n">
        <v>0</v>
      </c>
      <c r="G835" s="0" t="n">
        <v>291.99</v>
      </c>
      <c r="H835" s="0" t="n">
        <v>293.319</v>
      </c>
      <c r="I835" s="0" t="n">
        <v>290.35</v>
      </c>
      <c r="J835" s="0" t="n">
        <v>289.404</v>
      </c>
      <c r="K835" s="0" t="n">
        <v>21.394</v>
      </c>
      <c r="L835" s="0" t="n">
        <v>295.171</v>
      </c>
      <c r="M835" s="0" t="n">
        <v>292.966</v>
      </c>
      <c r="N835" s="0" t="n">
        <v>286.41</v>
      </c>
      <c r="O835" s="0" t="n">
        <v>289.615</v>
      </c>
      <c r="P835" s="0" t="n">
        <v>100088.144</v>
      </c>
      <c r="Q835" s="0" t="n">
        <v>16.4079387170096</v>
      </c>
      <c r="R835" s="0" t="n">
        <v>289.803</v>
      </c>
      <c r="S835" s="0" t="n">
        <v>100088.039</v>
      </c>
      <c r="T835" s="0" t="n">
        <v>16.5958147422829</v>
      </c>
    </row>
    <row r="836" customFormat="false" ht="14.25" hidden="false" customHeight="false" outlineLevel="0" collapsed="false">
      <c r="A836" s="2" t="n">
        <v>38141.8958333333</v>
      </c>
      <c r="B836" s="0" t="n">
        <v>17.128</v>
      </c>
      <c r="C836" s="0" t="n">
        <v>15</v>
      </c>
      <c r="D836" s="0" t="n">
        <v>100164</v>
      </c>
      <c r="E836" s="0" t="n">
        <v>100156.583</v>
      </c>
      <c r="F836" s="0" t="n">
        <v>0</v>
      </c>
      <c r="G836" s="0" t="n">
        <v>291.961</v>
      </c>
      <c r="H836" s="0" t="n">
        <v>293.274</v>
      </c>
      <c r="I836" s="0" t="n">
        <v>290.289</v>
      </c>
      <c r="J836" s="0" t="n">
        <v>289.396</v>
      </c>
      <c r="K836" s="0" t="n">
        <v>21.584</v>
      </c>
      <c r="L836" s="0" t="n">
        <v>295.115</v>
      </c>
      <c r="M836" s="0" t="n">
        <v>292.926</v>
      </c>
      <c r="N836" s="0" t="n">
        <v>286.271</v>
      </c>
      <c r="O836" s="0" t="n">
        <v>289.606</v>
      </c>
      <c r="P836" s="0" t="n">
        <v>100088.155</v>
      </c>
      <c r="Q836" s="0" t="n">
        <v>16.3993977244687</v>
      </c>
      <c r="R836" s="0" t="n">
        <v>289.777</v>
      </c>
      <c r="S836" s="0" t="n">
        <v>100088.058</v>
      </c>
      <c r="T836" s="0" t="n">
        <v>16.5702839997776</v>
      </c>
    </row>
    <row r="837" customFormat="false" ht="14.25" hidden="false" customHeight="false" outlineLevel="0" collapsed="false">
      <c r="A837" s="2" t="n">
        <v>38141.8993055556</v>
      </c>
      <c r="B837" s="0" t="n">
        <v>17.056</v>
      </c>
      <c r="C837" s="0" t="n">
        <v>14.93</v>
      </c>
      <c r="D837" s="0" t="n">
        <v>100156</v>
      </c>
      <c r="E837" s="0" t="n">
        <v>100156.042</v>
      </c>
      <c r="F837" s="0" t="n">
        <v>0</v>
      </c>
      <c r="G837" s="0" t="n">
        <v>291.923</v>
      </c>
      <c r="H837" s="0" t="n">
        <v>293.222</v>
      </c>
      <c r="I837" s="0" t="n">
        <v>290.224</v>
      </c>
      <c r="J837" s="0" t="n">
        <v>289.391</v>
      </c>
      <c r="K837" s="0" t="n">
        <v>20.541</v>
      </c>
      <c r="L837" s="0" t="n">
        <v>295.059</v>
      </c>
      <c r="M837" s="0" t="n">
        <v>292.887</v>
      </c>
      <c r="N837" s="0" t="n">
        <v>286.132</v>
      </c>
      <c r="O837" s="0" t="n">
        <v>289.594</v>
      </c>
      <c r="P837" s="0" t="n">
        <v>100088.164</v>
      </c>
      <c r="Q837" s="0" t="n">
        <v>16.3878548067703</v>
      </c>
      <c r="R837" s="0" t="n">
        <v>289.756</v>
      </c>
      <c r="S837" s="0" t="n">
        <v>100088.073</v>
      </c>
      <c r="T837" s="0" t="n">
        <v>16.549748068047</v>
      </c>
    </row>
    <row r="838" customFormat="false" ht="14.25" hidden="false" customHeight="false" outlineLevel="0" collapsed="false">
      <c r="A838" s="2" t="n">
        <v>38141.9027777778</v>
      </c>
      <c r="B838" s="0" t="n">
        <v>16.974</v>
      </c>
      <c r="C838" s="0" t="n">
        <v>14.816</v>
      </c>
      <c r="D838" s="0" t="n">
        <v>100152</v>
      </c>
      <c r="E838" s="0" t="n">
        <v>100155.5</v>
      </c>
      <c r="F838" s="0" t="n">
        <v>0</v>
      </c>
      <c r="G838" s="0" t="n">
        <v>291.897</v>
      </c>
      <c r="H838" s="0" t="n">
        <v>293.181</v>
      </c>
      <c r="I838" s="0" t="n">
        <v>290.167</v>
      </c>
      <c r="J838" s="0" t="n">
        <v>289.389</v>
      </c>
      <c r="K838" s="0" t="n">
        <v>20.768</v>
      </c>
      <c r="L838" s="0" t="n">
        <v>295.006</v>
      </c>
      <c r="M838" s="0" t="n">
        <v>292.849</v>
      </c>
      <c r="N838" s="0" t="n">
        <v>285.992</v>
      </c>
      <c r="O838" s="0" t="n">
        <v>289.589</v>
      </c>
      <c r="P838" s="0" t="n">
        <v>100088.168</v>
      </c>
      <c r="Q838" s="0" t="n">
        <v>16.383307198479</v>
      </c>
      <c r="R838" s="0" t="n">
        <v>289.736</v>
      </c>
      <c r="S838" s="0" t="n">
        <v>100088.085</v>
      </c>
      <c r="T838" s="0" t="n">
        <v>16.5302102241735</v>
      </c>
    </row>
    <row r="839" customFormat="false" ht="14.25" hidden="false" customHeight="false" outlineLevel="0" collapsed="false">
      <c r="A839" s="2" t="n">
        <v>38141.90625</v>
      </c>
      <c r="B839" s="0" t="n">
        <v>16.92</v>
      </c>
      <c r="C839" s="0" t="n">
        <v>14.632</v>
      </c>
      <c r="D839" s="0" t="n">
        <v>100152</v>
      </c>
      <c r="E839" s="0" t="n">
        <v>100154.958</v>
      </c>
      <c r="F839" s="0" t="n">
        <v>0</v>
      </c>
      <c r="G839" s="0" t="n">
        <v>291.862</v>
      </c>
      <c r="H839" s="0" t="n">
        <v>293.133</v>
      </c>
      <c r="I839" s="0" t="n">
        <v>290.106</v>
      </c>
      <c r="J839" s="0" t="n">
        <v>289.39</v>
      </c>
      <c r="K839" s="0" t="n">
        <v>19.775</v>
      </c>
      <c r="L839" s="0" t="n">
        <v>294.952</v>
      </c>
      <c r="M839" s="0" t="n">
        <v>292.811</v>
      </c>
      <c r="N839" s="0" t="n">
        <v>285.85</v>
      </c>
      <c r="O839" s="0" t="n">
        <v>289.583</v>
      </c>
      <c r="P839" s="0" t="n">
        <v>100088.17</v>
      </c>
      <c r="Q839" s="0" t="n">
        <v>16.3777581138459</v>
      </c>
      <c r="R839" s="0" t="n">
        <v>289.72</v>
      </c>
      <c r="S839" s="0" t="n">
        <v>100088.093</v>
      </c>
      <c r="T839" s="0" t="n">
        <v>16.5146682454464</v>
      </c>
    </row>
    <row r="840" customFormat="false" ht="14.25" hidden="false" customHeight="false" outlineLevel="0" collapsed="false">
      <c r="A840" s="2" t="n">
        <v>38141.9097222222</v>
      </c>
      <c r="B840" s="0" t="n">
        <v>16.828</v>
      </c>
      <c r="C840" s="0" t="n">
        <v>14.41</v>
      </c>
      <c r="D840" s="0" t="n">
        <v>100148</v>
      </c>
      <c r="E840" s="0" t="n">
        <v>100154.417</v>
      </c>
      <c r="F840" s="0" t="n">
        <v>0</v>
      </c>
      <c r="G840" s="0" t="n">
        <v>291.839</v>
      </c>
      <c r="H840" s="0" t="n">
        <v>293.096</v>
      </c>
      <c r="I840" s="0" t="n">
        <v>290.052</v>
      </c>
      <c r="J840" s="0" t="n">
        <v>289.395</v>
      </c>
      <c r="K840" s="0" t="n">
        <v>20.066</v>
      </c>
      <c r="L840" s="0" t="n">
        <v>294.9</v>
      </c>
      <c r="M840" s="0" t="n">
        <v>292.774</v>
      </c>
      <c r="N840" s="0" t="n">
        <v>285.706</v>
      </c>
      <c r="O840" s="0" t="n">
        <v>289.585</v>
      </c>
      <c r="P840" s="0" t="n">
        <v>100088.166</v>
      </c>
      <c r="Q840" s="0" t="n">
        <v>16.380201709274</v>
      </c>
      <c r="R840" s="0" t="n">
        <v>289.707</v>
      </c>
      <c r="S840" s="0" t="n">
        <v>100088.097</v>
      </c>
      <c r="T840" s="0" t="n">
        <v>16.5021215135392</v>
      </c>
    </row>
    <row r="841" customFormat="false" ht="14.25" hidden="false" customHeight="false" outlineLevel="0" collapsed="false">
      <c r="A841" s="2" t="n">
        <v>38141.9131944445</v>
      </c>
      <c r="B841" s="0" t="n">
        <v>16.676</v>
      </c>
      <c r="C841" s="0" t="n">
        <v>14.306</v>
      </c>
      <c r="D841" s="0" t="n">
        <v>100148</v>
      </c>
      <c r="E841" s="0" t="n">
        <v>100153.875</v>
      </c>
      <c r="F841" s="0" t="n">
        <v>0</v>
      </c>
      <c r="G841" s="0" t="n">
        <v>291.808</v>
      </c>
      <c r="H841" s="0" t="n">
        <v>293.051</v>
      </c>
      <c r="I841" s="0" t="n">
        <v>289.995</v>
      </c>
      <c r="J841" s="0" t="n">
        <v>289.404</v>
      </c>
      <c r="K841" s="0" t="n">
        <v>3.171</v>
      </c>
      <c r="L841" s="0" t="n">
        <v>294.847</v>
      </c>
      <c r="M841" s="0" t="n">
        <v>292.737</v>
      </c>
      <c r="N841" s="0" t="n">
        <v>285.559</v>
      </c>
      <c r="O841" s="0" t="n">
        <v>289.586</v>
      </c>
      <c r="P841" s="0" t="n">
        <v>100088.16</v>
      </c>
      <c r="Q841" s="0" t="n">
        <v>16.3816446737548</v>
      </c>
      <c r="R841" s="0" t="n">
        <v>289.699</v>
      </c>
      <c r="S841" s="0" t="n">
        <v>100088.096</v>
      </c>
      <c r="T841" s="0" t="n">
        <v>16.4945704937758</v>
      </c>
    </row>
    <row r="842" customFormat="false" ht="14.25" hidden="false" customHeight="false" outlineLevel="0" collapsed="false">
      <c r="A842" s="2" t="n">
        <v>38141.9166666667</v>
      </c>
      <c r="B842" s="0" t="n">
        <v>16.606</v>
      </c>
      <c r="C842" s="0" t="n">
        <v>14.386</v>
      </c>
      <c r="D842" s="0" t="n">
        <v>100148</v>
      </c>
      <c r="E842" s="0" t="n">
        <v>100153.333</v>
      </c>
      <c r="F842" s="0" t="n">
        <v>0</v>
      </c>
      <c r="G842" s="0" t="n">
        <v>291.786</v>
      </c>
      <c r="H842" s="0" t="n">
        <v>293.017</v>
      </c>
      <c r="I842" s="0" t="n">
        <v>289.934</v>
      </c>
      <c r="J842" s="0" t="n">
        <v>289.416</v>
      </c>
      <c r="K842" s="0" t="n">
        <v>3.171</v>
      </c>
      <c r="L842" s="0" t="n">
        <v>294.797</v>
      </c>
      <c r="M842" s="0" t="n">
        <v>292.701</v>
      </c>
      <c r="N842" s="0" t="n">
        <v>285.407</v>
      </c>
      <c r="O842" s="0" t="n">
        <v>289.595</v>
      </c>
      <c r="P842" s="0" t="n">
        <v>100088.147</v>
      </c>
      <c r="Q842" s="0" t="n">
        <v>16.3910803635337</v>
      </c>
      <c r="R842" s="0" t="n">
        <v>289.589</v>
      </c>
      <c r="S842" s="0" t="n">
        <v>100088.134</v>
      </c>
      <c r="T842" s="0" t="n">
        <v>16.3850707252382</v>
      </c>
    </row>
    <row r="843" customFormat="false" ht="14.25" hidden="false" customHeight="false" outlineLevel="0" collapsed="false">
      <c r="A843" s="2" t="n">
        <v>38141.9201388889</v>
      </c>
      <c r="B843" s="0" t="n">
        <v>16.528</v>
      </c>
      <c r="C843" s="0" t="n">
        <v>14.34</v>
      </c>
      <c r="D843" s="0" t="n">
        <v>100150</v>
      </c>
      <c r="E843" s="0" t="n">
        <v>100151</v>
      </c>
      <c r="F843" s="0" t="n">
        <v>0</v>
      </c>
      <c r="G843" s="0" t="n">
        <v>291.754</v>
      </c>
      <c r="H843" s="0" t="n">
        <v>292.974</v>
      </c>
      <c r="I843" s="0" t="n">
        <v>289.864</v>
      </c>
      <c r="J843" s="0" t="n">
        <v>289.405</v>
      </c>
      <c r="K843" s="0" t="n">
        <v>3.171</v>
      </c>
      <c r="L843" s="0" t="n">
        <v>294.746</v>
      </c>
      <c r="M843" s="0" t="n">
        <v>292.665</v>
      </c>
      <c r="N843" s="0" t="n">
        <v>285.252</v>
      </c>
      <c r="O843" s="0" t="n">
        <v>289.587</v>
      </c>
      <c r="P843" s="0" t="n">
        <v>100088.157</v>
      </c>
      <c r="Q843" s="0" t="n">
        <v>16.3850190724309</v>
      </c>
      <c r="R843" s="0" t="n">
        <v>289.529</v>
      </c>
      <c r="S843" s="0" t="n">
        <v>100088.173</v>
      </c>
      <c r="T843" s="0" t="n">
        <v>16.3270427182438</v>
      </c>
    </row>
    <row r="844" customFormat="false" ht="14.25" hidden="false" customHeight="false" outlineLevel="0" collapsed="false">
      <c r="A844" s="2" t="n">
        <v>38141.9236111111</v>
      </c>
      <c r="B844" s="0" t="n">
        <v>16.414</v>
      </c>
      <c r="C844" s="0" t="n">
        <v>14.26</v>
      </c>
      <c r="D844" s="0" t="n">
        <v>100146</v>
      </c>
      <c r="E844" s="0" t="n">
        <v>100148.667</v>
      </c>
      <c r="F844" s="0" t="n">
        <v>0</v>
      </c>
      <c r="G844" s="0" t="n">
        <v>291.732</v>
      </c>
      <c r="H844" s="0" t="n">
        <v>292.941</v>
      </c>
      <c r="I844" s="0" t="n">
        <v>289.795</v>
      </c>
      <c r="J844" s="0" t="n">
        <v>289.403</v>
      </c>
      <c r="K844" s="0" t="n">
        <v>3.171</v>
      </c>
      <c r="L844" s="0" t="n">
        <v>294.696</v>
      </c>
      <c r="M844" s="0" t="n">
        <v>292.628</v>
      </c>
      <c r="N844" s="0" t="n">
        <v>285.116</v>
      </c>
      <c r="O844" s="0" t="n">
        <v>289.582</v>
      </c>
      <c r="P844" s="0" t="n">
        <v>100088.161</v>
      </c>
      <c r="Q844" s="0" t="n">
        <v>16.3819522497661</v>
      </c>
      <c r="R844" s="0" t="n">
        <v>289.5</v>
      </c>
      <c r="S844" s="0" t="n">
        <v>100088.194</v>
      </c>
      <c r="T844" s="0" t="n">
        <v>16.2999937158477</v>
      </c>
    </row>
    <row r="845" customFormat="false" ht="14.25" hidden="false" customHeight="false" outlineLevel="0" collapsed="false">
      <c r="A845" s="2" t="n">
        <v>38141.9270833333</v>
      </c>
      <c r="B845" s="0" t="n">
        <v>16.302</v>
      </c>
      <c r="C845" s="0" t="n">
        <v>14.082</v>
      </c>
      <c r="D845" s="0" t="n">
        <v>100148</v>
      </c>
      <c r="E845" s="0" t="n">
        <v>100146.333</v>
      </c>
      <c r="F845" s="0" t="n">
        <v>0</v>
      </c>
      <c r="G845" s="0" t="n">
        <v>291.701</v>
      </c>
      <c r="H845" s="0" t="n">
        <v>292.9</v>
      </c>
      <c r="I845" s="0" t="n">
        <v>289.721</v>
      </c>
      <c r="J845" s="0" t="n">
        <v>289.406</v>
      </c>
      <c r="K845" s="0" t="n">
        <v>3.171</v>
      </c>
      <c r="L845" s="0" t="n">
        <v>294.647</v>
      </c>
      <c r="M845" s="0" t="n">
        <v>292.593</v>
      </c>
      <c r="N845" s="0" t="n">
        <v>284.997</v>
      </c>
      <c r="O845" s="0" t="n">
        <v>289.576</v>
      </c>
      <c r="P845" s="0" t="n">
        <v>100088.162</v>
      </c>
      <c r="Q845" s="0" t="n">
        <v>16.3778839292399</v>
      </c>
      <c r="R845" s="0" t="n">
        <v>289.486</v>
      </c>
      <c r="S845" s="0" t="n">
        <v>100088.202</v>
      </c>
      <c r="T845" s="0" t="n">
        <v>16.2879319662027</v>
      </c>
    </row>
    <row r="846" customFormat="false" ht="14.25" hidden="false" customHeight="false" outlineLevel="0" collapsed="false">
      <c r="A846" s="2" t="n">
        <v>38141.9305555556</v>
      </c>
      <c r="B846" s="0" t="n">
        <v>16.208</v>
      </c>
      <c r="C846" s="0" t="n">
        <v>13.986</v>
      </c>
      <c r="D846" s="0" t="n">
        <v>100150</v>
      </c>
      <c r="E846" s="0" t="n">
        <v>100144</v>
      </c>
      <c r="F846" s="0" t="n">
        <v>0</v>
      </c>
      <c r="G846" s="0" t="n">
        <v>291.681</v>
      </c>
      <c r="H846" s="0" t="n">
        <v>292.869</v>
      </c>
      <c r="I846" s="0" t="n">
        <v>289.649</v>
      </c>
      <c r="J846" s="0" t="n">
        <v>289.417</v>
      </c>
      <c r="K846" s="0" t="n">
        <v>3.171</v>
      </c>
      <c r="L846" s="0" t="n">
        <v>294.601</v>
      </c>
      <c r="M846" s="0" t="n">
        <v>292.561</v>
      </c>
      <c r="N846" s="0" t="n">
        <v>284.881</v>
      </c>
      <c r="O846" s="0" t="n">
        <v>289.581</v>
      </c>
      <c r="P846" s="0" t="n">
        <v>100088.153</v>
      </c>
      <c r="Q846" s="0" t="n">
        <v>16.3848047318533</v>
      </c>
      <c r="R846" s="0" t="n">
        <v>289.485</v>
      </c>
      <c r="S846" s="0" t="n">
        <v>100088.198</v>
      </c>
      <c r="T846" s="0" t="n">
        <v>16.288857264168</v>
      </c>
    </row>
    <row r="847" customFormat="false" ht="14.25" hidden="false" customHeight="false" outlineLevel="0" collapsed="false">
      <c r="A847" s="2" t="n">
        <v>38141.9340277778</v>
      </c>
      <c r="B847" s="0" t="n">
        <v>16.124</v>
      </c>
      <c r="C847" s="0" t="n">
        <v>13.972</v>
      </c>
      <c r="D847" s="0" t="n">
        <v>100150</v>
      </c>
      <c r="E847" s="0" t="n">
        <v>100141.667</v>
      </c>
      <c r="F847" s="0" t="n">
        <v>0</v>
      </c>
      <c r="G847" s="0" t="n">
        <v>291.654</v>
      </c>
      <c r="H847" s="0" t="n">
        <v>292.833</v>
      </c>
      <c r="I847" s="0" t="n">
        <v>289.571</v>
      </c>
      <c r="J847" s="0" t="n">
        <v>289.434</v>
      </c>
      <c r="K847" s="0" t="n">
        <v>3.171</v>
      </c>
      <c r="L847" s="0" t="n">
        <v>294.558</v>
      </c>
      <c r="M847" s="0" t="n">
        <v>292.53</v>
      </c>
      <c r="N847" s="0" t="n">
        <v>284.775</v>
      </c>
      <c r="O847" s="0" t="n">
        <v>289.59</v>
      </c>
      <c r="P847" s="0" t="n">
        <v>100088.137</v>
      </c>
      <c r="Q847" s="0" t="n">
        <v>16.3957192553675</v>
      </c>
      <c r="R847" s="0" t="n">
        <v>289.489</v>
      </c>
      <c r="S847" s="0" t="n">
        <v>100088.187</v>
      </c>
      <c r="T847" s="0" t="n">
        <v>16.2947760532576</v>
      </c>
    </row>
    <row r="848" customFormat="false" ht="14.25" hidden="false" customHeight="false" outlineLevel="0" collapsed="false">
      <c r="A848" s="2" t="n">
        <v>38141.9375</v>
      </c>
      <c r="B848" s="0" t="n">
        <v>16.044</v>
      </c>
      <c r="C848" s="0" t="n">
        <v>13.936</v>
      </c>
      <c r="D848" s="0" t="n">
        <v>100158</v>
      </c>
      <c r="E848" s="0" t="n">
        <v>100139.333</v>
      </c>
      <c r="F848" s="0" t="n">
        <v>0</v>
      </c>
      <c r="G848" s="0" t="n">
        <v>291.638</v>
      </c>
      <c r="H848" s="0" t="n">
        <v>292.807</v>
      </c>
      <c r="I848" s="0" t="n">
        <v>289.495</v>
      </c>
      <c r="J848" s="0" t="n">
        <v>289.459</v>
      </c>
      <c r="K848" s="0" t="n">
        <v>3.171</v>
      </c>
      <c r="L848" s="0" t="n">
        <v>294.518</v>
      </c>
      <c r="M848" s="0" t="n">
        <v>292.504</v>
      </c>
      <c r="N848" s="0" t="n">
        <v>284.681</v>
      </c>
      <c r="O848" s="0" t="n">
        <v>289.609</v>
      </c>
      <c r="P848" s="0" t="n">
        <v>100088.11</v>
      </c>
      <c r="Q848" s="0" t="n">
        <v>16.4166242179362</v>
      </c>
      <c r="R848" s="0" t="n">
        <v>289.503</v>
      </c>
      <c r="S848" s="0" t="n">
        <v>100088.166</v>
      </c>
      <c r="T848" s="0" t="n">
        <v>16.3106860471219</v>
      </c>
    </row>
    <row r="849" customFormat="false" ht="14.25" hidden="false" customHeight="false" outlineLevel="0" collapsed="false">
      <c r="A849" s="2" t="n">
        <v>38141.9409722222</v>
      </c>
      <c r="B849" s="0" t="n">
        <v>15.932</v>
      </c>
      <c r="C849" s="0" t="n">
        <v>13.794</v>
      </c>
      <c r="D849" s="0" t="n">
        <v>100152</v>
      </c>
      <c r="E849" s="0" t="n">
        <v>100137</v>
      </c>
      <c r="F849" s="0" t="n">
        <v>0</v>
      </c>
      <c r="G849" s="0" t="n">
        <v>291.616</v>
      </c>
      <c r="H849" s="0" t="n">
        <v>292.775</v>
      </c>
      <c r="I849" s="0" t="n">
        <v>289.413</v>
      </c>
      <c r="J849" s="0" t="n">
        <v>289.491</v>
      </c>
      <c r="K849" s="0" t="n">
        <v>3.171</v>
      </c>
      <c r="L849" s="0" t="n">
        <v>294.48</v>
      </c>
      <c r="M849" s="0" t="n">
        <v>292.479</v>
      </c>
      <c r="N849" s="0" t="n">
        <v>284.593</v>
      </c>
      <c r="O849" s="0" t="n">
        <v>289.633</v>
      </c>
      <c r="P849" s="0" t="n">
        <v>100088.075</v>
      </c>
      <c r="Q849" s="0" t="n">
        <v>16.4425213425852</v>
      </c>
      <c r="R849" s="0" t="n">
        <v>289.522</v>
      </c>
      <c r="S849" s="0" t="n">
        <v>100088.136</v>
      </c>
      <c r="T849" s="0" t="n">
        <v>16.3315873142691</v>
      </c>
    </row>
    <row r="850" customFormat="false" ht="14.25" hidden="false" customHeight="false" outlineLevel="0" collapsed="false">
      <c r="A850" s="2" t="n">
        <v>38141.9444444445</v>
      </c>
      <c r="B850" s="0" t="n">
        <v>15.84</v>
      </c>
      <c r="C850" s="0" t="n">
        <v>13.716</v>
      </c>
      <c r="D850" s="0" t="n">
        <v>100160</v>
      </c>
      <c r="E850" s="0" t="n">
        <v>100134.667</v>
      </c>
      <c r="F850" s="0" t="n">
        <v>0</v>
      </c>
      <c r="G850" s="0" t="n">
        <v>291.603</v>
      </c>
      <c r="H850" s="0" t="n">
        <v>292.754</v>
      </c>
      <c r="I850" s="0" t="n">
        <v>289.331</v>
      </c>
      <c r="J850" s="0" t="n">
        <v>289.533</v>
      </c>
      <c r="K850" s="0" t="n">
        <v>3.171</v>
      </c>
      <c r="L850" s="0" t="n">
        <v>294.446</v>
      </c>
      <c r="M850" s="0" t="n">
        <v>292.457</v>
      </c>
      <c r="N850" s="0" t="n">
        <v>284.51</v>
      </c>
      <c r="O850" s="0" t="n">
        <v>289.668</v>
      </c>
      <c r="P850" s="0" t="n">
        <v>100088.028</v>
      </c>
      <c r="Q850" s="0" t="n">
        <v>16.4794074431521</v>
      </c>
      <c r="R850" s="0" t="n">
        <v>289.552</v>
      </c>
      <c r="S850" s="0" t="n">
        <v>100088.095</v>
      </c>
      <c r="T850" s="0" t="n">
        <v>16.3634783256247</v>
      </c>
    </row>
    <row r="851" customFormat="false" ht="14.25" hidden="false" customHeight="false" outlineLevel="0" collapsed="false">
      <c r="A851" s="2" t="n">
        <v>38141.9479166667</v>
      </c>
      <c r="B851" s="0" t="n">
        <v>15.74</v>
      </c>
      <c r="C851" s="0" t="n">
        <v>13.66</v>
      </c>
      <c r="D851" s="0" t="n">
        <v>100160</v>
      </c>
      <c r="E851" s="0" t="n">
        <v>100132.333</v>
      </c>
      <c r="F851" s="0" t="n">
        <v>0</v>
      </c>
      <c r="G851" s="0" t="n">
        <v>291.586</v>
      </c>
      <c r="H851" s="0" t="n">
        <v>292.728</v>
      </c>
      <c r="I851" s="0" t="n">
        <v>289.244</v>
      </c>
      <c r="J851" s="0" t="n">
        <v>289.584</v>
      </c>
      <c r="K851" s="0" t="n">
        <v>3.171</v>
      </c>
      <c r="L851" s="0" t="n">
        <v>294.413</v>
      </c>
      <c r="M851" s="0" t="n">
        <v>292.436</v>
      </c>
      <c r="N851" s="0" t="n">
        <v>284.429</v>
      </c>
      <c r="O851" s="0" t="n">
        <v>289.709</v>
      </c>
      <c r="P851" s="0" t="n">
        <v>100087.971</v>
      </c>
      <c r="Q851" s="0" t="n">
        <v>16.5222858477987</v>
      </c>
      <c r="R851" s="0" t="n">
        <v>289.588</v>
      </c>
      <c r="S851" s="0" t="n">
        <v>100088.045</v>
      </c>
      <c r="T851" s="0" t="n">
        <v>16.4013624086086</v>
      </c>
    </row>
    <row r="852" customFormat="false" ht="14.25" hidden="false" customHeight="false" outlineLevel="0" collapsed="false">
      <c r="A852" s="2" t="n">
        <v>38141.9513888889</v>
      </c>
      <c r="B852" s="0" t="n">
        <v>15.704</v>
      </c>
      <c r="C852" s="0" t="n">
        <v>13.588</v>
      </c>
      <c r="D852" s="0" t="n">
        <v>100158</v>
      </c>
      <c r="E852" s="0" t="n">
        <v>100130</v>
      </c>
      <c r="F852" s="0" t="n">
        <v>0</v>
      </c>
      <c r="G852" s="0" t="n">
        <v>291.641</v>
      </c>
      <c r="H852" s="0" t="n">
        <v>292.771</v>
      </c>
      <c r="I852" s="0" t="n">
        <v>289.175</v>
      </c>
      <c r="J852" s="0" t="n">
        <v>289.648</v>
      </c>
      <c r="K852" s="0" t="n">
        <v>3.171</v>
      </c>
      <c r="L852" s="0" t="n">
        <v>294.384</v>
      </c>
      <c r="M852" s="0" t="n">
        <v>292.419</v>
      </c>
      <c r="N852" s="0" t="n">
        <v>284.349</v>
      </c>
      <c r="O852" s="0" t="n">
        <v>289.78</v>
      </c>
      <c r="P852" s="0" t="n">
        <v>100087.9</v>
      </c>
      <c r="Q852" s="0" t="n">
        <v>16.5951488173571</v>
      </c>
      <c r="R852" s="0" t="n">
        <v>289.635</v>
      </c>
      <c r="S852" s="0" t="n">
        <v>100087.982</v>
      </c>
      <c r="T852" s="0" t="n">
        <v>16.4502341135424</v>
      </c>
    </row>
    <row r="853" customFormat="false" ht="14.25" hidden="false" customHeight="false" outlineLevel="0" collapsed="false">
      <c r="A853" s="2" t="n">
        <v>38141.9548611111</v>
      </c>
      <c r="B853" s="0" t="n">
        <v>15.684</v>
      </c>
      <c r="C853" s="0" t="n">
        <v>13.57</v>
      </c>
      <c r="D853" s="0" t="n">
        <v>100160</v>
      </c>
      <c r="E853" s="0" t="n">
        <v>100127.667</v>
      </c>
      <c r="F853" s="0" t="n">
        <v>0</v>
      </c>
      <c r="G853" s="0" t="n">
        <v>291.673</v>
      </c>
      <c r="H853" s="0" t="n">
        <v>292.793</v>
      </c>
      <c r="I853" s="0" t="n">
        <v>289.098</v>
      </c>
      <c r="J853" s="0" t="n">
        <v>289.723</v>
      </c>
      <c r="K853" s="0" t="n">
        <v>1.735</v>
      </c>
      <c r="L853" s="0" t="n">
        <v>294.355</v>
      </c>
      <c r="M853" s="0" t="n">
        <v>292.402</v>
      </c>
      <c r="N853" s="0" t="n">
        <v>284.268</v>
      </c>
      <c r="O853" s="0" t="n">
        <v>289.833</v>
      </c>
      <c r="P853" s="0" t="n">
        <v>100087.83</v>
      </c>
      <c r="Q853" s="0" t="n">
        <v>16.6500156379204</v>
      </c>
      <c r="R853" s="0" t="n">
        <v>289.687</v>
      </c>
      <c r="S853" s="0" t="n">
        <v>100087.91</v>
      </c>
      <c r="T853" s="0" t="n">
        <v>16.5040984680762</v>
      </c>
    </row>
    <row r="854" customFormat="false" ht="14.25" hidden="false" customHeight="false" outlineLevel="0" collapsed="false">
      <c r="A854" s="2" t="n">
        <v>38141.9583333333</v>
      </c>
      <c r="B854" s="0" t="n">
        <v>15.6</v>
      </c>
      <c r="C854" s="0" t="n">
        <v>13.378</v>
      </c>
      <c r="D854" s="0" t="n">
        <v>100156</v>
      </c>
      <c r="E854" s="0" t="n">
        <v>100125.333</v>
      </c>
      <c r="F854" s="0" t="n">
        <v>0</v>
      </c>
      <c r="G854" s="0" t="n">
        <v>291.697</v>
      </c>
      <c r="H854" s="0" t="n">
        <v>292.809</v>
      </c>
      <c r="I854" s="0" t="n">
        <v>289.059</v>
      </c>
      <c r="J854" s="0" t="n">
        <v>289.813</v>
      </c>
      <c r="K854" s="0" t="n">
        <v>1.735</v>
      </c>
      <c r="L854" s="0" t="n">
        <v>294.33</v>
      </c>
      <c r="M854" s="0" t="n">
        <v>292.389</v>
      </c>
      <c r="N854" s="0" t="n">
        <v>284.187</v>
      </c>
      <c r="O854" s="0" t="n">
        <v>289.888</v>
      </c>
      <c r="P854" s="0" t="n">
        <v>100087.748</v>
      </c>
      <c r="Q854" s="0" t="n">
        <v>16.7068738747424</v>
      </c>
      <c r="R854" s="0" t="n">
        <v>289.74</v>
      </c>
      <c r="S854" s="0" t="n">
        <v>100087.829</v>
      </c>
      <c r="T854" s="0" t="n">
        <v>16.5589568210393</v>
      </c>
    </row>
    <row r="855" customFormat="false" ht="14.25" hidden="false" customHeight="false" outlineLevel="0" collapsed="false">
      <c r="A855" s="2" t="n">
        <v>38141.9618055556</v>
      </c>
      <c r="B855" s="0" t="n">
        <v>15.548</v>
      </c>
      <c r="C855" s="0" t="n">
        <v>13.45</v>
      </c>
      <c r="D855" s="0" t="n">
        <v>100146</v>
      </c>
      <c r="E855" s="0" t="n">
        <v>100120.444</v>
      </c>
      <c r="F855" s="0" t="n">
        <v>0</v>
      </c>
      <c r="G855" s="0" t="n">
        <v>291.702</v>
      </c>
      <c r="H855" s="0" t="n">
        <v>292.806</v>
      </c>
      <c r="I855" s="0" t="n">
        <v>289.026</v>
      </c>
      <c r="J855" s="0" t="n">
        <v>289.555</v>
      </c>
      <c r="K855" s="0" t="n">
        <v>1.735</v>
      </c>
      <c r="L855" s="0" t="n">
        <v>294.306</v>
      </c>
      <c r="M855" s="0" t="n">
        <v>292.376</v>
      </c>
      <c r="N855" s="0" t="n">
        <v>284.119</v>
      </c>
      <c r="O855" s="0" t="n">
        <v>289.917</v>
      </c>
      <c r="P855" s="0" t="n">
        <v>100087.816</v>
      </c>
      <c r="Q855" s="0" t="n">
        <v>16.7399754833549</v>
      </c>
      <c r="R855" s="0" t="n">
        <v>289.755</v>
      </c>
      <c r="S855" s="0" t="n">
        <v>100087.904</v>
      </c>
      <c r="T855" s="0" t="n">
        <v>16.5780634388706</v>
      </c>
    </row>
    <row r="856" customFormat="false" ht="14.25" hidden="false" customHeight="false" outlineLevel="0" collapsed="false">
      <c r="A856" s="2" t="n">
        <v>38141.9652777778</v>
      </c>
      <c r="B856" s="0" t="n">
        <v>15.488</v>
      </c>
      <c r="C856" s="0" t="n">
        <v>13.346</v>
      </c>
      <c r="D856" s="0" t="n">
        <v>100142</v>
      </c>
      <c r="E856" s="0" t="n">
        <v>100115.556</v>
      </c>
      <c r="F856" s="0" t="n">
        <v>0</v>
      </c>
      <c r="G856" s="0" t="n">
        <v>291.708</v>
      </c>
      <c r="H856" s="0" t="n">
        <v>292.806</v>
      </c>
      <c r="I856" s="0" t="n">
        <v>289</v>
      </c>
      <c r="J856" s="0" t="n">
        <v>289.306</v>
      </c>
      <c r="K856" s="0" t="n">
        <v>1.735</v>
      </c>
      <c r="L856" s="0" t="n">
        <v>294.284</v>
      </c>
      <c r="M856" s="0" t="n">
        <v>292.366</v>
      </c>
      <c r="N856" s="0" t="n">
        <v>284.054</v>
      </c>
      <c r="O856" s="0" t="n">
        <v>289.871</v>
      </c>
      <c r="P856" s="0" t="n">
        <v>100087.999</v>
      </c>
      <c r="Q856" s="0" t="n">
        <v>16.6981785173966</v>
      </c>
      <c r="R856" s="0" t="n">
        <v>289.702</v>
      </c>
      <c r="S856" s="0" t="n">
        <v>100088.085</v>
      </c>
      <c r="T856" s="0" t="n">
        <v>16.5292630095594</v>
      </c>
    </row>
    <row r="857" customFormat="false" ht="14.25" hidden="false" customHeight="false" outlineLevel="0" collapsed="false">
      <c r="A857" s="2" t="n">
        <v>38141.96875</v>
      </c>
      <c r="B857" s="0" t="n">
        <v>15.412</v>
      </c>
      <c r="C857" s="0" t="n">
        <v>13.284</v>
      </c>
      <c r="D857" s="0" t="n">
        <v>100140</v>
      </c>
      <c r="E857" s="0" t="n">
        <v>100110.667</v>
      </c>
      <c r="F857" s="0" t="n">
        <v>0</v>
      </c>
      <c r="G857" s="0" t="n">
        <v>291.689</v>
      </c>
      <c r="H857" s="0" t="n">
        <v>292.782</v>
      </c>
      <c r="I857" s="0" t="n">
        <v>288.978</v>
      </c>
      <c r="J857" s="0" t="n">
        <v>289.066</v>
      </c>
      <c r="K857" s="0" t="n">
        <v>1.735</v>
      </c>
      <c r="L857" s="0" t="n">
        <v>294.262</v>
      </c>
      <c r="M857" s="0" t="n">
        <v>292.355</v>
      </c>
      <c r="N857" s="0" t="n">
        <v>283.997</v>
      </c>
      <c r="O857" s="0" t="n">
        <v>289.704</v>
      </c>
      <c r="P857" s="0" t="n">
        <v>100088.283</v>
      </c>
      <c r="Q857" s="0" t="n">
        <v>16.53547268282</v>
      </c>
      <c r="R857" s="0" t="n">
        <v>289.551</v>
      </c>
      <c r="S857" s="0" t="n">
        <v>100088.352</v>
      </c>
      <c r="T857" s="0" t="n">
        <v>16.382539553493</v>
      </c>
    </row>
    <row r="858" customFormat="false" ht="14.25" hidden="false" customHeight="false" outlineLevel="0" collapsed="false">
      <c r="A858" s="2" t="n">
        <v>38141.9722222222</v>
      </c>
      <c r="B858" s="0" t="n">
        <v>15.382</v>
      </c>
      <c r="C858" s="0" t="n">
        <v>13.22</v>
      </c>
      <c r="D858" s="0" t="n">
        <v>100140</v>
      </c>
      <c r="E858" s="0" t="n">
        <v>100105.778</v>
      </c>
      <c r="F858" s="0" t="n">
        <v>0</v>
      </c>
      <c r="G858" s="0" t="n">
        <v>291.67</v>
      </c>
      <c r="H858" s="0" t="n">
        <v>292.758</v>
      </c>
      <c r="I858" s="0" t="n">
        <v>288.971</v>
      </c>
      <c r="J858" s="0" t="n">
        <v>288.835</v>
      </c>
      <c r="K858" s="0" t="n">
        <v>1.735</v>
      </c>
      <c r="L858" s="0" t="n">
        <v>294.24</v>
      </c>
      <c r="M858" s="0" t="n">
        <v>292.345</v>
      </c>
      <c r="N858" s="0" t="n">
        <v>283.954</v>
      </c>
      <c r="O858" s="0" t="n">
        <v>289.447</v>
      </c>
      <c r="P858" s="0" t="n">
        <v>100088.596</v>
      </c>
      <c r="Q858" s="0" t="n">
        <v>16.282790582711</v>
      </c>
      <c r="R858" s="0" t="n">
        <v>289.327</v>
      </c>
      <c r="S858" s="0" t="n">
        <v>100088.648</v>
      </c>
      <c r="T858" s="0" t="n">
        <v>16.1628394622084</v>
      </c>
    </row>
    <row r="859" customFormat="false" ht="14.25" hidden="false" customHeight="false" outlineLevel="0" collapsed="false">
      <c r="A859" s="2" t="n">
        <v>38141.9756944445</v>
      </c>
      <c r="B859" s="0" t="n">
        <v>15.366</v>
      </c>
      <c r="C859" s="0" t="n">
        <v>13.276</v>
      </c>
      <c r="D859" s="0" t="n">
        <v>100132</v>
      </c>
      <c r="E859" s="0" t="n">
        <v>100100.889</v>
      </c>
      <c r="F859" s="0" t="n">
        <v>0</v>
      </c>
      <c r="G859" s="0" t="n">
        <v>291.628</v>
      </c>
      <c r="H859" s="0" t="n">
        <v>292.713</v>
      </c>
      <c r="I859" s="0" t="n">
        <v>288.967</v>
      </c>
      <c r="J859" s="0" t="n">
        <v>288.611</v>
      </c>
      <c r="K859" s="0" t="n">
        <v>1.735</v>
      </c>
      <c r="L859" s="0" t="n">
        <v>294.215</v>
      </c>
      <c r="M859" s="0" t="n">
        <v>292.33</v>
      </c>
      <c r="N859" s="0" t="n">
        <v>283.946</v>
      </c>
      <c r="O859" s="0" t="n">
        <v>289.195</v>
      </c>
      <c r="P859" s="0" t="n">
        <v>100088.891</v>
      </c>
      <c r="Q859" s="0" t="n">
        <v>16.0350860592178</v>
      </c>
      <c r="R859" s="0" t="n">
        <v>289.085</v>
      </c>
      <c r="S859" s="0" t="n">
        <v>100088.938</v>
      </c>
      <c r="T859" s="0" t="n">
        <v>15.9251286531026</v>
      </c>
    </row>
    <row r="860" customFormat="false" ht="14.25" hidden="false" customHeight="false" outlineLevel="0" collapsed="false">
      <c r="A860" s="2" t="n">
        <v>38141.9791666667</v>
      </c>
      <c r="B860" s="0" t="n">
        <v>15.31</v>
      </c>
      <c r="C860" s="0" t="n">
        <v>13.38</v>
      </c>
      <c r="D860" s="0" t="n">
        <v>100120</v>
      </c>
      <c r="E860" s="0" t="n">
        <v>100096</v>
      </c>
      <c r="F860" s="0" t="n">
        <v>0</v>
      </c>
      <c r="G860" s="0" t="n">
        <v>291.6</v>
      </c>
      <c r="H860" s="0" t="n">
        <v>292.681</v>
      </c>
      <c r="I860" s="0" t="n">
        <v>288.964</v>
      </c>
      <c r="J860" s="0" t="n">
        <v>288.394</v>
      </c>
      <c r="K860" s="0" t="n">
        <v>1.735</v>
      </c>
      <c r="L860" s="0" t="n">
        <v>294.185</v>
      </c>
      <c r="M860" s="0" t="n">
        <v>292.312</v>
      </c>
      <c r="N860" s="0" t="n">
        <v>283.967</v>
      </c>
      <c r="O860" s="0" t="n">
        <v>288.979</v>
      </c>
      <c r="P860" s="0" t="n">
        <v>100089.161</v>
      </c>
      <c r="Q860" s="0" t="n">
        <v>15.8233529869477</v>
      </c>
      <c r="R860" s="0" t="n">
        <v>288.865</v>
      </c>
      <c r="S860" s="0" t="n">
        <v>100089.21</v>
      </c>
      <c r="T860" s="0" t="n">
        <v>15.7093956593332</v>
      </c>
    </row>
    <row r="861" customFormat="false" ht="14.25" hidden="false" customHeight="false" outlineLevel="0" collapsed="false">
      <c r="A861" s="2" t="n">
        <v>38141.9826388889</v>
      </c>
      <c r="B861" s="0" t="n">
        <v>15.186</v>
      </c>
      <c r="C861" s="0" t="n">
        <v>13.416</v>
      </c>
      <c r="D861" s="0" t="n">
        <v>100118</v>
      </c>
      <c r="E861" s="0" t="n">
        <v>100091.111</v>
      </c>
      <c r="F861" s="0" t="n">
        <v>0</v>
      </c>
      <c r="G861" s="0" t="n">
        <v>291.558</v>
      </c>
      <c r="H861" s="0" t="n">
        <v>292.636</v>
      </c>
      <c r="I861" s="0" t="n">
        <v>288.949</v>
      </c>
      <c r="J861" s="0" t="n">
        <v>288.184</v>
      </c>
      <c r="K861" s="0" t="n">
        <v>1.735</v>
      </c>
      <c r="L861" s="0" t="n">
        <v>294.15</v>
      </c>
      <c r="M861" s="0" t="n">
        <v>292.288</v>
      </c>
      <c r="N861" s="0" t="n">
        <v>283.987</v>
      </c>
      <c r="O861" s="0" t="n">
        <v>288.789</v>
      </c>
      <c r="P861" s="0" t="n">
        <v>100089.413</v>
      </c>
      <c r="Q861" s="0" t="n">
        <v>15.6375988278833</v>
      </c>
      <c r="R861" s="0" t="n">
        <v>288.665</v>
      </c>
      <c r="S861" s="0" t="n">
        <v>100089.468</v>
      </c>
      <c r="T861" s="0" t="n">
        <v>15.5136447957295</v>
      </c>
    </row>
    <row r="862" customFormat="false" ht="14.25" hidden="false" customHeight="false" outlineLevel="0" collapsed="false">
      <c r="A862" s="2" t="n">
        <v>38141.9861111111</v>
      </c>
      <c r="B862" s="0" t="n">
        <v>15.112</v>
      </c>
      <c r="C862" s="0" t="n">
        <v>13.302</v>
      </c>
      <c r="D862" s="0" t="n">
        <v>100112</v>
      </c>
      <c r="E862" s="0" t="n">
        <v>100086.222</v>
      </c>
      <c r="F862" s="0" t="n">
        <v>0</v>
      </c>
      <c r="G862" s="0" t="n">
        <v>291.419</v>
      </c>
      <c r="H862" s="0" t="n">
        <v>292.499</v>
      </c>
      <c r="I862" s="0" t="n">
        <v>288.86</v>
      </c>
      <c r="J862" s="0" t="n">
        <v>287.98</v>
      </c>
      <c r="K862" s="0" t="n">
        <v>1.735</v>
      </c>
      <c r="L862" s="0" t="n">
        <v>294.111</v>
      </c>
      <c r="M862" s="0" t="n">
        <v>292.26</v>
      </c>
      <c r="N862" s="0" t="n">
        <v>283.986</v>
      </c>
      <c r="O862" s="0" t="n">
        <v>288.422</v>
      </c>
      <c r="P862" s="0" t="n">
        <v>100089.765</v>
      </c>
      <c r="Q862" s="0" t="n">
        <v>15.2749200197246</v>
      </c>
      <c r="R862" s="0" t="n">
        <v>288.479</v>
      </c>
      <c r="S862" s="0" t="n">
        <v>100089.713</v>
      </c>
      <c r="T862" s="0" t="n">
        <v>15.3318777322377</v>
      </c>
    </row>
    <row r="863" customFormat="false" ht="14.25" hidden="false" customHeight="false" outlineLevel="0" collapsed="false">
      <c r="A863" s="2" t="n">
        <v>38141.9895833333</v>
      </c>
      <c r="B863" s="0" t="n">
        <v>15.122</v>
      </c>
      <c r="C863" s="0" t="n">
        <v>12.766</v>
      </c>
      <c r="D863" s="0" t="n">
        <v>100108</v>
      </c>
      <c r="E863" s="0" t="n">
        <v>100081.333</v>
      </c>
      <c r="F863" s="0" t="n">
        <v>0</v>
      </c>
      <c r="G863" s="0" t="n">
        <v>291.236</v>
      </c>
      <c r="H863" s="0" t="n">
        <v>292.32</v>
      </c>
      <c r="I863" s="0" t="n">
        <v>288.714</v>
      </c>
      <c r="J863" s="0" t="n">
        <v>287.782</v>
      </c>
      <c r="K863" s="0" t="n">
        <v>1.735</v>
      </c>
      <c r="L863" s="0" t="n">
        <v>294.069</v>
      </c>
      <c r="M863" s="0" t="n">
        <v>292.229</v>
      </c>
      <c r="N863" s="0" t="n">
        <v>283.968</v>
      </c>
      <c r="O863" s="0" t="n">
        <v>288.081</v>
      </c>
      <c r="P863" s="0" t="n">
        <v>100090.088</v>
      </c>
      <c r="Q863" s="0" t="n">
        <v>14.9382072594418</v>
      </c>
      <c r="R863" s="0" t="n">
        <v>288.296</v>
      </c>
      <c r="S863" s="0" t="n">
        <v>100089.952</v>
      </c>
      <c r="T863" s="0" t="n">
        <v>15.1531006008088</v>
      </c>
    </row>
    <row r="864" customFormat="false" ht="14.25" hidden="false" customHeight="false" outlineLevel="0" collapsed="false">
      <c r="A864" s="2" t="n">
        <v>38141.9930555556</v>
      </c>
      <c r="B864" s="0" t="n">
        <v>15.024</v>
      </c>
      <c r="C864" s="0" t="n">
        <v>12.574</v>
      </c>
      <c r="D864" s="0" t="n">
        <v>100100</v>
      </c>
      <c r="E864" s="0" t="n">
        <v>100076.444</v>
      </c>
      <c r="F864" s="0" t="n">
        <v>0</v>
      </c>
      <c r="G864" s="0" t="n">
        <v>291.168</v>
      </c>
      <c r="H864" s="0" t="n">
        <v>292.252</v>
      </c>
      <c r="I864" s="0" t="n">
        <v>288.617</v>
      </c>
      <c r="J864" s="0" t="n">
        <v>287.589</v>
      </c>
      <c r="K864" s="0" t="n">
        <v>1.735</v>
      </c>
      <c r="L864" s="0" t="n">
        <v>294.026</v>
      </c>
      <c r="M864" s="0" t="n">
        <v>292.197</v>
      </c>
      <c r="N864" s="0" t="n">
        <v>283.945</v>
      </c>
      <c r="O864" s="0" t="n">
        <v>287.854</v>
      </c>
      <c r="P864" s="0" t="n">
        <v>100090.349</v>
      </c>
      <c r="Q864" s="0" t="n">
        <v>14.7154381526641</v>
      </c>
      <c r="R864" s="0" t="n">
        <v>288.118</v>
      </c>
      <c r="S864" s="0" t="n">
        <v>100090.185</v>
      </c>
      <c r="T864" s="0" t="n">
        <v>14.979313620631</v>
      </c>
    </row>
    <row r="865" customFormat="false" ht="14.25" hidden="false" customHeight="false" outlineLevel="0" collapsed="false">
      <c r="A865" s="2" t="n">
        <v>38141.9965277778</v>
      </c>
      <c r="B865" s="0" t="n">
        <v>14.976</v>
      </c>
      <c r="C865" s="0" t="n">
        <v>12.678</v>
      </c>
      <c r="D865" s="0" t="n">
        <v>100090</v>
      </c>
      <c r="E865" s="0" t="n">
        <v>100071.556</v>
      </c>
      <c r="F865" s="0" t="n">
        <v>0</v>
      </c>
      <c r="G865" s="0" t="n">
        <v>291.101</v>
      </c>
      <c r="H865" s="0" t="n">
        <v>292.184</v>
      </c>
      <c r="I865" s="0" t="n">
        <v>288.542</v>
      </c>
      <c r="J865" s="0" t="n">
        <v>287.402</v>
      </c>
      <c r="K865" s="0" t="n">
        <v>0.479</v>
      </c>
      <c r="L865" s="0" t="n">
        <v>293.982</v>
      </c>
      <c r="M865" s="0" t="n">
        <v>292.163</v>
      </c>
      <c r="N865" s="0" t="n">
        <v>283.921</v>
      </c>
      <c r="O865" s="0" t="n">
        <v>287.669</v>
      </c>
      <c r="P865" s="0" t="n">
        <v>100090.582</v>
      </c>
      <c r="Q865" s="0" t="n">
        <v>14.5346410700605</v>
      </c>
      <c r="R865" s="0" t="n">
        <v>287.94</v>
      </c>
      <c r="S865" s="0" t="n">
        <v>100090.414</v>
      </c>
      <c r="T865" s="0" t="n">
        <v>14.8055175730044</v>
      </c>
    </row>
    <row r="866" customFormat="false" ht="14.25" hidden="false" customHeight="false" outlineLevel="0" collapsed="false">
      <c r="A866" s="2" t="n">
        <v>38142</v>
      </c>
      <c r="B866" s="0" t="n">
        <v>14.926</v>
      </c>
      <c r="C866" s="0" t="n">
        <v>12.772</v>
      </c>
      <c r="D866" s="0" t="n">
        <v>100084</v>
      </c>
      <c r="E866" s="0" t="n">
        <v>100066.667</v>
      </c>
      <c r="F866" s="0" t="n">
        <v>0</v>
      </c>
      <c r="G866" s="0" t="n">
        <v>291.035</v>
      </c>
      <c r="H866" s="0" t="n">
        <v>292.113</v>
      </c>
      <c r="I866" s="0" t="n">
        <v>288.476</v>
      </c>
      <c r="J866" s="0" t="n">
        <v>287.218</v>
      </c>
      <c r="K866" s="0" t="n">
        <v>0.479</v>
      </c>
      <c r="L866" s="0" t="n">
        <v>293.938</v>
      </c>
      <c r="M866" s="0" t="n">
        <v>292.13</v>
      </c>
      <c r="N866" s="0" t="n">
        <v>283.9</v>
      </c>
      <c r="O866" s="0" t="n">
        <v>287.504</v>
      </c>
      <c r="P866" s="0" t="n">
        <v>100090.802</v>
      </c>
      <c r="Q866" s="0" t="n">
        <v>14.3738303510209</v>
      </c>
      <c r="R866" s="0" t="n">
        <v>287.76</v>
      </c>
      <c r="S866" s="0" t="n">
        <v>100090.641</v>
      </c>
      <c r="T866" s="0" t="n">
        <v>14.6297156174383</v>
      </c>
    </row>
    <row r="867" customFormat="false" ht="14.25" hidden="false" customHeight="false" outlineLevel="0" collapsed="false">
      <c r="A867" s="2" t="n">
        <v>38142.0034722222</v>
      </c>
      <c r="B867" s="0" t="n">
        <v>14.872</v>
      </c>
      <c r="C867" s="0" t="n">
        <v>12.562</v>
      </c>
      <c r="D867" s="0" t="n">
        <v>100092</v>
      </c>
      <c r="E867" s="0" t="n">
        <v>100061.633</v>
      </c>
      <c r="F867" s="0" t="n">
        <v>0</v>
      </c>
      <c r="G867" s="0" t="n">
        <v>290.97</v>
      </c>
      <c r="H867" s="0" t="n">
        <v>292.044</v>
      </c>
      <c r="I867" s="0" t="n">
        <v>288.414</v>
      </c>
      <c r="J867" s="0" t="n">
        <v>287.101</v>
      </c>
      <c r="K867" s="0" t="n">
        <v>0.479</v>
      </c>
      <c r="L867" s="0" t="n">
        <v>293.892</v>
      </c>
      <c r="M867" s="0" t="n">
        <v>292.094</v>
      </c>
      <c r="N867" s="0" t="n">
        <v>283.879</v>
      </c>
      <c r="O867" s="0" t="n">
        <v>287.379</v>
      </c>
      <c r="P867" s="0" t="n">
        <v>100090.955</v>
      </c>
      <c r="Q867" s="0" t="n">
        <v>14.253082503772</v>
      </c>
      <c r="R867" s="0" t="n">
        <v>287.606</v>
      </c>
      <c r="S867" s="0" t="n">
        <v>100090.815</v>
      </c>
      <c r="T867" s="0" t="n">
        <v>14.4799864639904</v>
      </c>
    </row>
    <row r="868" customFormat="false" ht="14.25" hidden="false" customHeight="false" outlineLevel="0" collapsed="false">
      <c r="A868" s="2" t="n">
        <v>38142.0069444445</v>
      </c>
      <c r="B868" s="0" t="n">
        <v>14.77</v>
      </c>
      <c r="C868" s="0" t="n">
        <v>12.212</v>
      </c>
      <c r="D868" s="0" t="n">
        <v>100088</v>
      </c>
      <c r="E868" s="0" t="n">
        <v>100056.6</v>
      </c>
      <c r="F868" s="0" t="n">
        <v>0</v>
      </c>
      <c r="G868" s="0" t="n">
        <v>290.914</v>
      </c>
      <c r="H868" s="0" t="n">
        <v>291.983</v>
      </c>
      <c r="I868" s="0" t="n">
        <v>288.359</v>
      </c>
      <c r="J868" s="0" t="n">
        <v>286.989</v>
      </c>
      <c r="K868" s="0" t="n">
        <v>0.479</v>
      </c>
      <c r="L868" s="0" t="n">
        <v>293.846</v>
      </c>
      <c r="M868" s="0" t="n">
        <v>292.058</v>
      </c>
      <c r="N868" s="0" t="n">
        <v>283.859</v>
      </c>
      <c r="O868" s="0" t="n">
        <v>287.276</v>
      </c>
      <c r="P868" s="0" t="n">
        <v>100091.091</v>
      </c>
      <c r="Q868" s="0" t="n">
        <v>14.154318613406</v>
      </c>
      <c r="R868" s="0" t="n">
        <v>287.479</v>
      </c>
      <c r="S868" s="0" t="n">
        <v>100090.965</v>
      </c>
      <c r="T868" s="0" t="n">
        <v>14.3572351124997</v>
      </c>
    </row>
    <row r="869" customFormat="false" ht="14.25" hidden="false" customHeight="false" outlineLevel="0" collapsed="false">
      <c r="A869" s="2" t="n">
        <v>38142.0104166667</v>
      </c>
      <c r="B869" s="0" t="n">
        <v>14.714</v>
      </c>
      <c r="C869" s="0" t="n">
        <v>12.068</v>
      </c>
      <c r="D869" s="0" t="n">
        <v>100090</v>
      </c>
      <c r="E869" s="0" t="n">
        <v>100051.567</v>
      </c>
      <c r="F869" s="0" t="n">
        <v>0</v>
      </c>
      <c r="G869" s="0" t="n">
        <v>290.854</v>
      </c>
      <c r="H869" s="0" t="n">
        <v>291.918</v>
      </c>
      <c r="I869" s="0" t="n">
        <v>288.303</v>
      </c>
      <c r="J869" s="0" t="n">
        <v>286.881</v>
      </c>
      <c r="K869" s="0" t="n">
        <v>0.479</v>
      </c>
      <c r="L869" s="0" t="n">
        <v>293.799</v>
      </c>
      <c r="M869" s="0" t="n">
        <v>292.021</v>
      </c>
      <c r="N869" s="0" t="n">
        <v>283.842</v>
      </c>
      <c r="O869" s="0" t="n">
        <v>287.174</v>
      </c>
      <c r="P869" s="0" t="n">
        <v>100091.222</v>
      </c>
      <c r="Q869" s="0" t="n">
        <v>14.0565479596382</v>
      </c>
      <c r="R869" s="0" t="n">
        <v>287.367</v>
      </c>
      <c r="S869" s="0" t="n">
        <v>100091.103</v>
      </c>
      <c r="T869" s="0" t="n">
        <v>14.2494721095638</v>
      </c>
    </row>
    <row r="870" customFormat="false" ht="14.25" hidden="false" customHeight="false" outlineLevel="0" collapsed="false">
      <c r="A870" s="2" t="n">
        <v>38142.0138888889</v>
      </c>
      <c r="B870" s="0" t="n">
        <v>14.652</v>
      </c>
      <c r="C870" s="0" t="n">
        <v>12.374</v>
      </c>
      <c r="D870" s="0" t="n">
        <v>100078</v>
      </c>
      <c r="E870" s="0" t="n">
        <v>100046.533</v>
      </c>
      <c r="F870" s="0" t="n">
        <v>0</v>
      </c>
      <c r="G870" s="0" t="n">
        <v>290.8</v>
      </c>
      <c r="H870" s="0" t="n">
        <v>291.859</v>
      </c>
      <c r="I870" s="0" t="n">
        <v>288.252</v>
      </c>
      <c r="J870" s="0" t="n">
        <v>286.776</v>
      </c>
      <c r="K870" s="0" t="n">
        <v>0.479</v>
      </c>
      <c r="L870" s="0" t="n">
        <v>293.753</v>
      </c>
      <c r="M870" s="0" t="n">
        <v>291.985</v>
      </c>
      <c r="N870" s="0" t="n">
        <v>283.819</v>
      </c>
      <c r="O870" s="0" t="n">
        <v>287.078</v>
      </c>
      <c r="P870" s="0" t="n">
        <v>100091.349</v>
      </c>
      <c r="Q870" s="0" t="n">
        <v>13.9647728723108</v>
      </c>
      <c r="R870" s="0" t="n">
        <v>287.268</v>
      </c>
      <c r="S870" s="0" t="n">
        <v>100091.231</v>
      </c>
      <c r="T870" s="0" t="n">
        <v>14.1547003389337</v>
      </c>
    </row>
    <row r="871" customFormat="false" ht="14.25" hidden="false" customHeight="false" outlineLevel="0" collapsed="false">
      <c r="A871" s="2" t="n">
        <v>38142.0173611111</v>
      </c>
      <c r="B871" s="0" t="n">
        <v>14.6</v>
      </c>
      <c r="C871" s="0" t="n">
        <v>12.484</v>
      </c>
      <c r="D871" s="0" t="n">
        <v>100070</v>
      </c>
      <c r="E871" s="0" t="n">
        <v>100041.5</v>
      </c>
      <c r="F871" s="0" t="n">
        <v>0</v>
      </c>
      <c r="G871" s="0" t="n">
        <v>290.74</v>
      </c>
      <c r="H871" s="0" t="n">
        <v>291.793</v>
      </c>
      <c r="I871" s="0" t="n">
        <v>288.197</v>
      </c>
      <c r="J871" s="0" t="n">
        <v>286.676</v>
      </c>
      <c r="K871" s="0" t="n">
        <v>0.479</v>
      </c>
      <c r="L871" s="0" t="n">
        <v>293.706</v>
      </c>
      <c r="M871" s="0" t="n">
        <v>291.948</v>
      </c>
      <c r="N871" s="0" t="n">
        <v>283.794</v>
      </c>
      <c r="O871" s="0" t="n">
        <v>286.979</v>
      </c>
      <c r="P871" s="0" t="n">
        <v>100091.474</v>
      </c>
      <c r="Q871" s="0" t="n">
        <v>13.8699923328797</v>
      </c>
      <c r="R871" s="0" t="n">
        <v>287.168</v>
      </c>
      <c r="S871" s="0" t="n">
        <v>100091.356</v>
      </c>
      <c r="T871" s="0" t="n">
        <v>14.0589224910477</v>
      </c>
    </row>
    <row r="872" customFormat="false" ht="14.25" hidden="false" customHeight="false" outlineLevel="0" collapsed="false">
      <c r="A872" s="2" t="n">
        <v>38142.0208333333</v>
      </c>
      <c r="B872" s="0" t="n">
        <v>14.528</v>
      </c>
      <c r="C872" s="0" t="n">
        <v>12.254</v>
      </c>
      <c r="D872" s="0" t="n">
        <v>100066</v>
      </c>
      <c r="E872" s="0" t="n">
        <v>100036.467</v>
      </c>
      <c r="F872" s="0" t="n">
        <v>0</v>
      </c>
      <c r="G872" s="0" t="n">
        <v>290.688</v>
      </c>
      <c r="H872" s="0" t="n">
        <v>291.736</v>
      </c>
      <c r="I872" s="0" t="n">
        <v>288.148</v>
      </c>
      <c r="J872" s="0" t="n">
        <v>286.579</v>
      </c>
      <c r="K872" s="0" t="n">
        <v>0.479</v>
      </c>
      <c r="L872" s="0" t="n">
        <v>293.661</v>
      </c>
      <c r="M872" s="0" t="n">
        <v>291.913</v>
      </c>
      <c r="N872" s="0" t="n">
        <v>283.816</v>
      </c>
      <c r="O872" s="0" t="n">
        <v>286.887</v>
      </c>
      <c r="P872" s="0" t="n">
        <v>100091.593</v>
      </c>
      <c r="Q872" s="0" t="n">
        <v>13.7822053273228</v>
      </c>
      <c r="R872" s="0" t="n">
        <v>287.074</v>
      </c>
      <c r="S872" s="0" t="n">
        <v>100091.476</v>
      </c>
      <c r="T872" s="0" t="n">
        <v>13.9691388053064</v>
      </c>
    </row>
    <row r="873" customFormat="false" ht="14.25" hidden="false" customHeight="false" outlineLevel="0" collapsed="false">
      <c r="A873" s="2" t="n">
        <v>38142.0243055556</v>
      </c>
      <c r="B873" s="0" t="n">
        <v>14.484</v>
      </c>
      <c r="C873" s="0" t="n">
        <v>11.508</v>
      </c>
      <c r="D873" s="0" t="n">
        <v>100060</v>
      </c>
      <c r="E873" s="0" t="n">
        <v>100031.433</v>
      </c>
      <c r="F873" s="0" t="n">
        <v>0</v>
      </c>
      <c r="G873" s="0" t="n">
        <v>290.628</v>
      </c>
      <c r="H873" s="0" t="n">
        <v>291.67</v>
      </c>
      <c r="I873" s="0" t="n">
        <v>288.095</v>
      </c>
      <c r="J873" s="0" t="n">
        <v>286.485</v>
      </c>
      <c r="K873" s="0" t="n">
        <v>0.479</v>
      </c>
      <c r="L873" s="0" t="n">
        <v>293.616</v>
      </c>
      <c r="M873" s="0" t="n">
        <v>291.877</v>
      </c>
      <c r="N873" s="0" t="n">
        <v>283.884</v>
      </c>
      <c r="O873" s="0" t="n">
        <v>286.794</v>
      </c>
      <c r="P873" s="0" t="n">
        <v>100091.71</v>
      </c>
      <c r="Q873" s="0" t="n">
        <v>13.6934148895981</v>
      </c>
      <c r="R873" s="0" t="n">
        <v>286.98</v>
      </c>
      <c r="S873" s="0" t="n">
        <v>100091.594</v>
      </c>
      <c r="T873" s="0" t="n">
        <v>13.879351799904</v>
      </c>
    </row>
    <row r="874" customFormat="false" ht="14.25" hidden="false" customHeight="false" outlineLevel="0" collapsed="false">
      <c r="A874" s="2" t="n">
        <v>38142.0277777778</v>
      </c>
      <c r="B874" s="0" t="n">
        <v>14.464</v>
      </c>
      <c r="C874" s="0" t="n">
        <v>11.364</v>
      </c>
      <c r="D874" s="0" t="n">
        <v>100052</v>
      </c>
      <c r="E874" s="0" t="n">
        <v>100026.4</v>
      </c>
      <c r="F874" s="0" t="n">
        <v>0</v>
      </c>
      <c r="G874" s="0" t="n">
        <v>290.578</v>
      </c>
      <c r="H874" s="0" t="n">
        <v>291.614</v>
      </c>
      <c r="I874" s="0" t="n">
        <v>288.048</v>
      </c>
      <c r="J874" s="0" t="n">
        <v>286.394</v>
      </c>
      <c r="K874" s="0" t="n">
        <v>0.479</v>
      </c>
      <c r="L874" s="0" t="n">
        <v>293.572</v>
      </c>
      <c r="M874" s="0" t="n">
        <v>291.843</v>
      </c>
      <c r="N874" s="0" t="n">
        <v>283.952</v>
      </c>
      <c r="O874" s="0" t="n">
        <v>286.708</v>
      </c>
      <c r="P874" s="0" t="n">
        <v>100091.822</v>
      </c>
      <c r="Q874" s="0" t="n">
        <v>13.6116183744015</v>
      </c>
      <c r="R874" s="0" t="n">
        <v>286.895</v>
      </c>
      <c r="S874" s="0" t="n">
        <v>100091.706</v>
      </c>
      <c r="T874" s="0" t="n">
        <v>13.7985582352043</v>
      </c>
    </row>
    <row r="875" customFormat="false" ht="14.25" hidden="false" customHeight="false" outlineLevel="0" collapsed="false">
      <c r="A875" s="2" t="n">
        <v>38142.03125</v>
      </c>
      <c r="B875" s="0" t="n">
        <v>14.4</v>
      </c>
      <c r="C875" s="0" t="n">
        <v>11.292</v>
      </c>
      <c r="D875" s="0" t="n">
        <v>100046</v>
      </c>
      <c r="E875" s="0" t="n">
        <v>100021.367</v>
      </c>
      <c r="F875" s="0" t="n">
        <v>0</v>
      </c>
      <c r="G875" s="0" t="n">
        <v>290.519</v>
      </c>
      <c r="H875" s="0" t="n">
        <v>291.55</v>
      </c>
      <c r="I875" s="0" t="n">
        <v>287.997</v>
      </c>
      <c r="J875" s="0" t="n">
        <v>286.306</v>
      </c>
      <c r="K875" s="0" t="n">
        <v>0.479</v>
      </c>
      <c r="L875" s="0" t="n">
        <v>293.528</v>
      </c>
      <c r="M875" s="0" t="n">
        <v>291.808</v>
      </c>
      <c r="N875" s="0" t="n">
        <v>284.019</v>
      </c>
      <c r="O875" s="0" t="n">
        <v>286.62</v>
      </c>
      <c r="P875" s="0" t="n">
        <v>100091.932</v>
      </c>
      <c r="Q875" s="0" t="n">
        <v>13.5278175563542</v>
      </c>
      <c r="R875" s="0" t="n">
        <v>286.808</v>
      </c>
      <c r="S875" s="0" t="n">
        <v>100091.816</v>
      </c>
      <c r="T875" s="0" t="n">
        <v>13.7157603968444</v>
      </c>
    </row>
    <row r="876" customFormat="false" ht="14.25" hidden="false" customHeight="false" outlineLevel="0" collapsed="false">
      <c r="A876" s="2" t="n">
        <v>38142.0347222222</v>
      </c>
      <c r="B876" s="0" t="n">
        <v>14.378</v>
      </c>
      <c r="C876" s="0" t="n">
        <v>11.334</v>
      </c>
      <c r="D876" s="0" t="n">
        <v>100038</v>
      </c>
      <c r="E876" s="0" t="n">
        <v>100016.333</v>
      </c>
      <c r="F876" s="0" t="n">
        <v>0</v>
      </c>
      <c r="G876" s="0" t="n">
        <v>290.471</v>
      </c>
      <c r="H876" s="0" t="n">
        <v>291.496</v>
      </c>
      <c r="I876" s="0" t="n">
        <v>287.952</v>
      </c>
      <c r="J876" s="0" t="n">
        <v>286.221</v>
      </c>
      <c r="K876" s="0" t="n">
        <v>0.479</v>
      </c>
      <c r="L876" s="0" t="n">
        <v>293.485</v>
      </c>
      <c r="M876" s="0" t="n">
        <v>291.775</v>
      </c>
      <c r="N876" s="0" t="n">
        <v>284.085</v>
      </c>
      <c r="O876" s="0" t="n">
        <v>286.54</v>
      </c>
      <c r="P876" s="0" t="n">
        <v>100092.036</v>
      </c>
      <c r="Q876" s="0" t="n">
        <v>13.4520120565215</v>
      </c>
      <c r="R876" s="0" t="n">
        <v>286.728</v>
      </c>
      <c r="S876" s="0" t="n">
        <v>100091.92</v>
      </c>
      <c r="T876" s="0" t="n">
        <v>13.6399576848514</v>
      </c>
    </row>
    <row r="877" customFormat="false" ht="14.25" hidden="false" customHeight="false" outlineLevel="0" collapsed="false">
      <c r="A877" s="2" t="n">
        <v>38142.0381944445</v>
      </c>
      <c r="B877" s="0" t="n">
        <v>14.224</v>
      </c>
      <c r="C877" s="0" t="n">
        <v>11.5</v>
      </c>
      <c r="D877" s="0" t="n">
        <v>100036</v>
      </c>
      <c r="E877" s="0" t="n">
        <v>100011.3</v>
      </c>
      <c r="F877" s="0" t="n">
        <v>0</v>
      </c>
      <c r="G877" s="0" t="n">
        <v>290.413</v>
      </c>
      <c r="H877" s="0" t="n">
        <v>291.433</v>
      </c>
      <c r="I877" s="0" t="n">
        <v>287.903</v>
      </c>
      <c r="J877" s="0" t="n">
        <v>286.138</v>
      </c>
      <c r="K877" s="0" t="n">
        <v>0.239</v>
      </c>
      <c r="L877" s="0" t="n">
        <v>293.441</v>
      </c>
      <c r="M877" s="0" t="n">
        <v>291.741</v>
      </c>
      <c r="N877" s="0" t="n">
        <v>284.147</v>
      </c>
      <c r="O877" s="0" t="n">
        <v>286.457</v>
      </c>
      <c r="P877" s="0" t="n">
        <v>100092.14</v>
      </c>
      <c r="Q877" s="0" t="n">
        <v>13.3732029621754</v>
      </c>
      <c r="R877" s="0" t="n">
        <v>286.648</v>
      </c>
      <c r="S877" s="0" t="n">
        <v>100092.023</v>
      </c>
      <c r="T877" s="0" t="n">
        <v>13.5641512520654</v>
      </c>
    </row>
    <row r="878" customFormat="false" ht="14.25" hidden="false" customHeight="false" outlineLevel="0" collapsed="false">
      <c r="A878" s="2" t="n">
        <v>38142.0416666667</v>
      </c>
      <c r="B878" s="0" t="n">
        <v>14.168</v>
      </c>
      <c r="C878" s="0" t="n">
        <v>11.508</v>
      </c>
      <c r="D878" s="0" t="n">
        <v>100038</v>
      </c>
      <c r="E878" s="0" t="n">
        <v>100006.267</v>
      </c>
      <c r="F878" s="0" t="n">
        <v>0</v>
      </c>
      <c r="G878" s="0" t="n">
        <v>290.366</v>
      </c>
      <c r="H878" s="0" t="n">
        <v>291.38</v>
      </c>
      <c r="I878" s="0" t="n">
        <v>287.86</v>
      </c>
      <c r="J878" s="0" t="n">
        <v>286.058</v>
      </c>
      <c r="K878" s="0" t="n">
        <v>0.239</v>
      </c>
      <c r="L878" s="0" t="n">
        <v>293.399</v>
      </c>
      <c r="M878" s="0" t="n">
        <v>291.708</v>
      </c>
      <c r="N878" s="0" t="n">
        <v>284.207</v>
      </c>
      <c r="O878" s="0" t="n">
        <v>286.381</v>
      </c>
      <c r="P878" s="0" t="n">
        <v>100092.239</v>
      </c>
      <c r="Q878" s="0" t="n">
        <v>13.3013893261546</v>
      </c>
      <c r="R878" s="0" t="n">
        <v>286.573</v>
      </c>
      <c r="S878" s="0" t="n">
        <v>100092.122</v>
      </c>
      <c r="T878" s="0" t="n">
        <v>13.4933406893846</v>
      </c>
    </row>
    <row r="879" customFormat="false" ht="14.25" hidden="false" customHeight="false" outlineLevel="0" collapsed="false">
      <c r="A879" s="2" t="n">
        <v>38142.0451388889</v>
      </c>
      <c r="B879" s="0" t="n">
        <v>14.148</v>
      </c>
      <c r="C879" s="0" t="n">
        <v>11.604</v>
      </c>
      <c r="D879" s="0" t="n">
        <v>100040</v>
      </c>
      <c r="E879" s="0" t="n">
        <v>100004.757</v>
      </c>
      <c r="F879" s="0" t="n">
        <v>0</v>
      </c>
      <c r="G879" s="0" t="n">
        <v>290.309</v>
      </c>
      <c r="H879" s="0" t="n">
        <v>291.317</v>
      </c>
      <c r="I879" s="0" t="n">
        <v>287.812</v>
      </c>
      <c r="J879" s="0" t="n">
        <v>285.974</v>
      </c>
      <c r="K879" s="0" t="n">
        <v>0.239</v>
      </c>
      <c r="L879" s="0" t="n">
        <v>293.356</v>
      </c>
      <c r="M879" s="0" t="n">
        <v>291.674</v>
      </c>
      <c r="N879" s="0" t="n">
        <v>284.262</v>
      </c>
      <c r="O879" s="0" t="n">
        <v>286.299</v>
      </c>
      <c r="P879" s="0" t="n">
        <v>100092.343</v>
      </c>
      <c r="Q879" s="0" t="n">
        <v>13.2206909202593</v>
      </c>
      <c r="R879" s="0" t="n">
        <v>286.495</v>
      </c>
      <c r="S879" s="0" t="n">
        <v>100092.223</v>
      </c>
      <c r="T879" s="0" t="n">
        <v>13.4166417407774</v>
      </c>
    </row>
    <row r="880" customFormat="false" ht="14.25" hidden="false" customHeight="false" outlineLevel="0" collapsed="false">
      <c r="A880" s="2" t="n">
        <v>38142.0486111111</v>
      </c>
      <c r="B880" s="0" t="n">
        <v>14.034</v>
      </c>
      <c r="C880" s="0" t="n">
        <v>11.952</v>
      </c>
      <c r="D880" s="0" t="n">
        <v>100030</v>
      </c>
      <c r="E880" s="0" t="n">
        <v>100003.247</v>
      </c>
      <c r="F880" s="0" t="n">
        <v>0</v>
      </c>
      <c r="G880" s="0" t="n">
        <v>290.262</v>
      </c>
      <c r="H880" s="0" t="n">
        <v>291.264</v>
      </c>
      <c r="I880" s="0" t="n">
        <v>287.769</v>
      </c>
      <c r="J880" s="0" t="n">
        <v>285.889</v>
      </c>
      <c r="K880" s="0" t="n">
        <v>0.239</v>
      </c>
      <c r="L880" s="0" t="n">
        <v>293.314</v>
      </c>
      <c r="M880" s="0" t="n">
        <v>291.642</v>
      </c>
      <c r="N880" s="0" t="n">
        <v>284.306</v>
      </c>
      <c r="O880" s="0" t="n">
        <v>286.22</v>
      </c>
      <c r="P880" s="0" t="n">
        <v>100092.447</v>
      </c>
      <c r="Q880" s="0" t="n">
        <v>13.1429925469752</v>
      </c>
      <c r="R880" s="0" t="n">
        <v>286.422</v>
      </c>
      <c r="S880" s="0" t="n">
        <v>100092.324</v>
      </c>
      <c r="T880" s="0" t="n">
        <v>13.3449433713394</v>
      </c>
    </row>
    <row r="881" customFormat="false" ht="14.25" hidden="false" customHeight="false" outlineLevel="0" collapsed="false">
      <c r="A881" s="2" t="n">
        <v>38142.0520833333</v>
      </c>
      <c r="B881" s="0" t="n">
        <v>13.978</v>
      </c>
      <c r="C881" s="0" t="n">
        <v>12.128</v>
      </c>
      <c r="D881" s="0" t="n">
        <v>100022</v>
      </c>
      <c r="E881" s="0" t="n">
        <v>100001.737</v>
      </c>
      <c r="F881" s="0" t="n">
        <v>0</v>
      </c>
      <c r="G881" s="0" t="n">
        <v>290.205</v>
      </c>
      <c r="H881" s="0" t="n">
        <v>291.201</v>
      </c>
      <c r="I881" s="0" t="n">
        <v>287.721</v>
      </c>
      <c r="J881" s="0" t="n">
        <v>285.805</v>
      </c>
      <c r="K881" s="0" t="n">
        <v>0.239</v>
      </c>
      <c r="L881" s="0" t="n">
        <v>293.271</v>
      </c>
      <c r="M881" s="0" t="n">
        <v>291.607</v>
      </c>
      <c r="N881" s="0" t="n">
        <v>284.338</v>
      </c>
      <c r="O881" s="0" t="n">
        <v>286.136</v>
      </c>
      <c r="P881" s="0" t="n">
        <v>100092.552</v>
      </c>
      <c r="Q881" s="0" t="n">
        <v>13.060292988523</v>
      </c>
      <c r="R881" s="0" t="n">
        <v>286.343</v>
      </c>
      <c r="S881" s="0" t="n">
        <v>100092.426</v>
      </c>
      <c r="T881" s="0" t="n">
        <v>13.2672436165005</v>
      </c>
    </row>
    <row r="882" customFormat="false" ht="14.25" hidden="false" customHeight="false" outlineLevel="0" collapsed="false">
      <c r="A882" s="2" t="n">
        <v>38142.0555555556</v>
      </c>
      <c r="B882" s="0" t="n">
        <v>13.918</v>
      </c>
      <c r="C882" s="0" t="n">
        <v>11.996</v>
      </c>
      <c r="D882" s="0" t="n">
        <v>100014</v>
      </c>
      <c r="E882" s="0" t="n">
        <v>100000.228</v>
      </c>
      <c r="F882" s="0" t="n">
        <v>0</v>
      </c>
      <c r="G882" s="0" t="n">
        <v>290.158</v>
      </c>
      <c r="H882" s="0" t="n">
        <v>291.147</v>
      </c>
      <c r="I882" s="0" t="n">
        <v>287.679</v>
      </c>
      <c r="J882" s="0" t="n">
        <v>285.721</v>
      </c>
      <c r="K882" s="0" t="n">
        <v>0.239</v>
      </c>
      <c r="L882" s="0" t="n">
        <v>293.229</v>
      </c>
      <c r="M882" s="0" t="n">
        <v>291.575</v>
      </c>
      <c r="N882" s="0" t="n">
        <v>284.36</v>
      </c>
      <c r="O882" s="0" t="n">
        <v>286.057</v>
      </c>
      <c r="P882" s="0" t="n">
        <v>100092.656</v>
      </c>
      <c r="Q882" s="0" t="n">
        <v>12.9825923640229</v>
      </c>
      <c r="R882" s="0" t="n">
        <v>286.27</v>
      </c>
      <c r="S882" s="0" t="n">
        <v>100092.527</v>
      </c>
      <c r="T882" s="0" t="n">
        <v>13.1955431039975</v>
      </c>
    </row>
    <row r="883" customFormat="false" ht="14.25" hidden="false" customHeight="false" outlineLevel="0" collapsed="false">
      <c r="A883" s="2" t="n">
        <v>38142.0590277778</v>
      </c>
      <c r="B883" s="0" t="n">
        <v>13.858</v>
      </c>
      <c r="C883" s="0" t="n">
        <v>11.88</v>
      </c>
      <c r="D883" s="0" t="n">
        <v>100010</v>
      </c>
      <c r="E883" s="0" t="n">
        <v>99998.718</v>
      </c>
      <c r="F883" s="0" t="n">
        <v>0</v>
      </c>
      <c r="G883" s="0" t="n">
        <v>290.101</v>
      </c>
      <c r="H883" s="0" t="n">
        <v>291.085</v>
      </c>
      <c r="I883" s="0" t="n">
        <v>287.632</v>
      </c>
      <c r="J883" s="0" t="n">
        <v>285.638</v>
      </c>
      <c r="K883" s="0" t="n">
        <v>0.239</v>
      </c>
      <c r="L883" s="0" t="n">
        <v>293.185</v>
      </c>
      <c r="M883" s="0" t="n">
        <v>291.54</v>
      </c>
      <c r="N883" s="0" t="n">
        <v>284.373</v>
      </c>
      <c r="O883" s="0" t="n">
        <v>285.974</v>
      </c>
      <c r="P883" s="0" t="n">
        <v>100092.761</v>
      </c>
      <c r="Q883" s="0" t="n">
        <v>12.9008915951087</v>
      </c>
      <c r="R883" s="0" t="n">
        <v>286.191</v>
      </c>
      <c r="S883" s="0" t="n">
        <v>100092.629</v>
      </c>
      <c r="T883" s="0" t="n">
        <v>13.117841969467</v>
      </c>
    </row>
    <row r="884" customFormat="false" ht="14.25" hidden="false" customHeight="false" outlineLevel="0" collapsed="false">
      <c r="A884" s="2" t="n">
        <v>38142.0625</v>
      </c>
      <c r="B884" s="0" t="n">
        <v>13.766</v>
      </c>
      <c r="C884" s="0" t="n">
        <v>11.906</v>
      </c>
      <c r="D884" s="0" t="n">
        <v>100001.6</v>
      </c>
      <c r="E884" s="0" t="n">
        <v>99997.208</v>
      </c>
      <c r="F884" s="0" t="n">
        <v>0</v>
      </c>
      <c r="G884" s="0" t="n">
        <v>290.054</v>
      </c>
      <c r="H884" s="0" t="n">
        <v>291.032</v>
      </c>
      <c r="I884" s="0" t="n">
        <v>287.59</v>
      </c>
      <c r="J884" s="0" t="n">
        <v>285.554</v>
      </c>
      <c r="K884" s="0" t="n">
        <v>0.239</v>
      </c>
      <c r="L884" s="0" t="n">
        <v>293.144</v>
      </c>
      <c r="M884" s="0" t="n">
        <v>291.507</v>
      </c>
      <c r="N884" s="0" t="n">
        <v>284.379</v>
      </c>
      <c r="O884" s="0" t="n">
        <v>285.896</v>
      </c>
      <c r="P884" s="0" t="n">
        <v>100092.863</v>
      </c>
      <c r="Q884" s="0" t="n">
        <v>12.8241890000528</v>
      </c>
      <c r="R884" s="0" t="n">
        <v>286.118</v>
      </c>
      <c r="S884" s="0" t="n">
        <v>100092.729</v>
      </c>
      <c r="T884" s="0" t="n">
        <v>13.0461401341478</v>
      </c>
    </row>
    <row r="885" customFormat="false" ht="14.25" hidden="false" customHeight="false" outlineLevel="0" collapsed="false">
      <c r="A885" s="2" t="n">
        <v>38142.0659722222</v>
      </c>
      <c r="B885" s="0" t="n">
        <v>13.62</v>
      </c>
      <c r="C885" s="0" t="n">
        <v>11.876</v>
      </c>
      <c r="D885" s="0" t="n">
        <v>99991.6</v>
      </c>
      <c r="E885" s="0" t="n">
        <v>99995.699</v>
      </c>
      <c r="F885" s="0" t="n">
        <v>0</v>
      </c>
      <c r="G885" s="0" t="n">
        <v>289.998</v>
      </c>
      <c r="H885" s="0" t="n">
        <v>290.969</v>
      </c>
      <c r="I885" s="0" t="n">
        <v>287.543</v>
      </c>
      <c r="J885" s="0" t="n">
        <v>285.471</v>
      </c>
      <c r="K885" s="0" t="n">
        <v>0.239</v>
      </c>
      <c r="L885" s="0" t="n">
        <v>293.1</v>
      </c>
      <c r="M885" s="0" t="n">
        <v>291.472</v>
      </c>
      <c r="N885" s="0" t="n">
        <v>284.376</v>
      </c>
      <c r="O885" s="0" t="n">
        <v>285.813</v>
      </c>
      <c r="P885" s="0" t="n">
        <v>100092.967</v>
      </c>
      <c r="Q885" s="0" t="n">
        <v>12.7424851358597</v>
      </c>
      <c r="R885" s="0" t="n">
        <v>286.039</v>
      </c>
      <c r="S885" s="0" t="n">
        <v>100092.831</v>
      </c>
      <c r="T885" s="0" t="n">
        <v>12.9684368015284</v>
      </c>
    </row>
    <row r="886" customFormat="false" ht="14.25" hidden="false" customHeight="false" outlineLevel="0" collapsed="false">
      <c r="A886" s="2" t="n">
        <v>38142.0694444445</v>
      </c>
      <c r="B886" s="0" t="n">
        <v>13.538</v>
      </c>
      <c r="C886" s="0" t="n">
        <v>11.506</v>
      </c>
      <c r="D886" s="0" t="n">
        <v>99984</v>
      </c>
      <c r="E886" s="0" t="n">
        <v>99994.189</v>
      </c>
      <c r="F886" s="0" t="n">
        <v>0</v>
      </c>
      <c r="G886" s="0" t="n">
        <v>289.951</v>
      </c>
      <c r="H886" s="0" t="n">
        <v>290.917</v>
      </c>
      <c r="I886" s="0" t="n">
        <v>287.502</v>
      </c>
      <c r="J886" s="0" t="n">
        <v>285.389</v>
      </c>
      <c r="K886" s="0" t="n">
        <v>0.239</v>
      </c>
      <c r="L886" s="0" t="n">
        <v>293.058</v>
      </c>
      <c r="M886" s="0" t="n">
        <v>291.439</v>
      </c>
      <c r="N886" s="0" t="n">
        <v>284.369</v>
      </c>
      <c r="O886" s="0" t="n">
        <v>285.736</v>
      </c>
      <c r="P886" s="0" t="n">
        <v>100093.069</v>
      </c>
      <c r="Q886" s="0" t="n">
        <v>12.6667814107262</v>
      </c>
      <c r="R886" s="0" t="n">
        <v>285.966</v>
      </c>
      <c r="S886" s="0" t="n">
        <v>100092.93</v>
      </c>
      <c r="T886" s="0" t="n">
        <v>12.8967328254354</v>
      </c>
    </row>
    <row r="887" customFormat="false" ht="14.25" hidden="false" customHeight="false" outlineLevel="0" collapsed="false">
      <c r="A887" s="2" t="n">
        <v>38142.0729166667</v>
      </c>
      <c r="B887" s="0" t="n">
        <v>13.506</v>
      </c>
      <c r="C887" s="0" t="n">
        <v>11.062</v>
      </c>
      <c r="D887" s="0" t="n">
        <v>99980</v>
      </c>
      <c r="E887" s="0" t="n">
        <v>99992.679</v>
      </c>
      <c r="F887" s="0" t="n">
        <v>0</v>
      </c>
      <c r="G887" s="0" t="n">
        <v>289.895</v>
      </c>
      <c r="H887" s="0" t="n">
        <v>290.854</v>
      </c>
      <c r="I887" s="0" t="n">
        <v>287.456</v>
      </c>
      <c r="J887" s="0" t="n">
        <v>285.307</v>
      </c>
      <c r="K887" s="0" t="n">
        <v>0.239</v>
      </c>
      <c r="L887" s="0" t="n">
        <v>293.014</v>
      </c>
      <c r="M887" s="0" t="n">
        <v>291.404</v>
      </c>
      <c r="N887" s="0" t="n">
        <v>284.355</v>
      </c>
      <c r="O887" s="0" t="n">
        <v>285.654</v>
      </c>
      <c r="P887" s="0" t="n">
        <v>100093.173</v>
      </c>
      <c r="Q887" s="0" t="n">
        <v>12.5860771962999</v>
      </c>
      <c r="R887" s="0" t="n">
        <v>285.888</v>
      </c>
      <c r="S887" s="0" t="n">
        <v>100093.032</v>
      </c>
      <c r="T887" s="0" t="n">
        <v>12.8200292186794</v>
      </c>
    </row>
    <row r="888" customFormat="false" ht="14.25" hidden="false" customHeight="false" outlineLevel="0" collapsed="false">
      <c r="A888" s="2" t="n">
        <v>38142.0763888889</v>
      </c>
      <c r="B888" s="0" t="n">
        <v>13.448</v>
      </c>
      <c r="C888" s="0" t="n">
        <v>10.73</v>
      </c>
      <c r="D888" s="0" t="n">
        <v>99980</v>
      </c>
      <c r="E888" s="0" t="n">
        <v>99991.169</v>
      </c>
      <c r="F888" s="0" t="n">
        <v>0</v>
      </c>
      <c r="G888" s="0" t="n">
        <v>289.848</v>
      </c>
      <c r="H888" s="0" t="n">
        <v>290.802</v>
      </c>
      <c r="I888" s="0" t="n">
        <v>287.416</v>
      </c>
      <c r="J888" s="0" t="n">
        <v>285.225</v>
      </c>
      <c r="K888" s="0" t="n">
        <v>0.239</v>
      </c>
      <c r="L888" s="0" t="n">
        <v>292.973</v>
      </c>
      <c r="M888" s="0" t="n">
        <v>291.371</v>
      </c>
      <c r="N888" s="0" t="n">
        <v>284.339</v>
      </c>
      <c r="O888" s="0" t="n">
        <v>285.577</v>
      </c>
      <c r="P888" s="0" t="n">
        <v>100093.274</v>
      </c>
      <c r="Q888" s="0" t="n">
        <v>12.5103712603146</v>
      </c>
      <c r="R888" s="0" t="n">
        <v>285.816</v>
      </c>
      <c r="S888" s="0" t="n">
        <v>100093.131</v>
      </c>
      <c r="T888" s="0" t="n">
        <v>12.749324215648</v>
      </c>
    </row>
    <row r="889" customFormat="false" ht="14.25" hidden="false" customHeight="false" outlineLevel="0" collapsed="false">
      <c r="A889" s="2" t="n">
        <v>38142.0798611111</v>
      </c>
      <c r="B889" s="0" t="n">
        <v>13.44</v>
      </c>
      <c r="C889" s="0" t="n">
        <v>10.834</v>
      </c>
      <c r="D889" s="0" t="n">
        <v>99984</v>
      </c>
      <c r="E889" s="0" t="n">
        <v>99989.66</v>
      </c>
      <c r="F889" s="0" t="n">
        <v>0</v>
      </c>
      <c r="G889" s="0" t="n">
        <v>289.792</v>
      </c>
      <c r="H889" s="0" t="n">
        <v>290.74</v>
      </c>
      <c r="I889" s="0" t="n">
        <v>287.369</v>
      </c>
      <c r="J889" s="0" t="n">
        <v>285.143</v>
      </c>
      <c r="K889" s="0" t="n">
        <v>0.06</v>
      </c>
      <c r="L889" s="0" t="n">
        <v>292.929</v>
      </c>
      <c r="M889" s="0" t="n">
        <v>291.335</v>
      </c>
      <c r="N889" s="0" t="n">
        <v>284.317</v>
      </c>
      <c r="O889" s="0" t="n">
        <v>285.496</v>
      </c>
      <c r="P889" s="0" t="n">
        <v>100093.376</v>
      </c>
      <c r="Q889" s="0" t="n">
        <v>12.4306634521277</v>
      </c>
      <c r="R889" s="0" t="n">
        <v>285.737</v>
      </c>
      <c r="S889" s="0" t="n">
        <v>100093.232</v>
      </c>
      <c r="T889" s="0" t="n">
        <v>12.6716173172806</v>
      </c>
    </row>
    <row r="890" customFormat="false" ht="14.25" hidden="false" customHeight="false" outlineLevel="0" collapsed="false">
      <c r="A890" s="2" t="n">
        <v>38142.0833333333</v>
      </c>
      <c r="B890" s="0" t="n">
        <v>13.382</v>
      </c>
      <c r="C890" s="0" t="n">
        <v>11.124</v>
      </c>
      <c r="D890" s="0" t="n">
        <v>99993.6</v>
      </c>
      <c r="E890" s="0" t="n">
        <v>99988.15</v>
      </c>
      <c r="F890" s="0" t="n">
        <v>0</v>
      </c>
      <c r="G890" s="0" t="n">
        <v>289.746</v>
      </c>
      <c r="H890" s="0" t="n">
        <v>290.688</v>
      </c>
      <c r="I890" s="0" t="n">
        <v>287.325</v>
      </c>
      <c r="J890" s="0" t="n">
        <v>285.062</v>
      </c>
      <c r="K890" s="0" t="n">
        <v>0.06</v>
      </c>
      <c r="L890" s="0" t="n">
        <v>292.887</v>
      </c>
      <c r="M890" s="0" t="n">
        <v>291.302</v>
      </c>
      <c r="N890" s="0" t="n">
        <v>284.294</v>
      </c>
      <c r="O890" s="0" t="n">
        <v>285.419</v>
      </c>
      <c r="P890" s="0" t="n">
        <v>100093.477</v>
      </c>
      <c r="Q890" s="0" t="n">
        <v>12.3549561273532</v>
      </c>
      <c r="R890" s="0" t="n">
        <v>285.665</v>
      </c>
      <c r="S890" s="0" t="n">
        <v>100093.33</v>
      </c>
      <c r="T890" s="0" t="n">
        <v>12.6009101888285</v>
      </c>
    </row>
    <row r="891" customFormat="false" ht="14.25" hidden="false" customHeight="false" outlineLevel="0" collapsed="false">
      <c r="A891" s="2" t="n">
        <v>38142.0868055556</v>
      </c>
      <c r="B891" s="0" t="n">
        <v>13.234</v>
      </c>
      <c r="C891" s="0" t="n">
        <v>11.148</v>
      </c>
      <c r="D891" s="0" t="n">
        <v>99986</v>
      </c>
      <c r="E891" s="0" t="n">
        <v>99988.456</v>
      </c>
      <c r="F891" s="0" t="n">
        <v>0</v>
      </c>
      <c r="G891" s="0" t="n">
        <v>289.691</v>
      </c>
      <c r="H891" s="0" t="n">
        <v>290.628</v>
      </c>
      <c r="I891" s="0" t="n">
        <v>287.275</v>
      </c>
      <c r="J891" s="0" t="n">
        <v>285.01</v>
      </c>
      <c r="K891" s="0" t="n">
        <v>0.06</v>
      </c>
      <c r="L891" s="0" t="n">
        <v>292.844</v>
      </c>
      <c r="M891" s="0" t="n">
        <v>291.267</v>
      </c>
      <c r="N891" s="0" t="n">
        <v>284.266</v>
      </c>
      <c r="O891" s="0" t="n">
        <v>285.359</v>
      </c>
      <c r="P891" s="0" t="n">
        <v>100093.548</v>
      </c>
      <c r="Q891" s="0" t="n">
        <v>12.294746127038</v>
      </c>
      <c r="R891" s="0" t="n">
        <v>285.596</v>
      </c>
      <c r="S891" s="0" t="n">
        <v>100093.409</v>
      </c>
      <c r="T891" s="0" t="n">
        <v>12.5317038781435</v>
      </c>
    </row>
    <row r="892" customFormat="false" ht="14.25" hidden="false" customHeight="false" outlineLevel="0" collapsed="false">
      <c r="A892" s="2" t="n">
        <v>38142.0902777778</v>
      </c>
      <c r="B892" s="0" t="n">
        <v>13.27</v>
      </c>
      <c r="C892" s="0" t="n">
        <v>10.76</v>
      </c>
      <c r="D892" s="0" t="n">
        <v>99982</v>
      </c>
      <c r="E892" s="0" t="n">
        <v>99988.761</v>
      </c>
      <c r="F892" s="0" t="n">
        <v>0</v>
      </c>
      <c r="G892" s="0" t="n">
        <v>289.65</v>
      </c>
      <c r="H892" s="0" t="n">
        <v>290.581</v>
      </c>
      <c r="I892" s="0" t="n">
        <v>287.235</v>
      </c>
      <c r="J892" s="0" t="n">
        <v>284.962</v>
      </c>
      <c r="K892" s="0" t="n">
        <v>0.06</v>
      </c>
      <c r="L892" s="0" t="n">
        <v>292.802</v>
      </c>
      <c r="M892" s="0" t="n">
        <v>291.234</v>
      </c>
      <c r="N892" s="0" t="n">
        <v>284.239</v>
      </c>
      <c r="O892" s="0" t="n">
        <v>285.313</v>
      </c>
      <c r="P892" s="0" t="n">
        <v>100093.608</v>
      </c>
      <c r="Q892" s="0" t="n">
        <v>12.2485322517528</v>
      </c>
      <c r="R892" s="0" t="n">
        <v>285.546</v>
      </c>
      <c r="S892" s="0" t="n">
        <v>100093.472</v>
      </c>
      <c r="T892" s="0" t="n">
        <v>12.4814911059867</v>
      </c>
    </row>
    <row r="893" customFormat="false" ht="14.25" hidden="false" customHeight="false" outlineLevel="0" collapsed="false">
      <c r="A893" s="2" t="n">
        <v>38142.09375</v>
      </c>
      <c r="B893" s="0" t="n">
        <v>13.248</v>
      </c>
      <c r="C893" s="0" t="n">
        <v>10.368</v>
      </c>
      <c r="D893" s="0" t="n">
        <v>99980</v>
      </c>
      <c r="E893" s="0" t="n">
        <v>99989.067</v>
      </c>
      <c r="F893" s="0" t="n">
        <v>0</v>
      </c>
      <c r="G893" s="0" t="n">
        <v>289.601</v>
      </c>
      <c r="H893" s="0" t="n">
        <v>290.527</v>
      </c>
      <c r="I893" s="0" t="n">
        <v>287.191</v>
      </c>
      <c r="J893" s="0" t="n">
        <v>284.919</v>
      </c>
      <c r="K893" s="0" t="n">
        <v>0.06</v>
      </c>
      <c r="L893" s="0" t="n">
        <v>292.759</v>
      </c>
      <c r="M893" s="0" t="n">
        <v>291.199</v>
      </c>
      <c r="N893" s="0" t="n">
        <v>284.206</v>
      </c>
      <c r="O893" s="0" t="n">
        <v>285.268</v>
      </c>
      <c r="P893" s="0" t="n">
        <v>100093.663</v>
      </c>
      <c r="Q893" s="0" t="n">
        <v>12.2033138479945</v>
      </c>
      <c r="R893" s="0" t="n">
        <v>285.497</v>
      </c>
      <c r="S893" s="0" t="n">
        <v>100093.53</v>
      </c>
      <c r="T893" s="0" t="n">
        <v>12.4322738057915</v>
      </c>
    </row>
    <row r="894" customFormat="false" ht="14.25" hidden="false" customHeight="false" outlineLevel="0" collapsed="false">
      <c r="A894" s="2" t="n">
        <v>38142.0972222222</v>
      </c>
      <c r="B894" s="0" t="n">
        <v>13.23</v>
      </c>
      <c r="C894" s="0" t="n">
        <v>10.322</v>
      </c>
      <c r="D894" s="0" t="n">
        <v>99982</v>
      </c>
      <c r="E894" s="0" t="n">
        <v>99989.372</v>
      </c>
      <c r="F894" s="0" t="n">
        <v>0</v>
      </c>
      <c r="G894" s="0" t="n">
        <v>289.564</v>
      </c>
      <c r="H894" s="0" t="n">
        <v>290.484</v>
      </c>
      <c r="I894" s="0" t="n">
        <v>287.155</v>
      </c>
      <c r="J894" s="0" t="n">
        <v>284.881</v>
      </c>
      <c r="K894" s="0" t="n">
        <v>0.06</v>
      </c>
      <c r="L894" s="0" t="n">
        <v>292.719</v>
      </c>
      <c r="M894" s="0" t="n">
        <v>291.167</v>
      </c>
      <c r="N894" s="0" t="n">
        <v>284.171</v>
      </c>
      <c r="O894" s="0" t="n">
        <v>285.232</v>
      </c>
      <c r="P894" s="0" t="n">
        <v>100093.711</v>
      </c>
      <c r="Q894" s="0" t="n">
        <v>12.1670933042906</v>
      </c>
      <c r="R894" s="0" t="n">
        <v>285.463</v>
      </c>
      <c r="S894" s="0" t="n">
        <v>100093.578</v>
      </c>
      <c r="T894" s="0" t="n">
        <v>12.3980537033837</v>
      </c>
    </row>
    <row r="895" customFormat="false" ht="14.25" hidden="false" customHeight="false" outlineLevel="0" collapsed="false">
      <c r="A895" s="2" t="n">
        <v>38142.1006944445</v>
      </c>
      <c r="B895" s="0" t="n">
        <v>13.26</v>
      </c>
      <c r="C895" s="0" t="n">
        <v>10.478</v>
      </c>
      <c r="D895" s="0" t="n">
        <v>99986</v>
      </c>
      <c r="E895" s="0" t="n">
        <v>99989.678</v>
      </c>
      <c r="F895" s="0" t="n">
        <v>0</v>
      </c>
      <c r="G895" s="0" t="n">
        <v>289.518</v>
      </c>
      <c r="H895" s="0" t="n">
        <v>290.432</v>
      </c>
      <c r="I895" s="0" t="n">
        <v>287.115</v>
      </c>
      <c r="J895" s="0" t="n">
        <v>284.848</v>
      </c>
      <c r="K895" s="0" t="n">
        <v>0.06</v>
      </c>
      <c r="L895" s="0" t="n">
        <v>292.678</v>
      </c>
      <c r="M895" s="0" t="n">
        <v>291.133</v>
      </c>
      <c r="N895" s="0" t="n">
        <v>284.131</v>
      </c>
      <c r="O895" s="0" t="n">
        <v>285.195</v>
      </c>
      <c r="P895" s="0" t="n">
        <v>100093.755</v>
      </c>
      <c r="Q895" s="0" t="n">
        <v>12.1298684403105</v>
      </c>
      <c r="R895" s="0" t="n">
        <v>285.425</v>
      </c>
      <c r="S895" s="0" t="n">
        <v>100093.622</v>
      </c>
      <c r="T895" s="0" t="n">
        <v>12.3598283832045</v>
      </c>
    </row>
    <row r="896" customFormat="false" ht="14.25" hidden="false" customHeight="false" outlineLevel="0" collapsed="false">
      <c r="A896" s="2" t="n">
        <v>38142.1041666667</v>
      </c>
      <c r="B896" s="0" t="n">
        <v>13.252</v>
      </c>
      <c r="C896" s="0" t="n">
        <v>10.754</v>
      </c>
      <c r="D896" s="0" t="n">
        <v>99984</v>
      </c>
      <c r="E896" s="0" t="n">
        <v>99989.983</v>
      </c>
      <c r="F896" s="0" t="n">
        <v>0</v>
      </c>
      <c r="G896" s="0" t="n">
        <v>289.484</v>
      </c>
      <c r="H896" s="0" t="n">
        <v>290.392</v>
      </c>
      <c r="I896" s="0" t="n">
        <v>287.084</v>
      </c>
      <c r="J896" s="0" t="n">
        <v>284.822</v>
      </c>
      <c r="K896" s="0" t="n">
        <v>0.06</v>
      </c>
      <c r="L896" s="0" t="n">
        <v>292.64</v>
      </c>
      <c r="M896" s="0" t="n">
        <v>291.104</v>
      </c>
      <c r="N896" s="0" t="n">
        <v>284.09</v>
      </c>
      <c r="O896" s="0" t="n">
        <v>285.169</v>
      </c>
      <c r="P896" s="0" t="n">
        <v>100093.788</v>
      </c>
      <c r="Q896" s="0" t="n">
        <v>12.1036387480946</v>
      </c>
      <c r="R896" s="0" t="n">
        <v>285.4</v>
      </c>
      <c r="S896" s="0" t="n">
        <v>100093.657</v>
      </c>
      <c r="T896" s="0" t="n">
        <v>12.3346004498426</v>
      </c>
    </row>
    <row r="897" customFormat="false" ht="14.25" hidden="false" customHeight="false" outlineLevel="0" collapsed="false">
      <c r="A897" s="2" t="n">
        <v>38142.1076388889</v>
      </c>
      <c r="B897" s="0" t="n">
        <v>13.206</v>
      </c>
      <c r="C897" s="0" t="n">
        <v>10.934</v>
      </c>
      <c r="D897" s="0" t="n">
        <v>99990</v>
      </c>
      <c r="E897" s="0" t="n">
        <v>99990.289</v>
      </c>
      <c r="F897" s="0" t="n">
        <v>0</v>
      </c>
      <c r="G897" s="0" t="n">
        <v>289.441</v>
      </c>
      <c r="H897" s="0" t="n">
        <v>290.344</v>
      </c>
      <c r="I897" s="0" t="n">
        <v>287.048</v>
      </c>
      <c r="J897" s="0" t="n">
        <v>284.803</v>
      </c>
      <c r="K897" s="0" t="n">
        <v>0.06</v>
      </c>
      <c r="L897" s="0" t="n">
        <v>292.602</v>
      </c>
      <c r="M897" s="0" t="n">
        <v>291.073</v>
      </c>
      <c r="N897" s="0" t="n">
        <v>284.045</v>
      </c>
      <c r="O897" s="0" t="n">
        <v>285.145</v>
      </c>
      <c r="P897" s="0" t="n">
        <v>100093.815</v>
      </c>
      <c r="Q897" s="0" t="n">
        <v>12.0794039835377</v>
      </c>
      <c r="R897" s="0" t="n">
        <v>285.373</v>
      </c>
      <c r="S897" s="0" t="n">
        <v>100093.686</v>
      </c>
      <c r="T897" s="0" t="n">
        <v>12.3073662543704</v>
      </c>
    </row>
    <row r="898" customFormat="false" ht="14.25" hidden="false" customHeight="false" outlineLevel="0" collapsed="false">
      <c r="A898" s="2" t="n">
        <v>38142.1111111111</v>
      </c>
      <c r="B898" s="0" t="n">
        <v>13.138</v>
      </c>
      <c r="C898" s="0" t="n">
        <v>10.908</v>
      </c>
      <c r="D898" s="0" t="n">
        <v>99993.4</v>
      </c>
      <c r="E898" s="0" t="n">
        <v>99990.594</v>
      </c>
      <c r="F898" s="0" t="n">
        <v>0</v>
      </c>
      <c r="G898" s="0" t="n">
        <v>289.411</v>
      </c>
      <c r="H898" s="0" t="n">
        <v>290.309</v>
      </c>
      <c r="I898" s="0" t="n">
        <v>287.021</v>
      </c>
      <c r="J898" s="0" t="n">
        <v>284.793</v>
      </c>
      <c r="K898" s="0" t="n">
        <v>0.06</v>
      </c>
      <c r="L898" s="0" t="n">
        <v>292.567</v>
      </c>
      <c r="M898" s="0" t="n">
        <v>291.046</v>
      </c>
      <c r="N898" s="0" t="n">
        <v>284</v>
      </c>
      <c r="O898" s="0" t="n">
        <v>285.134</v>
      </c>
      <c r="P898" s="0" t="n">
        <v>100093.83</v>
      </c>
      <c r="Q898" s="0" t="n">
        <v>12.0681641322005</v>
      </c>
      <c r="R898" s="0" t="n">
        <v>285.361</v>
      </c>
      <c r="S898" s="0" t="n">
        <v>100093.703</v>
      </c>
      <c r="T898" s="0" t="n">
        <v>12.2951275544172</v>
      </c>
    </row>
    <row r="899" customFormat="false" ht="14.25" hidden="false" customHeight="false" outlineLevel="0" collapsed="false">
      <c r="A899" s="2" t="n">
        <v>38142.1145833333</v>
      </c>
      <c r="B899" s="0" t="n">
        <v>13.13</v>
      </c>
      <c r="C899" s="0" t="n">
        <v>10.834</v>
      </c>
      <c r="D899" s="0" t="n">
        <v>99995.4</v>
      </c>
      <c r="E899" s="0" t="n">
        <v>99990.9</v>
      </c>
      <c r="F899" s="0" t="n">
        <v>0</v>
      </c>
      <c r="G899" s="0" t="n">
        <v>289.374</v>
      </c>
      <c r="H899" s="0" t="n">
        <v>290.265</v>
      </c>
      <c r="I899" s="0" t="n">
        <v>286.99</v>
      </c>
      <c r="J899" s="0" t="n">
        <v>284.791</v>
      </c>
      <c r="K899" s="0" t="n">
        <v>0.06</v>
      </c>
      <c r="L899" s="0" t="n">
        <v>292.532</v>
      </c>
      <c r="M899" s="0" t="n">
        <v>291.019</v>
      </c>
      <c r="N899" s="0" t="n">
        <v>283.952</v>
      </c>
      <c r="O899" s="0" t="n">
        <v>285.126</v>
      </c>
      <c r="P899" s="0" t="n">
        <v>100093.835</v>
      </c>
      <c r="Q899" s="0" t="n">
        <v>12.0599162179732</v>
      </c>
      <c r="R899" s="0" t="n">
        <v>285.349</v>
      </c>
      <c r="S899" s="0" t="n">
        <v>100093.712</v>
      </c>
      <c r="T899" s="0" t="n">
        <v>12.2828815341898</v>
      </c>
    </row>
    <row r="900" customFormat="false" ht="14.25" hidden="false" customHeight="false" outlineLevel="0" collapsed="false">
      <c r="A900" s="2" t="n">
        <v>38142.1180555556</v>
      </c>
      <c r="B900" s="0" t="n">
        <v>13.202</v>
      </c>
      <c r="C900" s="0" t="n">
        <v>10.83</v>
      </c>
      <c r="D900" s="0" t="n">
        <v>99993.6</v>
      </c>
      <c r="E900" s="0" t="n">
        <v>99991.206</v>
      </c>
      <c r="F900" s="0" t="n">
        <v>0</v>
      </c>
      <c r="G900" s="0" t="n">
        <v>289.349</v>
      </c>
      <c r="H900" s="0" t="n">
        <v>290.235</v>
      </c>
      <c r="I900" s="0" t="n">
        <v>286.967</v>
      </c>
      <c r="J900" s="0" t="n">
        <v>284.801</v>
      </c>
      <c r="K900" s="0" t="n">
        <v>0.06</v>
      </c>
      <c r="L900" s="0" t="n">
        <v>292.501</v>
      </c>
      <c r="M900" s="0" t="n">
        <v>290.995</v>
      </c>
      <c r="N900" s="0" t="n">
        <v>283.904</v>
      </c>
      <c r="O900" s="0" t="n">
        <v>285.133</v>
      </c>
      <c r="P900" s="0" t="n">
        <v>100093.825</v>
      </c>
      <c r="Q900" s="0" t="n">
        <v>12.066660495949</v>
      </c>
      <c r="R900" s="0" t="n">
        <v>285.353</v>
      </c>
      <c r="S900" s="0" t="n">
        <v>100093.705</v>
      </c>
      <c r="T900" s="0" t="n">
        <v>12.2866271757584</v>
      </c>
    </row>
    <row r="901" customFormat="false" ht="14.25" hidden="false" customHeight="false" outlineLevel="0" collapsed="false">
      <c r="A901" s="2" t="n">
        <v>38142.1215277778</v>
      </c>
      <c r="B901" s="0" t="n">
        <v>13.102</v>
      </c>
      <c r="C901" s="0" t="n">
        <v>10.784</v>
      </c>
      <c r="D901" s="0" t="n">
        <v>99991.8</v>
      </c>
      <c r="E901" s="0" t="n">
        <v>99991.511</v>
      </c>
      <c r="F901" s="0" t="n">
        <v>0</v>
      </c>
      <c r="G901" s="0" t="n">
        <v>289.317</v>
      </c>
      <c r="H901" s="0" t="n">
        <v>290.197</v>
      </c>
      <c r="I901" s="0" t="n">
        <v>286.942</v>
      </c>
      <c r="J901" s="0" t="n">
        <v>284.824</v>
      </c>
      <c r="K901" s="0" t="n">
        <v>0.06</v>
      </c>
      <c r="L901" s="0" t="n">
        <v>292.469</v>
      </c>
      <c r="M901" s="0" t="n">
        <v>290.97</v>
      </c>
      <c r="N901" s="0" t="n">
        <v>283.855</v>
      </c>
      <c r="O901" s="0" t="n">
        <v>285.148</v>
      </c>
      <c r="P901" s="0" t="n">
        <v>100093.801</v>
      </c>
      <c r="Q901" s="0" t="n">
        <v>12.08139650817</v>
      </c>
      <c r="R901" s="0" t="n">
        <v>285.359</v>
      </c>
      <c r="S901" s="0" t="n">
        <v>100093.688</v>
      </c>
      <c r="T901" s="0" t="n">
        <v>12.2923660559205</v>
      </c>
    </row>
    <row r="902" customFormat="false" ht="14.25" hidden="false" customHeight="false" outlineLevel="0" collapsed="false">
      <c r="A902" s="2" t="n">
        <v>38142.125</v>
      </c>
      <c r="B902" s="0" t="n">
        <v>13.012</v>
      </c>
      <c r="C902" s="0" t="n">
        <v>9.736</v>
      </c>
      <c r="D902" s="0" t="n">
        <v>99988</v>
      </c>
      <c r="E902" s="0" t="n">
        <v>99991.817</v>
      </c>
      <c r="F902" s="0" t="n">
        <v>0</v>
      </c>
      <c r="G902" s="0" t="n">
        <v>289.305</v>
      </c>
      <c r="H902" s="0" t="n">
        <v>290.183</v>
      </c>
      <c r="I902" s="0" t="n">
        <v>286.926</v>
      </c>
      <c r="J902" s="0" t="n">
        <v>284.861</v>
      </c>
      <c r="K902" s="0" t="n">
        <v>0.06</v>
      </c>
      <c r="L902" s="0" t="n">
        <v>292.441</v>
      </c>
      <c r="M902" s="0" t="n">
        <v>290.949</v>
      </c>
      <c r="N902" s="0" t="n">
        <v>283.807</v>
      </c>
      <c r="O902" s="0" t="n">
        <v>285.18</v>
      </c>
      <c r="P902" s="0" t="n">
        <v>100093.758</v>
      </c>
      <c r="Q902" s="0" t="n">
        <v>12.1131211465104</v>
      </c>
      <c r="R902" s="0" t="n">
        <v>285.385</v>
      </c>
      <c r="S902" s="0" t="n">
        <v>100093.651</v>
      </c>
      <c r="T902" s="0" t="n">
        <v>12.318093620491</v>
      </c>
    </row>
    <row r="903" customFormat="false" ht="14.25" hidden="false" customHeight="false" outlineLevel="0" collapsed="false">
      <c r="A903" s="2" t="n">
        <v>38142.1284722222</v>
      </c>
      <c r="B903" s="0" t="n">
        <v>12.908</v>
      </c>
      <c r="C903" s="0" t="n">
        <v>9.426</v>
      </c>
      <c r="D903" s="0" t="n">
        <v>99988</v>
      </c>
      <c r="E903" s="0" t="n">
        <v>99991.733</v>
      </c>
      <c r="F903" s="0" t="n">
        <v>0</v>
      </c>
      <c r="G903" s="0" t="n">
        <v>289.287</v>
      </c>
      <c r="H903" s="0" t="n">
        <v>290.163</v>
      </c>
      <c r="I903" s="0" t="n">
        <v>286.908</v>
      </c>
      <c r="J903" s="0" t="n">
        <v>284.9</v>
      </c>
      <c r="K903" s="0" t="n">
        <v>0.06</v>
      </c>
      <c r="L903" s="0" t="n">
        <v>292.411</v>
      </c>
      <c r="M903" s="0" t="n">
        <v>290.927</v>
      </c>
      <c r="N903" s="0" t="n">
        <v>283.757</v>
      </c>
      <c r="O903" s="0" t="n">
        <v>285.213</v>
      </c>
      <c r="P903" s="0" t="n">
        <v>100093.711</v>
      </c>
      <c r="Q903" s="0" t="n">
        <v>12.1461609965785</v>
      </c>
      <c r="R903" s="0" t="n">
        <v>285.411</v>
      </c>
      <c r="S903" s="0" t="n">
        <v>100093.609</v>
      </c>
      <c r="T903" s="0" t="n">
        <v>12.3441355220094</v>
      </c>
    </row>
    <row r="904" customFormat="false" ht="14.25" hidden="false" customHeight="false" outlineLevel="0" collapsed="false">
      <c r="A904" s="2" t="n">
        <v>38142.1319444445</v>
      </c>
      <c r="B904" s="0" t="n">
        <v>12.886</v>
      </c>
      <c r="C904" s="0" t="n">
        <v>9.584</v>
      </c>
      <c r="D904" s="0" t="n">
        <v>99984</v>
      </c>
      <c r="E904" s="0" t="n">
        <v>99991.65</v>
      </c>
      <c r="F904" s="0" t="n">
        <v>0</v>
      </c>
      <c r="G904" s="0" t="n">
        <v>289.28</v>
      </c>
      <c r="H904" s="0" t="n">
        <v>290.155</v>
      </c>
      <c r="I904" s="0" t="n">
        <v>286.898</v>
      </c>
      <c r="J904" s="0" t="n">
        <v>284.945</v>
      </c>
      <c r="K904" s="0" t="n">
        <v>0.06</v>
      </c>
      <c r="L904" s="0" t="n">
        <v>292.387</v>
      </c>
      <c r="M904" s="0" t="n">
        <v>290.91</v>
      </c>
      <c r="N904" s="0" t="n">
        <v>283.707</v>
      </c>
      <c r="O904" s="0" t="n">
        <v>285.256</v>
      </c>
      <c r="P904" s="0" t="n">
        <v>100093.656</v>
      </c>
      <c r="Q904" s="0" t="n">
        <v>12.1891964319053</v>
      </c>
      <c r="R904" s="0" t="n">
        <v>285.451</v>
      </c>
      <c r="S904" s="0" t="n">
        <v>100093.557</v>
      </c>
      <c r="T904" s="0" t="n">
        <v>12.3841725341435</v>
      </c>
    </row>
    <row r="905" customFormat="false" ht="14.25" hidden="false" customHeight="false" outlineLevel="0" collapsed="false">
      <c r="A905" s="2" t="n">
        <v>38142.1354166667</v>
      </c>
      <c r="B905" s="0" t="n">
        <v>12.87</v>
      </c>
      <c r="C905" s="0" t="n">
        <v>9.8</v>
      </c>
      <c r="D905" s="0" t="n">
        <v>99984</v>
      </c>
      <c r="E905" s="0" t="n">
        <v>99991.567</v>
      </c>
      <c r="F905" s="0" t="n">
        <v>0</v>
      </c>
      <c r="G905" s="0" t="n">
        <v>289.267</v>
      </c>
      <c r="H905" s="0" t="n">
        <v>290.14</v>
      </c>
      <c r="I905" s="0" t="n">
        <v>286.884</v>
      </c>
      <c r="J905" s="0" t="n">
        <v>284.996</v>
      </c>
      <c r="K905" s="0" t="n">
        <v>0.06</v>
      </c>
      <c r="L905" s="0" t="n">
        <v>292.361</v>
      </c>
      <c r="M905" s="0" t="n">
        <v>290.891</v>
      </c>
      <c r="N905" s="0" t="n">
        <v>283.658</v>
      </c>
      <c r="O905" s="0" t="n">
        <v>285.299</v>
      </c>
      <c r="P905" s="0" t="n">
        <v>100093.595</v>
      </c>
      <c r="Q905" s="0" t="n">
        <v>12.2322269815892</v>
      </c>
      <c r="R905" s="0" t="n">
        <v>285.488</v>
      </c>
      <c r="S905" s="0" t="n">
        <v>100093.501</v>
      </c>
      <c r="T905" s="0" t="n">
        <v>12.4212054151553</v>
      </c>
    </row>
    <row r="906" customFormat="false" ht="14.25" hidden="false" customHeight="false" outlineLevel="0" collapsed="false">
      <c r="A906" s="2" t="n">
        <v>38142.1388888889</v>
      </c>
      <c r="B906" s="0" t="n">
        <v>12.83</v>
      </c>
      <c r="C906" s="0" t="n">
        <v>9.986</v>
      </c>
      <c r="D906" s="0" t="n">
        <v>99993.6</v>
      </c>
      <c r="E906" s="0" t="n">
        <v>99991.483</v>
      </c>
      <c r="F906" s="0" t="n">
        <v>0</v>
      </c>
      <c r="G906" s="0" t="n">
        <v>289.266</v>
      </c>
      <c r="H906" s="0" t="n">
        <v>290.138</v>
      </c>
      <c r="I906" s="0" t="n">
        <v>286.877</v>
      </c>
      <c r="J906" s="0" t="n">
        <v>285.054</v>
      </c>
      <c r="K906" s="0" t="n">
        <v>0.06</v>
      </c>
      <c r="L906" s="0" t="n">
        <v>292.34</v>
      </c>
      <c r="M906" s="0" t="n">
        <v>290.877</v>
      </c>
      <c r="N906" s="0" t="n">
        <v>283.612</v>
      </c>
      <c r="O906" s="0" t="n">
        <v>285.353</v>
      </c>
      <c r="P906" s="0" t="n">
        <v>100093.524</v>
      </c>
      <c r="Q906" s="0" t="n">
        <v>12.2862534068943</v>
      </c>
      <c r="R906" s="0" t="n">
        <v>285.539</v>
      </c>
      <c r="S906" s="0" t="n">
        <v>100093.434</v>
      </c>
      <c r="T906" s="0" t="n">
        <v>12.4722342229705</v>
      </c>
    </row>
    <row r="907" customFormat="false" ht="14.25" hidden="false" customHeight="false" outlineLevel="0" collapsed="false">
      <c r="A907" s="2" t="n">
        <v>38142.1423611111</v>
      </c>
      <c r="B907" s="0" t="n">
        <v>12.766</v>
      </c>
      <c r="C907" s="0" t="n">
        <v>9.692</v>
      </c>
      <c r="D907" s="0" t="n">
        <v>99995.4</v>
      </c>
      <c r="E907" s="0" t="n">
        <v>99991.4</v>
      </c>
      <c r="F907" s="0" t="n">
        <v>0</v>
      </c>
      <c r="G907" s="0" t="n">
        <v>289.257</v>
      </c>
      <c r="H907" s="0" t="n">
        <v>290.129</v>
      </c>
      <c r="I907" s="0" t="n">
        <v>286.866</v>
      </c>
      <c r="J907" s="0" t="n">
        <v>285.12</v>
      </c>
      <c r="K907" s="0" t="n">
        <v>0.06</v>
      </c>
      <c r="L907" s="0" t="n">
        <v>292.318</v>
      </c>
      <c r="M907" s="0" t="n">
        <v>290.861</v>
      </c>
      <c r="N907" s="0" t="n">
        <v>283.566</v>
      </c>
      <c r="O907" s="0" t="n">
        <v>285.409</v>
      </c>
      <c r="P907" s="0" t="n">
        <v>100093.446</v>
      </c>
      <c r="Q907" s="0" t="n">
        <v>12.3422738930447</v>
      </c>
      <c r="R907" s="0" t="n">
        <v>285.587</v>
      </c>
      <c r="S907" s="0" t="n">
        <v>100093.361</v>
      </c>
      <c r="T907" s="0" t="n">
        <v>12.5202564465299</v>
      </c>
    </row>
    <row r="908" customFormat="false" ht="14.25" hidden="false" customHeight="false" outlineLevel="0" collapsed="false">
      <c r="A908" s="2" t="n">
        <v>38142.1458333333</v>
      </c>
      <c r="B908" s="0" t="n">
        <v>12.688</v>
      </c>
      <c r="C908" s="0" t="n">
        <v>9.626</v>
      </c>
      <c r="D908" s="0" t="n">
        <v>99991.8</v>
      </c>
      <c r="E908" s="0" t="n">
        <v>99991.317</v>
      </c>
      <c r="F908" s="0" t="n">
        <v>0</v>
      </c>
      <c r="G908" s="0" t="n">
        <v>289.262</v>
      </c>
      <c r="H908" s="0" t="n">
        <v>290.132</v>
      </c>
      <c r="I908" s="0" t="n">
        <v>286.863</v>
      </c>
      <c r="J908" s="0" t="n">
        <v>285.195</v>
      </c>
      <c r="K908" s="0" t="n">
        <v>0.06</v>
      </c>
      <c r="L908" s="0" t="n">
        <v>292.3</v>
      </c>
      <c r="M908" s="0" t="n">
        <v>290.849</v>
      </c>
      <c r="N908" s="0" t="n">
        <v>283.522</v>
      </c>
      <c r="O908" s="0" t="n">
        <v>285.478</v>
      </c>
      <c r="P908" s="0" t="n">
        <v>100093.356</v>
      </c>
      <c r="Q908" s="0" t="n">
        <v>12.4112883827112</v>
      </c>
      <c r="R908" s="0" t="n">
        <v>285.65</v>
      </c>
      <c r="S908" s="0" t="n">
        <v>100093.276</v>
      </c>
      <c r="T908" s="0" t="n">
        <v>12.5832732489862</v>
      </c>
    </row>
    <row r="909" customFormat="false" ht="14.25" hidden="false" customHeight="false" outlineLevel="0" collapsed="false">
      <c r="A909" s="2" t="n">
        <v>38142.1493055556</v>
      </c>
      <c r="B909" s="0" t="n">
        <v>12.702</v>
      </c>
      <c r="C909" s="0" t="n">
        <v>9.622</v>
      </c>
      <c r="D909" s="0" t="n">
        <v>99993.6</v>
      </c>
      <c r="E909" s="0" t="n">
        <v>99991.233</v>
      </c>
      <c r="F909" s="0" t="n">
        <v>0</v>
      </c>
      <c r="G909" s="0" t="n">
        <v>289.26</v>
      </c>
      <c r="H909" s="0" t="n">
        <v>290.13</v>
      </c>
      <c r="I909" s="0" t="n">
        <v>286.856</v>
      </c>
      <c r="J909" s="0" t="n">
        <v>285.279</v>
      </c>
      <c r="K909" s="0" t="n">
        <v>0.06</v>
      </c>
      <c r="L909" s="0" t="n">
        <v>292.28</v>
      </c>
      <c r="M909" s="0" t="n">
        <v>290.835</v>
      </c>
      <c r="N909" s="0" t="n">
        <v>283.479</v>
      </c>
      <c r="O909" s="0" t="n">
        <v>285.551</v>
      </c>
      <c r="P909" s="0" t="n">
        <v>100093.256</v>
      </c>
      <c r="Q909" s="0" t="n">
        <v>12.4842966920202</v>
      </c>
      <c r="R909" s="0" t="n">
        <v>285.713</v>
      </c>
      <c r="S909" s="0" t="n">
        <v>100093.183</v>
      </c>
      <c r="T909" s="0" t="n">
        <v>12.646284335268</v>
      </c>
    </row>
    <row r="910" customFormat="false" ht="14.25" hidden="false" customHeight="false" outlineLevel="0" collapsed="false">
      <c r="A910" s="2" t="n">
        <v>38142.1527777778</v>
      </c>
      <c r="B910" s="0" t="n">
        <v>12.706</v>
      </c>
      <c r="C910" s="0" t="n">
        <v>9.514</v>
      </c>
      <c r="D910" s="0" t="n">
        <v>99991.8</v>
      </c>
      <c r="E910" s="0" t="n">
        <v>99991.15</v>
      </c>
      <c r="F910" s="0" t="n">
        <v>0</v>
      </c>
      <c r="G910" s="0" t="n">
        <v>289.27</v>
      </c>
      <c r="H910" s="0" t="n">
        <v>290.139</v>
      </c>
      <c r="I910" s="0" t="n">
        <v>286.857</v>
      </c>
      <c r="J910" s="0" t="n">
        <v>285.373</v>
      </c>
      <c r="K910" s="0" t="n">
        <v>0.06</v>
      </c>
      <c r="L910" s="0" t="n">
        <v>292.264</v>
      </c>
      <c r="M910" s="0" t="n">
        <v>290.825</v>
      </c>
      <c r="N910" s="0" t="n">
        <v>283.437</v>
      </c>
      <c r="O910" s="0" t="n">
        <v>285.638</v>
      </c>
      <c r="P910" s="0" t="n">
        <v>100093.142</v>
      </c>
      <c r="Q910" s="0" t="n">
        <v>12.5712968310303</v>
      </c>
      <c r="R910" s="0" t="n">
        <v>285.791</v>
      </c>
      <c r="S910" s="0" t="n">
        <v>100093.077</v>
      </c>
      <c r="T910" s="0" t="n">
        <v>12.7242883537971</v>
      </c>
    </row>
    <row r="911" customFormat="false" ht="14.25" hidden="false" customHeight="false" outlineLevel="0" collapsed="false">
      <c r="A911" s="2" t="n">
        <v>38142.15625</v>
      </c>
      <c r="B911" s="0" t="n">
        <v>12.682</v>
      </c>
      <c r="C911" s="0" t="n">
        <v>9.486</v>
      </c>
      <c r="D911" s="0" t="n">
        <v>99997.2</v>
      </c>
      <c r="E911" s="0" t="n">
        <v>99991.067</v>
      </c>
      <c r="F911" s="0" t="n">
        <v>0</v>
      </c>
      <c r="G911" s="0" t="n">
        <v>289.274</v>
      </c>
      <c r="H911" s="0" t="n">
        <v>290.143</v>
      </c>
      <c r="I911" s="0" t="n">
        <v>286.855</v>
      </c>
      <c r="J911" s="0" t="n">
        <v>285.478</v>
      </c>
      <c r="K911" s="0" t="n">
        <v>0.06</v>
      </c>
      <c r="L911" s="0" t="n">
        <v>292.246</v>
      </c>
      <c r="M911" s="0" t="n">
        <v>290.814</v>
      </c>
      <c r="N911" s="0" t="n">
        <v>283.395</v>
      </c>
      <c r="O911" s="0" t="n">
        <v>285.73</v>
      </c>
      <c r="P911" s="0" t="n">
        <v>100093.017</v>
      </c>
      <c r="Q911" s="0" t="n">
        <v>12.6632894289305</v>
      </c>
      <c r="R911" s="0" t="n">
        <v>285.87</v>
      </c>
      <c r="S911" s="0" t="n">
        <v>100092.96</v>
      </c>
      <c r="T911" s="0" t="n">
        <v>12.8032836657054</v>
      </c>
    </row>
    <row r="912" customFormat="false" ht="14.25" hidden="false" customHeight="false" outlineLevel="0" collapsed="false">
      <c r="A912" s="2" t="n">
        <v>38142.1597222222</v>
      </c>
      <c r="B912" s="0" t="n">
        <v>12.658</v>
      </c>
      <c r="C912" s="0" t="n">
        <v>9.474</v>
      </c>
      <c r="D912" s="0" t="n">
        <v>99997.2</v>
      </c>
      <c r="E912" s="0" t="n">
        <v>99990.983</v>
      </c>
      <c r="F912" s="0" t="n">
        <v>0</v>
      </c>
      <c r="G912" s="0" t="n">
        <v>289.291</v>
      </c>
      <c r="H912" s="0" t="n">
        <v>290.158</v>
      </c>
      <c r="I912" s="0" t="n">
        <v>286.86</v>
      </c>
      <c r="J912" s="0" t="n">
        <v>285.596</v>
      </c>
      <c r="K912" s="0" t="n">
        <v>0.06</v>
      </c>
      <c r="L912" s="0" t="n">
        <v>292.233</v>
      </c>
      <c r="M912" s="0" t="n">
        <v>290.807</v>
      </c>
      <c r="N912" s="0" t="n">
        <v>283.353</v>
      </c>
      <c r="O912" s="0" t="n">
        <v>285.838</v>
      </c>
      <c r="P912" s="0" t="n">
        <v>100092.875</v>
      </c>
      <c r="Q912" s="0" t="n">
        <v>12.7712735959709</v>
      </c>
      <c r="R912" s="0" t="n">
        <v>285.966</v>
      </c>
      <c r="S912" s="0" t="n">
        <v>100092.828</v>
      </c>
      <c r="T912" s="0" t="n">
        <v>12.8992724713183</v>
      </c>
    </row>
    <row r="913" customFormat="false" ht="14.25" hidden="false" customHeight="false" outlineLevel="0" collapsed="false">
      <c r="A913" s="2" t="n">
        <v>38142.1631944445</v>
      </c>
      <c r="B913" s="0" t="n">
        <v>12.656</v>
      </c>
      <c r="C913" s="0" t="n">
        <v>9.418</v>
      </c>
      <c r="D913" s="0" t="n">
        <v>99997.2</v>
      </c>
      <c r="E913" s="0" t="n">
        <v>99990.9</v>
      </c>
      <c r="F913" s="0" t="n">
        <v>0</v>
      </c>
      <c r="G913" s="0" t="n">
        <v>289.303</v>
      </c>
      <c r="H913" s="0" t="n">
        <v>290.169</v>
      </c>
      <c r="I913" s="0" t="n">
        <v>286.863</v>
      </c>
      <c r="J913" s="0" t="n">
        <v>285.728</v>
      </c>
      <c r="K913" s="0" t="n">
        <v>0.239</v>
      </c>
      <c r="L913" s="0" t="n">
        <v>292.218</v>
      </c>
      <c r="M913" s="0" t="n">
        <v>290.798</v>
      </c>
      <c r="N913" s="0" t="n">
        <v>283.311</v>
      </c>
      <c r="O913" s="0" t="n">
        <v>285.954</v>
      </c>
      <c r="P913" s="0" t="n">
        <v>100092.718</v>
      </c>
      <c r="Q913" s="0" t="n">
        <v>12.8872469787139</v>
      </c>
      <c r="R913" s="0" t="n">
        <v>286.066</v>
      </c>
      <c r="S913" s="0" t="n">
        <v>100092.683</v>
      </c>
      <c r="T913" s="0" t="n">
        <v>12.9992509671601</v>
      </c>
    </row>
    <row r="914" customFormat="false" ht="14.25" hidden="false" customHeight="false" outlineLevel="0" collapsed="false">
      <c r="A914" s="2" t="n">
        <v>38142.1666666667</v>
      </c>
      <c r="B914" s="0" t="n">
        <v>12.756</v>
      </c>
      <c r="C914" s="0" t="n">
        <v>9.344</v>
      </c>
      <c r="D914" s="0" t="n">
        <v>99991.8</v>
      </c>
      <c r="E914" s="0" t="n">
        <v>99990.817</v>
      </c>
      <c r="F914" s="0" t="n">
        <v>0</v>
      </c>
      <c r="G914" s="0" t="n">
        <v>289.325</v>
      </c>
      <c r="H914" s="0" t="n">
        <v>290.189</v>
      </c>
      <c r="I914" s="0" t="n">
        <v>286.87</v>
      </c>
      <c r="J914" s="0" t="n">
        <v>285.876</v>
      </c>
      <c r="K914" s="0" t="n">
        <v>0.239</v>
      </c>
      <c r="L914" s="0" t="n">
        <v>292.208</v>
      </c>
      <c r="M914" s="0" t="n">
        <v>290.793</v>
      </c>
      <c r="N914" s="0" t="n">
        <v>283.279</v>
      </c>
      <c r="O914" s="0" t="n">
        <v>286.088</v>
      </c>
      <c r="P914" s="0" t="n">
        <v>100092.541</v>
      </c>
      <c r="Q914" s="0" t="n">
        <v>13.0212091948138</v>
      </c>
      <c r="R914" s="0" t="n">
        <v>286.184</v>
      </c>
      <c r="S914" s="0" t="n">
        <v>100092.52</v>
      </c>
      <c r="T914" s="0" t="n">
        <v>13.1172199392661</v>
      </c>
    </row>
    <row r="915" customFormat="false" ht="14.25" hidden="false" customHeight="false" outlineLevel="0" collapsed="false">
      <c r="A915" s="2" t="n">
        <v>38142.1701388889</v>
      </c>
      <c r="B915" s="0" t="n">
        <v>12.712</v>
      </c>
      <c r="C915" s="0" t="n">
        <v>9.144</v>
      </c>
      <c r="D915" s="0" t="n">
        <v>99993.6</v>
      </c>
      <c r="E915" s="0" t="n">
        <v>99991.232</v>
      </c>
      <c r="F915" s="0" t="n">
        <v>0</v>
      </c>
      <c r="G915" s="0" t="n">
        <v>289.322</v>
      </c>
      <c r="H915" s="0" t="n">
        <v>290.186</v>
      </c>
      <c r="I915" s="0" t="n">
        <v>286.865</v>
      </c>
      <c r="J915" s="0" t="n">
        <v>285.719</v>
      </c>
      <c r="K915" s="0" t="n">
        <v>0.239</v>
      </c>
      <c r="L915" s="0" t="n">
        <v>292.196</v>
      </c>
      <c r="M915" s="0" t="n">
        <v>290.787</v>
      </c>
      <c r="N915" s="0" t="n">
        <v>283.252</v>
      </c>
      <c r="O915" s="0" t="n">
        <v>286.058</v>
      </c>
      <c r="P915" s="0" t="n">
        <v>100092.643</v>
      </c>
      <c r="Q915" s="0" t="n">
        <v>12.9909442137929</v>
      </c>
      <c r="R915" s="0" t="n">
        <v>286.243</v>
      </c>
      <c r="S915" s="0" t="n">
        <v>100092.534</v>
      </c>
      <c r="T915" s="0" t="n">
        <v>13.1759086789548</v>
      </c>
    </row>
    <row r="916" customFormat="false" ht="14.25" hidden="false" customHeight="false" outlineLevel="0" collapsed="false">
      <c r="A916" s="2" t="n">
        <v>38142.1736111111</v>
      </c>
      <c r="B916" s="0" t="n">
        <v>12.604</v>
      </c>
      <c r="C916" s="0" t="n">
        <v>9.298</v>
      </c>
      <c r="D916" s="0" t="n">
        <v>99991.6</v>
      </c>
      <c r="E916" s="0" t="n">
        <v>99991.647</v>
      </c>
      <c r="F916" s="0" t="n">
        <v>0</v>
      </c>
      <c r="G916" s="0" t="n">
        <v>289.307</v>
      </c>
      <c r="H916" s="0" t="n">
        <v>290.17</v>
      </c>
      <c r="I916" s="0" t="n">
        <v>286.85</v>
      </c>
      <c r="J916" s="0" t="n">
        <v>285.569</v>
      </c>
      <c r="K916" s="0" t="n">
        <v>0.239</v>
      </c>
      <c r="L916" s="0" t="n">
        <v>292.204</v>
      </c>
      <c r="M916" s="0" t="n">
        <v>290.787</v>
      </c>
      <c r="N916" s="0" t="n">
        <v>283.306</v>
      </c>
      <c r="O916" s="0" t="n">
        <v>285.918</v>
      </c>
      <c r="P916" s="0" t="n">
        <v>100092.832</v>
      </c>
      <c r="Q916" s="0" t="n">
        <v>12.8507185881822</v>
      </c>
      <c r="R916" s="0" t="n">
        <v>286.23</v>
      </c>
      <c r="S916" s="0" t="n">
        <v>100092.64</v>
      </c>
      <c r="T916" s="0" t="n">
        <v>13.1626517781401</v>
      </c>
    </row>
    <row r="917" customFormat="false" ht="14.25" hidden="false" customHeight="false" outlineLevel="0" collapsed="false">
      <c r="A917" s="2" t="n">
        <v>38142.1770833333</v>
      </c>
      <c r="B917" s="0" t="n">
        <v>12.564</v>
      </c>
      <c r="C917" s="0" t="n">
        <v>9.594</v>
      </c>
      <c r="D917" s="0" t="n">
        <v>99990</v>
      </c>
      <c r="E917" s="0" t="n">
        <v>99992.062</v>
      </c>
      <c r="F917" s="0" t="n">
        <v>0</v>
      </c>
      <c r="G917" s="0" t="n">
        <v>289.26</v>
      </c>
      <c r="H917" s="0" t="n">
        <v>290.125</v>
      </c>
      <c r="I917" s="0" t="n">
        <v>286.817</v>
      </c>
      <c r="J917" s="0" t="n">
        <v>285.416</v>
      </c>
      <c r="K917" s="0" t="n">
        <v>0.239</v>
      </c>
      <c r="L917" s="0" t="n">
        <v>292.222</v>
      </c>
      <c r="M917" s="0" t="n">
        <v>290.788</v>
      </c>
      <c r="N917" s="0" t="n">
        <v>283.425</v>
      </c>
      <c r="O917" s="0" t="n">
        <v>285.731</v>
      </c>
      <c r="P917" s="0" t="n">
        <v>100093.046</v>
      </c>
      <c r="Q917" s="0" t="n">
        <v>12.6634999945831</v>
      </c>
      <c r="R917" s="0" t="n">
        <v>286.124</v>
      </c>
      <c r="S917" s="0" t="n">
        <v>100092.817</v>
      </c>
      <c r="T917" s="0" t="n">
        <v>13.0564261926261</v>
      </c>
    </row>
    <row r="918" customFormat="false" ht="14.25" hidden="false" customHeight="false" outlineLevel="0" collapsed="false">
      <c r="A918" s="2" t="n">
        <v>38142.1805555556</v>
      </c>
      <c r="B918" s="0" t="n">
        <v>12.462</v>
      </c>
      <c r="C918" s="0" t="n">
        <v>9.404</v>
      </c>
      <c r="D918" s="0" t="n">
        <v>99989.8</v>
      </c>
      <c r="E918" s="0" t="n">
        <v>99992.478</v>
      </c>
      <c r="F918" s="0" t="n">
        <v>0</v>
      </c>
      <c r="G918" s="0" t="n">
        <v>289.228</v>
      </c>
      <c r="H918" s="0" t="n">
        <v>290.093</v>
      </c>
      <c r="I918" s="0" t="n">
        <v>286.781</v>
      </c>
      <c r="J918" s="0" t="n">
        <v>285.267</v>
      </c>
      <c r="K918" s="0" t="n">
        <v>0.239</v>
      </c>
      <c r="L918" s="0" t="n">
        <v>292.251</v>
      </c>
      <c r="M918" s="0" t="n">
        <v>290.793</v>
      </c>
      <c r="N918" s="0" t="n">
        <v>283.598</v>
      </c>
      <c r="O918" s="0" t="n">
        <v>285.567</v>
      </c>
      <c r="P918" s="0" t="n">
        <v>100093.243</v>
      </c>
      <c r="Q918" s="0" t="n">
        <v>12.4992735526938</v>
      </c>
      <c r="R918" s="0" t="n">
        <v>285.973</v>
      </c>
      <c r="S918" s="0" t="n">
        <v>100093.013</v>
      </c>
      <c r="T918" s="0" t="n">
        <v>12.9052025316099</v>
      </c>
    </row>
    <row r="919" customFormat="false" ht="14.25" hidden="false" customHeight="false" outlineLevel="0" collapsed="false">
      <c r="A919" s="2" t="n">
        <v>38142.1840277778</v>
      </c>
      <c r="B919" s="0" t="n">
        <v>12.378</v>
      </c>
      <c r="C919" s="0" t="n">
        <v>8.94</v>
      </c>
      <c r="D919" s="0" t="n">
        <v>99991.8</v>
      </c>
      <c r="E919" s="0" t="n">
        <v>99992.893</v>
      </c>
      <c r="F919" s="0" t="n">
        <v>0</v>
      </c>
      <c r="G919" s="0" t="n">
        <v>289.187</v>
      </c>
      <c r="H919" s="0" t="n">
        <v>290.053</v>
      </c>
      <c r="I919" s="0" t="n">
        <v>286.741</v>
      </c>
      <c r="J919" s="0" t="n">
        <v>285.119</v>
      </c>
      <c r="K919" s="0" t="n">
        <v>0.239</v>
      </c>
      <c r="L919" s="0" t="n">
        <v>292.283</v>
      </c>
      <c r="M919" s="0" t="n">
        <v>290.794</v>
      </c>
      <c r="N919" s="0" t="n">
        <v>283.816</v>
      </c>
      <c r="O919" s="0" t="n">
        <v>285.42</v>
      </c>
      <c r="P919" s="0" t="n">
        <v>100093.43</v>
      </c>
      <c r="Q919" s="0" t="n">
        <v>12.3520448637118</v>
      </c>
      <c r="R919" s="0" t="n">
        <v>285.814</v>
      </c>
      <c r="S919" s="0" t="n">
        <v>100093.208</v>
      </c>
      <c r="T919" s="0" t="n">
        <v>12.7459767683378</v>
      </c>
    </row>
    <row r="920" customFormat="false" ht="14.25" hidden="false" customHeight="false" outlineLevel="0" collapsed="false">
      <c r="A920" s="2" t="n">
        <v>38142.1875</v>
      </c>
      <c r="B920" s="0" t="n">
        <v>12.436</v>
      </c>
      <c r="C920" s="0" t="n">
        <v>8.744</v>
      </c>
      <c r="D920" s="0" t="n">
        <v>99988</v>
      </c>
      <c r="E920" s="0" t="n">
        <v>99993.308</v>
      </c>
      <c r="F920" s="0" t="n">
        <v>0</v>
      </c>
      <c r="G920" s="0" t="n">
        <v>289.16</v>
      </c>
      <c r="H920" s="0" t="n">
        <v>290.026</v>
      </c>
      <c r="I920" s="0" t="n">
        <v>286.706</v>
      </c>
      <c r="J920" s="0" t="n">
        <v>284.979</v>
      </c>
      <c r="K920" s="0" t="n">
        <v>0.239</v>
      </c>
      <c r="L920" s="0" t="n">
        <v>292.318</v>
      </c>
      <c r="M920" s="0" t="n">
        <v>290.794</v>
      </c>
      <c r="N920" s="0" t="n">
        <v>284.055</v>
      </c>
      <c r="O920" s="0" t="n">
        <v>285.287</v>
      </c>
      <c r="P920" s="0" t="n">
        <v>100093.605</v>
      </c>
      <c r="Q920" s="0" t="n">
        <v>12.2188105984166</v>
      </c>
      <c r="R920" s="0" t="n">
        <v>285.501</v>
      </c>
      <c r="S920" s="0" t="n">
        <v>100093.487</v>
      </c>
      <c r="T920" s="0" t="n">
        <v>12.4327756779131</v>
      </c>
    </row>
    <row r="921" customFormat="false" ht="14.25" hidden="false" customHeight="false" outlineLevel="0" collapsed="false">
      <c r="A921" s="2" t="n">
        <v>38142.1909722222</v>
      </c>
      <c r="B921" s="0" t="n">
        <v>12.392</v>
      </c>
      <c r="C921" s="0" t="n">
        <v>8.466</v>
      </c>
      <c r="D921" s="0" t="n">
        <v>99990</v>
      </c>
      <c r="E921" s="0" t="n">
        <v>99993.724</v>
      </c>
      <c r="F921" s="0" t="n">
        <v>0</v>
      </c>
      <c r="G921" s="0" t="n">
        <v>289.121</v>
      </c>
      <c r="H921" s="0" t="n">
        <v>289.989</v>
      </c>
      <c r="I921" s="0" t="n">
        <v>286.667</v>
      </c>
      <c r="J921" s="0" t="n">
        <v>284.845</v>
      </c>
      <c r="K921" s="0" t="n">
        <v>1.669</v>
      </c>
      <c r="L921" s="0" t="n">
        <v>292.35</v>
      </c>
      <c r="M921" s="0" t="n">
        <v>290.788</v>
      </c>
      <c r="N921" s="0" t="n">
        <v>284.295</v>
      </c>
      <c r="O921" s="0" t="n">
        <v>285.159</v>
      </c>
      <c r="P921" s="0" t="n">
        <v>100093.771</v>
      </c>
      <c r="Q921" s="0" t="n">
        <v>12.0905697965339</v>
      </c>
      <c r="R921" s="0" t="n">
        <v>285.213</v>
      </c>
      <c r="S921" s="0" t="n">
        <v>100093.738</v>
      </c>
      <c r="T921" s="0" t="n">
        <v>12.1445583423653</v>
      </c>
    </row>
    <row r="922" customFormat="false" ht="14.25" hidden="false" customHeight="false" outlineLevel="0" collapsed="false">
      <c r="A922" s="2" t="n">
        <v>38142.1944444445</v>
      </c>
      <c r="B922" s="0" t="n">
        <v>12.228</v>
      </c>
      <c r="C922" s="0" t="n">
        <v>8.496</v>
      </c>
      <c r="D922" s="0" t="n">
        <v>99986</v>
      </c>
      <c r="E922" s="0" t="n">
        <v>99994.139</v>
      </c>
      <c r="F922" s="0" t="n">
        <v>0</v>
      </c>
      <c r="G922" s="0" t="n">
        <v>289.093</v>
      </c>
      <c r="H922" s="0" t="n">
        <v>289.961</v>
      </c>
      <c r="I922" s="0" t="n">
        <v>286.63</v>
      </c>
      <c r="J922" s="0" t="n">
        <v>284.724</v>
      </c>
      <c r="K922" s="0" t="n">
        <v>1.834</v>
      </c>
      <c r="L922" s="0" t="n">
        <v>292.336</v>
      </c>
      <c r="M922" s="0" t="n">
        <v>290.734</v>
      </c>
      <c r="N922" s="0" t="n">
        <v>284.618</v>
      </c>
      <c r="O922" s="0" t="n">
        <v>285.045</v>
      </c>
      <c r="P922" s="0" t="n">
        <v>100093.922</v>
      </c>
      <c r="Q922" s="0" t="n">
        <v>11.9763217689615</v>
      </c>
      <c r="R922" s="0" t="n">
        <v>285.063</v>
      </c>
      <c r="S922" s="0" t="n">
        <v>100093.911</v>
      </c>
      <c r="T922" s="0" t="n">
        <v>11.994317942039</v>
      </c>
    </row>
    <row r="923" customFormat="false" ht="14.25" hidden="false" customHeight="false" outlineLevel="0" collapsed="false">
      <c r="A923" s="2" t="n">
        <v>38142.1979166667</v>
      </c>
      <c r="B923" s="0" t="n">
        <v>12.214</v>
      </c>
      <c r="C923" s="0" t="n">
        <v>8.816</v>
      </c>
      <c r="D923" s="0" t="n">
        <v>99993.6</v>
      </c>
      <c r="E923" s="0" t="n">
        <v>99994.554</v>
      </c>
      <c r="F923" s="0" t="n">
        <v>0</v>
      </c>
      <c r="G923" s="0" t="n">
        <v>289.056</v>
      </c>
      <c r="H923" s="0" t="n">
        <v>289.925</v>
      </c>
      <c r="I923" s="0" t="n">
        <v>286.589</v>
      </c>
      <c r="J923" s="0" t="n">
        <v>284.617</v>
      </c>
      <c r="K923" s="0" t="n">
        <v>1.978</v>
      </c>
      <c r="L923" s="0" t="n">
        <v>292.285</v>
      </c>
      <c r="M923" s="0" t="n">
        <v>290.641</v>
      </c>
      <c r="N923" s="0" t="n">
        <v>284.9</v>
      </c>
      <c r="O923" s="0" t="n">
        <v>284.939</v>
      </c>
      <c r="P923" s="0" t="n">
        <v>100094.058</v>
      </c>
      <c r="Q923" s="0" t="n">
        <v>11.8700639755174</v>
      </c>
      <c r="R923" s="0" t="n">
        <v>284.951</v>
      </c>
      <c r="S923" s="0" t="n">
        <v>100094.051</v>
      </c>
      <c r="T923" s="0" t="n">
        <v>11.8820616884881</v>
      </c>
    </row>
    <row r="924" customFormat="false" ht="14.25" hidden="false" customHeight="false" outlineLevel="0" collapsed="false">
      <c r="A924" s="2" t="n">
        <v>38142.2013888889</v>
      </c>
      <c r="B924" s="0" t="n">
        <v>12.31</v>
      </c>
      <c r="C924" s="0" t="n">
        <v>9.158</v>
      </c>
      <c r="D924" s="0" t="n">
        <v>99990</v>
      </c>
      <c r="E924" s="0" t="n">
        <v>99994.969</v>
      </c>
      <c r="F924" s="0" t="n">
        <v>0</v>
      </c>
      <c r="G924" s="0" t="n">
        <v>289.03</v>
      </c>
      <c r="H924" s="0" t="n">
        <v>289.899</v>
      </c>
      <c r="I924" s="0" t="n">
        <v>286.554</v>
      </c>
      <c r="J924" s="0" t="n">
        <v>284.529</v>
      </c>
      <c r="K924" s="0" t="n">
        <v>1.842</v>
      </c>
      <c r="L924" s="0" t="n">
        <v>292.246</v>
      </c>
      <c r="M924" s="0" t="n">
        <v>290.555</v>
      </c>
      <c r="N924" s="0" t="n">
        <v>285.19</v>
      </c>
      <c r="O924" s="0" t="n">
        <v>284.853</v>
      </c>
      <c r="P924" s="0" t="n">
        <v>100094.17</v>
      </c>
      <c r="Q924" s="0" t="n">
        <v>11.7837924873035</v>
      </c>
      <c r="R924" s="0" t="n">
        <v>284.881</v>
      </c>
      <c r="S924" s="0" t="n">
        <v>100094.156</v>
      </c>
      <c r="T924" s="0" t="n">
        <v>11.8117890297707</v>
      </c>
    </row>
    <row r="925" customFormat="false" ht="14.25" hidden="false" customHeight="false" outlineLevel="0" collapsed="false">
      <c r="A925" s="2" t="n">
        <v>38142.2048611111</v>
      </c>
      <c r="B925" s="0" t="n">
        <v>12.336</v>
      </c>
      <c r="C925" s="0" t="n">
        <v>9.502</v>
      </c>
      <c r="D925" s="0" t="n">
        <v>99993.6</v>
      </c>
      <c r="E925" s="0" t="n">
        <v>99995.385</v>
      </c>
      <c r="F925" s="0" t="n">
        <v>0</v>
      </c>
      <c r="G925" s="0" t="n">
        <v>288.998</v>
      </c>
      <c r="H925" s="0" t="n">
        <v>289.868</v>
      </c>
      <c r="I925" s="0" t="n">
        <v>286.516</v>
      </c>
      <c r="J925" s="0" t="n">
        <v>284.462</v>
      </c>
      <c r="K925" s="0" t="n">
        <v>1.774</v>
      </c>
      <c r="L925" s="0" t="n">
        <v>292.227</v>
      </c>
      <c r="M925" s="0" t="n">
        <v>290.488</v>
      </c>
      <c r="N925" s="0" t="n">
        <v>285.49</v>
      </c>
      <c r="O925" s="0" t="n">
        <v>284.784</v>
      </c>
      <c r="P925" s="0" t="n">
        <v>100094.257</v>
      </c>
      <c r="Q925" s="0" t="n">
        <v>11.714504793327</v>
      </c>
      <c r="R925" s="0" t="n">
        <v>284.82</v>
      </c>
      <c r="S925" s="0" t="n">
        <v>100094.239</v>
      </c>
      <c r="T925" s="0" t="n">
        <v>11.7505003171983</v>
      </c>
    </row>
    <row r="926" customFormat="false" ht="14.25" hidden="false" customHeight="false" outlineLevel="0" collapsed="false">
      <c r="A926" s="2" t="n">
        <v>38142.2083333333</v>
      </c>
      <c r="B926" s="0" t="n">
        <v>12.222</v>
      </c>
      <c r="C926" s="0" t="n">
        <v>9.754</v>
      </c>
      <c r="D926" s="0" t="n">
        <v>99995.4</v>
      </c>
      <c r="E926" s="0" t="n">
        <v>99995.8</v>
      </c>
      <c r="F926" s="0" t="n">
        <v>8.912</v>
      </c>
      <c r="G926" s="0" t="n">
        <v>288.976</v>
      </c>
      <c r="H926" s="0" t="n">
        <v>289.845</v>
      </c>
      <c r="I926" s="0" t="n">
        <v>286.484</v>
      </c>
      <c r="J926" s="0" t="n">
        <v>284.421</v>
      </c>
      <c r="K926" s="0" t="n">
        <v>1.615</v>
      </c>
      <c r="L926" s="0" t="n">
        <v>292.225</v>
      </c>
      <c r="M926" s="0" t="n">
        <v>290.435</v>
      </c>
      <c r="N926" s="0" t="n">
        <v>285.789</v>
      </c>
      <c r="O926" s="0" t="n">
        <v>284.742</v>
      </c>
      <c r="P926" s="0" t="n">
        <v>100094.311</v>
      </c>
      <c r="Q926" s="0" t="n">
        <v>11.6721987964501</v>
      </c>
      <c r="R926" s="0" t="n">
        <v>284.793</v>
      </c>
      <c r="S926" s="0" t="n">
        <v>100094.285</v>
      </c>
      <c r="T926" s="0" t="n">
        <v>11.7231919976024</v>
      </c>
    </row>
    <row r="927" customFormat="false" ht="14.25" hidden="false" customHeight="false" outlineLevel="0" collapsed="false">
      <c r="A927" s="2" t="n">
        <v>38142.2118055556</v>
      </c>
      <c r="B927" s="0" t="n">
        <v>12.19</v>
      </c>
      <c r="C927" s="0" t="n">
        <v>9.898</v>
      </c>
      <c r="D927" s="0" t="n">
        <v>99995.4</v>
      </c>
      <c r="E927" s="0" t="n">
        <v>99996.442</v>
      </c>
      <c r="F927" s="0" t="n">
        <v>6.603</v>
      </c>
      <c r="G927" s="0" t="n">
        <v>288.944</v>
      </c>
      <c r="H927" s="0" t="n">
        <v>289.812</v>
      </c>
      <c r="I927" s="0" t="n">
        <v>286.448</v>
      </c>
      <c r="J927" s="0" t="n">
        <v>284.278</v>
      </c>
      <c r="K927" s="0" t="n">
        <v>1.725</v>
      </c>
      <c r="L927" s="0" t="n">
        <v>292.234</v>
      </c>
      <c r="M927" s="0" t="n">
        <v>290.391</v>
      </c>
      <c r="N927" s="0" t="n">
        <v>286.076</v>
      </c>
      <c r="O927" s="0" t="n">
        <v>284.661</v>
      </c>
      <c r="P927" s="0" t="n">
        <v>100094.455</v>
      </c>
      <c r="Q927" s="0" t="n">
        <v>11.5907703007247</v>
      </c>
      <c r="R927" s="0" t="n">
        <v>284.69</v>
      </c>
      <c r="S927" s="0" t="n">
        <v>100094.44</v>
      </c>
      <c r="T927" s="0" t="n">
        <v>11.6197662222733</v>
      </c>
    </row>
    <row r="928" customFormat="false" ht="14.25" hidden="false" customHeight="false" outlineLevel="0" collapsed="false">
      <c r="A928" s="2" t="n">
        <v>38142.2152777778</v>
      </c>
      <c r="B928" s="0" t="n">
        <v>12.338</v>
      </c>
      <c r="C928" s="0" t="n">
        <v>10.052</v>
      </c>
      <c r="D928" s="0" t="n">
        <v>99993.6</v>
      </c>
      <c r="E928" s="0" t="n">
        <v>99997.083</v>
      </c>
      <c r="F928" s="0" t="n">
        <v>6.016</v>
      </c>
      <c r="G928" s="0" t="n">
        <v>288.918</v>
      </c>
      <c r="H928" s="0" t="n">
        <v>289.786</v>
      </c>
      <c r="I928" s="0" t="n">
        <v>286.415</v>
      </c>
      <c r="J928" s="0" t="n">
        <v>284.27</v>
      </c>
      <c r="K928" s="0" t="n">
        <v>1.615</v>
      </c>
      <c r="L928" s="0" t="n">
        <v>292.273</v>
      </c>
      <c r="M928" s="0" t="n">
        <v>290.36</v>
      </c>
      <c r="N928" s="0" t="n">
        <v>286.461</v>
      </c>
      <c r="O928" s="0" t="n">
        <v>284.615</v>
      </c>
      <c r="P928" s="0" t="n">
        <v>100094.493</v>
      </c>
      <c r="Q928" s="0" t="n">
        <v>11.5442663856231</v>
      </c>
      <c r="R928" s="0" t="n">
        <v>284.664</v>
      </c>
      <c r="S928" s="0" t="n">
        <v>100094.468</v>
      </c>
      <c r="T928" s="0" t="n">
        <v>11.5932596923873</v>
      </c>
    </row>
    <row r="929" customFormat="false" ht="14.25" hidden="false" customHeight="false" outlineLevel="0" collapsed="false">
      <c r="A929" s="2" t="n">
        <v>38142.21875</v>
      </c>
      <c r="B929" s="0" t="n">
        <v>12.302</v>
      </c>
      <c r="C929" s="0" t="n">
        <v>10.284</v>
      </c>
      <c r="D929" s="0" t="n">
        <v>99995.4</v>
      </c>
      <c r="E929" s="0" t="n">
        <v>99997.725</v>
      </c>
      <c r="F929" s="0" t="n">
        <v>2.877</v>
      </c>
      <c r="G929" s="0" t="n">
        <v>288.896</v>
      </c>
      <c r="H929" s="0" t="n">
        <v>289.763</v>
      </c>
      <c r="I929" s="0" t="n">
        <v>286.377</v>
      </c>
      <c r="J929" s="0" t="n">
        <v>284.296</v>
      </c>
      <c r="K929" s="0" t="n">
        <v>1.615</v>
      </c>
      <c r="L929" s="0" t="n">
        <v>292.332</v>
      </c>
      <c r="M929" s="0" t="n">
        <v>290.334</v>
      </c>
      <c r="N929" s="0" t="n">
        <v>286.885</v>
      </c>
      <c r="O929" s="0" t="n">
        <v>284.626</v>
      </c>
      <c r="P929" s="0" t="n">
        <v>100094.469</v>
      </c>
      <c r="Q929" s="0" t="n">
        <v>11.5547271593485</v>
      </c>
      <c r="R929" s="0" t="n">
        <v>284.696</v>
      </c>
      <c r="S929" s="0" t="n">
        <v>100094.434</v>
      </c>
      <c r="T929" s="0" t="n">
        <v>11.6247180422002</v>
      </c>
    </row>
    <row r="930" customFormat="false" ht="14.25" hidden="false" customHeight="false" outlineLevel="0" collapsed="false">
      <c r="A930" s="2" t="n">
        <v>38142.2222222222</v>
      </c>
      <c r="B930" s="0" t="n">
        <v>12.29</v>
      </c>
      <c r="C930" s="0" t="n">
        <v>10.518</v>
      </c>
      <c r="D930" s="0" t="n">
        <v>99997.2</v>
      </c>
      <c r="E930" s="0" t="n">
        <v>99998.367</v>
      </c>
      <c r="F930" s="0" t="n">
        <v>2.942</v>
      </c>
      <c r="G930" s="0" t="n">
        <v>288.925</v>
      </c>
      <c r="H930" s="0" t="n">
        <v>289.79</v>
      </c>
      <c r="I930" s="0" t="n">
        <v>286.433</v>
      </c>
      <c r="J930" s="0" t="n">
        <v>284.338</v>
      </c>
      <c r="K930" s="0" t="n">
        <v>1.615</v>
      </c>
      <c r="L930" s="0" t="n">
        <v>292.4</v>
      </c>
      <c r="M930" s="0" t="n">
        <v>290.311</v>
      </c>
      <c r="N930" s="0" t="n">
        <v>287.302</v>
      </c>
      <c r="O930" s="0" t="n">
        <v>284.663</v>
      </c>
      <c r="P930" s="0" t="n">
        <v>100094.418</v>
      </c>
      <c r="Q930" s="0" t="n">
        <v>11.5911730705997</v>
      </c>
      <c r="R930" s="0" t="n">
        <v>284.77</v>
      </c>
      <c r="S930" s="0" t="n">
        <v>100094.364</v>
      </c>
      <c r="T930" s="0" t="n">
        <v>11.698158504065</v>
      </c>
    </row>
    <row r="931" customFormat="false" ht="14.25" hidden="false" customHeight="false" outlineLevel="0" collapsed="false">
      <c r="A931" s="2" t="n">
        <v>38142.2256944445</v>
      </c>
      <c r="B931" s="0" t="n">
        <v>12.306</v>
      </c>
      <c r="C931" s="0" t="n">
        <v>10.76</v>
      </c>
      <c r="D931" s="0" t="n">
        <v>100001.2</v>
      </c>
      <c r="E931" s="0" t="n">
        <v>99999.008</v>
      </c>
      <c r="F931" s="0" t="n">
        <v>3.354</v>
      </c>
      <c r="G931" s="0" t="n">
        <v>288.927</v>
      </c>
      <c r="H931" s="0" t="n">
        <v>289.79</v>
      </c>
      <c r="I931" s="0" t="n">
        <v>286.447</v>
      </c>
      <c r="J931" s="0" t="n">
        <v>284.389</v>
      </c>
      <c r="K931" s="0" t="n">
        <v>1.615</v>
      </c>
      <c r="L931" s="0" t="n">
        <v>292.488</v>
      </c>
      <c r="M931" s="0" t="n">
        <v>290.297</v>
      </c>
      <c r="N931" s="0" t="n">
        <v>287.728</v>
      </c>
      <c r="O931" s="0" t="n">
        <v>284.72</v>
      </c>
      <c r="P931" s="0" t="n">
        <v>100094.351</v>
      </c>
      <c r="Q931" s="0" t="n">
        <v>11.6476120867575</v>
      </c>
      <c r="R931" s="0" t="n">
        <v>284.843</v>
      </c>
      <c r="S931" s="0" t="n">
        <v>100094.287</v>
      </c>
      <c r="T931" s="0" t="n">
        <v>11.7705935127132</v>
      </c>
    </row>
    <row r="932" customFormat="false" ht="14.25" hidden="false" customHeight="false" outlineLevel="0" collapsed="false">
      <c r="A932" s="2" t="n">
        <v>38142.2291666667</v>
      </c>
      <c r="B932" s="0" t="n">
        <v>12.484</v>
      </c>
      <c r="C932" s="0" t="n">
        <v>11.086</v>
      </c>
      <c r="D932" s="0" t="n">
        <v>99999</v>
      </c>
      <c r="E932" s="0" t="n">
        <v>99999.65</v>
      </c>
      <c r="F932" s="0" t="n">
        <v>3.662</v>
      </c>
      <c r="G932" s="0" t="n">
        <v>288.932</v>
      </c>
      <c r="H932" s="0" t="n">
        <v>289.794</v>
      </c>
      <c r="I932" s="0" t="n">
        <v>286.465</v>
      </c>
      <c r="J932" s="0" t="n">
        <v>284.447</v>
      </c>
      <c r="K932" s="0" t="n">
        <v>1.615</v>
      </c>
      <c r="L932" s="0" t="n">
        <v>292.587</v>
      </c>
      <c r="M932" s="0" t="n">
        <v>290.289</v>
      </c>
      <c r="N932" s="0" t="n">
        <v>288.159</v>
      </c>
      <c r="O932" s="0" t="n">
        <v>284.783</v>
      </c>
      <c r="P932" s="0" t="n">
        <v>100094.275</v>
      </c>
      <c r="Q932" s="0" t="n">
        <v>11.7100443598123</v>
      </c>
      <c r="R932" s="0" t="n">
        <v>284.927</v>
      </c>
      <c r="S932" s="0" t="n">
        <v>100094.201</v>
      </c>
      <c r="T932" s="0" t="n">
        <v>11.8540230556825</v>
      </c>
    </row>
    <row r="933" customFormat="false" ht="14.25" hidden="false" customHeight="false" outlineLevel="0" collapsed="false">
      <c r="A933" s="2" t="n">
        <v>38142.2326388889</v>
      </c>
      <c r="B933" s="0" t="n">
        <v>12.63</v>
      </c>
      <c r="C933" s="0" t="n">
        <v>11.28</v>
      </c>
      <c r="D933" s="0" t="n">
        <v>99993.6</v>
      </c>
      <c r="E933" s="0" t="n">
        <v>100000.292</v>
      </c>
      <c r="F933" s="0" t="n">
        <v>3.898</v>
      </c>
      <c r="G933" s="0" t="n">
        <v>288.94</v>
      </c>
      <c r="H933" s="0" t="n">
        <v>289.8</v>
      </c>
      <c r="I933" s="0" t="n">
        <v>286.485</v>
      </c>
      <c r="J933" s="0" t="n">
        <v>284.509</v>
      </c>
      <c r="K933" s="0" t="n">
        <v>1.615</v>
      </c>
      <c r="L933" s="0" t="n">
        <v>292.7</v>
      </c>
      <c r="M933" s="0" t="n">
        <v>290.289</v>
      </c>
      <c r="N933" s="0" t="n">
        <v>288.588</v>
      </c>
      <c r="O933" s="0" t="n">
        <v>284.843</v>
      </c>
      <c r="P933" s="0" t="n">
        <v>100094.197</v>
      </c>
      <c r="Q933" s="0" t="n">
        <v>11.7694739449402</v>
      </c>
      <c r="R933" s="0" t="n">
        <v>284.999</v>
      </c>
      <c r="S933" s="0" t="n">
        <v>100094.116</v>
      </c>
      <c r="T933" s="0" t="n">
        <v>11.9254498489715</v>
      </c>
    </row>
    <row r="934" customFormat="false" ht="14.25" hidden="false" customHeight="false" outlineLevel="0" collapsed="false">
      <c r="A934" s="2" t="n">
        <v>38142.2361111111</v>
      </c>
      <c r="B934" s="0" t="n">
        <v>12.654</v>
      </c>
      <c r="C934" s="0" t="n">
        <v>11.516</v>
      </c>
      <c r="D934" s="0" t="n">
        <v>99991.8</v>
      </c>
      <c r="E934" s="0" t="n">
        <v>100000.933</v>
      </c>
      <c r="F934" s="0" t="n">
        <v>4.193</v>
      </c>
      <c r="G934" s="0" t="n">
        <v>288.95</v>
      </c>
      <c r="H934" s="0" t="n">
        <v>289.808</v>
      </c>
      <c r="I934" s="0" t="n">
        <v>286.508</v>
      </c>
      <c r="J934" s="0" t="n">
        <v>284.575</v>
      </c>
      <c r="K934" s="0" t="n">
        <v>1.615</v>
      </c>
      <c r="L934" s="0" t="n">
        <v>292.822</v>
      </c>
      <c r="M934" s="0" t="n">
        <v>290.294</v>
      </c>
      <c r="N934" s="0" t="n">
        <v>289.01</v>
      </c>
      <c r="O934" s="0" t="n">
        <v>284.905</v>
      </c>
      <c r="P934" s="0" t="n">
        <v>100094.115</v>
      </c>
      <c r="Q934" s="0" t="n">
        <v>11.8309013781984</v>
      </c>
      <c r="R934" s="0" t="n">
        <v>285.085</v>
      </c>
      <c r="S934" s="0" t="n">
        <v>100094.022</v>
      </c>
      <c r="T934" s="0" t="n">
        <v>12.0108735560775</v>
      </c>
    </row>
    <row r="935" customFormat="false" ht="14.25" hidden="false" customHeight="false" outlineLevel="0" collapsed="false">
      <c r="A935" s="2" t="n">
        <v>38142.2395833333</v>
      </c>
      <c r="B935" s="0" t="n">
        <v>12.932</v>
      </c>
      <c r="C935" s="0" t="n">
        <v>11.76</v>
      </c>
      <c r="D935" s="0" t="n">
        <v>99994</v>
      </c>
      <c r="E935" s="0" t="n">
        <v>100001.575</v>
      </c>
      <c r="F935" s="0" t="n">
        <v>4.409</v>
      </c>
      <c r="G935" s="0" t="n">
        <v>288.962</v>
      </c>
      <c r="H935" s="0" t="n">
        <v>289.818</v>
      </c>
      <c r="I935" s="0" t="n">
        <v>286.544</v>
      </c>
      <c r="J935" s="0" t="n">
        <v>284.643</v>
      </c>
      <c r="K935" s="0" t="n">
        <v>1.615</v>
      </c>
      <c r="L935" s="0" t="n">
        <v>292.946</v>
      </c>
      <c r="M935" s="0" t="n">
        <v>290.303</v>
      </c>
      <c r="N935" s="0" t="n">
        <v>289.423</v>
      </c>
      <c r="O935" s="0" t="n">
        <v>284.968</v>
      </c>
      <c r="P935" s="0" t="n">
        <v>100094.031</v>
      </c>
      <c r="Q935" s="0" t="n">
        <v>11.8933263797395</v>
      </c>
      <c r="R935" s="0" t="n">
        <v>285.163</v>
      </c>
      <c r="S935" s="0" t="n">
        <v>100093.93</v>
      </c>
      <c r="T935" s="0" t="n">
        <v>12.0882956080445</v>
      </c>
    </row>
    <row r="936" customFormat="false" ht="14.25" hidden="false" customHeight="false" outlineLevel="0" collapsed="false">
      <c r="A936" s="2" t="n">
        <v>38142.2430555556</v>
      </c>
      <c r="B936" s="0" t="n">
        <v>12.75</v>
      </c>
      <c r="C936" s="0" t="n">
        <v>11.95</v>
      </c>
      <c r="D936" s="0" t="n">
        <v>99995.4</v>
      </c>
      <c r="E936" s="0" t="n">
        <v>100002.217</v>
      </c>
      <c r="F936" s="0" t="n">
        <v>4.844</v>
      </c>
      <c r="G936" s="0" t="n">
        <v>288.979</v>
      </c>
      <c r="H936" s="0" t="n">
        <v>289.834</v>
      </c>
      <c r="I936" s="0" t="n">
        <v>286.603</v>
      </c>
      <c r="J936" s="0" t="n">
        <v>284.715</v>
      </c>
      <c r="K936" s="0" t="n">
        <v>1.615</v>
      </c>
      <c r="L936" s="0" t="n">
        <v>293.067</v>
      </c>
      <c r="M936" s="0" t="n">
        <v>290.317</v>
      </c>
      <c r="N936" s="0" t="n">
        <v>289.831</v>
      </c>
      <c r="O936" s="0" t="n">
        <v>285.037</v>
      </c>
      <c r="P936" s="0" t="n">
        <v>100093.942</v>
      </c>
      <c r="Q936" s="0" t="n">
        <v>11.9617486244185</v>
      </c>
      <c r="R936" s="0" t="n">
        <v>285.256</v>
      </c>
      <c r="S936" s="0" t="n">
        <v>100093.829</v>
      </c>
      <c r="T936" s="0" t="n">
        <v>12.1807139286779</v>
      </c>
    </row>
    <row r="937" customFormat="false" ht="14.25" hidden="false" customHeight="false" outlineLevel="0" collapsed="false">
      <c r="A937" s="2" t="n">
        <v>38142.2465277778</v>
      </c>
      <c r="B937" s="0" t="n">
        <v>12.932</v>
      </c>
      <c r="C937" s="0" t="n">
        <v>12.148</v>
      </c>
      <c r="D937" s="0" t="n">
        <v>99997.6</v>
      </c>
      <c r="E937" s="0" t="n">
        <v>100002.858</v>
      </c>
      <c r="F937" s="0" t="n">
        <v>5.155</v>
      </c>
      <c r="G937" s="0" t="n">
        <v>288.998</v>
      </c>
      <c r="H937" s="0" t="n">
        <v>289.851</v>
      </c>
      <c r="I937" s="0" t="n">
        <v>286.674</v>
      </c>
      <c r="J937" s="0" t="n">
        <v>284.788</v>
      </c>
      <c r="K937" s="0" t="n">
        <v>5.623</v>
      </c>
      <c r="L937" s="0" t="n">
        <v>293.187</v>
      </c>
      <c r="M937" s="0" t="n">
        <v>290.335</v>
      </c>
      <c r="N937" s="0" t="n">
        <v>290.231</v>
      </c>
      <c r="O937" s="0" t="n">
        <v>285.107</v>
      </c>
      <c r="P937" s="0" t="n">
        <v>100093.85</v>
      </c>
      <c r="Q937" s="0" t="n">
        <v>12.0311692162772</v>
      </c>
      <c r="R937" s="0" t="n">
        <v>285.339</v>
      </c>
      <c r="S937" s="0" t="n">
        <v>100093.73</v>
      </c>
      <c r="T937" s="0" t="n">
        <v>12.2631317079437</v>
      </c>
    </row>
    <row r="938" customFormat="false" ht="14.25" hidden="false" customHeight="false" outlineLevel="0" collapsed="false">
      <c r="A938" s="2" t="n">
        <v>38142.25</v>
      </c>
      <c r="B938" s="0" t="n">
        <v>12.878</v>
      </c>
      <c r="C938" s="0" t="n">
        <v>12.248</v>
      </c>
      <c r="D938" s="0" t="n">
        <v>100001.6</v>
      </c>
      <c r="E938" s="0" t="n">
        <v>100003.5</v>
      </c>
      <c r="F938" s="0" t="n">
        <v>11.425</v>
      </c>
      <c r="G938" s="0" t="n">
        <v>289.865</v>
      </c>
      <c r="H938" s="0" t="n">
        <v>289.012</v>
      </c>
      <c r="I938" s="0" t="n">
        <v>286.758</v>
      </c>
      <c r="J938" s="0" t="n">
        <v>284.864</v>
      </c>
      <c r="K938" s="0" t="n">
        <v>5.623</v>
      </c>
      <c r="L938" s="0" t="n">
        <v>293.307</v>
      </c>
      <c r="M938" s="0" t="n">
        <v>290.358</v>
      </c>
      <c r="N938" s="0" t="n">
        <v>290.631</v>
      </c>
      <c r="O938" s="0" t="n">
        <v>285.183</v>
      </c>
      <c r="P938" s="0" t="n">
        <v>100093.754</v>
      </c>
      <c r="Q938" s="0" t="n">
        <v>12.1065869913507</v>
      </c>
      <c r="R938" s="0" t="n">
        <v>285.446</v>
      </c>
      <c r="S938" s="0" t="n">
        <v>100093.619</v>
      </c>
      <c r="T938" s="0" t="n">
        <v>12.3695447184326</v>
      </c>
    </row>
    <row r="939" customFormat="false" ht="14.25" hidden="false" customHeight="false" outlineLevel="0" collapsed="false">
      <c r="A939" s="2" t="n">
        <v>38142.2534722222</v>
      </c>
      <c r="B939" s="0" t="n">
        <v>12.83</v>
      </c>
      <c r="C939" s="0" t="n">
        <v>12.414</v>
      </c>
      <c r="D939" s="0" t="n">
        <v>99997.2</v>
      </c>
      <c r="E939" s="0" t="n">
        <v>100004.118</v>
      </c>
      <c r="F939" s="0" t="n">
        <v>6.17</v>
      </c>
      <c r="G939" s="0" t="n">
        <v>289.885</v>
      </c>
      <c r="H939" s="0" t="n">
        <v>289.034</v>
      </c>
      <c r="I939" s="0" t="n">
        <v>286.862</v>
      </c>
      <c r="J939" s="0" t="n">
        <v>284.922</v>
      </c>
      <c r="K939" s="0" t="n">
        <v>5.623</v>
      </c>
      <c r="L939" s="0" t="n">
        <v>293.427</v>
      </c>
      <c r="M939" s="0" t="n">
        <v>290.385</v>
      </c>
      <c r="N939" s="0" t="n">
        <v>291.022</v>
      </c>
      <c r="O939" s="0" t="n">
        <v>285.263</v>
      </c>
      <c r="P939" s="0" t="n">
        <v>100093.668</v>
      </c>
      <c r="Q939" s="0" t="n">
        <v>12.1860332114475</v>
      </c>
      <c r="R939" s="0" t="n">
        <v>285.522</v>
      </c>
      <c r="S939" s="0" t="n">
        <v>100093.534</v>
      </c>
      <c r="T939" s="0" t="n">
        <v>12.4449901716962</v>
      </c>
    </row>
    <row r="940" customFormat="false" ht="14.25" hidden="false" customHeight="false" outlineLevel="0" collapsed="false">
      <c r="A940" s="2" t="n">
        <v>38142.2569444445</v>
      </c>
      <c r="B940" s="0" t="n">
        <v>12.996</v>
      </c>
      <c r="C940" s="0" t="n">
        <v>12.486</v>
      </c>
      <c r="D940" s="0" t="n">
        <v>99999</v>
      </c>
      <c r="E940" s="0" t="n">
        <v>100004.736</v>
      </c>
      <c r="F940" s="0" t="n">
        <v>6.522</v>
      </c>
      <c r="G940" s="0" t="n">
        <v>289.903</v>
      </c>
      <c r="H940" s="0" t="n">
        <v>289.054</v>
      </c>
      <c r="I940" s="0" t="n">
        <v>286.98</v>
      </c>
      <c r="J940" s="0" t="n">
        <v>284.983</v>
      </c>
      <c r="K940" s="0" t="n">
        <v>5.623</v>
      </c>
      <c r="L940" s="0" t="n">
        <v>293.552</v>
      </c>
      <c r="M940" s="0" t="n">
        <v>290.417</v>
      </c>
      <c r="N940" s="0" t="n">
        <v>291.446</v>
      </c>
      <c r="O940" s="0" t="n">
        <v>285.313</v>
      </c>
      <c r="P940" s="0" t="n">
        <v>100093.596</v>
      </c>
      <c r="Q940" s="0" t="n">
        <v>12.2354829095135</v>
      </c>
      <c r="R940" s="0" t="n">
        <v>285.604</v>
      </c>
      <c r="S940" s="0" t="n">
        <v>100093.447</v>
      </c>
      <c r="T940" s="0" t="n">
        <v>12.5264352127512</v>
      </c>
    </row>
    <row r="941" customFormat="false" ht="14.25" hidden="false" customHeight="false" outlineLevel="0" collapsed="false">
      <c r="A941" s="2" t="n">
        <v>38142.2604166667</v>
      </c>
      <c r="B941" s="0" t="n">
        <v>13.25</v>
      </c>
      <c r="C941" s="0" t="n">
        <v>12.55</v>
      </c>
      <c r="D941" s="0" t="n">
        <v>100003.4</v>
      </c>
      <c r="E941" s="0" t="n">
        <v>100005.354</v>
      </c>
      <c r="F941" s="0" t="n">
        <v>6.765</v>
      </c>
      <c r="G941" s="0" t="n">
        <v>289.922</v>
      </c>
      <c r="H941" s="0" t="n">
        <v>289.075</v>
      </c>
      <c r="I941" s="0" t="n">
        <v>287.102</v>
      </c>
      <c r="J941" s="0" t="n">
        <v>285.046</v>
      </c>
      <c r="K941" s="0" t="n">
        <v>5.623</v>
      </c>
      <c r="L941" s="0" t="n">
        <v>293.68</v>
      </c>
      <c r="M941" s="0" t="n">
        <v>290.453</v>
      </c>
      <c r="N941" s="0" t="n">
        <v>291.858</v>
      </c>
      <c r="O941" s="0" t="n">
        <v>285.37</v>
      </c>
      <c r="P941" s="0" t="n">
        <v>100093.52</v>
      </c>
      <c r="Q941" s="0" t="n">
        <v>12.2919309165118</v>
      </c>
      <c r="R941" s="0" t="n">
        <v>285.677</v>
      </c>
      <c r="S941" s="0" t="n">
        <v>100093.362</v>
      </c>
      <c r="T941" s="0" t="n">
        <v>12.5988792958377</v>
      </c>
    </row>
    <row r="942" customFormat="false" ht="14.25" hidden="false" customHeight="false" outlineLevel="0" collapsed="false">
      <c r="A942" s="2" t="n">
        <v>38142.2638888889</v>
      </c>
      <c r="B942" s="0" t="n">
        <v>13.436</v>
      </c>
      <c r="C942" s="0" t="n">
        <v>12.816</v>
      </c>
      <c r="D942" s="0" t="n">
        <v>100001.2</v>
      </c>
      <c r="E942" s="0" t="n">
        <v>100005.972</v>
      </c>
      <c r="F942" s="0" t="n">
        <v>7.304</v>
      </c>
      <c r="G942" s="0" t="n">
        <v>289.947</v>
      </c>
      <c r="H942" s="0" t="n">
        <v>289.103</v>
      </c>
      <c r="I942" s="0" t="n">
        <v>287.24</v>
      </c>
      <c r="J942" s="0" t="n">
        <v>285.11</v>
      </c>
      <c r="K942" s="0" t="n">
        <v>5.623</v>
      </c>
      <c r="L942" s="0" t="n">
        <v>293.81</v>
      </c>
      <c r="M942" s="0" t="n">
        <v>290.493</v>
      </c>
      <c r="N942" s="0" t="n">
        <v>292.264</v>
      </c>
      <c r="O942" s="0" t="n">
        <v>285.438</v>
      </c>
      <c r="P942" s="0" t="n">
        <v>100093.437</v>
      </c>
      <c r="Q942" s="0" t="n">
        <v>12.359375741694</v>
      </c>
      <c r="R942" s="0" t="n">
        <v>285.765</v>
      </c>
      <c r="S942" s="0" t="n">
        <v>100093.269</v>
      </c>
      <c r="T942" s="0" t="n">
        <v>12.6863202997227</v>
      </c>
    </row>
    <row r="943" customFormat="false" ht="14.25" hidden="false" customHeight="false" outlineLevel="0" collapsed="false">
      <c r="A943" s="2" t="n">
        <v>38142.2673611111</v>
      </c>
      <c r="B943" s="0" t="n">
        <v>13.576</v>
      </c>
      <c r="C943" s="0" t="n">
        <v>13.002</v>
      </c>
      <c r="D943" s="0" t="n">
        <v>100003.4</v>
      </c>
      <c r="E943" s="0" t="n">
        <v>100006.59</v>
      </c>
      <c r="F943" s="0" t="n">
        <v>7.633</v>
      </c>
      <c r="G943" s="0" t="n">
        <v>289.971</v>
      </c>
      <c r="H943" s="0" t="n">
        <v>289.129</v>
      </c>
      <c r="I943" s="0" t="n">
        <v>287.386</v>
      </c>
      <c r="J943" s="0" t="n">
        <v>285.176</v>
      </c>
      <c r="K943" s="0" t="n">
        <v>5.623</v>
      </c>
      <c r="L943" s="0" t="n">
        <v>293.941</v>
      </c>
      <c r="M943" s="0" t="n">
        <v>290.536</v>
      </c>
      <c r="N943" s="0" t="n">
        <v>292.658</v>
      </c>
      <c r="O943" s="0" t="n">
        <v>285.507</v>
      </c>
      <c r="P943" s="0" t="n">
        <v>100093.352</v>
      </c>
      <c r="Q943" s="0" t="n">
        <v>12.4278189144712</v>
      </c>
      <c r="R943" s="0" t="n">
        <v>285.845</v>
      </c>
      <c r="S943" s="0" t="n">
        <v>100093.179</v>
      </c>
      <c r="T943" s="0" t="n">
        <v>12.7657614204528</v>
      </c>
    </row>
    <row r="944" customFormat="false" ht="14.25" hidden="false" customHeight="false" outlineLevel="0" collapsed="false">
      <c r="A944" s="2" t="n">
        <v>38142.2708333333</v>
      </c>
      <c r="B944" s="0" t="n">
        <v>13.836</v>
      </c>
      <c r="C944" s="0" t="n">
        <v>13.122</v>
      </c>
      <c r="D944" s="0" t="n">
        <v>100007.8</v>
      </c>
      <c r="E944" s="0" t="n">
        <v>100007.208</v>
      </c>
      <c r="F944" s="0" t="n">
        <v>8.259</v>
      </c>
      <c r="G944" s="0" t="n">
        <v>290.003</v>
      </c>
      <c r="H944" s="0" t="n">
        <v>289.164</v>
      </c>
      <c r="I944" s="0" t="n">
        <v>287.552</v>
      </c>
      <c r="J944" s="0" t="n">
        <v>285.243</v>
      </c>
      <c r="K944" s="0" t="n">
        <v>5.623</v>
      </c>
      <c r="L944" s="0" t="n">
        <v>294.072</v>
      </c>
      <c r="M944" s="0" t="n">
        <v>290.582</v>
      </c>
      <c r="N944" s="0" t="n">
        <v>293.05</v>
      </c>
      <c r="O944" s="0" t="n">
        <v>285.58</v>
      </c>
      <c r="P944" s="0" t="n">
        <v>100093.264</v>
      </c>
      <c r="Q944" s="0" t="n">
        <v>12.5002603495272</v>
      </c>
      <c r="R944" s="0" t="n">
        <v>285.973</v>
      </c>
      <c r="S944" s="0" t="n">
        <v>100093.064</v>
      </c>
      <c r="T944" s="0" t="n">
        <v>12.8931935736182</v>
      </c>
    </row>
    <row r="945" customFormat="false" ht="14.25" hidden="false" customHeight="false" outlineLevel="0" collapsed="false">
      <c r="A945" s="2" t="n">
        <v>38142.2743055556</v>
      </c>
      <c r="B945" s="0" t="n">
        <v>13.95</v>
      </c>
      <c r="C945" s="0" t="n">
        <v>13.244</v>
      </c>
      <c r="D945" s="0" t="n">
        <v>100005.6</v>
      </c>
      <c r="E945" s="0" t="n">
        <v>100007.826</v>
      </c>
      <c r="F945" s="0" t="n">
        <v>8.677</v>
      </c>
      <c r="G945" s="0" t="n">
        <v>290.033</v>
      </c>
      <c r="H945" s="0" t="n">
        <v>289.198</v>
      </c>
      <c r="I945" s="0" t="n">
        <v>287.724</v>
      </c>
      <c r="J945" s="0" t="n">
        <v>285.311</v>
      </c>
      <c r="K945" s="0" t="n">
        <v>5.623</v>
      </c>
      <c r="L945" s="0" t="n">
        <v>294.195</v>
      </c>
      <c r="M945" s="0" t="n">
        <v>290.631</v>
      </c>
      <c r="N945" s="0" t="n">
        <v>293.432</v>
      </c>
      <c r="O945" s="0" t="n">
        <v>285.653</v>
      </c>
      <c r="P945" s="0" t="n">
        <v>100093.176</v>
      </c>
      <c r="Q945" s="0" t="n">
        <v>12.572701493987</v>
      </c>
      <c r="R945" s="0" t="n">
        <v>286.102</v>
      </c>
      <c r="S945" s="0" t="n">
        <v>100092.947</v>
      </c>
      <c r="T945" s="0" t="n">
        <v>13.0216238023392</v>
      </c>
    </row>
    <row r="946" customFormat="false" ht="14.25" hidden="false" customHeight="false" outlineLevel="0" collapsed="false">
      <c r="A946" s="2" t="n">
        <v>38142.2777777778</v>
      </c>
      <c r="B946" s="0" t="n">
        <v>13.842</v>
      </c>
      <c r="C946" s="0" t="n">
        <v>13.292</v>
      </c>
      <c r="D946" s="0" t="n">
        <v>99999.4</v>
      </c>
      <c r="E946" s="0" t="n">
        <v>100008.444</v>
      </c>
      <c r="F946" s="0" t="n">
        <v>9.334</v>
      </c>
      <c r="G946" s="0" t="n">
        <v>290.07</v>
      </c>
      <c r="H946" s="0" t="n">
        <v>289.238</v>
      </c>
      <c r="I946" s="0" t="n">
        <v>287.9</v>
      </c>
      <c r="J946" s="0" t="n">
        <v>285.381</v>
      </c>
      <c r="K946" s="0" t="n">
        <v>5.623</v>
      </c>
      <c r="L946" s="0" t="n">
        <v>294.308</v>
      </c>
      <c r="M946" s="0" t="n">
        <v>290.686</v>
      </c>
      <c r="N946" s="0" t="n">
        <v>293.834</v>
      </c>
      <c r="O946" s="0" t="n">
        <v>285.73</v>
      </c>
      <c r="P946" s="0" t="n">
        <v>100093.084</v>
      </c>
      <c r="Q946" s="0" t="n">
        <v>12.6491400493052</v>
      </c>
      <c r="R946" s="0" t="n">
        <v>286.242</v>
      </c>
      <c r="S946" s="0" t="n">
        <v>100092.823</v>
      </c>
      <c r="T946" s="0" t="n">
        <v>13.1610504201087</v>
      </c>
    </row>
    <row r="947" customFormat="false" ht="14.25" hidden="false" customHeight="false" outlineLevel="0" collapsed="false">
      <c r="A947" s="2" t="n">
        <v>38142.28125</v>
      </c>
      <c r="B947" s="0" t="n">
        <v>13.844</v>
      </c>
      <c r="C947" s="0" t="n">
        <v>13.382</v>
      </c>
      <c r="D947" s="0" t="n">
        <v>100003.4</v>
      </c>
      <c r="E947" s="0" t="n">
        <v>100009.062</v>
      </c>
      <c r="F947" s="0" t="n">
        <v>9.805</v>
      </c>
      <c r="G947" s="0" t="n">
        <v>290.106</v>
      </c>
      <c r="H947" s="0" t="n">
        <v>289.277</v>
      </c>
      <c r="I947" s="0" t="n">
        <v>288.078</v>
      </c>
      <c r="J947" s="0" t="n">
        <v>285.452</v>
      </c>
      <c r="K947" s="0" t="n">
        <v>5.623</v>
      </c>
      <c r="L947" s="0" t="n">
        <v>294.412</v>
      </c>
      <c r="M947" s="0" t="n">
        <v>290.747</v>
      </c>
      <c r="N947" s="0" t="n">
        <v>294.219</v>
      </c>
      <c r="O947" s="0" t="n">
        <v>285.805</v>
      </c>
      <c r="P947" s="0" t="n">
        <v>100092.992</v>
      </c>
      <c r="Q947" s="0" t="n">
        <v>12.7235778162338</v>
      </c>
      <c r="R947" s="0" t="n">
        <v>286.372</v>
      </c>
      <c r="S947" s="0" t="n">
        <v>100092.703</v>
      </c>
      <c r="T947" s="0" t="n">
        <v>13.2904773307214</v>
      </c>
    </row>
    <row r="948" customFormat="false" ht="14.25" hidden="false" customHeight="false" outlineLevel="0" collapsed="false">
      <c r="A948" s="2" t="n">
        <v>38142.2847222222</v>
      </c>
      <c r="B948" s="0" t="n">
        <v>14.338</v>
      </c>
      <c r="C948" s="0" t="n">
        <v>13.67</v>
      </c>
      <c r="D948" s="0" t="n">
        <v>100010</v>
      </c>
      <c r="E948" s="0" t="n">
        <v>100009.681</v>
      </c>
      <c r="F948" s="0" t="n">
        <v>10.533</v>
      </c>
      <c r="G948" s="0" t="n">
        <v>290.149</v>
      </c>
      <c r="H948" s="0" t="n">
        <v>289.323</v>
      </c>
      <c r="I948" s="0" t="n">
        <v>288.269</v>
      </c>
      <c r="J948" s="0" t="n">
        <v>285.524</v>
      </c>
      <c r="K948" s="0" t="n">
        <v>5.623</v>
      </c>
      <c r="L948" s="0" t="n">
        <v>294.509</v>
      </c>
      <c r="M948" s="0" t="n">
        <v>290.814</v>
      </c>
      <c r="N948" s="0" t="n">
        <v>294.597</v>
      </c>
      <c r="O948" s="0" t="n">
        <v>285.886</v>
      </c>
      <c r="P948" s="0" t="n">
        <v>100092.896</v>
      </c>
      <c r="Q948" s="0" t="n">
        <v>12.8040126242574</v>
      </c>
      <c r="R948" s="0" t="n">
        <v>286.517</v>
      </c>
      <c r="S948" s="0" t="n">
        <v>100092.576</v>
      </c>
      <c r="T948" s="0" t="n">
        <v>13.4349007003025</v>
      </c>
    </row>
    <row r="949" customFormat="false" ht="14.25" hidden="false" customHeight="false" outlineLevel="0" collapsed="false">
      <c r="A949" s="2" t="n">
        <v>38142.2881944445</v>
      </c>
      <c r="B949" s="0" t="n">
        <v>14.698</v>
      </c>
      <c r="C949" s="0" t="n">
        <v>13.876</v>
      </c>
      <c r="D949" s="0" t="n">
        <v>100010</v>
      </c>
      <c r="E949" s="0" t="n">
        <v>100010.299</v>
      </c>
      <c r="F949" s="0" t="n">
        <v>11.007</v>
      </c>
      <c r="G949" s="0" t="n">
        <v>290.191</v>
      </c>
      <c r="H949" s="0" t="n">
        <v>289.368</v>
      </c>
      <c r="I949" s="0" t="n">
        <v>288.462</v>
      </c>
      <c r="J949" s="0" t="n">
        <v>285.597</v>
      </c>
      <c r="K949" s="0" t="n">
        <v>5.982</v>
      </c>
      <c r="L949" s="0" t="n">
        <v>294.598</v>
      </c>
      <c r="M949" s="0" t="n">
        <v>290.882</v>
      </c>
      <c r="N949" s="0" t="n">
        <v>294.958</v>
      </c>
      <c r="O949" s="0" t="n">
        <v>285.966</v>
      </c>
      <c r="P949" s="0" t="n">
        <v>100092.8</v>
      </c>
      <c r="Q949" s="0" t="n">
        <v>12.8834476873655</v>
      </c>
      <c r="R949" s="0" t="n">
        <v>286.65</v>
      </c>
      <c r="S949" s="0" t="n">
        <v>100092.453</v>
      </c>
      <c r="T949" s="0" t="n">
        <v>13.5673247341703</v>
      </c>
    </row>
    <row r="950" customFormat="false" ht="14.25" hidden="false" customHeight="false" outlineLevel="0" collapsed="false">
      <c r="A950" s="2" t="n">
        <v>38142.2916666667</v>
      </c>
      <c r="B950" s="0" t="n">
        <v>14.572</v>
      </c>
      <c r="C950" s="0" t="n">
        <v>14.176</v>
      </c>
      <c r="D950" s="0" t="n">
        <v>100012</v>
      </c>
      <c r="E950" s="0" t="n">
        <v>100010.917</v>
      </c>
      <c r="F950" s="0" t="n">
        <v>23.603</v>
      </c>
      <c r="G950" s="0" t="n">
        <v>289.641</v>
      </c>
      <c r="H950" s="0" t="n">
        <v>290.238</v>
      </c>
      <c r="I950" s="0" t="n">
        <v>288.668</v>
      </c>
      <c r="J950" s="0" t="n">
        <v>285.672</v>
      </c>
      <c r="K950" s="0" t="n">
        <v>5.982</v>
      </c>
      <c r="L950" s="0" t="n">
        <v>294.681</v>
      </c>
      <c r="M950" s="0" t="n">
        <v>290.956</v>
      </c>
      <c r="N950" s="0" t="n">
        <v>295.318</v>
      </c>
      <c r="O950" s="0" t="n">
        <v>286.05</v>
      </c>
      <c r="P950" s="0" t="n">
        <v>100092.701</v>
      </c>
      <c r="Q950" s="0" t="n">
        <v>12.9668809106396</v>
      </c>
      <c r="R950" s="0" t="n">
        <v>286.8</v>
      </c>
      <c r="S950" s="0" t="n">
        <v>100092.321</v>
      </c>
      <c r="T950" s="0" t="n">
        <v>13.716744788191</v>
      </c>
    </row>
    <row r="951" customFormat="false" ht="14.25" hidden="false" customHeight="false" outlineLevel="0" collapsed="false">
      <c r="A951" s="2" t="n">
        <v>38142.2951388889</v>
      </c>
      <c r="B951" s="0" t="n">
        <v>14.666</v>
      </c>
      <c r="C951" s="0" t="n">
        <v>14.38</v>
      </c>
      <c r="D951" s="0" t="n">
        <v>100012</v>
      </c>
      <c r="E951" s="0" t="n">
        <v>100009.354</v>
      </c>
      <c r="F951" s="0" t="n">
        <v>25.695</v>
      </c>
      <c r="G951" s="0" t="n">
        <v>289.851</v>
      </c>
      <c r="H951" s="0" t="n">
        <v>290.288</v>
      </c>
      <c r="I951" s="0" t="n">
        <v>288.882</v>
      </c>
      <c r="J951" s="0" t="n">
        <v>285.707</v>
      </c>
      <c r="K951" s="0" t="n">
        <v>5.982</v>
      </c>
      <c r="L951" s="0" t="n">
        <v>294.757</v>
      </c>
      <c r="M951" s="0" t="n">
        <v>291.032</v>
      </c>
      <c r="N951" s="0" t="n">
        <v>295.663</v>
      </c>
      <c r="O951" s="0" t="n">
        <v>286.138</v>
      </c>
      <c r="P951" s="0" t="n">
        <v>100092.628</v>
      </c>
      <c r="Q951" s="0" t="n">
        <v>13.05612104761</v>
      </c>
      <c r="R951" s="0" t="n">
        <v>286.91</v>
      </c>
      <c r="S951" s="0" t="n">
        <v>100092.235</v>
      </c>
      <c r="T951" s="0" t="n">
        <v>13.827982578295</v>
      </c>
    </row>
    <row r="952" customFormat="false" ht="14.25" hidden="false" customHeight="false" outlineLevel="0" collapsed="false">
      <c r="A952" s="2" t="n">
        <v>38142.2986111111</v>
      </c>
      <c r="B952" s="0" t="n">
        <v>15.068</v>
      </c>
      <c r="C952" s="0" t="n">
        <v>14.296</v>
      </c>
      <c r="D952" s="0" t="n">
        <v>100014</v>
      </c>
      <c r="E952" s="0" t="n">
        <v>100007.792</v>
      </c>
      <c r="F952" s="0" t="n">
        <v>13.947</v>
      </c>
      <c r="G952" s="0" t="n">
        <v>289.938</v>
      </c>
      <c r="H952" s="0" t="n">
        <v>290.337</v>
      </c>
      <c r="I952" s="0" t="n">
        <v>289.102</v>
      </c>
      <c r="J952" s="0" t="n">
        <v>285.745</v>
      </c>
      <c r="K952" s="0" t="n">
        <v>5.982</v>
      </c>
      <c r="L952" s="0" t="n">
        <v>294.832</v>
      </c>
      <c r="M952" s="0" t="n">
        <v>291.116</v>
      </c>
      <c r="N952" s="0" t="n">
        <v>296.045</v>
      </c>
      <c r="O952" s="0" t="n">
        <v>286.197</v>
      </c>
      <c r="P952" s="0" t="n">
        <v>100092.569</v>
      </c>
      <c r="Q952" s="0" t="n">
        <v>13.1163655650672</v>
      </c>
      <c r="R952" s="0" t="n">
        <v>287.033</v>
      </c>
      <c r="S952" s="0" t="n">
        <v>100092.146</v>
      </c>
      <c r="T952" s="0" t="n">
        <v>13.9522211761368</v>
      </c>
    </row>
    <row r="953" customFormat="false" ht="14.25" hidden="false" customHeight="false" outlineLevel="0" collapsed="false">
      <c r="A953" s="2" t="n">
        <v>38142.3020833333</v>
      </c>
      <c r="B953" s="0" t="n">
        <v>15.1</v>
      </c>
      <c r="C953" s="0" t="n">
        <v>14.574</v>
      </c>
      <c r="D953" s="0" t="n">
        <v>100014</v>
      </c>
      <c r="E953" s="0" t="n">
        <v>100006.229</v>
      </c>
      <c r="F953" s="0" t="n">
        <v>14.213</v>
      </c>
      <c r="G953" s="0" t="n">
        <v>290.027</v>
      </c>
      <c r="H953" s="0" t="n">
        <v>290.38</v>
      </c>
      <c r="I953" s="0" t="n">
        <v>289.315</v>
      </c>
      <c r="J953" s="0" t="n">
        <v>285.784</v>
      </c>
      <c r="K953" s="0" t="n">
        <v>5.982</v>
      </c>
      <c r="L953" s="0" t="n">
        <v>294.902</v>
      </c>
      <c r="M953" s="0" t="n">
        <v>291.203</v>
      </c>
      <c r="N953" s="0" t="n">
        <v>296.401</v>
      </c>
      <c r="O953" s="0" t="n">
        <v>286.221</v>
      </c>
      <c r="P953" s="0" t="n">
        <v>100092.528</v>
      </c>
      <c r="Q953" s="0" t="n">
        <v>13.1416175250707</v>
      </c>
      <c r="R953" s="0" t="n">
        <v>287.146</v>
      </c>
      <c r="S953" s="0" t="n">
        <v>100092.06</v>
      </c>
      <c r="T953" s="0" t="n">
        <v>14.0664616652964</v>
      </c>
    </row>
    <row r="954" customFormat="false" ht="14.25" hidden="false" customHeight="false" outlineLevel="0" collapsed="false">
      <c r="A954" s="2" t="n">
        <v>38142.3055555556</v>
      </c>
      <c r="B954" s="0" t="n">
        <v>15.026</v>
      </c>
      <c r="C954" s="0" t="n">
        <v>14.798</v>
      </c>
      <c r="D954" s="0" t="n">
        <v>100012</v>
      </c>
      <c r="E954" s="0" t="n">
        <v>100004.667</v>
      </c>
      <c r="F954" s="0" t="n">
        <v>30.794</v>
      </c>
      <c r="G954" s="0" t="n">
        <v>290.138</v>
      </c>
      <c r="H954" s="0" t="n">
        <v>290.445</v>
      </c>
      <c r="I954" s="0" t="n">
        <v>289.553</v>
      </c>
      <c r="J954" s="0" t="n">
        <v>285.824</v>
      </c>
      <c r="K954" s="0" t="n">
        <v>5.982</v>
      </c>
      <c r="L954" s="0" t="n">
        <v>294.968</v>
      </c>
      <c r="M954" s="0" t="n">
        <v>291.294</v>
      </c>
      <c r="N954" s="0" t="n">
        <v>296.761</v>
      </c>
      <c r="O954" s="0" t="n">
        <v>286.293</v>
      </c>
      <c r="P954" s="0" t="n">
        <v>100092.462</v>
      </c>
      <c r="Q954" s="0" t="n">
        <v>13.2148604960586</v>
      </c>
      <c r="R954" s="0" t="n">
        <v>287.279</v>
      </c>
      <c r="S954" s="0" t="n">
        <v>100091.962</v>
      </c>
      <c r="T954" s="0" t="n">
        <v>14.200697452111</v>
      </c>
    </row>
    <row r="955" customFormat="false" ht="14.25" hidden="false" customHeight="false" outlineLevel="0" collapsed="false">
      <c r="A955" s="2" t="n">
        <v>38142.3090277778</v>
      </c>
      <c r="B955" s="0" t="n">
        <v>15.07</v>
      </c>
      <c r="C955" s="0" t="n">
        <v>14.94</v>
      </c>
      <c r="D955" s="0" t="n">
        <v>100005.6</v>
      </c>
      <c r="E955" s="0" t="n">
        <v>100003.104</v>
      </c>
      <c r="F955" s="0" t="n">
        <v>16.925</v>
      </c>
      <c r="G955" s="0" t="n">
        <v>290.484</v>
      </c>
      <c r="H955" s="0" t="n">
        <v>290.519</v>
      </c>
      <c r="I955" s="0" t="n">
        <v>289.808</v>
      </c>
      <c r="J955" s="0" t="n">
        <v>285.866</v>
      </c>
      <c r="K955" s="0" t="n">
        <v>5.982</v>
      </c>
      <c r="L955" s="0" t="n">
        <v>295.028</v>
      </c>
      <c r="M955" s="0" t="n">
        <v>291.388</v>
      </c>
      <c r="N955" s="0" t="n">
        <v>297.104</v>
      </c>
      <c r="O955" s="0" t="n">
        <v>286.422</v>
      </c>
      <c r="P955" s="0" t="n">
        <v>100092.366</v>
      </c>
      <c r="Q955" s="0" t="n">
        <v>13.3450949203833</v>
      </c>
      <c r="R955" s="0" t="n">
        <v>287.397</v>
      </c>
      <c r="S955" s="0" t="n">
        <v>100091.87</v>
      </c>
      <c r="T955" s="0" t="n">
        <v>14.3199363221356</v>
      </c>
    </row>
    <row r="956" customFormat="false" ht="14.25" hidden="false" customHeight="false" outlineLevel="0" collapsed="false">
      <c r="A956" s="2" t="n">
        <v>38142.3125</v>
      </c>
      <c r="B956" s="0" t="n">
        <v>15.248</v>
      </c>
      <c r="C956" s="0" t="n">
        <v>15.074</v>
      </c>
      <c r="D956" s="0" t="n">
        <v>100005.6</v>
      </c>
      <c r="E956" s="0" t="n">
        <v>100001.542</v>
      </c>
      <c r="F956" s="0" t="n">
        <v>18.044</v>
      </c>
      <c r="G956" s="0" t="n">
        <v>290.94</v>
      </c>
      <c r="H956" s="0" t="n">
        <v>290.585</v>
      </c>
      <c r="I956" s="0" t="n">
        <v>290.061</v>
      </c>
      <c r="J956" s="0" t="n">
        <v>285.909</v>
      </c>
      <c r="K956" s="0" t="n">
        <v>5.982</v>
      </c>
      <c r="L956" s="0" t="n">
        <v>295.085</v>
      </c>
      <c r="M956" s="0" t="n">
        <v>291.487</v>
      </c>
      <c r="N956" s="0" t="n">
        <v>297.455</v>
      </c>
      <c r="O956" s="0" t="n">
        <v>286.482</v>
      </c>
      <c r="P956" s="0" t="n">
        <v>100092.3</v>
      </c>
      <c r="Q956" s="0" t="n">
        <v>13.4063362984043</v>
      </c>
      <c r="R956" s="0" t="n">
        <v>287.532</v>
      </c>
      <c r="S956" s="0" t="n">
        <v>100091.769</v>
      </c>
      <c r="T956" s="0" t="n">
        <v>14.4561723775117</v>
      </c>
    </row>
    <row r="957" customFormat="false" ht="14.25" hidden="false" customHeight="false" outlineLevel="0" collapsed="false">
      <c r="A957" s="2" t="n">
        <v>38142.3159722222</v>
      </c>
      <c r="B957" s="0" t="n">
        <v>15.14</v>
      </c>
      <c r="C957" s="0" t="n">
        <v>15.136</v>
      </c>
      <c r="D957" s="0" t="n">
        <v>100010</v>
      </c>
      <c r="E957" s="0" t="n">
        <v>99999.979</v>
      </c>
      <c r="F957" s="0" t="n">
        <v>19.211</v>
      </c>
      <c r="G957" s="0" t="n">
        <v>291.463</v>
      </c>
      <c r="H957" s="0" t="n">
        <v>290.66</v>
      </c>
      <c r="I957" s="0" t="n">
        <v>290.318</v>
      </c>
      <c r="J957" s="0" t="n">
        <v>285.954</v>
      </c>
      <c r="K957" s="0" t="n">
        <v>5.982</v>
      </c>
      <c r="L957" s="0" t="n">
        <v>295.136</v>
      </c>
      <c r="M957" s="0" t="n">
        <v>291.587</v>
      </c>
      <c r="N957" s="0" t="n">
        <v>297.789</v>
      </c>
      <c r="O957" s="0" t="n">
        <v>286.571</v>
      </c>
      <c r="P957" s="0" t="n">
        <v>100092.222</v>
      </c>
      <c r="Q957" s="0" t="n">
        <v>13.496576855397</v>
      </c>
      <c r="R957" s="0" t="n">
        <v>287.65</v>
      </c>
      <c r="S957" s="0" t="n">
        <v>100091.675</v>
      </c>
      <c r="T957" s="0" t="n">
        <v>14.5754117078915</v>
      </c>
    </row>
    <row r="958" customFormat="false" ht="14.25" hidden="false" customHeight="false" outlineLevel="0" collapsed="false">
      <c r="A958" s="2" t="n">
        <v>38142.3194444445</v>
      </c>
      <c r="B958" s="0" t="n">
        <v>15.468</v>
      </c>
      <c r="C958" s="0" t="n">
        <v>15.548</v>
      </c>
      <c r="D958" s="0" t="n">
        <v>100009.8</v>
      </c>
      <c r="E958" s="0" t="n">
        <v>99998.417</v>
      </c>
      <c r="F958" s="0" t="n">
        <v>20.901</v>
      </c>
      <c r="G958" s="0" t="n">
        <v>291.663</v>
      </c>
      <c r="H958" s="0" t="n">
        <v>290.75</v>
      </c>
      <c r="I958" s="0" t="n">
        <v>290.597</v>
      </c>
      <c r="J958" s="0" t="n">
        <v>286</v>
      </c>
      <c r="K958" s="0" t="n">
        <v>5.982</v>
      </c>
      <c r="L958" s="0" t="n">
        <v>295.184</v>
      </c>
      <c r="M958" s="0" t="n">
        <v>291.691</v>
      </c>
      <c r="N958" s="0" t="n">
        <v>298.133</v>
      </c>
      <c r="O958" s="0" t="n">
        <v>286.681</v>
      </c>
      <c r="P958" s="0" t="n">
        <v>100092.132</v>
      </c>
      <c r="Q958" s="0" t="n">
        <v>13.6078131686594</v>
      </c>
      <c r="R958" s="0" t="n">
        <v>287.787</v>
      </c>
      <c r="S958" s="0" t="n">
        <v>100091.571</v>
      </c>
      <c r="T958" s="0" t="n">
        <v>14.7136480675277</v>
      </c>
    </row>
    <row r="959" customFormat="false" ht="14.25" hidden="false" customHeight="false" outlineLevel="0" collapsed="false">
      <c r="A959" s="2" t="n">
        <v>38142.3229166667</v>
      </c>
      <c r="B959" s="0" t="n">
        <v>15.432</v>
      </c>
      <c r="C959" s="0" t="n">
        <v>15.594</v>
      </c>
      <c r="D959" s="0" t="n">
        <v>100012</v>
      </c>
      <c r="E959" s="0" t="n">
        <v>99996.854</v>
      </c>
      <c r="F959" s="0" t="n">
        <v>22.025</v>
      </c>
      <c r="G959" s="0" t="n">
        <v>291.874</v>
      </c>
      <c r="H959" s="0" t="n">
        <v>290.833</v>
      </c>
      <c r="I959" s="0" t="n">
        <v>290.87</v>
      </c>
      <c r="J959" s="0" t="n">
        <v>286.047</v>
      </c>
      <c r="K959" s="0" t="n">
        <v>5.982</v>
      </c>
      <c r="L959" s="0" t="n">
        <v>295.224</v>
      </c>
      <c r="M959" s="0" t="n">
        <v>291.796</v>
      </c>
      <c r="N959" s="0" t="n">
        <v>298.457</v>
      </c>
      <c r="O959" s="0" t="n">
        <v>286.787</v>
      </c>
      <c r="P959" s="0" t="n">
        <v>100092.041</v>
      </c>
      <c r="Q959" s="0" t="n">
        <v>13.7150493456239</v>
      </c>
      <c r="R959" s="0" t="n">
        <v>287.904</v>
      </c>
      <c r="S959" s="0" t="n">
        <v>100091.475</v>
      </c>
      <c r="T959" s="0" t="n">
        <v>14.8318875916229</v>
      </c>
    </row>
    <row r="960" customFormat="false" ht="14.25" hidden="false" customHeight="false" outlineLevel="0" collapsed="false">
      <c r="A960" s="2" t="n">
        <v>38142.3263888889</v>
      </c>
      <c r="B960" s="0" t="n">
        <v>15.716</v>
      </c>
      <c r="C960" s="0" t="n">
        <v>15.648</v>
      </c>
      <c r="D960" s="0" t="n">
        <v>100010</v>
      </c>
      <c r="E960" s="0" t="n">
        <v>99995.292</v>
      </c>
      <c r="F960" s="0" t="n">
        <v>23.527</v>
      </c>
      <c r="G960" s="0" t="n">
        <v>292.227</v>
      </c>
      <c r="H960" s="0" t="n">
        <v>290.927</v>
      </c>
      <c r="I960" s="0" t="n">
        <v>291.158</v>
      </c>
      <c r="J960" s="0" t="n">
        <v>286.096</v>
      </c>
      <c r="K960" s="0" t="n">
        <v>5.982</v>
      </c>
      <c r="L960" s="0" t="n">
        <v>295.262</v>
      </c>
      <c r="M960" s="0" t="n">
        <v>291.906</v>
      </c>
      <c r="N960" s="0" t="n">
        <v>298.795</v>
      </c>
      <c r="O960" s="0" t="n">
        <v>286.896</v>
      </c>
      <c r="P960" s="0" t="n">
        <v>100091.948</v>
      </c>
      <c r="Q960" s="0" t="n">
        <v>13.8252848087851</v>
      </c>
      <c r="R960" s="0" t="n">
        <v>288.042</v>
      </c>
      <c r="S960" s="0" t="n">
        <v>100091.368</v>
      </c>
      <c r="T960" s="0" t="n">
        <v>14.9711240122243</v>
      </c>
    </row>
    <row r="961" customFormat="false" ht="14.25" hidden="false" customHeight="false" outlineLevel="0" collapsed="false">
      <c r="A961" s="2" t="n">
        <v>38142.3298611111</v>
      </c>
      <c r="B961" s="0" t="n">
        <v>15.96</v>
      </c>
      <c r="C961" s="0" t="n">
        <v>15.78</v>
      </c>
      <c r="D961" s="0" t="n">
        <v>100014</v>
      </c>
      <c r="E961" s="0" t="n">
        <v>99993.729</v>
      </c>
      <c r="F961" s="0" t="n">
        <v>24.657</v>
      </c>
      <c r="G961" s="0" t="n">
        <v>292.679</v>
      </c>
      <c r="H961" s="0" t="n">
        <v>291.018</v>
      </c>
      <c r="I961" s="0" t="n">
        <v>291.442</v>
      </c>
      <c r="J961" s="0" t="n">
        <v>286.147</v>
      </c>
      <c r="K961" s="0" t="n">
        <v>5.743</v>
      </c>
      <c r="L961" s="0" t="n">
        <v>295.292</v>
      </c>
      <c r="M961" s="0" t="n">
        <v>292.014</v>
      </c>
      <c r="N961" s="0" t="n">
        <v>299.112</v>
      </c>
      <c r="O961" s="0" t="n">
        <v>287.007</v>
      </c>
      <c r="P961" s="0" t="n">
        <v>100091.854</v>
      </c>
      <c r="Q961" s="0" t="n">
        <v>13.9375217751318</v>
      </c>
      <c r="R961" s="0" t="n">
        <v>288.157</v>
      </c>
      <c r="S961" s="0" t="n">
        <v>100091.271</v>
      </c>
      <c r="T961" s="0" t="n">
        <v>15.087364253522</v>
      </c>
    </row>
    <row r="962" customFormat="false" ht="14.25" hidden="false" customHeight="false" outlineLevel="0" collapsed="false">
      <c r="A962" s="2" t="n">
        <v>38142.3333333333</v>
      </c>
      <c r="B962" s="0" t="n">
        <v>16.126</v>
      </c>
      <c r="C962" s="0" t="n">
        <v>16.138</v>
      </c>
      <c r="D962" s="0" t="n">
        <v>100012</v>
      </c>
      <c r="E962" s="0" t="n">
        <v>99992.167</v>
      </c>
      <c r="F962" s="0" t="n">
        <v>25.389</v>
      </c>
      <c r="G962" s="0" t="n">
        <v>292.905</v>
      </c>
      <c r="H962" s="0" t="n">
        <v>291.128</v>
      </c>
      <c r="I962" s="0" t="n">
        <v>291.763</v>
      </c>
      <c r="J962" s="0" t="n">
        <v>286.198</v>
      </c>
      <c r="K962" s="0" t="n">
        <v>5.743</v>
      </c>
      <c r="L962" s="0" t="n">
        <v>295.32</v>
      </c>
      <c r="M962" s="0" t="n">
        <v>292.127</v>
      </c>
      <c r="N962" s="0" t="n">
        <v>299.446</v>
      </c>
      <c r="O962" s="0" t="n">
        <v>287.126</v>
      </c>
      <c r="P962" s="0" t="n">
        <v>100091.754</v>
      </c>
      <c r="Q962" s="0" t="n">
        <v>14.0577562322459</v>
      </c>
      <c r="R962" s="0" t="n">
        <v>288.296</v>
      </c>
      <c r="S962" s="0" t="n">
        <v>100091.162</v>
      </c>
      <c r="T962" s="0" t="n">
        <v>15.2276015657895</v>
      </c>
    </row>
    <row r="963" customFormat="false" ht="14.25" hidden="false" customHeight="false" outlineLevel="0" collapsed="false">
      <c r="A963" s="2" t="n">
        <v>38142.3368055556</v>
      </c>
      <c r="B963" s="0" t="n">
        <v>16.204</v>
      </c>
      <c r="C963" s="0" t="n">
        <v>16.226</v>
      </c>
      <c r="D963" s="0" t="n">
        <v>100009.8</v>
      </c>
      <c r="E963" s="0" t="n">
        <v>99989.708</v>
      </c>
      <c r="F963" s="0" t="n">
        <v>53.019</v>
      </c>
      <c r="G963" s="0" t="n">
        <v>293.131</v>
      </c>
      <c r="H963" s="0" t="n">
        <v>291.23</v>
      </c>
      <c r="I963" s="0" t="n">
        <v>292.079</v>
      </c>
      <c r="J963" s="0" t="n">
        <v>286.264</v>
      </c>
      <c r="K963" s="0" t="n">
        <v>5.743</v>
      </c>
      <c r="L963" s="0" t="n">
        <v>295.33</v>
      </c>
      <c r="M963" s="0" t="n">
        <v>292.238</v>
      </c>
      <c r="N963" s="0" t="n">
        <v>299.753</v>
      </c>
      <c r="O963" s="0" t="n">
        <v>287.249</v>
      </c>
      <c r="P963" s="0" t="n">
        <v>100091.642</v>
      </c>
      <c r="Q963" s="0" t="n">
        <v>14.1827202141441</v>
      </c>
      <c r="R963" s="0" t="n">
        <v>288.417</v>
      </c>
      <c r="S963" s="0" t="n">
        <v>100091.051</v>
      </c>
      <c r="T963" s="0" t="n">
        <v>15.350573437461</v>
      </c>
    </row>
    <row r="964" customFormat="false" ht="14.25" hidden="false" customHeight="false" outlineLevel="0" collapsed="false">
      <c r="A964" s="2" t="n">
        <v>38142.3402777778</v>
      </c>
      <c r="B964" s="0" t="n">
        <v>16.594</v>
      </c>
      <c r="C964" s="0" t="n">
        <v>16.152</v>
      </c>
      <c r="D964" s="0" t="n">
        <v>100001.2</v>
      </c>
      <c r="E964" s="0" t="n">
        <v>99987.25</v>
      </c>
      <c r="F964" s="0" t="n">
        <v>29.178</v>
      </c>
      <c r="G964" s="0" t="n">
        <v>293.876</v>
      </c>
      <c r="H964" s="0" t="n">
        <v>291.375</v>
      </c>
      <c r="I964" s="0" t="n">
        <v>292.448</v>
      </c>
      <c r="J964" s="0" t="n">
        <v>286.331</v>
      </c>
      <c r="K964" s="0" t="n">
        <v>5.743</v>
      </c>
      <c r="L964" s="0" t="n">
        <v>295.325</v>
      </c>
      <c r="M964" s="0" t="n">
        <v>292.351</v>
      </c>
      <c r="N964" s="0" t="n">
        <v>300.04</v>
      </c>
      <c r="O964" s="0" t="n">
        <v>287.488</v>
      </c>
      <c r="P964" s="0" t="n">
        <v>100091.472</v>
      </c>
      <c r="Q964" s="0" t="n">
        <v>14.4236720166961</v>
      </c>
      <c r="R964" s="0" t="n">
        <v>288.587</v>
      </c>
      <c r="S964" s="0" t="n">
        <v>100090.916</v>
      </c>
      <c r="T964" s="0" t="n">
        <v>15.5225409033013</v>
      </c>
    </row>
    <row r="965" customFormat="false" ht="14.25" hidden="false" customHeight="false" outlineLevel="0" collapsed="false">
      <c r="A965" s="2" t="n">
        <v>38142.34375</v>
      </c>
      <c r="B965" s="0" t="n">
        <v>16.672</v>
      </c>
      <c r="C965" s="0" t="n">
        <v>16.392</v>
      </c>
      <c r="D965" s="0" t="n">
        <v>100001.2</v>
      </c>
      <c r="E965" s="0" t="n">
        <v>99984.792</v>
      </c>
      <c r="F965" s="0" t="n">
        <v>30.197</v>
      </c>
      <c r="G965" s="0" t="n">
        <v>294.555</v>
      </c>
      <c r="H965" s="0" t="n">
        <v>291.483</v>
      </c>
      <c r="I965" s="0" t="n">
        <v>292.772</v>
      </c>
      <c r="J965" s="0" t="n">
        <v>286.4</v>
      </c>
      <c r="K965" s="0" t="n">
        <v>5.743</v>
      </c>
      <c r="L965" s="0" t="n">
        <v>295.297</v>
      </c>
      <c r="M965" s="0" t="n">
        <v>292.457</v>
      </c>
      <c r="N965" s="0" t="n">
        <v>300.249</v>
      </c>
      <c r="O965" s="0" t="n">
        <v>287.575</v>
      </c>
      <c r="P965" s="0" t="n">
        <v>100091.371</v>
      </c>
      <c r="Q965" s="0" t="n">
        <v>14.5126374345536</v>
      </c>
      <c r="R965" s="0" t="n">
        <v>288.726</v>
      </c>
      <c r="S965" s="0" t="n">
        <v>100090.792</v>
      </c>
      <c r="T965" s="0" t="n">
        <v>15.6635103745827</v>
      </c>
    </row>
    <row r="966" customFormat="false" ht="14.25" hidden="false" customHeight="false" outlineLevel="0" collapsed="false">
      <c r="A966" s="2" t="n">
        <v>38142.3472222222</v>
      </c>
      <c r="B966" s="0" t="n">
        <v>16.48</v>
      </c>
      <c r="C966" s="0" t="n">
        <v>16.456</v>
      </c>
      <c r="D966" s="0" t="n">
        <v>99999</v>
      </c>
      <c r="E966" s="0" t="n">
        <v>99982.333</v>
      </c>
      <c r="F966" s="0" t="n">
        <v>32.518</v>
      </c>
      <c r="G966" s="0" t="n">
        <v>294.905</v>
      </c>
      <c r="H966" s="0" t="n">
        <v>291.622</v>
      </c>
      <c r="I966" s="0" t="n">
        <v>293.137</v>
      </c>
      <c r="J966" s="0" t="n">
        <v>286.47</v>
      </c>
      <c r="K966" s="0" t="n">
        <v>5.743</v>
      </c>
      <c r="L966" s="0" t="n">
        <v>295.26</v>
      </c>
      <c r="M966" s="0" t="n">
        <v>292.568</v>
      </c>
      <c r="N966" s="0" t="n">
        <v>300.486</v>
      </c>
      <c r="O966" s="0" t="n">
        <v>287.73</v>
      </c>
      <c r="P966" s="0" t="n">
        <v>100091.241</v>
      </c>
      <c r="Q966" s="0" t="n">
        <v>14.6696022433478</v>
      </c>
      <c r="R966" s="0" t="n">
        <v>288.901</v>
      </c>
      <c r="S966" s="0" t="n">
        <v>100090.65</v>
      </c>
      <c r="T966" s="0" t="n">
        <v>15.8404788798291</v>
      </c>
    </row>
    <row r="967" customFormat="false" ht="14.25" hidden="false" customHeight="false" outlineLevel="0" collapsed="false">
      <c r="A967" s="2" t="n">
        <v>38142.3506944445</v>
      </c>
      <c r="B967" s="0" t="n">
        <v>16.936</v>
      </c>
      <c r="C967" s="0" t="n">
        <v>16.53</v>
      </c>
      <c r="D967" s="0" t="n">
        <v>99999</v>
      </c>
      <c r="E967" s="0" t="n">
        <v>99979.875</v>
      </c>
      <c r="F967" s="0" t="n">
        <v>33.886</v>
      </c>
      <c r="G967" s="0" t="n">
        <v>295.404</v>
      </c>
      <c r="H967" s="0" t="n">
        <v>291.748</v>
      </c>
      <c r="I967" s="0" t="n">
        <v>293.472</v>
      </c>
      <c r="J967" s="0" t="n">
        <v>286.541</v>
      </c>
      <c r="K967" s="0" t="n">
        <v>5.743</v>
      </c>
      <c r="L967" s="0" t="n">
        <v>295.204</v>
      </c>
      <c r="M967" s="0" t="n">
        <v>292.672</v>
      </c>
      <c r="N967" s="0" t="n">
        <v>300.661</v>
      </c>
      <c r="O967" s="0" t="n">
        <v>287.903</v>
      </c>
      <c r="P967" s="0" t="n">
        <v>100091.099</v>
      </c>
      <c r="Q967" s="0" t="n">
        <v>14.8445642071484</v>
      </c>
      <c r="R967" s="0" t="n">
        <v>289.027</v>
      </c>
      <c r="S967" s="0" t="n">
        <v>100090.529</v>
      </c>
      <c r="T967" s="0" t="n">
        <v>15.9684507886559</v>
      </c>
    </row>
    <row r="968" customFormat="false" ht="14.25" hidden="false" customHeight="false" outlineLevel="0" collapsed="false">
      <c r="A968" s="2" t="n">
        <v>38142.3541666667</v>
      </c>
      <c r="B968" s="0" t="n">
        <v>16.824</v>
      </c>
      <c r="C968" s="0" t="n">
        <v>16.742</v>
      </c>
      <c r="D968" s="0" t="n">
        <v>99995.8</v>
      </c>
      <c r="E968" s="0" t="n">
        <v>99977.417</v>
      </c>
      <c r="F968" s="0" t="n">
        <v>36.172</v>
      </c>
      <c r="G968" s="0" t="n">
        <v>295.882</v>
      </c>
      <c r="H968" s="0" t="n">
        <v>291.902</v>
      </c>
      <c r="I968" s="0" t="n">
        <v>293.846</v>
      </c>
      <c r="J968" s="0" t="n">
        <v>286.613</v>
      </c>
      <c r="K968" s="0" t="n">
        <v>5.743</v>
      </c>
      <c r="L968" s="0" t="n">
        <v>295.164</v>
      </c>
      <c r="M968" s="0" t="n">
        <v>292.783</v>
      </c>
      <c r="N968" s="0" t="n">
        <v>300.862</v>
      </c>
      <c r="O968" s="0" t="n">
        <v>288.082</v>
      </c>
      <c r="P968" s="0" t="n">
        <v>100090.951</v>
      </c>
      <c r="Q968" s="0" t="n">
        <v>15.0255255337755</v>
      </c>
      <c r="R968" s="0" t="n">
        <v>289.197</v>
      </c>
      <c r="S968" s="0" t="n">
        <v>100090.388</v>
      </c>
      <c r="T968" s="0" t="n">
        <v>16.1404221293511</v>
      </c>
    </row>
    <row r="969" customFormat="false" ht="14.25" hidden="false" customHeight="false" outlineLevel="0" collapsed="false">
      <c r="A969" s="2" t="n">
        <v>38142.3576388889</v>
      </c>
      <c r="B969" s="0" t="n">
        <v>16.782</v>
      </c>
      <c r="C969" s="0" t="n">
        <v>16.85</v>
      </c>
      <c r="D969" s="0" t="n">
        <v>99984</v>
      </c>
      <c r="E969" s="0" t="n">
        <v>99974.958</v>
      </c>
      <c r="F969" s="0" t="n">
        <v>74.334</v>
      </c>
      <c r="G969" s="0" t="n">
        <v>296.168</v>
      </c>
      <c r="H969" s="0" t="n">
        <v>292.023</v>
      </c>
      <c r="I969" s="0" t="n">
        <v>294.162</v>
      </c>
      <c r="J969" s="0" t="n">
        <v>286.687</v>
      </c>
      <c r="K969" s="0" t="n">
        <v>5.743</v>
      </c>
      <c r="L969" s="0" t="n">
        <v>295.201</v>
      </c>
      <c r="M969" s="0" t="n">
        <v>292.889</v>
      </c>
      <c r="N969" s="0" t="n">
        <v>300.994</v>
      </c>
      <c r="O969" s="0" t="n">
        <v>288.245</v>
      </c>
      <c r="P969" s="0" t="n">
        <v>100090.811</v>
      </c>
      <c r="Q969" s="0" t="n">
        <v>15.1904914052108</v>
      </c>
      <c r="R969" s="0" t="n">
        <v>289.304</v>
      </c>
      <c r="S969" s="0" t="n">
        <v>100090.274</v>
      </c>
      <c r="T969" s="0" t="n">
        <v>16.2493981729567</v>
      </c>
    </row>
    <row r="970" customFormat="false" ht="14.25" hidden="false" customHeight="false" outlineLevel="0" collapsed="false">
      <c r="A970" s="2" t="n">
        <v>38142.3611111111</v>
      </c>
      <c r="B970" s="0" t="n">
        <v>16.742</v>
      </c>
      <c r="C970" s="0" t="n">
        <v>17.034</v>
      </c>
      <c r="D970" s="0" t="n">
        <v>99976</v>
      </c>
      <c r="E970" s="0" t="n">
        <v>99972.5</v>
      </c>
      <c r="F970" s="0" t="n">
        <v>80.124</v>
      </c>
      <c r="G970" s="0" t="n">
        <v>297.188</v>
      </c>
      <c r="H970" s="0" t="n">
        <v>292.206</v>
      </c>
      <c r="I970" s="0" t="n">
        <v>294.565</v>
      </c>
      <c r="J970" s="0" t="n">
        <v>286.762</v>
      </c>
      <c r="K970" s="0" t="n">
        <v>8.475</v>
      </c>
      <c r="L970" s="0" t="n">
        <v>295.307</v>
      </c>
      <c r="M970" s="0" t="n">
        <v>293.005</v>
      </c>
      <c r="N970" s="0" t="n">
        <v>301.18</v>
      </c>
      <c r="O970" s="0" t="n">
        <v>288.542</v>
      </c>
      <c r="P970" s="0" t="n">
        <v>100090.605</v>
      </c>
      <c r="Q970" s="0" t="n">
        <v>15.4894495242239</v>
      </c>
      <c r="R970" s="0" t="n">
        <v>289.474</v>
      </c>
      <c r="S970" s="0" t="n">
        <v>100090.132</v>
      </c>
      <c r="T970" s="0" t="n">
        <v>16.4213729163928</v>
      </c>
    </row>
    <row r="971" customFormat="false" ht="14.25" hidden="false" customHeight="false" outlineLevel="0" collapsed="false">
      <c r="A971" s="2" t="n">
        <v>38142.3645833333</v>
      </c>
      <c r="B971" s="0" t="n">
        <v>16.622</v>
      </c>
      <c r="C971" s="0" t="n">
        <v>17.102</v>
      </c>
      <c r="D971" s="0" t="n">
        <v>99974</v>
      </c>
      <c r="E971" s="0" t="n">
        <v>99970.042</v>
      </c>
      <c r="F971" s="0" t="n">
        <v>82.029</v>
      </c>
      <c r="G971" s="0" t="n">
        <v>297.663</v>
      </c>
      <c r="H971" s="0" t="n">
        <v>292.338</v>
      </c>
      <c r="I971" s="0" t="n">
        <v>294.898</v>
      </c>
      <c r="J971" s="0" t="n">
        <v>286.838</v>
      </c>
      <c r="K971" s="0" t="n">
        <v>7.247</v>
      </c>
      <c r="L971" s="0" t="n">
        <v>295.45</v>
      </c>
      <c r="M971" s="0" t="n">
        <v>293.112</v>
      </c>
      <c r="N971" s="0" t="n">
        <v>301.282</v>
      </c>
      <c r="O971" s="0" t="n">
        <v>288.73</v>
      </c>
      <c r="P971" s="0" t="n">
        <v>100090.445</v>
      </c>
      <c r="Q971" s="0" t="n">
        <v>15.6794119821709</v>
      </c>
      <c r="R971" s="0" t="n">
        <v>289.575</v>
      </c>
      <c r="S971" s="0" t="n">
        <v>100090.018</v>
      </c>
      <c r="T971" s="0" t="n">
        <v>16.5243494848228</v>
      </c>
    </row>
    <row r="972" customFormat="false" ht="14.25" hidden="false" customHeight="false" outlineLevel="0" collapsed="false">
      <c r="A972" s="2" t="n">
        <v>38142.3680555556</v>
      </c>
      <c r="B972" s="0" t="n">
        <v>16.774</v>
      </c>
      <c r="C972" s="0" t="n">
        <v>17.188</v>
      </c>
      <c r="D972" s="0" t="n">
        <v>99978</v>
      </c>
      <c r="E972" s="0" t="n">
        <v>99967.583</v>
      </c>
      <c r="F972" s="0" t="n">
        <v>85.991</v>
      </c>
      <c r="G972" s="0" t="n">
        <v>298.013</v>
      </c>
      <c r="H972" s="0" t="n">
        <v>292.505</v>
      </c>
      <c r="I972" s="0" t="n">
        <v>295.272</v>
      </c>
      <c r="J972" s="0" t="n">
        <v>286.916</v>
      </c>
      <c r="K972" s="0" t="n">
        <v>16.647</v>
      </c>
      <c r="L972" s="0" t="n">
        <v>295.639</v>
      </c>
      <c r="M972" s="0" t="n">
        <v>293.23</v>
      </c>
      <c r="N972" s="0" t="n">
        <v>301.47</v>
      </c>
      <c r="O972" s="0" t="n">
        <v>288.887</v>
      </c>
      <c r="P972" s="0" t="n">
        <v>100090.305</v>
      </c>
      <c r="Q972" s="0" t="n">
        <v>15.8383834398705</v>
      </c>
      <c r="R972" s="0" t="n">
        <v>289.742</v>
      </c>
      <c r="S972" s="0" t="n">
        <v>100089.875</v>
      </c>
      <c r="T972" s="0" t="n">
        <v>16.6933273691142</v>
      </c>
    </row>
    <row r="973" customFormat="false" ht="14.25" hidden="false" customHeight="false" outlineLevel="0" collapsed="false">
      <c r="A973" s="2" t="n">
        <v>38142.3715277778</v>
      </c>
      <c r="B973" s="0" t="n">
        <v>17.186</v>
      </c>
      <c r="C973" s="0" t="n">
        <v>17.44</v>
      </c>
      <c r="D973" s="0" t="n">
        <v>99976</v>
      </c>
      <c r="E973" s="0" t="n">
        <v>99965.125</v>
      </c>
      <c r="F973" s="0" t="n">
        <v>43.39</v>
      </c>
      <c r="G973" s="0" t="n">
        <v>298.271</v>
      </c>
      <c r="H973" s="0" t="n">
        <v>292.625</v>
      </c>
      <c r="I973" s="0" t="n">
        <v>295.568</v>
      </c>
      <c r="J973" s="0" t="n">
        <v>286.996</v>
      </c>
      <c r="K973" s="0" t="n">
        <v>10.71</v>
      </c>
      <c r="L973" s="0" t="n">
        <v>295.845</v>
      </c>
      <c r="M973" s="0" t="n">
        <v>293.338</v>
      </c>
      <c r="N973" s="0" t="n">
        <v>301.564</v>
      </c>
      <c r="O973" s="0" t="n">
        <v>289.042</v>
      </c>
      <c r="P973" s="0" t="n">
        <v>100090.166</v>
      </c>
      <c r="Q973" s="0" t="n">
        <v>15.9953563280564</v>
      </c>
      <c r="R973" s="0" t="n">
        <v>289.855</v>
      </c>
      <c r="S973" s="0" t="n">
        <v>100089.754</v>
      </c>
      <c r="T973" s="0" t="n">
        <v>16.8083056857491</v>
      </c>
    </row>
    <row r="974" customFormat="false" ht="14.25" hidden="false" customHeight="false" outlineLevel="0" collapsed="false">
      <c r="A974" s="2" t="n">
        <v>38142.375</v>
      </c>
      <c r="B974" s="0" t="n">
        <v>16.81</v>
      </c>
      <c r="C974" s="0" t="n">
        <v>17.19</v>
      </c>
      <c r="D974" s="0" t="n">
        <v>99964</v>
      </c>
      <c r="E974" s="0" t="n">
        <v>99962.667</v>
      </c>
      <c r="F974" s="0" t="n">
        <v>44.003</v>
      </c>
      <c r="G974" s="0" t="n">
        <v>298.523</v>
      </c>
      <c r="H974" s="0" t="n">
        <v>292.756</v>
      </c>
      <c r="I974" s="0" t="n">
        <v>295.862</v>
      </c>
      <c r="J974" s="0" t="n">
        <v>287.076</v>
      </c>
      <c r="K974" s="0" t="n">
        <v>20.261</v>
      </c>
      <c r="L974" s="0" t="n">
        <v>296.083</v>
      </c>
      <c r="M974" s="0" t="n">
        <v>293.457</v>
      </c>
      <c r="N974" s="0" t="n">
        <v>301.754</v>
      </c>
      <c r="O974" s="0" t="n">
        <v>289.048</v>
      </c>
      <c r="P974" s="0" t="n">
        <v>100090.097</v>
      </c>
      <c r="Q974" s="0" t="n">
        <v>16.003334904063</v>
      </c>
      <c r="R974" s="0" t="n">
        <v>290.008</v>
      </c>
      <c r="S974" s="0" t="n">
        <v>100089.615</v>
      </c>
      <c r="T974" s="0" t="n">
        <v>16.9632851791636</v>
      </c>
    </row>
    <row r="975" customFormat="false" ht="14.25" hidden="false" customHeight="false" outlineLevel="0" collapsed="false">
      <c r="A975" s="2" t="n">
        <v>38142.3784722222</v>
      </c>
      <c r="B975" s="0" t="n">
        <v>16.966</v>
      </c>
      <c r="C975" s="0" t="n">
        <v>17.74</v>
      </c>
      <c r="D975" s="0" t="n">
        <v>99964</v>
      </c>
      <c r="E975" s="0" t="n">
        <v>99959.639</v>
      </c>
      <c r="F975" s="0" t="n">
        <v>43.949</v>
      </c>
      <c r="G975" s="0" t="n">
        <v>298.684</v>
      </c>
      <c r="H975" s="0" t="n">
        <v>292.852</v>
      </c>
      <c r="I975" s="0" t="n">
        <v>296.09</v>
      </c>
      <c r="J975" s="0" t="n">
        <v>287.105</v>
      </c>
      <c r="K975" s="0" t="n">
        <v>16.622</v>
      </c>
      <c r="L975" s="0" t="n">
        <v>296.315</v>
      </c>
      <c r="M975" s="0" t="n">
        <v>293.562</v>
      </c>
      <c r="N975" s="0" t="n">
        <v>301.865</v>
      </c>
      <c r="O975" s="0" t="n">
        <v>289.146</v>
      </c>
      <c r="P975" s="0" t="n">
        <v>100090.024</v>
      </c>
      <c r="Q975" s="0" t="n">
        <v>16.1038162054917</v>
      </c>
      <c r="R975" s="0" t="n">
        <v>290.081</v>
      </c>
      <c r="S975" s="0" t="n">
        <v>100089.547</v>
      </c>
      <c r="T975" s="0" t="n">
        <v>17.0387693200299</v>
      </c>
    </row>
    <row r="976" customFormat="false" ht="14.25" hidden="false" customHeight="false" outlineLevel="0" collapsed="false">
      <c r="A976" s="2" t="n">
        <v>38142.3819444445</v>
      </c>
      <c r="B976" s="0" t="n">
        <v>17.106</v>
      </c>
      <c r="C976" s="0" t="n">
        <v>17.936</v>
      </c>
      <c r="D976" s="0" t="n">
        <v>99974</v>
      </c>
      <c r="E976" s="0" t="n">
        <v>99956.611</v>
      </c>
      <c r="F976" s="0" t="n">
        <v>45.249</v>
      </c>
      <c r="G976" s="0" t="n">
        <v>298.886</v>
      </c>
      <c r="H976" s="0" t="n">
        <v>292.995</v>
      </c>
      <c r="I976" s="0" t="n">
        <v>296.41</v>
      </c>
      <c r="J976" s="0" t="n">
        <v>287.135</v>
      </c>
      <c r="K976" s="0" t="n">
        <v>25.712</v>
      </c>
      <c r="L976" s="0" t="n">
        <v>296.559</v>
      </c>
      <c r="M976" s="0" t="n">
        <v>293.678</v>
      </c>
      <c r="N976" s="0" t="n">
        <v>301.952</v>
      </c>
      <c r="O976" s="0" t="n">
        <v>289.232</v>
      </c>
      <c r="P976" s="0" t="n">
        <v>100089.955</v>
      </c>
      <c r="Q976" s="0" t="n">
        <v>16.1922979923251</v>
      </c>
      <c r="R976" s="0" t="n">
        <v>290.146</v>
      </c>
      <c r="S976" s="0" t="n">
        <v>100089.491</v>
      </c>
      <c r="T976" s="0" t="n">
        <v>17.1062617075936</v>
      </c>
    </row>
    <row r="977" customFormat="false" ht="14.25" hidden="false" customHeight="false" outlineLevel="0" collapsed="false">
      <c r="A977" s="2" t="n">
        <v>38142.3854166667</v>
      </c>
      <c r="B977" s="0" t="n">
        <v>17.368</v>
      </c>
      <c r="C977" s="0" t="n">
        <v>18.01</v>
      </c>
      <c r="D977" s="0" t="n">
        <v>99972</v>
      </c>
      <c r="E977" s="0" t="n">
        <v>99953.583</v>
      </c>
      <c r="F977" s="0" t="n">
        <v>45.101</v>
      </c>
      <c r="G977" s="0" t="n">
        <v>298.98</v>
      </c>
      <c r="H977" s="0" t="n">
        <v>293.078</v>
      </c>
      <c r="I977" s="0" t="n">
        <v>296.657</v>
      </c>
      <c r="J977" s="0" t="n">
        <v>287.165</v>
      </c>
      <c r="K977" s="0" t="n">
        <v>20.723</v>
      </c>
      <c r="L977" s="0" t="n">
        <v>296.791</v>
      </c>
      <c r="M977" s="0" t="n">
        <v>293.776</v>
      </c>
      <c r="N977" s="0" t="n">
        <v>302.086</v>
      </c>
      <c r="O977" s="0" t="n">
        <v>289.294</v>
      </c>
      <c r="P977" s="0" t="n">
        <v>100089.899</v>
      </c>
      <c r="Q977" s="0" t="n">
        <v>16.2567827274742</v>
      </c>
      <c r="R977" s="0" t="n">
        <v>290.155</v>
      </c>
      <c r="S977" s="0" t="n">
        <v>100089.462</v>
      </c>
      <c r="T977" s="0" t="n">
        <v>17.1177559350547</v>
      </c>
    </row>
    <row r="978" customFormat="false" ht="14.25" hidden="false" customHeight="false" outlineLevel="0" collapsed="false">
      <c r="A978" s="2" t="n">
        <v>38142.3888888889</v>
      </c>
      <c r="B978" s="0" t="n">
        <v>17.678</v>
      </c>
      <c r="C978" s="0" t="n">
        <v>18.006</v>
      </c>
      <c r="D978" s="0" t="n">
        <v>99972</v>
      </c>
      <c r="E978" s="0" t="n">
        <v>99950.556</v>
      </c>
      <c r="F978" s="0" t="n">
        <v>46.625</v>
      </c>
      <c r="G978" s="0" t="n">
        <v>299.131</v>
      </c>
      <c r="H978" s="0" t="n">
        <v>293.223</v>
      </c>
      <c r="I978" s="0" t="n">
        <v>297.001</v>
      </c>
      <c r="J978" s="0" t="n">
        <v>287.197</v>
      </c>
      <c r="K978" s="0" t="n">
        <v>31.151</v>
      </c>
      <c r="L978" s="0" t="n">
        <v>297.036</v>
      </c>
      <c r="M978" s="0" t="n">
        <v>293.882</v>
      </c>
      <c r="N978" s="0" t="n">
        <v>302.262</v>
      </c>
      <c r="O978" s="0" t="n">
        <v>289.367</v>
      </c>
      <c r="P978" s="0" t="n">
        <v>100089.84</v>
      </c>
      <c r="Q978" s="0" t="n">
        <v>16.3322696865373</v>
      </c>
      <c r="R978" s="0" t="n">
        <v>290.244</v>
      </c>
      <c r="S978" s="0" t="n">
        <v>100089.398</v>
      </c>
      <c r="T978" s="0" t="n">
        <v>17.2092523200055</v>
      </c>
    </row>
    <row r="979" customFormat="false" ht="14.25" hidden="false" customHeight="false" outlineLevel="0" collapsed="false">
      <c r="A979" s="2" t="n">
        <v>38142.3923611111</v>
      </c>
      <c r="B979" s="0" t="n">
        <v>17.904</v>
      </c>
      <c r="C979" s="0" t="n">
        <v>18.534</v>
      </c>
      <c r="D979" s="0" t="n">
        <v>99972</v>
      </c>
      <c r="E979" s="0" t="n">
        <v>99947.528</v>
      </c>
      <c r="F979" s="0" t="n">
        <v>46.299</v>
      </c>
      <c r="G979" s="0" t="n">
        <v>299.176</v>
      </c>
      <c r="H979" s="0" t="n">
        <v>293.302</v>
      </c>
      <c r="I979" s="0" t="n">
        <v>297.264</v>
      </c>
      <c r="J979" s="0" t="n">
        <v>287.23</v>
      </c>
      <c r="K979" s="0" t="n">
        <v>25.463</v>
      </c>
      <c r="L979" s="0" t="n">
        <v>297.268</v>
      </c>
      <c r="M979" s="0" t="n">
        <v>293.97</v>
      </c>
      <c r="N979" s="0" t="n">
        <v>302.405</v>
      </c>
      <c r="O979" s="0" t="n">
        <v>289.44</v>
      </c>
      <c r="P979" s="0" t="n">
        <v>100089.78</v>
      </c>
      <c r="Q979" s="0" t="n">
        <v>16.4077579840239</v>
      </c>
      <c r="R979" s="0" t="n">
        <v>290.271</v>
      </c>
      <c r="S979" s="0" t="n">
        <v>100089.36</v>
      </c>
      <c r="T979" s="0" t="n">
        <v>17.2387475714029</v>
      </c>
    </row>
    <row r="980" customFormat="false" ht="14.25" hidden="false" customHeight="false" outlineLevel="0" collapsed="false">
      <c r="A980" s="2" t="n">
        <v>38142.3958333333</v>
      </c>
      <c r="B980" s="0" t="n">
        <v>17.718</v>
      </c>
      <c r="C980" s="0" t="n">
        <v>18.566</v>
      </c>
      <c r="D980" s="0" t="n">
        <v>99964</v>
      </c>
      <c r="E980" s="0" t="n">
        <v>99944.5</v>
      </c>
      <c r="F980" s="0" t="n">
        <v>47.88</v>
      </c>
      <c r="G980" s="0" t="n">
        <v>299.257</v>
      </c>
      <c r="H980" s="0" t="n">
        <v>293.446</v>
      </c>
      <c r="I980" s="0" t="n">
        <v>297.606</v>
      </c>
      <c r="J980" s="0" t="n">
        <v>287.264</v>
      </c>
      <c r="K980" s="0" t="n">
        <v>37.193</v>
      </c>
      <c r="L980" s="0" t="n">
        <v>297.518</v>
      </c>
      <c r="M980" s="0" t="n">
        <v>294.072</v>
      </c>
      <c r="N980" s="0" t="n">
        <v>302.682</v>
      </c>
      <c r="O980" s="0" t="n">
        <v>289.525</v>
      </c>
      <c r="P980" s="0" t="n">
        <v>100089.713</v>
      </c>
      <c r="Q980" s="0" t="n">
        <v>16.4952468095195</v>
      </c>
      <c r="R980" s="0" t="n">
        <v>290.386</v>
      </c>
      <c r="S980" s="0" t="n">
        <v>100089.281</v>
      </c>
      <c r="T980" s="0" t="n">
        <v>17.3562457983083</v>
      </c>
    </row>
    <row r="981" customFormat="false" ht="14.25" hidden="false" customHeight="false" outlineLevel="0" collapsed="false">
      <c r="A981" s="2" t="n">
        <v>38142.3993055556</v>
      </c>
      <c r="B981" s="0" t="n">
        <v>17.954</v>
      </c>
      <c r="C981" s="0" t="n">
        <v>18.392</v>
      </c>
      <c r="D981" s="0" t="n">
        <v>99958</v>
      </c>
      <c r="E981" s="0" t="n">
        <v>99941.472</v>
      </c>
      <c r="F981" s="0" t="n">
        <v>47.267</v>
      </c>
      <c r="G981" s="0" t="n">
        <v>299.219</v>
      </c>
      <c r="H981" s="0" t="n">
        <v>293.506</v>
      </c>
      <c r="I981" s="0" t="n">
        <v>297.833</v>
      </c>
      <c r="J981" s="0" t="n">
        <v>287.299</v>
      </c>
      <c r="K981" s="0" t="n">
        <v>30.685</v>
      </c>
      <c r="L981" s="0" t="n">
        <v>297.756</v>
      </c>
      <c r="M981" s="0" t="n">
        <v>294.157</v>
      </c>
      <c r="N981" s="0" t="n">
        <v>302.861</v>
      </c>
      <c r="O981" s="0" t="n">
        <v>289.596</v>
      </c>
      <c r="P981" s="0" t="n">
        <v>100089.652</v>
      </c>
      <c r="Q981" s="0" t="n">
        <v>16.5687362067932</v>
      </c>
      <c r="R981" s="0" t="n">
        <v>290.418</v>
      </c>
      <c r="S981" s="0" t="n">
        <v>100089.237</v>
      </c>
      <c r="T981" s="0" t="n">
        <v>17.3907400509419</v>
      </c>
    </row>
    <row r="982" customFormat="false" ht="14.25" hidden="false" customHeight="false" outlineLevel="0" collapsed="false">
      <c r="A982" s="2" t="n">
        <v>38142.4027777778</v>
      </c>
      <c r="B982" s="0" t="n">
        <v>18.108</v>
      </c>
      <c r="C982" s="0" t="n">
        <v>18.322</v>
      </c>
      <c r="D982" s="0" t="n">
        <v>99960</v>
      </c>
      <c r="E982" s="0" t="n">
        <v>99938.444</v>
      </c>
      <c r="F982" s="0" t="n">
        <v>48.874</v>
      </c>
      <c r="G982" s="0" t="n">
        <v>299.264</v>
      </c>
      <c r="H982" s="0" t="n">
        <v>293.652</v>
      </c>
      <c r="I982" s="0" t="n">
        <v>298.173</v>
      </c>
      <c r="J982" s="0" t="n">
        <v>287.335</v>
      </c>
      <c r="K982" s="0" t="n">
        <v>43.368</v>
      </c>
      <c r="L982" s="0" t="n">
        <v>298.017</v>
      </c>
      <c r="M982" s="0" t="n">
        <v>294.259</v>
      </c>
      <c r="N982" s="0" t="n">
        <v>303.169</v>
      </c>
      <c r="O982" s="0" t="n">
        <v>289.674</v>
      </c>
      <c r="P982" s="0" t="n">
        <v>100089.587</v>
      </c>
      <c r="Q982" s="0" t="n">
        <v>16.6492266210535</v>
      </c>
      <c r="R982" s="0" t="n">
        <v>290.541</v>
      </c>
      <c r="S982" s="0" t="n">
        <v>100089.154</v>
      </c>
      <c r="T982" s="0" t="n">
        <v>17.5162417927258</v>
      </c>
    </row>
    <row r="983" customFormat="false" ht="14.25" hidden="false" customHeight="false" outlineLevel="0" collapsed="false">
      <c r="A983" s="2" t="n">
        <v>38142.40625</v>
      </c>
      <c r="B983" s="0" t="n">
        <v>18.04</v>
      </c>
      <c r="C983" s="0" t="n">
        <v>18.444</v>
      </c>
      <c r="D983" s="0" t="n">
        <v>99956</v>
      </c>
      <c r="E983" s="0" t="n">
        <v>99935.417</v>
      </c>
      <c r="F983" s="0" t="n">
        <v>48.013</v>
      </c>
      <c r="G983" s="0" t="n">
        <v>299.176</v>
      </c>
      <c r="H983" s="0" t="n">
        <v>293.7</v>
      </c>
      <c r="I983" s="0" t="n">
        <v>298.385</v>
      </c>
      <c r="J983" s="0" t="n">
        <v>287.372</v>
      </c>
      <c r="K983" s="0" t="n">
        <v>36.33</v>
      </c>
      <c r="L983" s="0" t="n">
        <v>298.264</v>
      </c>
      <c r="M983" s="0" t="n">
        <v>294.344</v>
      </c>
      <c r="N983" s="0" t="n">
        <v>303.353</v>
      </c>
      <c r="O983" s="0" t="n">
        <v>289.743</v>
      </c>
      <c r="P983" s="0" t="n">
        <v>100089.526</v>
      </c>
      <c r="Q983" s="0" t="n">
        <v>16.7207169721259</v>
      </c>
      <c r="R983" s="0" t="n">
        <v>290.574</v>
      </c>
      <c r="S983" s="0" t="n">
        <v>100089.108</v>
      </c>
      <c r="T983" s="0" t="n">
        <v>17.5517360537349</v>
      </c>
    </row>
    <row r="984" customFormat="false" ht="14.25" hidden="false" customHeight="false" outlineLevel="0" collapsed="false">
      <c r="A984" s="2" t="n">
        <v>38142.4097222222</v>
      </c>
      <c r="B984" s="0" t="n">
        <v>18.008</v>
      </c>
      <c r="C984" s="0" t="n">
        <v>18.516</v>
      </c>
      <c r="D984" s="0" t="n">
        <v>99948</v>
      </c>
      <c r="E984" s="0" t="n">
        <v>99932.389</v>
      </c>
      <c r="F984" s="0" t="n">
        <v>49.752</v>
      </c>
      <c r="G984" s="0" t="n">
        <v>299.188</v>
      </c>
      <c r="H984" s="0" t="n">
        <v>293.851</v>
      </c>
      <c r="I984" s="0" t="n">
        <v>298.732</v>
      </c>
      <c r="J984" s="0" t="n">
        <v>287.411</v>
      </c>
      <c r="K984" s="0" t="n">
        <v>49.641</v>
      </c>
      <c r="L984" s="0" t="n">
        <v>298.534</v>
      </c>
      <c r="M984" s="0" t="n">
        <v>294.448</v>
      </c>
      <c r="N984" s="0" t="n">
        <v>303.674</v>
      </c>
      <c r="O984" s="0" t="n">
        <v>289.821</v>
      </c>
      <c r="P984" s="0" t="n">
        <v>100089.459</v>
      </c>
      <c r="Q984" s="0" t="n">
        <v>16.8012084943287</v>
      </c>
      <c r="R984" s="0" t="n">
        <v>290.701</v>
      </c>
      <c r="S984" s="0" t="n">
        <v>100089.021</v>
      </c>
      <c r="T984" s="0" t="n">
        <v>17.6812398599146</v>
      </c>
    </row>
    <row r="985" customFormat="false" ht="14.25" hidden="false" customHeight="false" outlineLevel="0" collapsed="false">
      <c r="A985" s="2" t="n">
        <v>38142.4131944445</v>
      </c>
      <c r="B985" s="0" t="n">
        <v>18.266</v>
      </c>
      <c r="C985" s="0" t="n">
        <v>18.918</v>
      </c>
      <c r="D985" s="0" t="n">
        <v>99948</v>
      </c>
      <c r="E985" s="0" t="n">
        <v>99929.361</v>
      </c>
      <c r="F985" s="0" t="n">
        <v>97.231</v>
      </c>
      <c r="G985" s="0" t="n">
        <v>299.056</v>
      </c>
      <c r="H985" s="0" t="n">
        <v>293.885</v>
      </c>
      <c r="I985" s="0" t="n">
        <v>298.93</v>
      </c>
      <c r="J985" s="0" t="n">
        <v>287.45</v>
      </c>
      <c r="K985" s="0" t="n">
        <v>42.39</v>
      </c>
      <c r="L985" s="0" t="n">
        <v>298.792</v>
      </c>
      <c r="M985" s="0" t="n">
        <v>294.536</v>
      </c>
      <c r="N985" s="0" t="n">
        <v>303.861</v>
      </c>
      <c r="O985" s="0" t="n">
        <v>289.888</v>
      </c>
      <c r="P985" s="0" t="n">
        <v>100089.397</v>
      </c>
      <c r="Q985" s="0" t="n">
        <v>16.8707005444035</v>
      </c>
      <c r="R985" s="0" t="n">
        <v>290.736</v>
      </c>
      <c r="S985" s="0" t="n">
        <v>100088.973</v>
      </c>
      <c r="T985" s="0" t="n">
        <v>17.7187363240328</v>
      </c>
    </row>
    <row r="986" customFormat="false" ht="14.25" hidden="false" customHeight="false" outlineLevel="0" collapsed="false">
      <c r="A986" s="2" t="n">
        <v>38142.4166666667</v>
      </c>
      <c r="B986" s="0" t="n">
        <v>18.05</v>
      </c>
      <c r="C986" s="0" t="n">
        <v>18.684</v>
      </c>
      <c r="D986" s="0" t="n">
        <v>99954</v>
      </c>
      <c r="E986" s="0" t="n">
        <v>99926.333</v>
      </c>
      <c r="F986" s="0" t="n">
        <v>103.914</v>
      </c>
      <c r="G986" s="0" t="n">
        <v>299.104</v>
      </c>
      <c r="H986" s="0" t="n">
        <v>294.091</v>
      </c>
      <c r="I986" s="0" t="n">
        <v>299.344</v>
      </c>
      <c r="J986" s="0" t="n">
        <v>287.491</v>
      </c>
      <c r="K986" s="0" t="n">
        <v>55.664</v>
      </c>
      <c r="L986" s="0" t="n">
        <v>299.07</v>
      </c>
      <c r="M986" s="0" t="n">
        <v>294.64</v>
      </c>
      <c r="N986" s="0" t="n">
        <v>304.192</v>
      </c>
      <c r="O986" s="0" t="n">
        <v>290.137</v>
      </c>
      <c r="P986" s="0" t="n">
        <v>100089.248</v>
      </c>
      <c r="Q986" s="0" t="n">
        <v>17.1222065274023</v>
      </c>
      <c r="R986" s="0" t="n">
        <v>290.863</v>
      </c>
      <c r="S986" s="0" t="n">
        <v>100088.884</v>
      </c>
      <c r="T986" s="0" t="n">
        <v>17.8482421787317</v>
      </c>
    </row>
    <row r="987" customFormat="false" ht="14.25" hidden="false" customHeight="false" outlineLevel="0" collapsed="false">
      <c r="A987" s="2" t="n">
        <v>38142.4201388889</v>
      </c>
      <c r="B987" s="0" t="n">
        <v>18.328</v>
      </c>
      <c r="C987" s="0" t="n">
        <v>18.752</v>
      </c>
      <c r="D987" s="0" t="n">
        <v>99954</v>
      </c>
      <c r="E987" s="0" t="n">
        <v>99922.542</v>
      </c>
      <c r="F987" s="0" t="n">
        <v>102.197</v>
      </c>
      <c r="G987" s="0" t="n">
        <v>298.972</v>
      </c>
      <c r="H987" s="0" t="n">
        <v>294.14</v>
      </c>
      <c r="I987" s="0" t="n">
        <v>299.573</v>
      </c>
      <c r="J987" s="0" t="n">
        <v>287.624</v>
      </c>
      <c r="K987" s="0" t="n">
        <v>48.252</v>
      </c>
      <c r="L987" s="0" t="n">
        <v>299.337</v>
      </c>
      <c r="M987" s="0" t="n">
        <v>294.73</v>
      </c>
      <c r="N987" s="0" t="n">
        <v>304.383</v>
      </c>
      <c r="O987" s="0" t="n">
        <v>290.287</v>
      </c>
      <c r="P987" s="0" t="n">
        <v>100089.078</v>
      </c>
      <c r="Q987" s="0" t="n">
        <v>17.2752865818364</v>
      </c>
      <c r="R987" s="0" t="n">
        <v>290.953</v>
      </c>
      <c r="S987" s="0" t="n">
        <v>100088.748</v>
      </c>
      <c r="T987" s="0" t="n">
        <v>17.9413293620676</v>
      </c>
    </row>
    <row r="988" customFormat="false" ht="14.25" hidden="false" customHeight="false" outlineLevel="0" collapsed="false">
      <c r="A988" s="2" t="n">
        <v>38142.4236111111</v>
      </c>
      <c r="B988" s="0" t="n">
        <v>18.178</v>
      </c>
      <c r="C988" s="0" t="n">
        <v>18.734</v>
      </c>
      <c r="D988" s="0" t="n">
        <v>99934</v>
      </c>
      <c r="E988" s="0" t="n">
        <v>99918.75</v>
      </c>
      <c r="F988" s="0" t="n">
        <v>53.824</v>
      </c>
      <c r="G988" s="0" t="n">
        <v>298.978</v>
      </c>
      <c r="H988" s="0" t="n">
        <v>294.334</v>
      </c>
      <c r="I988" s="0" t="n">
        <v>299.953</v>
      </c>
      <c r="J988" s="0" t="n">
        <v>287.757</v>
      </c>
      <c r="K988" s="0" t="n">
        <v>61.886</v>
      </c>
      <c r="L988" s="0" t="n">
        <v>299.616</v>
      </c>
      <c r="M988" s="0" t="n">
        <v>294.831</v>
      </c>
      <c r="N988" s="0" t="n">
        <v>304.645</v>
      </c>
      <c r="O988" s="0" t="n">
        <v>290.451</v>
      </c>
      <c r="P988" s="0" t="n">
        <v>100088.898</v>
      </c>
      <c r="Q988" s="0" t="n">
        <v>17.4423692404362</v>
      </c>
      <c r="R988" s="0" t="n">
        <v>291.175</v>
      </c>
      <c r="S988" s="0" t="n">
        <v>100088.543</v>
      </c>
      <c r="T988" s="0" t="n">
        <v>18.1664261164955</v>
      </c>
    </row>
    <row r="989" customFormat="false" ht="14.25" hidden="false" customHeight="false" outlineLevel="0" collapsed="false">
      <c r="A989" s="2" t="n">
        <v>38142.4270833333</v>
      </c>
      <c r="B989" s="0" t="n">
        <v>18.576</v>
      </c>
      <c r="C989" s="0" t="n">
        <v>18.842</v>
      </c>
      <c r="D989" s="0" t="n">
        <v>99934</v>
      </c>
      <c r="E989" s="0" t="n">
        <v>99914.958</v>
      </c>
      <c r="F989" s="0" t="n">
        <v>52.06</v>
      </c>
      <c r="G989" s="0" t="n">
        <v>298.772</v>
      </c>
      <c r="H989" s="0" t="n">
        <v>294.336</v>
      </c>
      <c r="I989" s="0" t="n">
        <v>300.058</v>
      </c>
      <c r="J989" s="0" t="n">
        <v>287.892</v>
      </c>
      <c r="K989" s="0" t="n">
        <v>54.857</v>
      </c>
      <c r="L989" s="0" t="n">
        <v>299.878</v>
      </c>
      <c r="M989" s="0" t="n">
        <v>294.92</v>
      </c>
      <c r="N989" s="0" t="n">
        <v>304.707</v>
      </c>
      <c r="O989" s="0" t="n">
        <v>290.446</v>
      </c>
      <c r="P989" s="0" t="n">
        <v>100088.797</v>
      </c>
      <c r="Q989" s="0" t="n">
        <v>17.4404370358373</v>
      </c>
      <c r="R989" s="0" t="n">
        <v>291.309</v>
      </c>
      <c r="S989" s="0" t="n">
        <v>100088.372</v>
      </c>
      <c r="T989" s="0" t="n">
        <v>18.3035122520921</v>
      </c>
    </row>
    <row r="990" customFormat="false" ht="14.25" hidden="false" customHeight="false" outlineLevel="0" collapsed="false">
      <c r="A990" s="2" t="n">
        <v>38142.4305555556</v>
      </c>
      <c r="B990" s="0" t="n">
        <v>18.65</v>
      </c>
      <c r="C990" s="0" t="n">
        <v>19.184</v>
      </c>
      <c r="D990" s="0" t="n">
        <v>99936</v>
      </c>
      <c r="E990" s="0" t="n">
        <v>99911.167</v>
      </c>
      <c r="F990" s="0" t="n">
        <v>55.185</v>
      </c>
      <c r="G990" s="0" t="n">
        <v>298.761</v>
      </c>
      <c r="H990" s="0" t="n">
        <v>294.539</v>
      </c>
      <c r="I990" s="0" t="n">
        <v>300.395</v>
      </c>
      <c r="J990" s="0" t="n">
        <v>288.028</v>
      </c>
      <c r="K990" s="0" t="n">
        <v>67.674</v>
      </c>
      <c r="L990" s="0" t="n">
        <v>300.154</v>
      </c>
      <c r="M990" s="0" t="n">
        <v>295.022</v>
      </c>
      <c r="N990" s="0" t="n">
        <v>304.92</v>
      </c>
      <c r="O990" s="0" t="n">
        <v>290.615</v>
      </c>
      <c r="P990" s="0" t="n">
        <v>100088.619</v>
      </c>
      <c r="Q990" s="0" t="n">
        <v>17.6125284388044</v>
      </c>
      <c r="R990" s="0" t="n">
        <v>291.52</v>
      </c>
      <c r="S990" s="0" t="n">
        <v>100088.169</v>
      </c>
      <c r="T990" s="0" t="n">
        <v>18.5176128100561</v>
      </c>
    </row>
    <row r="991" customFormat="false" ht="14.25" hidden="false" customHeight="false" outlineLevel="0" collapsed="false">
      <c r="A991" s="2" t="n">
        <v>38142.4340277778</v>
      </c>
      <c r="B991" s="0" t="n">
        <v>18.74</v>
      </c>
      <c r="C991" s="0" t="n">
        <v>18.816</v>
      </c>
      <c r="D991" s="0" t="n">
        <v>99918</v>
      </c>
      <c r="E991" s="0" t="n">
        <v>99907.375</v>
      </c>
      <c r="F991" s="0" t="n">
        <v>53.934</v>
      </c>
      <c r="G991" s="0" t="n">
        <v>298.557</v>
      </c>
      <c r="H991" s="0" t="n">
        <v>294.568</v>
      </c>
      <c r="I991" s="0" t="n">
        <v>300.51</v>
      </c>
      <c r="J991" s="0" t="n">
        <v>288.164</v>
      </c>
      <c r="K991" s="0" t="n">
        <v>60.799</v>
      </c>
      <c r="L991" s="0" t="n">
        <v>300.418</v>
      </c>
      <c r="M991" s="0" t="n">
        <v>295.114</v>
      </c>
      <c r="N991" s="0" t="n">
        <v>304.956</v>
      </c>
      <c r="O991" s="0" t="n">
        <v>290.799</v>
      </c>
      <c r="P991" s="0" t="n">
        <v>100088.424</v>
      </c>
      <c r="Q991" s="0" t="n">
        <v>17.7996179594201</v>
      </c>
      <c r="R991" s="0" t="n">
        <v>291.638</v>
      </c>
      <c r="S991" s="0" t="n">
        <v>100088.005</v>
      </c>
      <c r="T991" s="0" t="n">
        <v>18.6387031613782</v>
      </c>
    </row>
    <row r="992" customFormat="false" ht="14.25" hidden="false" customHeight="false" outlineLevel="0" collapsed="false">
      <c r="A992" s="2" t="n">
        <v>38142.4375</v>
      </c>
      <c r="B992" s="0" t="n">
        <v>19.08</v>
      </c>
      <c r="C992" s="0" t="n">
        <v>19.138</v>
      </c>
      <c r="D992" s="0" t="n">
        <v>99918</v>
      </c>
      <c r="E992" s="0" t="n">
        <v>99903.583</v>
      </c>
      <c r="F992" s="0" t="n">
        <v>57.006</v>
      </c>
      <c r="G992" s="0" t="n">
        <v>298.507</v>
      </c>
      <c r="H992" s="0" t="n">
        <v>294.764</v>
      </c>
      <c r="I992" s="0" t="n">
        <v>300.824</v>
      </c>
      <c r="J992" s="0" t="n">
        <v>288.302</v>
      </c>
      <c r="K992" s="0" t="n">
        <v>72.791</v>
      </c>
      <c r="L992" s="0" t="n">
        <v>300.692</v>
      </c>
      <c r="M992" s="0" t="n">
        <v>295.214</v>
      </c>
      <c r="N992" s="0" t="n">
        <v>305.103</v>
      </c>
      <c r="O992" s="0" t="n">
        <v>290.975</v>
      </c>
      <c r="P992" s="0" t="n">
        <v>100088.232</v>
      </c>
      <c r="Q992" s="0" t="n">
        <v>17.9787096917556</v>
      </c>
      <c r="R992" s="0" t="n">
        <v>291.831</v>
      </c>
      <c r="S992" s="0" t="n">
        <v>100087.809</v>
      </c>
      <c r="T992" s="0" t="n">
        <v>18.8348089531271</v>
      </c>
    </row>
    <row r="993" customFormat="false" ht="14.25" hidden="false" customHeight="false" outlineLevel="0" collapsed="false">
      <c r="A993" s="2" t="n">
        <v>38142.4409722222</v>
      </c>
      <c r="B993" s="0" t="n">
        <v>18.864</v>
      </c>
      <c r="C993" s="0" t="n">
        <v>19.404</v>
      </c>
      <c r="D993" s="0" t="n">
        <v>99914</v>
      </c>
      <c r="E993" s="0" t="n">
        <v>99899.792</v>
      </c>
      <c r="F993" s="0" t="n">
        <v>55.447</v>
      </c>
      <c r="G993" s="0" t="n">
        <v>298.253</v>
      </c>
      <c r="H993" s="0" t="n">
        <v>294.774</v>
      </c>
      <c r="I993" s="0" t="n">
        <v>300.868</v>
      </c>
      <c r="J993" s="0" t="n">
        <v>288.441</v>
      </c>
      <c r="K993" s="0" t="n">
        <v>66.293</v>
      </c>
      <c r="L993" s="0" t="n">
        <v>300.956</v>
      </c>
      <c r="M993" s="0" t="n">
        <v>295.305</v>
      </c>
      <c r="N993" s="0" t="n">
        <v>305.099</v>
      </c>
      <c r="O993" s="0" t="n">
        <v>291.125</v>
      </c>
      <c r="P993" s="0" t="n">
        <v>100088.052</v>
      </c>
      <c r="Q993" s="0" t="n">
        <v>18.1318003559071</v>
      </c>
      <c r="R993" s="0" t="n">
        <v>291.942</v>
      </c>
      <c r="S993" s="0" t="n">
        <v>100087.647</v>
      </c>
      <c r="T993" s="0" t="n">
        <v>18.9489023519296</v>
      </c>
    </row>
    <row r="994" customFormat="false" ht="14.25" hidden="false" customHeight="false" outlineLevel="0" collapsed="false">
      <c r="A994" s="2" t="n">
        <v>38142.4444444445</v>
      </c>
      <c r="B994" s="0" t="n">
        <v>19.148</v>
      </c>
      <c r="C994" s="0" t="n">
        <v>19.502</v>
      </c>
      <c r="D994" s="0" t="n">
        <v>99912</v>
      </c>
      <c r="E994" s="0" t="n">
        <v>99896</v>
      </c>
      <c r="F994" s="0" t="n">
        <v>58.595</v>
      </c>
      <c r="G994" s="0" t="n">
        <v>298.184</v>
      </c>
      <c r="H994" s="0" t="n">
        <v>294.97</v>
      </c>
      <c r="I994" s="0" t="n">
        <v>301.154</v>
      </c>
      <c r="J994" s="0" t="n">
        <v>288.58</v>
      </c>
      <c r="K994" s="0" t="n">
        <v>77.646</v>
      </c>
      <c r="L994" s="0" t="n">
        <v>301.228</v>
      </c>
      <c r="M994" s="0" t="n">
        <v>295.402</v>
      </c>
      <c r="N994" s="0" t="n">
        <v>305.225</v>
      </c>
      <c r="O994" s="0" t="n">
        <v>291.281</v>
      </c>
      <c r="P994" s="0" t="n">
        <v>100087.872</v>
      </c>
      <c r="Q994" s="0" t="n">
        <v>18.2908984022627</v>
      </c>
      <c r="R994" s="0" t="n">
        <v>292.13</v>
      </c>
      <c r="S994" s="0" t="n">
        <v>100087.453</v>
      </c>
      <c r="T994" s="0" t="n">
        <v>19.1400145036851</v>
      </c>
    </row>
    <row r="995" customFormat="false" ht="14.25" hidden="false" customHeight="false" outlineLevel="0" collapsed="false">
      <c r="A995" s="2" t="n">
        <v>38142.4479166667</v>
      </c>
      <c r="B995" s="0" t="n">
        <v>19.228</v>
      </c>
      <c r="C995" s="0" t="n">
        <v>19.566</v>
      </c>
      <c r="D995" s="0" t="n">
        <v>99916</v>
      </c>
      <c r="E995" s="0" t="n">
        <v>99892.208</v>
      </c>
      <c r="F995" s="0" t="n">
        <v>56.749</v>
      </c>
      <c r="G995" s="0" t="n">
        <v>297.904</v>
      </c>
      <c r="H995" s="0" t="n">
        <v>294.972</v>
      </c>
      <c r="I995" s="0" t="n">
        <v>301.171</v>
      </c>
      <c r="J995" s="0" t="n">
        <v>288.721</v>
      </c>
      <c r="K995" s="0" t="n">
        <v>71.643</v>
      </c>
      <c r="L995" s="0" t="n">
        <v>301.492</v>
      </c>
      <c r="M995" s="0" t="n">
        <v>295.492</v>
      </c>
      <c r="N995" s="0" t="n">
        <v>305.215</v>
      </c>
      <c r="O995" s="0" t="n">
        <v>291.428</v>
      </c>
      <c r="P995" s="0" t="n">
        <v>100087.694</v>
      </c>
      <c r="Q995" s="0" t="n">
        <v>18.4409964608859</v>
      </c>
      <c r="R995" s="0" t="n">
        <v>292.242</v>
      </c>
      <c r="S995" s="0" t="n">
        <v>100087.29</v>
      </c>
      <c r="T995" s="0" t="n">
        <v>19.255114171845</v>
      </c>
    </row>
    <row r="996" customFormat="false" ht="14.25" hidden="false" customHeight="false" outlineLevel="0" collapsed="false">
      <c r="A996" s="2" t="n">
        <v>38142.4513888889</v>
      </c>
      <c r="B996" s="0" t="n">
        <v>19.438</v>
      </c>
      <c r="C996" s="0" t="n">
        <v>19.366</v>
      </c>
      <c r="D996" s="0" t="n">
        <v>99914</v>
      </c>
      <c r="E996" s="0" t="n">
        <v>99888.417</v>
      </c>
      <c r="F996" s="0" t="n">
        <v>60.04</v>
      </c>
      <c r="G996" s="0" t="n">
        <v>297.816</v>
      </c>
      <c r="H996" s="0" t="n">
        <v>295.167</v>
      </c>
      <c r="I996" s="0" t="n">
        <v>301.451</v>
      </c>
      <c r="J996" s="0" t="n">
        <v>288.863</v>
      </c>
      <c r="K996" s="0" t="n">
        <v>82.37</v>
      </c>
      <c r="L996" s="0" t="n">
        <v>301.761</v>
      </c>
      <c r="M996" s="0" t="n">
        <v>295.586</v>
      </c>
      <c r="N996" s="0" t="n">
        <v>305.339</v>
      </c>
      <c r="O996" s="0" t="n">
        <v>291.581</v>
      </c>
      <c r="P996" s="0" t="n">
        <v>100087.513</v>
      </c>
      <c r="Q996" s="0" t="n">
        <v>18.5970977963258</v>
      </c>
      <c r="R996" s="0" t="n">
        <v>292.428</v>
      </c>
      <c r="S996" s="0" t="n">
        <v>100087.095</v>
      </c>
      <c r="T996" s="0" t="n">
        <v>19.4442308003954</v>
      </c>
    </row>
    <row r="997" customFormat="false" ht="14.25" hidden="false" customHeight="false" outlineLevel="0" collapsed="false">
      <c r="A997" s="2" t="n">
        <v>38142.4548611111</v>
      </c>
      <c r="B997" s="0" t="n">
        <v>19.544</v>
      </c>
      <c r="C997" s="0" t="n">
        <v>19.404</v>
      </c>
      <c r="D997" s="0" t="n">
        <v>99912</v>
      </c>
      <c r="E997" s="0" t="n">
        <v>99884.625</v>
      </c>
      <c r="F997" s="0" t="n">
        <v>58.128</v>
      </c>
      <c r="G997" s="0" t="n">
        <v>297.514</v>
      </c>
      <c r="H997" s="0" t="n">
        <v>295.165</v>
      </c>
      <c r="I997" s="0" t="n">
        <v>301.447</v>
      </c>
      <c r="J997" s="0" t="n">
        <v>289.006</v>
      </c>
      <c r="K997" s="0" t="n">
        <v>76.396</v>
      </c>
      <c r="L997" s="0" t="n">
        <v>302.026</v>
      </c>
      <c r="M997" s="0" t="n">
        <v>295.676</v>
      </c>
      <c r="N997" s="0" t="n">
        <v>305.33</v>
      </c>
      <c r="O997" s="0" t="n">
        <v>291.726</v>
      </c>
      <c r="P997" s="0" t="n">
        <v>100087.335</v>
      </c>
      <c r="Q997" s="0" t="n">
        <v>18.7452011459767</v>
      </c>
      <c r="R997" s="0" t="n">
        <v>292.54</v>
      </c>
      <c r="S997" s="0" t="n">
        <v>100086.931</v>
      </c>
      <c r="T997" s="0" t="n">
        <v>19.5593353523256</v>
      </c>
    </row>
    <row r="998" customFormat="false" ht="14.25" hidden="false" customHeight="false" outlineLevel="0" collapsed="false">
      <c r="A998" s="2" t="n">
        <v>38142.4583333333</v>
      </c>
      <c r="B998" s="0" t="n">
        <v>19.792</v>
      </c>
      <c r="C998" s="0" t="n">
        <v>19.766</v>
      </c>
      <c r="D998" s="0" t="n">
        <v>99906</v>
      </c>
      <c r="E998" s="0" t="n">
        <v>99880.833</v>
      </c>
      <c r="F998" s="0" t="n">
        <v>61.253</v>
      </c>
      <c r="G998" s="0" t="n">
        <v>295.355</v>
      </c>
      <c r="H998" s="0" t="n">
        <v>297.401</v>
      </c>
      <c r="I998" s="0" t="n">
        <v>301.724</v>
      </c>
      <c r="J998" s="0" t="n">
        <v>289.149</v>
      </c>
      <c r="K998" s="0" t="n">
        <v>86.435</v>
      </c>
      <c r="L998" s="0" t="n">
        <v>302.295</v>
      </c>
      <c r="M998" s="0" t="n">
        <v>295.767</v>
      </c>
      <c r="N998" s="0" t="n">
        <v>305.455</v>
      </c>
      <c r="O998" s="0" t="n">
        <v>291.876</v>
      </c>
      <c r="P998" s="0" t="n">
        <v>100087.155</v>
      </c>
      <c r="Q998" s="0" t="n">
        <v>18.8983089326145</v>
      </c>
      <c r="R998" s="0" t="n">
        <v>292.722</v>
      </c>
      <c r="S998" s="0" t="n">
        <v>100086.737</v>
      </c>
      <c r="T998" s="0" t="n">
        <v>19.7444585230293</v>
      </c>
    </row>
    <row r="999" customFormat="false" ht="14.25" hidden="false" customHeight="false" outlineLevel="0" collapsed="false">
      <c r="A999" s="2" t="n">
        <v>38142.4618055556</v>
      </c>
      <c r="B999" s="0" t="n">
        <v>19.596</v>
      </c>
      <c r="C999" s="0" t="n">
        <v>19.854</v>
      </c>
      <c r="D999" s="0" t="n">
        <v>99904</v>
      </c>
      <c r="E999" s="0" t="n">
        <v>99875.472</v>
      </c>
      <c r="F999" s="0" t="n">
        <v>58.862</v>
      </c>
      <c r="G999" s="0" t="n">
        <v>295.507</v>
      </c>
      <c r="H999" s="0" t="n">
        <v>297.238</v>
      </c>
      <c r="I999" s="0" t="n">
        <v>301.701</v>
      </c>
      <c r="J999" s="0" t="n">
        <v>289.214</v>
      </c>
      <c r="K999" s="0" t="n">
        <v>81.582</v>
      </c>
      <c r="L999" s="0" t="n">
        <v>302.561</v>
      </c>
      <c r="M999" s="0" t="n">
        <v>295.858</v>
      </c>
      <c r="N999" s="0" t="n">
        <v>305.449</v>
      </c>
      <c r="O999" s="0" t="n">
        <v>291.974</v>
      </c>
      <c r="P999" s="0" t="n">
        <v>100087.05</v>
      </c>
      <c r="Q999" s="0" t="n">
        <v>19.0007639518649</v>
      </c>
      <c r="R999" s="0" t="n">
        <v>292.79</v>
      </c>
      <c r="S999" s="0" t="n">
        <v>100086.646</v>
      </c>
      <c r="T999" s="0" t="n">
        <v>19.8169197541855</v>
      </c>
    </row>
    <row r="1000" customFormat="false" ht="14.25" hidden="false" customHeight="false" outlineLevel="0" collapsed="false">
      <c r="A1000" s="2" t="n">
        <v>38142.4652777778</v>
      </c>
      <c r="B1000" s="0" t="n">
        <v>19.518</v>
      </c>
      <c r="C1000" s="0" t="n">
        <v>20.202</v>
      </c>
      <c r="D1000" s="0" t="n">
        <v>99904</v>
      </c>
      <c r="E1000" s="0" t="n">
        <v>99870.111</v>
      </c>
      <c r="F1000" s="0" t="n">
        <v>61.59</v>
      </c>
      <c r="G1000" s="0" t="n">
        <v>295.86</v>
      </c>
      <c r="H1000" s="0" t="n">
        <v>297.275</v>
      </c>
      <c r="I1000" s="0" t="n">
        <v>301.977</v>
      </c>
      <c r="J1000" s="0" t="n">
        <v>289.28</v>
      </c>
      <c r="K1000" s="0" t="n">
        <v>90.215</v>
      </c>
      <c r="L1000" s="0" t="n">
        <v>302.836</v>
      </c>
      <c r="M1000" s="0" t="n">
        <v>295.95</v>
      </c>
      <c r="N1000" s="0" t="n">
        <v>305.602</v>
      </c>
      <c r="O1000" s="0" t="n">
        <v>292.037</v>
      </c>
      <c r="P1000" s="0" t="n">
        <v>100086.971</v>
      </c>
      <c r="Q1000" s="0" t="n">
        <v>19.068222223816</v>
      </c>
      <c r="R1000" s="0" t="n">
        <v>292.884</v>
      </c>
      <c r="S1000" s="0" t="n">
        <v>100086.553</v>
      </c>
      <c r="T1000" s="0" t="n">
        <v>19.9153977754693</v>
      </c>
    </row>
    <row r="1001" customFormat="false" ht="14.25" hidden="false" customHeight="false" outlineLevel="0" collapsed="false">
      <c r="A1001" s="2" t="n">
        <v>38142.46875</v>
      </c>
      <c r="B1001" s="0" t="n">
        <v>19.8</v>
      </c>
      <c r="C1001" s="0" t="n">
        <v>20.194</v>
      </c>
      <c r="D1001" s="0" t="n">
        <v>99898</v>
      </c>
      <c r="E1001" s="0" t="n">
        <v>99864.75</v>
      </c>
      <c r="F1001" s="0" t="n">
        <v>58.741</v>
      </c>
      <c r="G1001" s="0" t="n">
        <v>296.058</v>
      </c>
      <c r="H1001" s="0" t="n">
        <v>297.147</v>
      </c>
      <c r="I1001" s="0" t="n">
        <v>301.989</v>
      </c>
      <c r="J1001" s="0" t="n">
        <v>289.347</v>
      </c>
      <c r="K1001" s="0" t="n">
        <v>86.047</v>
      </c>
      <c r="L1001" s="0" t="n">
        <v>303.115</v>
      </c>
      <c r="M1001" s="0" t="n">
        <v>296.042</v>
      </c>
      <c r="N1001" s="0" t="n">
        <v>305.686</v>
      </c>
      <c r="O1001" s="0" t="n">
        <v>292.099</v>
      </c>
      <c r="P1001" s="0" t="n">
        <v>100086.893</v>
      </c>
      <c r="Q1001" s="0" t="n">
        <v>19.1346829100678</v>
      </c>
      <c r="R1001" s="0" t="n">
        <v>292.923</v>
      </c>
      <c r="S1001" s="0" t="n">
        <v>100086.484</v>
      </c>
      <c r="T1001" s="0" t="n">
        <v>19.958864149988</v>
      </c>
    </row>
    <row r="1002" customFormat="false" ht="14.25" hidden="false" customHeight="false" outlineLevel="0" collapsed="false">
      <c r="A1002" s="2" t="n">
        <v>38142.4722222222</v>
      </c>
      <c r="B1002" s="0" t="n">
        <v>19.738</v>
      </c>
      <c r="C1002" s="0" t="n">
        <v>20.408</v>
      </c>
      <c r="D1002" s="0" t="n">
        <v>99892</v>
      </c>
      <c r="E1002" s="0" t="n">
        <v>99859.389</v>
      </c>
      <c r="F1002" s="0" t="n">
        <v>61.746</v>
      </c>
      <c r="G1002" s="0" t="n">
        <v>296.449</v>
      </c>
      <c r="H1002" s="0" t="n">
        <v>297.215</v>
      </c>
      <c r="I1002" s="0" t="n">
        <v>302.288</v>
      </c>
      <c r="J1002" s="0" t="n">
        <v>289.415</v>
      </c>
      <c r="K1002" s="0" t="n">
        <v>94.158</v>
      </c>
      <c r="L1002" s="0" t="n">
        <v>303.394</v>
      </c>
      <c r="M1002" s="0" t="n">
        <v>296.13</v>
      </c>
      <c r="N1002" s="0" t="n">
        <v>305.866</v>
      </c>
      <c r="O1002" s="0" t="n">
        <v>292.177</v>
      </c>
      <c r="P1002" s="0" t="n">
        <v>100086.806</v>
      </c>
      <c r="Q1002" s="0" t="n">
        <v>19.2171486756391</v>
      </c>
      <c r="R1002" s="0" t="n">
        <v>293.029</v>
      </c>
      <c r="S1002" s="0" t="n">
        <v>100086.386</v>
      </c>
      <c r="T1002" s="0" t="n">
        <v>20.0693512463453</v>
      </c>
    </row>
    <row r="1003" customFormat="false" ht="14.25" hidden="false" customHeight="false" outlineLevel="0" collapsed="false">
      <c r="A1003" s="2" t="n">
        <v>38142.4756944445</v>
      </c>
      <c r="B1003" s="0" t="n">
        <v>19.67</v>
      </c>
      <c r="C1003" s="0" t="n">
        <v>20.528</v>
      </c>
      <c r="D1003" s="0" t="n">
        <v>99886</v>
      </c>
      <c r="E1003" s="0" t="n">
        <v>99854.028</v>
      </c>
      <c r="F1003" s="0" t="n">
        <v>59.226</v>
      </c>
      <c r="G1003" s="0" t="n">
        <v>296.693</v>
      </c>
      <c r="H1003" s="0" t="n">
        <v>297.157</v>
      </c>
      <c r="I1003" s="0" t="n">
        <v>302.331</v>
      </c>
      <c r="J1003" s="0" t="n">
        <v>289.484</v>
      </c>
      <c r="K1003" s="0" t="n">
        <v>91.105</v>
      </c>
      <c r="L1003" s="0" t="n">
        <v>303.677</v>
      </c>
      <c r="M1003" s="0" t="n">
        <v>296.221</v>
      </c>
      <c r="N1003" s="0" t="n">
        <v>305.978</v>
      </c>
      <c r="O1003" s="0" t="n">
        <v>292.261</v>
      </c>
      <c r="P1003" s="0" t="n">
        <v>100086.715</v>
      </c>
      <c r="Q1003" s="0" t="n">
        <v>19.305617759535</v>
      </c>
      <c r="R1003" s="0" t="n">
        <v>293.093</v>
      </c>
      <c r="S1003" s="0" t="n">
        <v>100086.303</v>
      </c>
      <c r="T1003" s="0" t="n">
        <v>20.1378265032266</v>
      </c>
    </row>
    <row r="1004" customFormat="false" ht="14.25" hidden="false" customHeight="false" outlineLevel="0" collapsed="false">
      <c r="A1004" s="2" t="n">
        <v>38142.4791666667</v>
      </c>
      <c r="B1004" s="0" t="n">
        <v>19.886</v>
      </c>
      <c r="C1004" s="0" t="n">
        <v>20.67</v>
      </c>
      <c r="D1004" s="0" t="n">
        <v>99878</v>
      </c>
      <c r="E1004" s="0" t="n">
        <v>99848.667</v>
      </c>
      <c r="F1004" s="0" t="n">
        <v>62.012</v>
      </c>
      <c r="G1004" s="0" t="n">
        <v>297.106</v>
      </c>
      <c r="H1004" s="0" t="n">
        <v>297.239</v>
      </c>
      <c r="I1004" s="0" t="n">
        <v>302.643</v>
      </c>
      <c r="J1004" s="0" t="n">
        <v>289.555</v>
      </c>
      <c r="K1004" s="0" t="n">
        <v>98.558</v>
      </c>
      <c r="L1004" s="0" t="n">
        <v>303.961</v>
      </c>
      <c r="M1004" s="0" t="n">
        <v>296.307</v>
      </c>
      <c r="N1004" s="0" t="n">
        <v>306.211</v>
      </c>
      <c r="O1004" s="0" t="n">
        <v>292.347</v>
      </c>
      <c r="P1004" s="0" t="n">
        <v>100086.622</v>
      </c>
      <c r="Q1004" s="0" t="n">
        <v>19.3960893788181</v>
      </c>
      <c r="R1004" s="0" t="n">
        <v>293.21</v>
      </c>
      <c r="S1004" s="0" t="n">
        <v>100086.197</v>
      </c>
      <c r="T1004" s="0" t="n">
        <v>20.2593207536402</v>
      </c>
    </row>
    <row r="1005" customFormat="false" ht="14.25" hidden="false" customHeight="false" outlineLevel="0" collapsed="false">
      <c r="A1005" s="2" t="n">
        <v>38142.4826388889</v>
      </c>
      <c r="B1005" s="0" t="n">
        <v>19.946</v>
      </c>
      <c r="C1005" s="0" t="n">
        <v>20.548</v>
      </c>
      <c r="D1005" s="0" t="n">
        <v>99874</v>
      </c>
      <c r="E1005" s="0" t="n">
        <v>99843.306</v>
      </c>
      <c r="F1005" s="0" t="n">
        <v>59.929</v>
      </c>
      <c r="G1005" s="0" t="n">
        <v>297.373</v>
      </c>
      <c r="H1005" s="0" t="n">
        <v>297.174</v>
      </c>
      <c r="I1005" s="0" t="n">
        <v>302.731</v>
      </c>
      <c r="J1005" s="0" t="n">
        <v>289.627</v>
      </c>
      <c r="K1005" s="0" t="n">
        <v>96.498</v>
      </c>
      <c r="L1005" s="0" t="n">
        <v>304.252</v>
      </c>
      <c r="M1005" s="0" t="n">
        <v>296.4</v>
      </c>
      <c r="N1005" s="0" t="n">
        <v>306.361</v>
      </c>
      <c r="O1005" s="0" t="n">
        <v>292.438</v>
      </c>
      <c r="P1005" s="0" t="n">
        <v>100086.526</v>
      </c>
      <c r="Q1005" s="0" t="n">
        <v>19.491564874905</v>
      </c>
      <c r="R1005" s="0" t="n">
        <v>293.286</v>
      </c>
      <c r="S1005" s="0" t="n">
        <v>100086.108</v>
      </c>
      <c r="T1005" s="0" t="n">
        <v>20.339804605367</v>
      </c>
    </row>
    <row r="1006" customFormat="false" ht="14.25" hidden="false" customHeight="false" outlineLevel="0" collapsed="false">
      <c r="A1006" s="2" t="n">
        <v>38142.4861111111</v>
      </c>
      <c r="B1006" s="0" t="n">
        <v>20.112</v>
      </c>
      <c r="C1006" s="0" t="n">
        <v>20.804</v>
      </c>
      <c r="D1006" s="0" t="n">
        <v>99868</v>
      </c>
      <c r="E1006" s="0" t="n">
        <v>99837.944</v>
      </c>
      <c r="F1006" s="0" t="n">
        <v>62.325</v>
      </c>
      <c r="G1006" s="0" t="n">
        <v>297.794</v>
      </c>
      <c r="H1006" s="0" t="n">
        <v>297.263</v>
      </c>
      <c r="I1006" s="0" t="n">
        <v>303.032</v>
      </c>
      <c r="J1006" s="0" t="n">
        <v>289.7</v>
      </c>
      <c r="K1006" s="0" t="n">
        <v>103.033</v>
      </c>
      <c r="L1006" s="0" t="n">
        <v>304.541</v>
      </c>
      <c r="M1006" s="0" t="n">
        <v>296.486</v>
      </c>
      <c r="N1006" s="0" t="n">
        <v>306.601</v>
      </c>
      <c r="O1006" s="0" t="n">
        <v>292.528</v>
      </c>
      <c r="P1006" s="0" t="n">
        <v>100086.429</v>
      </c>
      <c r="Q1006" s="0" t="n">
        <v>19.5860427165461</v>
      </c>
      <c r="R1006" s="0" t="n">
        <v>293.401</v>
      </c>
      <c r="S1006" s="0" t="n">
        <v>100086.001</v>
      </c>
      <c r="T1006" s="0" t="n">
        <v>20.4593044926988</v>
      </c>
    </row>
    <row r="1007" customFormat="false" ht="14.25" hidden="false" customHeight="false" outlineLevel="0" collapsed="false">
      <c r="A1007" s="2" t="n">
        <v>38142.4895833333</v>
      </c>
      <c r="B1007" s="0" t="n">
        <v>20.632</v>
      </c>
      <c r="C1007" s="0" t="n">
        <v>20.914</v>
      </c>
      <c r="D1007" s="0" t="n">
        <v>99864</v>
      </c>
      <c r="E1007" s="0" t="n">
        <v>99832.583</v>
      </c>
      <c r="F1007" s="0" t="n">
        <v>60.669</v>
      </c>
      <c r="G1007" s="0" t="n">
        <v>298.091</v>
      </c>
      <c r="H1007" s="0" t="n">
        <v>297.222</v>
      </c>
      <c r="I1007" s="0" t="n">
        <v>303.147</v>
      </c>
      <c r="J1007" s="0" t="n">
        <v>289.774</v>
      </c>
      <c r="K1007" s="0" t="n">
        <v>101.973</v>
      </c>
      <c r="L1007" s="0" t="n">
        <v>304.84</v>
      </c>
      <c r="M1007" s="0" t="n">
        <v>296.582</v>
      </c>
      <c r="N1007" s="0" t="n">
        <v>306.766</v>
      </c>
      <c r="O1007" s="0" t="n">
        <v>292.624</v>
      </c>
      <c r="P1007" s="0" t="n">
        <v>100086.33</v>
      </c>
      <c r="Q1007" s="0" t="n">
        <v>19.6865254282779</v>
      </c>
      <c r="R1007" s="0" t="n">
        <v>293.483</v>
      </c>
      <c r="S1007" s="0" t="n">
        <v>100085.907</v>
      </c>
      <c r="T1007" s="0" t="n">
        <v>20.5457942965147</v>
      </c>
    </row>
    <row r="1008" customFormat="false" ht="14.25" hidden="false" customHeight="false" outlineLevel="0" collapsed="false">
      <c r="A1008" s="2" t="n">
        <v>38142.4930555556</v>
      </c>
      <c r="B1008" s="0" t="n">
        <v>20.494</v>
      </c>
      <c r="C1008" s="0" t="n">
        <v>21.18</v>
      </c>
      <c r="D1008" s="0" t="n">
        <v>99850</v>
      </c>
      <c r="E1008" s="0" t="n">
        <v>99827.222</v>
      </c>
      <c r="F1008" s="0" t="n">
        <v>62.601</v>
      </c>
      <c r="G1008" s="0" t="n">
        <v>298.512</v>
      </c>
      <c r="H1008" s="0" t="n">
        <v>297.307</v>
      </c>
      <c r="I1008" s="0" t="n">
        <v>303.431</v>
      </c>
      <c r="J1008" s="0" t="n">
        <v>289.849</v>
      </c>
      <c r="K1008" s="0" t="n">
        <v>107.592</v>
      </c>
      <c r="L1008" s="0" t="n">
        <v>305.135</v>
      </c>
      <c r="M1008" s="0" t="n">
        <v>296.669</v>
      </c>
      <c r="N1008" s="0" t="n">
        <v>307.001</v>
      </c>
      <c r="O1008" s="0" t="n">
        <v>292.716</v>
      </c>
      <c r="P1008" s="0" t="n">
        <v>100086.23</v>
      </c>
      <c r="Q1008" s="0" t="n">
        <v>19.7830075420334</v>
      </c>
      <c r="R1008" s="0" t="n">
        <v>293.595</v>
      </c>
      <c r="S1008" s="0" t="n">
        <v>100085.8</v>
      </c>
      <c r="T1008" s="0" t="n">
        <v>20.6622981762421</v>
      </c>
    </row>
    <row r="1009" customFormat="false" ht="14.25" hidden="false" customHeight="false" outlineLevel="0" collapsed="false">
      <c r="A1009" s="2" t="n">
        <v>38142.4965277778</v>
      </c>
      <c r="B1009" s="0" t="n">
        <v>20.5</v>
      </c>
      <c r="C1009" s="0" t="n">
        <v>21.346</v>
      </c>
      <c r="D1009" s="0" t="n">
        <v>99846</v>
      </c>
      <c r="E1009" s="0" t="n">
        <v>99821.861</v>
      </c>
      <c r="F1009" s="0" t="n">
        <v>61.228</v>
      </c>
      <c r="G1009" s="0" t="n">
        <v>298.834</v>
      </c>
      <c r="H1009" s="0" t="n">
        <v>297.287</v>
      </c>
      <c r="I1009" s="0" t="n">
        <v>303.568</v>
      </c>
      <c r="J1009" s="0" t="n">
        <v>289.926</v>
      </c>
      <c r="K1009" s="0" t="n">
        <v>106.438</v>
      </c>
      <c r="L1009" s="0" t="n">
        <v>305.44</v>
      </c>
      <c r="M1009" s="0" t="n">
        <v>296.767</v>
      </c>
      <c r="N1009" s="0" t="n">
        <v>307.178</v>
      </c>
      <c r="O1009" s="0" t="n">
        <v>292.813</v>
      </c>
      <c r="P1009" s="0" t="n">
        <v>100086.128</v>
      </c>
      <c r="Q1009" s="0" t="n">
        <v>19.8844948469136</v>
      </c>
      <c r="R1009" s="0" t="n">
        <v>293.684</v>
      </c>
      <c r="S1009" s="0" t="n">
        <v>100085.701</v>
      </c>
      <c r="T1009" s="0" t="n">
        <v>20.7557950885619</v>
      </c>
    </row>
    <row r="1010" customFormat="false" ht="14.25" hidden="false" customHeight="false" outlineLevel="0" collapsed="false">
      <c r="A1010" s="2" t="n">
        <v>38142.5</v>
      </c>
      <c r="B1010" s="0" t="n">
        <v>20.45</v>
      </c>
      <c r="C1010" s="0" t="n">
        <v>21.146</v>
      </c>
      <c r="D1010" s="0" t="n">
        <v>99844</v>
      </c>
      <c r="E1010" s="0" t="n">
        <v>99816.5</v>
      </c>
      <c r="F1010" s="0" t="n">
        <v>63.316</v>
      </c>
      <c r="G1010" s="0" t="n">
        <v>299.266</v>
      </c>
      <c r="H1010" s="0" t="n">
        <v>297.37</v>
      </c>
      <c r="I1010" s="0" t="n">
        <v>303.831</v>
      </c>
      <c r="J1010" s="0" t="n">
        <v>290.004</v>
      </c>
      <c r="K1010" s="0" t="n">
        <v>110.741</v>
      </c>
      <c r="L1010" s="0" t="n">
        <v>305.733</v>
      </c>
      <c r="M1010" s="0" t="n">
        <v>296.854</v>
      </c>
      <c r="N1010" s="0" t="n">
        <v>307.408</v>
      </c>
      <c r="O1010" s="0" t="n">
        <v>292.906</v>
      </c>
      <c r="P1010" s="0" t="n">
        <v>100086.027</v>
      </c>
      <c r="Q1010" s="0" t="n">
        <v>19.9819831370049</v>
      </c>
      <c r="R1010" s="0" t="n">
        <v>293.79</v>
      </c>
      <c r="S1010" s="0" t="n">
        <v>100085.595</v>
      </c>
      <c r="T1010" s="0" t="n">
        <v>20.8663022097966</v>
      </c>
    </row>
    <row r="1011" customFormat="false" ht="14.25" hidden="false" customHeight="false" outlineLevel="0" collapsed="false">
      <c r="A1011" s="2" t="n">
        <v>38142.5034722222</v>
      </c>
      <c r="B1011" s="0" t="n">
        <v>20.546</v>
      </c>
      <c r="C1011" s="0" t="n">
        <v>21.254</v>
      </c>
      <c r="D1011" s="0" t="n">
        <v>99836</v>
      </c>
      <c r="E1011" s="0" t="n">
        <v>99811.917</v>
      </c>
      <c r="F1011" s="0" t="n">
        <v>62.6</v>
      </c>
      <c r="G1011" s="0" t="n">
        <v>299.628</v>
      </c>
      <c r="H1011" s="0" t="n">
        <v>297.378</v>
      </c>
      <c r="I1011" s="0" t="n">
        <v>303.986</v>
      </c>
      <c r="J1011" s="0" t="n">
        <v>290.133</v>
      </c>
      <c r="K1011" s="0" t="n">
        <v>109.906</v>
      </c>
      <c r="L1011" s="0" t="n">
        <v>306.021</v>
      </c>
      <c r="M1011" s="0" t="n">
        <v>296.95</v>
      </c>
      <c r="N1011" s="0" t="n">
        <v>307.597</v>
      </c>
      <c r="O1011" s="0" t="n">
        <v>293.034</v>
      </c>
      <c r="P1011" s="0" t="n">
        <v>100085.875</v>
      </c>
      <c r="Q1011" s="0" t="n">
        <v>20.1138055650072</v>
      </c>
      <c r="R1011" s="0" t="n">
        <v>293.912</v>
      </c>
      <c r="S1011" s="0" t="n">
        <v>100085.447</v>
      </c>
      <c r="T1011" s="0" t="n">
        <v>20.9921343719202</v>
      </c>
    </row>
    <row r="1012" customFormat="false" ht="14.25" hidden="false" customHeight="false" outlineLevel="0" collapsed="false">
      <c r="A1012" s="2" t="n">
        <v>38142.5069444445</v>
      </c>
      <c r="B1012" s="0" t="n">
        <v>20.858</v>
      </c>
      <c r="C1012" s="0" t="n">
        <v>21.096</v>
      </c>
      <c r="D1012" s="0" t="n">
        <v>99836</v>
      </c>
      <c r="E1012" s="0" t="n">
        <v>99807.333</v>
      </c>
      <c r="F1012" s="0" t="n">
        <v>64.649</v>
      </c>
      <c r="G1012" s="0" t="n">
        <v>300.076</v>
      </c>
      <c r="H1012" s="0" t="n">
        <v>297.47</v>
      </c>
      <c r="I1012" s="0" t="n">
        <v>304.234</v>
      </c>
      <c r="J1012" s="0" t="n">
        <v>290.263</v>
      </c>
      <c r="K1012" s="0" t="n">
        <v>112.538</v>
      </c>
      <c r="L1012" s="0" t="n">
        <v>306.256</v>
      </c>
      <c r="M1012" s="0" t="n">
        <v>297.028</v>
      </c>
      <c r="N1012" s="0" t="n">
        <v>307.611</v>
      </c>
      <c r="O1012" s="0" t="n">
        <v>293.188</v>
      </c>
      <c r="P1012" s="0" t="n">
        <v>100085.707</v>
      </c>
      <c r="Q1012" s="0" t="n">
        <v>20.2716396157767</v>
      </c>
      <c r="R1012" s="0" t="n">
        <v>294.036</v>
      </c>
      <c r="S1012" s="0" t="n">
        <v>100085.293</v>
      </c>
      <c r="T1012" s="0" t="n">
        <v>21.1199672515102</v>
      </c>
    </row>
    <row r="1013" customFormat="false" ht="14.25" hidden="false" customHeight="false" outlineLevel="0" collapsed="false">
      <c r="A1013" s="2" t="n">
        <v>38142.5104166667</v>
      </c>
      <c r="B1013" s="0" t="n">
        <v>20.88</v>
      </c>
      <c r="C1013" s="0" t="n">
        <v>21.274</v>
      </c>
      <c r="D1013" s="0" t="n">
        <v>99822</v>
      </c>
      <c r="E1013" s="0" t="n">
        <v>99802.75</v>
      </c>
      <c r="F1013" s="0" t="n">
        <v>64.5</v>
      </c>
      <c r="G1013" s="0" t="n">
        <v>300.467</v>
      </c>
      <c r="H1013" s="0" t="n">
        <v>297.5</v>
      </c>
      <c r="I1013" s="0" t="n">
        <v>304.385</v>
      </c>
      <c r="J1013" s="0" t="n">
        <v>290.393</v>
      </c>
      <c r="K1013" s="0" t="n">
        <v>111.783</v>
      </c>
      <c r="L1013" s="0" t="n">
        <v>306.467</v>
      </c>
      <c r="M1013" s="0" t="n">
        <v>297.111</v>
      </c>
      <c r="N1013" s="0" t="n">
        <v>307.579</v>
      </c>
      <c r="O1013" s="0" t="n">
        <v>293.348</v>
      </c>
      <c r="P1013" s="0" t="n">
        <v>100085.534</v>
      </c>
      <c r="Q1013" s="0" t="n">
        <v>20.435477612677</v>
      </c>
      <c r="R1013" s="0" t="n">
        <v>294.145</v>
      </c>
      <c r="S1013" s="0" t="n">
        <v>100085.145</v>
      </c>
      <c r="T1013" s="0" t="n">
        <v>21.2327955843268</v>
      </c>
    </row>
    <row r="1014" customFormat="false" ht="14.25" hidden="false" customHeight="false" outlineLevel="0" collapsed="false">
      <c r="A1014" s="2" t="n">
        <v>38142.5138888889</v>
      </c>
      <c r="B1014" s="0" t="n">
        <v>21.244</v>
      </c>
      <c r="C1014" s="0" t="n">
        <v>21.35</v>
      </c>
      <c r="D1014" s="0" t="n">
        <v>99824</v>
      </c>
      <c r="E1014" s="0" t="n">
        <v>99798.167</v>
      </c>
      <c r="F1014" s="0" t="n">
        <v>66.277</v>
      </c>
      <c r="G1014" s="0" t="n">
        <v>300.919</v>
      </c>
      <c r="H1014" s="0" t="n">
        <v>297.59</v>
      </c>
      <c r="I1014" s="0" t="n">
        <v>304.606</v>
      </c>
      <c r="J1014" s="0" t="n">
        <v>290.523</v>
      </c>
      <c r="K1014" s="0" t="n">
        <v>113.696</v>
      </c>
      <c r="L1014" s="0" t="n">
        <v>306.643</v>
      </c>
      <c r="M1014" s="0" t="n">
        <v>297.176</v>
      </c>
      <c r="N1014" s="0" t="n">
        <v>307.531</v>
      </c>
      <c r="O1014" s="0" t="n">
        <v>293.498</v>
      </c>
      <c r="P1014" s="0" t="n">
        <v>100085.366</v>
      </c>
      <c r="Q1014" s="0" t="n">
        <v>20.5893158559847</v>
      </c>
      <c r="R1014" s="0" t="n">
        <v>294.256</v>
      </c>
      <c r="S1014" s="0" t="n">
        <v>100084.997</v>
      </c>
      <c r="T1014" s="0" t="n">
        <v>21.3476285574581</v>
      </c>
    </row>
    <row r="1015" customFormat="false" ht="14.25" hidden="false" customHeight="false" outlineLevel="0" collapsed="false">
      <c r="A1015" s="2" t="n">
        <v>38142.5173611111</v>
      </c>
      <c r="B1015" s="0" t="n">
        <v>21.626</v>
      </c>
      <c r="C1015" s="0" t="n">
        <v>20.97</v>
      </c>
      <c r="D1015" s="0" t="n">
        <v>99820</v>
      </c>
      <c r="E1015" s="0" t="n">
        <v>99793.583</v>
      </c>
      <c r="F1015" s="0" t="n">
        <v>66.261</v>
      </c>
      <c r="G1015" s="0" t="n">
        <v>301.329</v>
      </c>
      <c r="H1015" s="0" t="n">
        <v>297.633</v>
      </c>
      <c r="I1015" s="0" t="n">
        <v>304.749</v>
      </c>
      <c r="J1015" s="0" t="n">
        <v>290.653</v>
      </c>
      <c r="K1015" s="0" t="n">
        <v>113.022</v>
      </c>
      <c r="L1015" s="0" t="n">
        <v>306.807</v>
      </c>
      <c r="M1015" s="0" t="n">
        <v>297.247</v>
      </c>
      <c r="N1015" s="0" t="n">
        <v>307.445</v>
      </c>
      <c r="O1015" s="0" t="n">
        <v>293.648</v>
      </c>
      <c r="P1015" s="0" t="n">
        <v>100085.198</v>
      </c>
      <c r="Q1015" s="0" t="n">
        <v>20.7431589647957</v>
      </c>
      <c r="R1015" s="0" t="n">
        <v>294.352</v>
      </c>
      <c r="S1015" s="0" t="n">
        <v>100084.855</v>
      </c>
      <c r="T1015" s="0" t="n">
        <v>21.4474579669717</v>
      </c>
    </row>
    <row r="1016" customFormat="false" ht="14.25" hidden="false" customHeight="false" outlineLevel="0" collapsed="false">
      <c r="A1016" s="2" t="n">
        <v>38142.5208333333</v>
      </c>
      <c r="B1016" s="0" t="n">
        <v>21.058</v>
      </c>
      <c r="C1016" s="0" t="n">
        <v>21.3</v>
      </c>
      <c r="D1016" s="0" t="n">
        <v>99810</v>
      </c>
      <c r="E1016" s="0" t="n">
        <v>99789</v>
      </c>
      <c r="F1016" s="0" t="n">
        <v>67.779</v>
      </c>
      <c r="G1016" s="0" t="n">
        <v>301.713</v>
      </c>
      <c r="H1016" s="0" t="n">
        <v>297.697</v>
      </c>
      <c r="I1016" s="0" t="n">
        <v>304.859</v>
      </c>
      <c r="J1016" s="0" t="n">
        <v>290.784</v>
      </c>
      <c r="K1016" s="0" t="n">
        <v>114.482</v>
      </c>
      <c r="L1016" s="0" t="n">
        <v>306.945</v>
      </c>
      <c r="M1016" s="0" t="n">
        <v>297.302</v>
      </c>
      <c r="N1016" s="0" t="n">
        <v>307.362</v>
      </c>
      <c r="O1016" s="0" t="n">
        <v>293.793</v>
      </c>
      <c r="P1016" s="0" t="n">
        <v>100085.032</v>
      </c>
      <c r="Q1016" s="0" t="n">
        <v>20.8920026982069</v>
      </c>
      <c r="R1016" s="0" t="n">
        <v>294.453</v>
      </c>
      <c r="S1016" s="0" t="n">
        <v>100084.711</v>
      </c>
      <c r="T1016" s="0" t="n">
        <v>21.5522917526237</v>
      </c>
    </row>
    <row r="1017" customFormat="false" ht="14.25" hidden="false" customHeight="false" outlineLevel="0" collapsed="false">
      <c r="A1017" s="2" t="n">
        <v>38142.5243055556</v>
      </c>
      <c r="B1017" s="0" t="n">
        <v>21.126</v>
      </c>
      <c r="C1017" s="0" t="n">
        <v>21.332</v>
      </c>
      <c r="D1017" s="0" t="n">
        <v>99812</v>
      </c>
      <c r="E1017" s="0" t="n">
        <v>99784.417</v>
      </c>
      <c r="F1017" s="0" t="n">
        <v>67.777</v>
      </c>
      <c r="G1017" s="0" t="n">
        <v>302.05</v>
      </c>
      <c r="H1017" s="0" t="n">
        <v>297.721</v>
      </c>
      <c r="I1017" s="0" t="n">
        <v>304.891</v>
      </c>
      <c r="J1017" s="0" t="n">
        <v>290.914</v>
      </c>
      <c r="K1017" s="0" t="n">
        <v>113.933</v>
      </c>
      <c r="L1017" s="0" t="n">
        <v>307.077</v>
      </c>
      <c r="M1017" s="0" t="n">
        <v>297.363</v>
      </c>
      <c r="N1017" s="0" t="n">
        <v>307.253</v>
      </c>
      <c r="O1017" s="0" t="n">
        <v>293.924</v>
      </c>
      <c r="P1017" s="0" t="n">
        <v>100084.873</v>
      </c>
      <c r="Q1017" s="0" t="n">
        <v>21.0268441720228</v>
      </c>
      <c r="R1017" s="0" t="n">
        <v>294.546</v>
      </c>
      <c r="S1017" s="0" t="n">
        <v>100084.571</v>
      </c>
      <c r="T1017" s="0" t="n">
        <v>21.6491248306961</v>
      </c>
    </row>
    <row r="1018" customFormat="false" ht="14.25" hidden="false" customHeight="false" outlineLevel="0" collapsed="false">
      <c r="A1018" s="2" t="n">
        <v>38142.5277777778</v>
      </c>
      <c r="B1018" s="0" t="n">
        <v>21.098</v>
      </c>
      <c r="C1018" s="0" t="n">
        <v>21.742</v>
      </c>
      <c r="D1018" s="0" t="n">
        <v>99800</v>
      </c>
      <c r="E1018" s="0" t="n">
        <v>99779.833</v>
      </c>
      <c r="F1018" s="0" t="n">
        <v>68.968</v>
      </c>
      <c r="G1018" s="0" t="n">
        <v>302.41</v>
      </c>
      <c r="H1018" s="0" t="n">
        <v>297.773</v>
      </c>
      <c r="I1018" s="0" t="n">
        <v>304.941</v>
      </c>
      <c r="J1018" s="0" t="n">
        <v>291.045</v>
      </c>
      <c r="K1018" s="0" t="n">
        <v>115.121</v>
      </c>
      <c r="L1018" s="0" t="n">
        <v>307.187</v>
      </c>
      <c r="M1018" s="0" t="n">
        <v>297.409</v>
      </c>
      <c r="N1018" s="0" t="n">
        <v>307.16</v>
      </c>
      <c r="O1018" s="0" t="n">
        <v>294.045</v>
      </c>
      <c r="P1018" s="0" t="n">
        <v>100084.72</v>
      </c>
      <c r="Q1018" s="0" t="n">
        <v>21.1516863559951</v>
      </c>
      <c r="R1018" s="0" t="n">
        <v>294.645</v>
      </c>
      <c r="S1018" s="0" t="n">
        <v>100084.428</v>
      </c>
      <c r="T1018" s="0" t="n">
        <v>21.7519640550132</v>
      </c>
    </row>
    <row r="1019" customFormat="false" ht="14.25" hidden="false" customHeight="false" outlineLevel="0" collapsed="false">
      <c r="A1019" s="2" t="n">
        <v>38142.53125</v>
      </c>
      <c r="B1019" s="0" t="n">
        <v>21.204</v>
      </c>
      <c r="C1019" s="0" t="n">
        <v>21.518</v>
      </c>
      <c r="D1019" s="0" t="n">
        <v>99802</v>
      </c>
      <c r="E1019" s="0" t="n">
        <v>99775.25</v>
      </c>
      <c r="F1019" s="0" t="n">
        <v>68.938</v>
      </c>
      <c r="G1019" s="0" t="n">
        <v>302.731</v>
      </c>
      <c r="H1019" s="0" t="n">
        <v>297.797</v>
      </c>
      <c r="I1019" s="0" t="n">
        <v>304.946</v>
      </c>
      <c r="J1019" s="0" t="n">
        <v>291.177</v>
      </c>
      <c r="K1019" s="0" t="n">
        <v>114.726</v>
      </c>
      <c r="L1019" s="0" t="n">
        <v>307.295</v>
      </c>
      <c r="M1019" s="0" t="n">
        <v>297.462</v>
      </c>
      <c r="N1019" s="0" t="n">
        <v>307.049</v>
      </c>
      <c r="O1019" s="0" t="n">
        <v>294.166</v>
      </c>
      <c r="P1019" s="0" t="n">
        <v>100084.566</v>
      </c>
      <c r="Q1019" s="0" t="n">
        <v>21.2765301561543</v>
      </c>
      <c r="R1019" s="0" t="n">
        <v>294.737</v>
      </c>
      <c r="S1019" s="0" t="n">
        <v>100084.288</v>
      </c>
      <c r="T1019" s="0" t="n">
        <v>21.8478015171695</v>
      </c>
    </row>
    <row r="1020" customFormat="false" ht="14.25" hidden="false" customHeight="false" outlineLevel="0" collapsed="false">
      <c r="A1020" s="2" t="n">
        <v>38142.5347222222</v>
      </c>
      <c r="B1020" s="0" t="n">
        <v>20.97</v>
      </c>
      <c r="C1020" s="0" t="n">
        <v>21.7</v>
      </c>
      <c r="D1020" s="0" t="n">
        <v>99802</v>
      </c>
      <c r="E1020" s="0" t="n">
        <v>99770.667</v>
      </c>
      <c r="F1020" s="0" t="n">
        <v>69.851</v>
      </c>
      <c r="G1020" s="0" t="n">
        <v>303.066</v>
      </c>
      <c r="H1020" s="0" t="n">
        <v>297.84</v>
      </c>
      <c r="I1020" s="0" t="n">
        <v>304.966</v>
      </c>
      <c r="J1020" s="0" t="n">
        <v>291.308</v>
      </c>
      <c r="K1020" s="0" t="n">
        <v>115.658</v>
      </c>
      <c r="L1020" s="0" t="n">
        <v>307.385</v>
      </c>
      <c r="M1020" s="0" t="n">
        <v>297.501</v>
      </c>
      <c r="N1020" s="0" t="n">
        <v>306.953</v>
      </c>
      <c r="O1020" s="0" t="n">
        <v>294.283</v>
      </c>
      <c r="P1020" s="0" t="n">
        <v>100084.414</v>
      </c>
      <c r="Q1020" s="0" t="n">
        <v>21.397375346526</v>
      </c>
      <c r="R1020" s="0" t="n">
        <v>294.834</v>
      </c>
      <c r="S1020" s="0" t="n">
        <v>100084.146</v>
      </c>
      <c r="T1020" s="0" t="n">
        <v>21.9486443521844</v>
      </c>
    </row>
    <row r="1021" customFormat="false" ht="14.25" hidden="false" customHeight="false" outlineLevel="0" collapsed="false">
      <c r="A1021" s="2" t="n">
        <v>38142.5381944445</v>
      </c>
      <c r="B1021" s="0" t="n">
        <v>21.332</v>
      </c>
      <c r="C1021" s="0" t="n">
        <v>21.78</v>
      </c>
      <c r="D1021" s="0" t="n">
        <v>99790</v>
      </c>
      <c r="E1021" s="0" t="n">
        <v>99766.083</v>
      </c>
      <c r="F1021" s="0" t="n">
        <v>69.988</v>
      </c>
      <c r="G1021" s="0" t="n">
        <v>303.37</v>
      </c>
      <c r="H1021" s="0" t="n">
        <v>297.865</v>
      </c>
      <c r="I1021" s="0" t="n">
        <v>304.955</v>
      </c>
      <c r="J1021" s="0" t="n">
        <v>291.439</v>
      </c>
      <c r="K1021" s="0" t="n">
        <v>113.944</v>
      </c>
      <c r="L1021" s="0" t="n">
        <v>307.475</v>
      </c>
      <c r="M1021" s="0" t="n">
        <v>297.547</v>
      </c>
      <c r="N1021" s="0" t="n">
        <v>306.843</v>
      </c>
      <c r="O1021" s="0" t="n">
        <v>294.399</v>
      </c>
      <c r="P1021" s="0" t="n">
        <v>100084.263</v>
      </c>
      <c r="Q1021" s="0" t="n">
        <v>21.5172245128724</v>
      </c>
      <c r="R1021" s="0" t="n">
        <v>294.925</v>
      </c>
      <c r="S1021" s="0" t="n">
        <v>100084.007</v>
      </c>
      <c r="T1021" s="0" t="n">
        <v>22.0434877998999</v>
      </c>
    </row>
    <row r="1022" customFormat="false" ht="14.25" hidden="false" customHeight="false" outlineLevel="0" collapsed="false">
      <c r="A1022" s="2" t="n">
        <v>38142.5416666667</v>
      </c>
      <c r="B1022" s="0" t="n">
        <v>21.602</v>
      </c>
      <c r="C1022" s="0" t="n">
        <v>22.122</v>
      </c>
      <c r="D1022" s="0" t="n">
        <v>99778</v>
      </c>
      <c r="E1022" s="0" t="n">
        <v>99761.5</v>
      </c>
      <c r="F1022" s="0" t="n">
        <v>69.39</v>
      </c>
      <c r="G1022" s="0" t="n">
        <v>303.667</v>
      </c>
      <c r="H1022" s="0" t="n">
        <v>297.901</v>
      </c>
      <c r="I1022" s="0" t="n">
        <v>304.955</v>
      </c>
      <c r="J1022" s="0" t="n">
        <v>291.571</v>
      </c>
      <c r="K1022" s="0" t="n">
        <v>114.627</v>
      </c>
      <c r="L1022" s="0" t="n">
        <v>307.549</v>
      </c>
      <c r="M1022" s="0" t="n">
        <v>297.581</v>
      </c>
      <c r="N1022" s="0" t="n">
        <v>306.746</v>
      </c>
      <c r="O1022" s="0" t="n">
        <v>294.512</v>
      </c>
      <c r="P1022" s="0" t="n">
        <v>100084.113</v>
      </c>
      <c r="Q1022" s="0" t="n">
        <v>21.634074081666</v>
      </c>
      <c r="R1022" s="0" t="n">
        <v>295.015</v>
      </c>
      <c r="S1022" s="0" t="n">
        <v>100083.868</v>
      </c>
      <c r="T1022" s="0" t="n">
        <v>22.1373320254513</v>
      </c>
    </row>
    <row r="1023" customFormat="false" ht="14.25" hidden="false" customHeight="false" outlineLevel="0" collapsed="false">
      <c r="A1023" s="2" t="n">
        <v>38142.5451388889</v>
      </c>
      <c r="B1023" s="0" t="n">
        <v>21.626</v>
      </c>
      <c r="C1023" s="0" t="n">
        <v>21.872</v>
      </c>
      <c r="D1023" s="0" t="n">
        <v>99776</v>
      </c>
      <c r="E1023" s="0" t="n">
        <v>99756.861</v>
      </c>
      <c r="F1023" s="0" t="n">
        <v>69.487</v>
      </c>
      <c r="G1023" s="0" t="n">
        <v>303.935</v>
      </c>
      <c r="H1023" s="0" t="n">
        <v>297.923</v>
      </c>
      <c r="I1023" s="0" t="n">
        <v>304.932</v>
      </c>
      <c r="J1023" s="0" t="n">
        <v>291.682</v>
      </c>
      <c r="K1023" s="0" t="n">
        <v>114.941</v>
      </c>
      <c r="L1023" s="0" t="n">
        <v>307.624</v>
      </c>
      <c r="M1023" s="0" t="n">
        <v>297.622</v>
      </c>
      <c r="N1023" s="0" t="n">
        <v>306.638</v>
      </c>
      <c r="O1023" s="0" t="n">
        <v>294.609</v>
      </c>
      <c r="P1023" s="0" t="n">
        <v>100083.985</v>
      </c>
      <c r="Q1023" s="0" t="n">
        <v>21.7349776488473</v>
      </c>
      <c r="R1023" s="0" t="n">
        <v>295.094</v>
      </c>
      <c r="S1023" s="0" t="n">
        <v>100083.748</v>
      </c>
      <c r="T1023" s="0" t="n">
        <v>22.2202319368379</v>
      </c>
    </row>
    <row r="1024" customFormat="false" ht="14.25" hidden="false" customHeight="false" outlineLevel="0" collapsed="false">
      <c r="A1024" s="2" t="n">
        <v>38142.5486111111</v>
      </c>
      <c r="B1024" s="0" t="n">
        <v>21.594</v>
      </c>
      <c r="C1024" s="0" t="n">
        <v>21.612</v>
      </c>
      <c r="D1024" s="0" t="n">
        <v>99774</v>
      </c>
      <c r="E1024" s="0" t="n">
        <v>99752.222</v>
      </c>
      <c r="F1024" s="0" t="n">
        <v>70.195</v>
      </c>
      <c r="G1024" s="0" t="n">
        <v>304.203</v>
      </c>
      <c r="H1024" s="0" t="n">
        <v>297.951</v>
      </c>
      <c r="I1024" s="0" t="n">
        <v>304.912</v>
      </c>
      <c r="J1024" s="0" t="n">
        <v>291.793</v>
      </c>
      <c r="K1024" s="0" t="n">
        <v>116.276</v>
      </c>
      <c r="L1024" s="0" t="n">
        <v>307.703</v>
      </c>
      <c r="M1024" s="0" t="n">
        <v>297.654</v>
      </c>
      <c r="N1024" s="0" t="n">
        <v>306.635</v>
      </c>
      <c r="O1024" s="0" t="n">
        <v>294.699</v>
      </c>
      <c r="P1024" s="0" t="n">
        <v>100083.861</v>
      </c>
      <c r="Q1024" s="0" t="n">
        <v>21.8288806829622</v>
      </c>
      <c r="R1024" s="0" t="n">
        <v>295.191</v>
      </c>
      <c r="S1024" s="0" t="n">
        <v>100083.622</v>
      </c>
      <c r="T1024" s="0" t="n">
        <v>22.3211461463529</v>
      </c>
    </row>
    <row r="1025" customFormat="false" ht="14.25" hidden="false" customHeight="false" outlineLevel="0" collapsed="false">
      <c r="A1025" s="2" t="n">
        <v>38142.5520833333</v>
      </c>
      <c r="B1025" s="0" t="n">
        <v>21.374</v>
      </c>
      <c r="C1025" s="0" t="n">
        <v>21.744</v>
      </c>
      <c r="D1025" s="0" t="n">
        <v>99768</v>
      </c>
      <c r="E1025" s="0" t="n">
        <v>99747.583</v>
      </c>
      <c r="F1025" s="0" t="n">
        <v>70.695</v>
      </c>
      <c r="G1025" s="0" t="n">
        <v>304.447</v>
      </c>
      <c r="H1025" s="0" t="n">
        <v>297.971</v>
      </c>
      <c r="I1025" s="0" t="n">
        <v>304.879</v>
      </c>
      <c r="J1025" s="0" t="n">
        <v>291.906</v>
      </c>
      <c r="K1025" s="0" t="n">
        <v>116.94</v>
      </c>
      <c r="L1025" s="0" t="n">
        <v>307.796</v>
      </c>
      <c r="M1025" s="0" t="n">
        <v>297.696</v>
      </c>
      <c r="N1025" s="0" t="n">
        <v>306.614</v>
      </c>
      <c r="O1025" s="0" t="n">
        <v>294.791</v>
      </c>
      <c r="P1025" s="0" t="n">
        <v>100083.736</v>
      </c>
      <c r="Q1025" s="0" t="n">
        <v>21.9247873635086</v>
      </c>
      <c r="R1025" s="0" t="n">
        <v>295.283</v>
      </c>
      <c r="S1025" s="0" t="n">
        <v>100083.497</v>
      </c>
      <c r="T1025" s="0" t="n">
        <v>22.4170591354844</v>
      </c>
    </row>
    <row r="1026" customFormat="false" ht="14.25" hidden="false" customHeight="false" outlineLevel="0" collapsed="false">
      <c r="A1026" s="2" t="n">
        <v>38142.5555555556</v>
      </c>
      <c r="B1026" s="0" t="n">
        <v>21.576</v>
      </c>
      <c r="C1026" s="0" t="n">
        <v>21.742</v>
      </c>
      <c r="D1026" s="0" t="n">
        <v>99766</v>
      </c>
      <c r="E1026" s="0" t="n">
        <v>99742.944</v>
      </c>
      <c r="F1026" s="0" t="n">
        <v>71.467</v>
      </c>
      <c r="G1026" s="0" t="n">
        <v>304.69</v>
      </c>
      <c r="H1026" s="0" t="n">
        <v>297.996</v>
      </c>
      <c r="I1026" s="0" t="n">
        <v>304.847</v>
      </c>
      <c r="J1026" s="0" t="n">
        <v>292.018</v>
      </c>
      <c r="K1026" s="0" t="n">
        <v>118.231</v>
      </c>
      <c r="L1026" s="0" t="n">
        <v>307.889</v>
      </c>
      <c r="M1026" s="0" t="n">
        <v>297.731</v>
      </c>
      <c r="N1026" s="0" t="n">
        <v>306.629</v>
      </c>
      <c r="O1026" s="0" t="n">
        <v>294.881</v>
      </c>
      <c r="P1026" s="0" t="n">
        <v>100083.612</v>
      </c>
      <c r="Q1026" s="0" t="n">
        <v>22.0186955520853</v>
      </c>
      <c r="R1026" s="0" t="n">
        <v>295.38</v>
      </c>
      <c r="S1026" s="0" t="n">
        <v>100083.368</v>
      </c>
      <c r="T1026" s="0" t="n">
        <v>22.5179762359206</v>
      </c>
    </row>
    <row r="1027" customFormat="false" ht="14.25" hidden="false" customHeight="false" outlineLevel="0" collapsed="false">
      <c r="A1027" s="2" t="n">
        <v>38142.5590277778</v>
      </c>
      <c r="B1027" s="0" t="n">
        <v>21.636</v>
      </c>
      <c r="C1027" s="0" t="n">
        <v>22.014</v>
      </c>
      <c r="D1027" s="0" t="n">
        <v>99760</v>
      </c>
      <c r="E1027" s="0" t="n">
        <v>99738.306</v>
      </c>
      <c r="F1027" s="0" t="n">
        <v>72.135</v>
      </c>
      <c r="G1027" s="0" t="n">
        <v>304.911</v>
      </c>
      <c r="H1027" s="0" t="n">
        <v>298.016</v>
      </c>
      <c r="I1027" s="0" t="n">
        <v>304.807</v>
      </c>
      <c r="J1027" s="0" t="n">
        <v>292.131</v>
      </c>
      <c r="K1027" s="0" t="n">
        <v>119.086</v>
      </c>
      <c r="L1027" s="0" t="n">
        <v>307.993</v>
      </c>
      <c r="M1027" s="0" t="n">
        <v>297.776</v>
      </c>
      <c r="N1027" s="0" t="n">
        <v>306.632</v>
      </c>
      <c r="O1027" s="0" t="n">
        <v>294.972</v>
      </c>
      <c r="P1027" s="0" t="n">
        <v>100083.487</v>
      </c>
      <c r="Q1027" s="0" t="n">
        <v>22.1136056035993</v>
      </c>
      <c r="R1027" s="0" t="n">
        <v>295.477</v>
      </c>
      <c r="S1027" s="0" t="n">
        <v>100083.241</v>
      </c>
      <c r="T1027" s="0" t="n">
        <v>22.6188969223285</v>
      </c>
    </row>
    <row r="1028" customFormat="false" ht="14.25" hidden="false" customHeight="false" outlineLevel="0" collapsed="false">
      <c r="A1028" s="2" t="n">
        <v>38142.5625</v>
      </c>
      <c r="B1028" s="0" t="n">
        <v>21.694</v>
      </c>
      <c r="C1028" s="0" t="n">
        <v>22.162</v>
      </c>
      <c r="D1028" s="0" t="n">
        <v>99756</v>
      </c>
      <c r="E1028" s="0" t="n">
        <v>99733.667</v>
      </c>
      <c r="F1028" s="0" t="n">
        <v>72.977</v>
      </c>
      <c r="G1028" s="0" t="n">
        <v>305.175</v>
      </c>
      <c r="H1028" s="0" t="n">
        <v>298.05</v>
      </c>
      <c r="I1028" s="0" t="n">
        <v>304.81</v>
      </c>
      <c r="J1028" s="0" t="n">
        <v>292.245</v>
      </c>
      <c r="K1028" s="0" t="n">
        <v>120.357</v>
      </c>
      <c r="L1028" s="0" t="n">
        <v>308.094</v>
      </c>
      <c r="M1028" s="0" t="n">
        <v>297.815</v>
      </c>
      <c r="N1028" s="0" t="n">
        <v>306.649</v>
      </c>
      <c r="O1028" s="0" t="n">
        <v>295.061</v>
      </c>
      <c r="P1028" s="0" t="n">
        <v>100083.362</v>
      </c>
      <c r="Q1028" s="0" t="n">
        <v>22.206517088758</v>
      </c>
      <c r="R1028" s="0" t="n">
        <v>295.576</v>
      </c>
      <c r="S1028" s="0" t="n">
        <v>100083.111</v>
      </c>
      <c r="T1028" s="0" t="n">
        <v>22.7218206668376</v>
      </c>
    </row>
    <row r="1029" customFormat="false" ht="14.25" hidden="false" customHeight="false" outlineLevel="0" collapsed="false">
      <c r="A1029" s="2" t="n">
        <v>38142.5659722222</v>
      </c>
      <c r="B1029" s="0" t="n">
        <v>21.718</v>
      </c>
      <c r="C1029" s="0" t="n">
        <v>22.092</v>
      </c>
      <c r="D1029" s="0" t="n">
        <v>99760</v>
      </c>
      <c r="E1029" s="0" t="n">
        <v>99729.028</v>
      </c>
      <c r="F1029" s="0" t="n">
        <v>73.692</v>
      </c>
      <c r="G1029" s="0" t="n">
        <v>305.428</v>
      </c>
      <c r="H1029" s="0" t="n">
        <v>298.083</v>
      </c>
      <c r="I1029" s="0" t="n">
        <v>304.816</v>
      </c>
      <c r="J1029" s="0" t="n">
        <v>292.359</v>
      </c>
      <c r="K1029" s="0" t="n">
        <v>121.299</v>
      </c>
      <c r="L1029" s="0" t="n">
        <v>308.204</v>
      </c>
      <c r="M1029" s="0" t="n">
        <v>297.862</v>
      </c>
      <c r="N1029" s="0" t="n">
        <v>306.663</v>
      </c>
      <c r="O1029" s="0" t="n">
        <v>295.159</v>
      </c>
      <c r="P1029" s="0" t="n">
        <v>100083.234</v>
      </c>
      <c r="Q1029" s="0" t="n">
        <v>22.3084377103164</v>
      </c>
      <c r="R1029" s="0" t="n">
        <v>295.675</v>
      </c>
      <c r="S1029" s="0" t="n">
        <v>100082.982</v>
      </c>
      <c r="T1029" s="0" t="n">
        <v>22.8247480525392</v>
      </c>
    </row>
    <row r="1030" customFormat="false" ht="14.25" hidden="false" customHeight="false" outlineLevel="0" collapsed="false">
      <c r="A1030" s="2" t="n">
        <v>38142.5694444445</v>
      </c>
      <c r="B1030" s="0" t="n">
        <v>21.646</v>
      </c>
      <c r="C1030" s="0" t="n">
        <v>21.89</v>
      </c>
      <c r="D1030" s="0" t="n">
        <v>99756</v>
      </c>
      <c r="E1030" s="0" t="n">
        <v>99724.389</v>
      </c>
      <c r="F1030" s="0" t="n">
        <v>74.575</v>
      </c>
      <c r="G1030" s="0" t="n">
        <v>305.681</v>
      </c>
      <c r="H1030" s="0" t="n">
        <v>298.121</v>
      </c>
      <c r="I1030" s="0" t="n">
        <v>304.832</v>
      </c>
      <c r="J1030" s="0" t="n">
        <v>292.473</v>
      </c>
      <c r="K1030" s="0" t="n">
        <v>122.55</v>
      </c>
      <c r="L1030" s="0" t="n">
        <v>308.308</v>
      </c>
      <c r="M1030" s="0" t="n">
        <v>297.902</v>
      </c>
      <c r="N1030" s="0" t="n">
        <v>306.683</v>
      </c>
      <c r="O1030" s="0" t="n">
        <v>295.259</v>
      </c>
      <c r="P1030" s="0" t="n">
        <v>100083.104</v>
      </c>
      <c r="Q1030" s="0" t="n">
        <v>22.4123614680976</v>
      </c>
      <c r="R1030" s="0" t="n">
        <v>295.776</v>
      </c>
      <c r="S1030" s="0" t="n">
        <v>100082.852</v>
      </c>
      <c r="T1030" s="0" t="n">
        <v>22.9296794418572</v>
      </c>
    </row>
    <row r="1031" customFormat="false" ht="14.25" hidden="false" customHeight="false" outlineLevel="0" collapsed="false">
      <c r="A1031" s="2" t="n">
        <v>38142.5729166667</v>
      </c>
      <c r="B1031" s="0" t="n">
        <v>21.68</v>
      </c>
      <c r="C1031" s="0" t="n">
        <v>22.036</v>
      </c>
      <c r="D1031" s="0" t="n">
        <v>99750</v>
      </c>
      <c r="E1031" s="0" t="n">
        <v>99719.75</v>
      </c>
      <c r="F1031" s="0" t="n">
        <v>75.566</v>
      </c>
      <c r="G1031" s="0" t="n">
        <v>305.926</v>
      </c>
      <c r="H1031" s="0" t="n">
        <v>298.158</v>
      </c>
      <c r="I1031" s="0" t="n">
        <v>304.845</v>
      </c>
      <c r="J1031" s="0" t="n">
        <v>292.587</v>
      </c>
      <c r="K1031" s="0" t="n">
        <v>123.542</v>
      </c>
      <c r="L1031" s="0" t="n">
        <v>308.42</v>
      </c>
      <c r="M1031" s="0" t="n">
        <v>297.95</v>
      </c>
      <c r="N1031" s="0" t="n">
        <v>306.7</v>
      </c>
      <c r="O1031" s="0" t="n">
        <v>295.36</v>
      </c>
      <c r="P1031" s="0" t="n">
        <v>100082.974</v>
      </c>
      <c r="Q1031" s="0" t="n">
        <v>22.5172890876795</v>
      </c>
      <c r="R1031" s="0" t="n">
        <v>295.875</v>
      </c>
      <c r="S1031" s="0" t="n">
        <v>100082.723</v>
      </c>
      <c r="T1031" s="0" t="n">
        <v>23.0326124459313</v>
      </c>
    </row>
    <row r="1032" customFormat="false" ht="14.25" hidden="false" customHeight="false" outlineLevel="0" collapsed="false">
      <c r="A1032" s="2" t="n">
        <v>38142.5763888889</v>
      </c>
      <c r="B1032" s="0" t="n">
        <v>22.23</v>
      </c>
      <c r="C1032" s="0" t="n">
        <v>22.108</v>
      </c>
      <c r="D1032" s="0" t="n">
        <v>99748</v>
      </c>
      <c r="E1032" s="0" t="n">
        <v>99715.111</v>
      </c>
      <c r="F1032" s="0" t="n">
        <v>76.62</v>
      </c>
      <c r="G1032" s="0" t="n">
        <v>306.169</v>
      </c>
      <c r="H1032" s="0" t="n">
        <v>298.197</v>
      </c>
      <c r="I1032" s="0" t="n">
        <v>304.861</v>
      </c>
      <c r="J1032" s="0" t="n">
        <v>292.702</v>
      </c>
      <c r="K1032" s="0" t="n">
        <v>124.782</v>
      </c>
      <c r="L1032" s="0" t="n">
        <v>308.526</v>
      </c>
      <c r="M1032" s="0" t="n">
        <v>297.992</v>
      </c>
      <c r="N1032" s="0" t="n">
        <v>306.722</v>
      </c>
      <c r="O1032" s="0" t="n">
        <v>295.46</v>
      </c>
      <c r="P1032" s="0" t="n">
        <v>100082.844</v>
      </c>
      <c r="Q1032" s="0" t="n">
        <v>22.6212185014935</v>
      </c>
      <c r="R1032" s="0" t="n">
        <v>295.976</v>
      </c>
      <c r="S1032" s="0" t="n">
        <v>100082.593</v>
      </c>
      <c r="T1032" s="0" t="n">
        <v>23.1375495053367</v>
      </c>
    </row>
    <row r="1033" customFormat="false" ht="14.25" hidden="false" customHeight="false" outlineLevel="0" collapsed="false">
      <c r="A1033" s="2" t="n">
        <v>38142.5798611111</v>
      </c>
      <c r="B1033" s="0" t="n">
        <v>22.37</v>
      </c>
      <c r="C1033" s="0" t="n">
        <v>22.058</v>
      </c>
      <c r="D1033" s="0" t="n">
        <v>99746</v>
      </c>
      <c r="E1033" s="0" t="n">
        <v>99710.472</v>
      </c>
      <c r="F1033" s="0" t="n">
        <v>77.538</v>
      </c>
      <c r="G1033" s="0" t="n">
        <v>306.401</v>
      </c>
      <c r="H1033" s="0" t="n">
        <v>298.235</v>
      </c>
      <c r="I1033" s="0" t="n">
        <v>304.873</v>
      </c>
      <c r="J1033" s="0" t="n">
        <v>292.816</v>
      </c>
      <c r="K1033" s="0" t="n">
        <v>125.087</v>
      </c>
      <c r="L1033" s="0" t="n">
        <v>308.638</v>
      </c>
      <c r="M1033" s="0" t="n">
        <v>298.039</v>
      </c>
      <c r="N1033" s="0" t="n">
        <v>306.741</v>
      </c>
      <c r="O1033" s="0" t="n">
        <v>295.561</v>
      </c>
      <c r="P1033" s="0" t="n">
        <v>100082.714</v>
      </c>
      <c r="Q1033" s="0" t="n">
        <v>22.7261518035259</v>
      </c>
      <c r="R1033" s="0" t="n">
        <v>296.076</v>
      </c>
      <c r="S1033" s="0" t="n">
        <v>100082.463</v>
      </c>
      <c r="T1033" s="0" t="n">
        <v>23.2414883474104</v>
      </c>
    </row>
    <row r="1034" customFormat="false" ht="14.25" hidden="false" customHeight="false" outlineLevel="0" collapsed="false">
      <c r="A1034" s="2" t="n">
        <v>38142.5833333333</v>
      </c>
      <c r="B1034" s="0" t="n">
        <v>22.274</v>
      </c>
      <c r="C1034" s="0" t="n">
        <v>22.462</v>
      </c>
      <c r="D1034" s="0" t="n">
        <v>99738</v>
      </c>
      <c r="E1034" s="0" t="n">
        <v>99705.833</v>
      </c>
      <c r="F1034" s="0" t="n">
        <v>78.545</v>
      </c>
      <c r="G1034" s="0" t="n">
        <v>306.635</v>
      </c>
      <c r="H1034" s="0" t="n">
        <v>298.276</v>
      </c>
      <c r="I1034" s="0" t="n">
        <v>304.887</v>
      </c>
      <c r="J1034" s="0" t="n">
        <v>292.931</v>
      </c>
      <c r="K1034" s="0" t="n">
        <v>126.298</v>
      </c>
      <c r="L1034" s="0" t="n">
        <v>308.746</v>
      </c>
      <c r="M1034" s="0" t="n">
        <v>298.082</v>
      </c>
      <c r="N1034" s="0" t="n">
        <v>306.764</v>
      </c>
      <c r="O1034" s="0" t="n">
        <v>295.661</v>
      </c>
      <c r="P1034" s="0" t="n">
        <v>100082.583</v>
      </c>
      <c r="Q1034" s="0" t="n">
        <v>22.8300860286144</v>
      </c>
      <c r="R1034" s="0" t="n">
        <v>296.175</v>
      </c>
      <c r="S1034" s="0" t="n">
        <v>100082.333</v>
      </c>
      <c r="T1034" s="0" t="n">
        <v>23.3444289335693</v>
      </c>
    </row>
    <row r="1035" customFormat="false" ht="14.25" hidden="false" customHeight="false" outlineLevel="0" collapsed="false">
      <c r="A1035" s="2" t="n">
        <v>38142.5868055556</v>
      </c>
      <c r="B1035" s="0" t="n">
        <v>22.366</v>
      </c>
      <c r="C1035" s="0" t="n">
        <v>22.51</v>
      </c>
      <c r="D1035" s="0" t="n">
        <v>99736</v>
      </c>
      <c r="E1035" s="0" t="n">
        <v>99702.292</v>
      </c>
      <c r="F1035" s="0" t="n">
        <v>79.41</v>
      </c>
      <c r="G1035" s="0" t="n">
        <v>306.854</v>
      </c>
      <c r="H1035" s="0" t="n">
        <v>298.313</v>
      </c>
      <c r="I1035" s="0" t="n">
        <v>304.892</v>
      </c>
      <c r="J1035" s="0" t="n">
        <v>293.02</v>
      </c>
      <c r="K1035" s="0" t="n">
        <v>126.315</v>
      </c>
      <c r="L1035" s="0" t="n">
        <v>308.858</v>
      </c>
      <c r="M1035" s="0" t="n">
        <v>298.13</v>
      </c>
      <c r="N1035" s="0" t="n">
        <v>306.785</v>
      </c>
      <c r="O1035" s="0" t="n">
        <v>295.745</v>
      </c>
      <c r="P1035" s="0" t="n">
        <v>100082.478</v>
      </c>
      <c r="Q1035" s="0" t="n">
        <v>22.9170950818882</v>
      </c>
      <c r="R1035" s="0" t="n">
        <v>296.259</v>
      </c>
      <c r="S1035" s="0" t="n">
        <v>100082.228</v>
      </c>
      <c r="T1035" s="0" t="n">
        <v>23.4314429965851</v>
      </c>
    </row>
    <row r="1036" customFormat="false" ht="14.25" hidden="false" customHeight="false" outlineLevel="0" collapsed="false">
      <c r="A1036" s="2" t="n">
        <v>38142.5902777778</v>
      </c>
      <c r="B1036" s="0" t="n">
        <v>22.108</v>
      </c>
      <c r="C1036" s="0" t="n">
        <v>22.668</v>
      </c>
      <c r="D1036" s="0" t="n">
        <v>99726</v>
      </c>
      <c r="E1036" s="0" t="n">
        <v>99698.75</v>
      </c>
      <c r="F1036" s="0" t="n">
        <v>80.121</v>
      </c>
      <c r="G1036" s="0" t="n">
        <v>307.067</v>
      </c>
      <c r="H1036" s="0" t="n">
        <v>298.347</v>
      </c>
      <c r="I1036" s="0" t="n">
        <v>304.902</v>
      </c>
      <c r="J1036" s="0" t="n">
        <v>293.107</v>
      </c>
      <c r="K1036" s="0" t="n">
        <v>125.89</v>
      </c>
      <c r="L1036" s="0" t="n">
        <v>308.939</v>
      </c>
      <c r="M1036" s="0" t="n">
        <v>298.168</v>
      </c>
      <c r="N1036" s="0" t="n">
        <v>306.657</v>
      </c>
      <c r="O1036" s="0" t="n">
        <v>295.814</v>
      </c>
      <c r="P1036" s="0" t="n">
        <v>100082.383</v>
      </c>
      <c r="Q1036" s="0" t="n">
        <v>22.9890987561366</v>
      </c>
      <c r="R1036" s="0" t="n">
        <v>296.296</v>
      </c>
      <c r="S1036" s="0" t="n">
        <v>100082.147</v>
      </c>
      <c r="T1036" s="0" t="n">
        <v>23.4714284296829</v>
      </c>
    </row>
    <row r="1037" customFormat="false" ht="14.25" hidden="false" customHeight="false" outlineLevel="0" collapsed="false">
      <c r="A1037" s="2" t="n">
        <v>38142.59375</v>
      </c>
      <c r="B1037" s="0" t="n">
        <v>22.226</v>
      </c>
      <c r="C1037" s="0" t="n">
        <v>22.722</v>
      </c>
      <c r="D1037" s="0" t="n">
        <v>99718</v>
      </c>
      <c r="E1037" s="0" t="n">
        <v>99695.208</v>
      </c>
      <c r="F1037" s="0" t="n">
        <v>80.789</v>
      </c>
      <c r="G1037" s="0" t="n">
        <v>307.268</v>
      </c>
      <c r="H1037" s="0" t="n">
        <v>298.379</v>
      </c>
      <c r="I1037" s="0" t="n">
        <v>304.91</v>
      </c>
      <c r="J1037" s="0" t="n">
        <v>293.194</v>
      </c>
      <c r="K1037" s="0" t="n">
        <v>125.393</v>
      </c>
      <c r="L1037" s="0" t="n">
        <v>309.001</v>
      </c>
      <c r="M1037" s="0" t="n">
        <v>298.205</v>
      </c>
      <c r="N1037" s="0" t="n">
        <v>306.565</v>
      </c>
      <c r="O1037" s="0" t="n">
        <v>295.883</v>
      </c>
      <c r="P1037" s="0" t="n">
        <v>100082.289</v>
      </c>
      <c r="Q1037" s="0" t="n">
        <v>23.0611047788546</v>
      </c>
      <c r="R1037" s="0" t="n">
        <v>296.339</v>
      </c>
      <c r="S1037" s="0" t="n">
        <v>100082.067</v>
      </c>
      <c r="T1037" s="0" t="n">
        <v>23.5174222319638</v>
      </c>
    </row>
    <row r="1038" customFormat="false" ht="14.25" hidden="false" customHeight="false" outlineLevel="0" collapsed="false">
      <c r="A1038" s="2" t="n">
        <v>38142.5972222222</v>
      </c>
      <c r="B1038" s="0" t="n">
        <v>22.024</v>
      </c>
      <c r="C1038" s="0" t="n">
        <v>22.46</v>
      </c>
      <c r="D1038" s="0" t="n">
        <v>99714</v>
      </c>
      <c r="E1038" s="0" t="n">
        <v>99691.667</v>
      </c>
      <c r="F1038" s="0" t="n">
        <v>81.431</v>
      </c>
      <c r="G1038" s="0" t="n">
        <v>307.468</v>
      </c>
      <c r="H1038" s="0" t="n">
        <v>298.413</v>
      </c>
      <c r="I1038" s="0" t="n">
        <v>304.922</v>
      </c>
      <c r="J1038" s="0" t="n">
        <v>293.281</v>
      </c>
      <c r="K1038" s="0" t="n">
        <v>124.871</v>
      </c>
      <c r="L1038" s="0" t="n">
        <v>309.04</v>
      </c>
      <c r="M1038" s="0" t="n">
        <v>298.232</v>
      </c>
      <c r="N1038" s="0" t="n">
        <v>306.412</v>
      </c>
      <c r="O1038" s="0" t="n">
        <v>295.954</v>
      </c>
      <c r="P1038" s="0" t="n">
        <v>100082.194</v>
      </c>
      <c r="Q1038" s="0" t="n">
        <v>23.1351128450268</v>
      </c>
      <c r="R1038" s="0" t="n">
        <v>296.376</v>
      </c>
      <c r="S1038" s="0" t="n">
        <v>100081.989</v>
      </c>
      <c r="T1038" s="0" t="n">
        <v>23.5574111610106</v>
      </c>
    </row>
    <row r="1039" customFormat="false" ht="14.25" hidden="false" customHeight="false" outlineLevel="0" collapsed="false">
      <c r="A1039" s="2" t="n">
        <v>38142.6006944445</v>
      </c>
      <c r="B1039" s="0" t="n">
        <v>22.164</v>
      </c>
      <c r="C1039" s="0" t="n">
        <v>22.53</v>
      </c>
      <c r="D1039" s="0" t="n">
        <v>99704</v>
      </c>
      <c r="E1039" s="0" t="n">
        <v>99688.125</v>
      </c>
      <c r="F1039" s="0" t="n">
        <v>82.107</v>
      </c>
      <c r="G1039" s="0" t="n">
        <v>307.656</v>
      </c>
      <c r="H1039" s="0" t="n">
        <v>298.447</v>
      </c>
      <c r="I1039" s="0" t="n">
        <v>304.934</v>
      </c>
      <c r="J1039" s="0" t="n">
        <v>293.367</v>
      </c>
      <c r="K1039" s="0" t="n">
        <v>124.297</v>
      </c>
      <c r="L1039" s="0" t="n">
        <v>309.067</v>
      </c>
      <c r="M1039" s="0" t="n">
        <v>298.257</v>
      </c>
      <c r="N1039" s="0" t="n">
        <v>306.284</v>
      </c>
      <c r="O1039" s="0" t="n">
        <v>296.028</v>
      </c>
      <c r="P1039" s="0" t="n">
        <v>100082.099</v>
      </c>
      <c r="Q1039" s="0" t="n">
        <v>23.2121266888711</v>
      </c>
      <c r="R1039" s="0" t="n">
        <v>296.418</v>
      </c>
      <c r="S1039" s="0" t="n">
        <v>100081.908</v>
      </c>
      <c r="T1039" s="0" t="n">
        <v>23.602404910529</v>
      </c>
    </row>
    <row r="1040" customFormat="false" ht="14.25" hidden="false" customHeight="false" outlineLevel="0" collapsed="false">
      <c r="A1040" s="2" t="n">
        <v>38142.6041666667</v>
      </c>
      <c r="B1040" s="0" t="n">
        <v>22.514</v>
      </c>
      <c r="C1040" s="0" t="n">
        <v>22.718</v>
      </c>
      <c r="D1040" s="0" t="n">
        <v>99696</v>
      </c>
      <c r="E1040" s="0" t="n">
        <v>99684.583</v>
      </c>
      <c r="F1040" s="0" t="n">
        <v>82.869</v>
      </c>
      <c r="G1040" s="0" t="n">
        <v>307.839</v>
      </c>
      <c r="H1040" s="0" t="n">
        <v>298.432</v>
      </c>
      <c r="I1040" s="0" t="n">
        <v>304.89</v>
      </c>
      <c r="J1040" s="0" t="n">
        <v>293.453</v>
      </c>
      <c r="K1040" s="0" t="n">
        <v>123.777</v>
      </c>
      <c r="L1040" s="0" t="n">
        <v>309.078</v>
      </c>
      <c r="M1040" s="0" t="n">
        <v>298.274</v>
      </c>
      <c r="N1040" s="0" t="n">
        <v>306.148</v>
      </c>
      <c r="O1040" s="0" t="n">
        <v>296.1</v>
      </c>
      <c r="P1040" s="0" t="n">
        <v>100082.004</v>
      </c>
      <c r="Q1040" s="0" t="n">
        <v>23.2871398568516</v>
      </c>
      <c r="R1040" s="0" t="n">
        <v>296.459</v>
      </c>
      <c r="S1040" s="0" t="n">
        <v>100081.829</v>
      </c>
      <c r="T1040" s="0" t="n">
        <v>23.6464001896819</v>
      </c>
    </row>
    <row r="1041" customFormat="false" ht="14.25" hidden="false" customHeight="false" outlineLevel="0" collapsed="false">
      <c r="A1041" s="2" t="n">
        <v>38142.6076388889</v>
      </c>
      <c r="B1041" s="0" t="n">
        <v>22.018</v>
      </c>
      <c r="C1041" s="0" t="n">
        <v>22.708</v>
      </c>
      <c r="D1041" s="0" t="n">
        <v>99698</v>
      </c>
      <c r="E1041" s="0" t="n">
        <v>99681.042</v>
      </c>
      <c r="F1041" s="0" t="n">
        <v>83.315</v>
      </c>
      <c r="G1041" s="0" t="n">
        <v>307.93</v>
      </c>
      <c r="H1041" s="0" t="n">
        <v>298.44</v>
      </c>
      <c r="I1041" s="0" t="n">
        <v>304.824</v>
      </c>
      <c r="J1041" s="0" t="n">
        <v>293.538</v>
      </c>
      <c r="K1041" s="0" t="n">
        <v>123.127</v>
      </c>
      <c r="L1041" s="0" t="n">
        <v>309.082</v>
      </c>
      <c r="M1041" s="0" t="n">
        <v>298.29</v>
      </c>
      <c r="N1041" s="0" t="n">
        <v>306.016</v>
      </c>
      <c r="O1041" s="0" t="n">
        <v>296.161</v>
      </c>
      <c r="P1041" s="0" t="n">
        <v>100081.915</v>
      </c>
      <c r="Q1041" s="0" t="n">
        <v>23.3511461862252</v>
      </c>
      <c r="R1041" s="0" t="n">
        <v>296.498</v>
      </c>
      <c r="S1041" s="0" t="n">
        <v>100081.751</v>
      </c>
      <c r="T1041" s="0" t="n">
        <v>23.6883941214599</v>
      </c>
    </row>
    <row r="1042" customFormat="false" ht="14.25" hidden="false" customHeight="false" outlineLevel="0" collapsed="false">
      <c r="A1042" s="2" t="n">
        <v>38142.6111111111</v>
      </c>
      <c r="B1042" s="0" t="n">
        <v>22.31</v>
      </c>
      <c r="C1042" s="0" t="n">
        <v>22.658</v>
      </c>
      <c r="D1042" s="0" t="n">
        <v>99690</v>
      </c>
      <c r="E1042" s="0" t="n">
        <v>99677.5</v>
      </c>
      <c r="F1042" s="0" t="n">
        <v>83.792</v>
      </c>
      <c r="G1042" s="0" t="n">
        <v>308.014</v>
      </c>
      <c r="H1042" s="0" t="n">
        <v>298.447</v>
      </c>
      <c r="I1042" s="0" t="n">
        <v>304.744</v>
      </c>
      <c r="J1042" s="0" t="n">
        <v>293.622</v>
      </c>
      <c r="K1042" s="0" t="n">
        <v>122.536</v>
      </c>
      <c r="L1042" s="0" t="n">
        <v>309.073</v>
      </c>
      <c r="M1042" s="0" t="n">
        <v>298.3</v>
      </c>
      <c r="N1042" s="0" t="n">
        <v>305.879</v>
      </c>
      <c r="O1042" s="0" t="n">
        <v>296.214</v>
      </c>
      <c r="P1042" s="0" t="n">
        <v>100081.83</v>
      </c>
      <c r="Q1042" s="0" t="n">
        <v>23.4071488347299</v>
      </c>
      <c r="R1042" s="0" t="n">
        <v>296.536</v>
      </c>
      <c r="S1042" s="0" t="n">
        <v>100081.674</v>
      </c>
      <c r="T1042" s="0" t="n">
        <v>23.7293895077914</v>
      </c>
    </row>
    <row r="1043" customFormat="false" ht="14.25" hidden="false" customHeight="false" outlineLevel="0" collapsed="false">
      <c r="A1043" s="2" t="n">
        <v>38142.6145833333</v>
      </c>
      <c r="B1043" s="0" t="n">
        <v>22.404</v>
      </c>
      <c r="C1043" s="0" t="n">
        <v>22.91</v>
      </c>
      <c r="D1043" s="0" t="n">
        <v>99692</v>
      </c>
      <c r="E1043" s="0" t="n">
        <v>99673.958</v>
      </c>
      <c r="F1043" s="0" t="n">
        <v>84.148</v>
      </c>
      <c r="G1043" s="0" t="n">
        <v>308.064</v>
      </c>
      <c r="H1043" s="0" t="n">
        <v>298.449</v>
      </c>
      <c r="I1043" s="0" t="n">
        <v>304.653</v>
      </c>
      <c r="J1043" s="0" t="n">
        <v>293.706</v>
      </c>
      <c r="K1043" s="0" t="n">
        <v>121.444</v>
      </c>
      <c r="L1043" s="0" t="n">
        <v>309.06</v>
      </c>
      <c r="M1043" s="0" t="n">
        <v>298.309</v>
      </c>
      <c r="N1043" s="0" t="n">
        <v>305.74</v>
      </c>
      <c r="O1043" s="0" t="n">
        <v>296.265</v>
      </c>
      <c r="P1043" s="0" t="n">
        <v>100081.748</v>
      </c>
      <c r="Q1043" s="0" t="n">
        <v>23.4611528782744</v>
      </c>
      <c r="R1043" s="0" t="n">
        <v>296.573</v>
      </c>
      <c r="S1043" s="0" t="n">
        <v>100081.598</v>
      </c>
      <c r="T1043" s="0" t="n">
        <v>23.7693854677072</v>
      </c>
    </row>
    <row r="1044" customFormat="false" ht="14.25" hidden="false" customHeight="false" outlineLevel="0" collapsed="false">
      <c r="A1044" s="2" t="n">
        <v>38142.6180555556</v>
      </c>
      <c r="B1044" s="0" t="n">
        <v>22.47</v>
      </c>
      <c r="C1044" s="0" t="n">
        <v>22.78</v>
      </c>
      <c r="D1044" s="0" t="n">
        <v>99682</v>
      </c>
      <c r="E1044" s="0" t="n">
        <v>99670.417</v>
      </c>
      <c r="F1044" s="0" t="n">
        <v>84.426</v>
      </c>
      <c r="G1044" s="0" t="n">
        <v>308.111</v>
      </c>
      <c r="H1044" s="0" t="n">
        <v>298.451</v>
      </c>
      <c r="I1044" s="0" t="n">
        <v>304.556</v>
      </c>
      <c r="J1044" s="0" t="n">
        <v>293.789</v>
      </c>
      <c r="K1044" s="0" t="n">
        <v>120.44</v>
      </c>
      <c r="L1044" s="0" t="n">
        <v>309.023</v>
      </c>
      <c r="M1044" s="0" t="n">
        <v>298.313</v>
      </c>
      <c r="N1044" s="0" t="n">
        <v>305.598</v>
      </c>
      <c r="O1044" s="0" t="n">
        <v>296.315</v>
      </c>
      <c r="P1044" s="0" t="n">
        <v>100081.666</v>
      </c>
      <c r="Q1044" s="0" t="n">
        <v>23.5141560424657</v>
      </c>
      <c r="R1044" s="0" t="n">
        <v>296.607</v>
      </c>
      <c r="S1044" s="0" t="n">
        <v>100081.523</v>
      </c>
      <c r="T1044" s="0" t="n">
        <v>23.8063787637967</v>
      </c>
    </row>
    <row r="1045" customFormat="false" ht="14.25" hidden="false" customHeight="false" outlineLevel="0" collapsed="false">
      <c r="A1045" s="2" t="n">
        <v>38142.6215277778</v>
      </c>
      <c r="B1045" s="0" t="n">
        <v>22.666</v>
      </c>
      <c r="C1045" s="0" t="n">
        <v>22.694</v>
      </c>
      <c r="D1045" s="0" t="n">
        <v>99676</v>
      </c>
      <c r="E1045" s="0" t="n">
        <v>99666.875</v>
      </c>
      <c r="F1045" s="0" t="n">
        <v>84.72</v>
      </c>
      <c r="G1045" s="0" t="n">
        <v>308.114</v>
      </c>
      <c r="H1045" s="0" t="n">
        <v>298.449</v>
      </c>
      <c r="I1045" s="0" t="n">
        <v>304.453</v>
      </c>
      <c r="J1045" s="0" t="n">
        <v>293.872</v>
      </c>
      <c r="K1045" s="0" t="n">
        <v>123.879</v>
      </c>
      <c r="L1045" s="0" t="n">
        <v>308.974</v>
      </c>
      <c r="M1045" s="0" t="n">
        <v>298.318</v>
      </c>
      <c r="N1045" s="0" t="n">
        <v>305.455</v>
      </c>
      <c r="O1045" s="0" t="n">
        <v>296.362</v>
      </c>
      <c r="P1045" s="0" t="n">
        <v>100081.586</v>
      </c>
      <c r="Q1045" s="0" t="n">
        <v>23.5641593191971</v>
      </c>
      <c r="R1045" s="0" t="n">
        <v>296.641</v>
      </c>
      <c r="S1045" s="0" t="n">
        <v>100081.45</v>
      </c>
      <c r="T1045" s="0" t="n">
        <v>23.8433754232255</v>
      </c>
    </row>
    <row r="1046" customFormat="false" ht="14.25" hidden="false" customHeight="false" outlineLevel="0" collapsed="false">
      <c r="A1046" s="2" t="n">
        <v>38142.625</v>
      </c>
      <c r="B1046" s="0" t="n">
        <v>22.824</v>
      </c>
      <c r="C1046" s="0" t="n">
        <v>22.24</v>
      </c>
      <c r="D1046" s="0" t="n">
        <v>99680</v>
      </c>
      <c r="E1046" s="0" t="n">
        <v>99663.333</v>
      </c>
      <c r="F1046" s="0" t="n">
        <v>86.46</v>
      </c>
      <c r="G1046" s="0" t="n">
        <v>307.879</v>
      </c>
      <c r="H1046" s="0" t="n">
        <v>298.446</v>
      </c>
      <c r="I1046" s="0" t="n">
        <v>304.343</v>
      </c>
      <c r="J1046" s="0" t="n">
        <v>293.953</v>
      </c>
      <c r="K1046" s="0" t="n">
        <v>123.007</v>
      </c>
      <c r="L1046" s="0" t="n">
        <v>308.91</v>
      </c>
      <c r="M1046" s="0" t="n">
        <v>298.318</v>
      </c>
      <c r="N1046" s="0" t="n">
        <v>305.309</v>
      </c>
      <c r="O1046" s="0" t="n">
        <v>296.407</v>
      </c>
      <c r="P1046" s="0" t="n">
        <v>100081.507</v>
      </c>
      <c r="Q1046" s="0" t="n">
        <v>23.6121621189792</v>
      </c>
      <c r="R1046" s="0" t="n">
        <v>296.69</v>
      </c>
      <c r="S1046" s="0" t="n">
        <v>100081.37</v>
      </c>
      <c r="T1046" s="0" t="n">
        <v>23.8953849228651</v>
      </c>
    </row>
    <row r="1047" customFormat="false" ht="14.25" hidden="false" customHeight="false" outlineLevel="0" collapsed="false">
      <c r="A1047" s="2" t="n">
        <v>38142.6284722222</v>
      </c>
      <c r="B1047" s="0" t="n">
        <v>22.406</v>
      </c>
      <c r="C1047" s="0" t="n">
        <v>22.14</v>
      </c>
      <c r="D1047" s="0" t="n">
        <v>99680</v>
      </c>
      <c r="E1047" s="0" t="n">
        <v>99659.986</v>
      </c>
      <c r="F1047" s="0" t="n">
        <v>86.669</v>
      </c>
      <c r="G1047" s="0" t="n">
        <v>307.598</v>
      </c>
      <c r="H1047" s="0" t="n">
        <v>298.433</v>
      </c>
      <c r="I1047" s="0" t="n">
        <v>304.217</v>
      </c>
      <c r="J1047" s="0" t="n">
        <v>294.007</v>
      </c>
      <c r="K1047" s="0" t="n">
        <v>121.965</v>
      </c>
      <c r="L1047" s="0" t="n">
        <v>308.837</v>
      </c>
      <c r="M1047" s="0" t="n">
        <v>298.318</v>
      </c>
      <c r="N1047" s="0" t="n">
        <v>305.161</v>
      </c>
      <c r="O1047" s="0" t="n">
        <v>296.436</v>
      </c>
      <c r="P1047" s="0" t="n">
        <v>100081.454</v>
      </c>
      <c r="Q1047" s="0" t="n">
        <v>23.6440025846763</v>
      </c>
      <c r="R1047" s="0" t="n">
        <v>296.706</v>
      </c>
      <c r="S1047" s="0" t="n">
        <v>100081.323</v>
      </c>
      <c r="T1047" s="0" t="n">
        <v>23.9142174531963</v>
      </c>
    </row>
    <row r="1048" customFormat="false" ht="14.25" hidden="false" customHeight="false" outlineLevel="0" collapsed="false">
      <c r="A1048" s="2" t="n">
        <v>38142.6319444445</v>
      </c>
      <c r="B1048" s="0" t="n">
        <v>22.644</v>
      </c>
      <c r="C1048" s="0" t="n">
        <v>22.58</v>
      </c>
      <c r="D1048" s="0" t="n">
        <v>99678</v>
      </c>
      <c r="E1048" s="0" t="n">
        <v>99656.639</v>
      </c>
      <c r="F1048" s="0" t="n">
        <v>86.506</v>
      </c>
      <c r="G1048" s="0" t="n">
        <v>307.324</v>
      </c>
      <c r="H1048" s="0" t="n">
        <v>298.416</v>
      </c>
      <c r="I1048" s="0" t="n">
        <v>304.079</v>
      </c>
      <c r="J1048" s="0" t="n">
        <v>294.061</v>
      </c>
      <c r="K1048" s="0" t="n">
        <v>120.993</v>
      </c>
      <c r="L1048" s="0" t="n">
        <v>308.76</v>
      </c>
      <c r="M1048" s="0" t="n">
        <v>298.316</v>
      </c>
      <c r="N1048" s="0" t="n">
        <v>305.06</v>
      </c>
      <c r="O1048" s="0" t="n">
        <v>296.449</v>
      </c>
      <c r="P1048" s="0" t="n">
        <v>100081.411</v>
      </c>
      <c r="Q1048" s="0" t="n">
        <v>23.6598327289697</v>
      </c>
      <c r="R1048" s="0" t="n">
        <v>296.723</v>
      </c>
      <c r="S1048" s="0" t="n">
        <v>100081.278</v>
      </c>
      <c r="T1048" s="0" t="n">
        <v>23.9340533241489</v>
      </c>
    </row>
    <row r="1049" customFormat="false" ht="14.25" hidden="false" customHeight="false" outlineLevel="0" collapsed="false">
      <c r="A1049" s="2" t="n">
        <v>38142.6354166667</v>
      </c>
      <c r="B1049" s="0" t="n">
        <v>22.564</v>
      </c>
      <c r="C1049" s="0" t="n">
        <v>22.492</v>
      </c>
      <c r="D1049" s="0" t="n">
        <v>99674</v>
      </c>
      <c r="E1049" s="0" t="n">
        <v>99653.292</v>
      </c>
      <c r="F1049" s="0" t="n">
        <v>86.391</v>
      </c>
      <c r="G1049" s="0" t="n">
        <v>306.994</v>
      </c>
      <c r="H1049" s="0" t="n">
        <v>298.392</v>
      </c>
      <c r="I1049" s="0" t="n">
        <v>303.931</v>
      </c>
      <c r="J1049" s="0" t="n">
        <v>294.114</v>
      </c>
      <c r="K1049" s="0" t="n">
        <v>119.9</v>
      </c>
      <c r="L1049" s="0" t="n">
        <v>308.682</v>
      </c>
      <c r="M1049" s="0" t="n">
        <v>298.313</v>
      </c>
      <c r="N1049" s="0" t="n">
        <v>304.917</v>
      </c>
      <c r="O1049" s="0" t="n">
        <v>296.459</v>
      </c>
      <c r="P1049" s="0" t="n">
        <v>100081.37</v>
      </c>
      <c r="Q1049" s="0" t="n">
        <v>23.6726612589457</v>
      </c>
      <c r="R1049" s="0" t="n">
        <v>296.734</v>
      </c>
      <c r="S1049" s="0" t="n">
        <v>100081.236</v>
      </c>
      <c r="T1049" s="0" t="n">
        <v>23.947884829492</v>
      </c>
    </row>
    <row r="1050" customFormat="false" ht="14.25" hidden="false" customHeight="false" outlineLevel="0" collapsed="false">
      <c r="A1050" s="2" t="n">
        <v>38142.6388888889</v>
      </c>
      <c r="B1050" s="0" t="n">
        <v>22.752</v>
      </c>
      <c r="C1050" s="0" t="n">
        <v>22.43</v>
      </c>
      <c r="D1050" s="0" t="n">
        <v>99670</v>
      </c>
      <c r="E1050" s="0" t="n">
        <v>99649.944</v>
      </c>
      <c r="F1050" s="0" t="n">
        <v>86.283</v>
      </c>
      <c r="G1050" s="0" t="n">
        <v>306.787</v>
      </c>
      <c r="H1050" s="0" t="n">
        <v>298.367</v>
      </c>
      <c r="I1050" s="0" t="n">
        <v>303.776</v>
      </c>
      <c r="J1050" s="0" t="n">
        <v>294.167</v>
      </c>
      <c r="K1050" s="0" t="n">
        <v>118.882</v>
      </c>
      <c r="L1050" s="0" t="n">
        <v>308.597</v>
      </c>
      <c r="M1050" s="0" t="n">
        <v>298.307</v>
      </c>
      <c r="N1050" s="0" t="n">
        <v>304.782</v>
      </c>
      <c r="O1050" s="0" t="n">
        <v>296.467</v>
      </c>
      <c r="P1050" s="0" t="n">
        <v>100081.33</v>
      </c>
      <c r="Q1050" s="0" t="n">
        <v>23.6834893292094</v>
      </c>
      <c r="R1050" s="0" t="n">
        <v>296.747</v>
      </c>
      <c r="S1050" s="0" t="n">
        <v>100081.194</v>
      </c>
      <c r="T1050" s="0" t="n">
        <v>23.9637199906691</v>
      </c>
    </row>
    <row r="1051" customFormat="false" ht="14.25" hidden="false" customHeight="false" outlineLevel="0" collapsed="false">
      <c r="A1051" s="2" t="n">
        <v>38142.6423611111</v>
      </c>
      <c r="B1051" s="0" t="n">
        <v>22.66</v>
      </c>
      <c r="C1051" s="0" t="n">
        <v>22.762</v>
      </c>
      <c r="D1051" s="0" t="n">
        <v>99668</v>
      </c>
      <c r="E1051" s="0" t="n">
        <v>99646.597</v>
      </c>
      <c r="F1051" s="0" t="n">
        <v>86.052</v>
      </c>
      <c r="G1051" s="0" t="n">
        <v>306.645</v>
      </c>
      <c r="H1051" s="0" t="n">
        <v>298.338</v>
      </c>
      <c r="I1051" s="0" t="n">
        <v>303.618</v>
      </c>
      <c r="J1051" s="0" t="n">
        <v>294.218</v>
      </c>
      <c r="K1051" s="0" t="n">
        <v>117.776</v>
      </c>
      <c r="L1051" s="0" t="n">
        <v>308.51</v>
      </c>
      <c r="M1051" s="0" t="n">
        <v>298.302</v>
      </c>
      <c r="N1051" s="0" t="n">
        <v>304.638</v>
      </c>
      <c r="O1051" s="0" t="n">
        <v>296.476</v>
      </c>
      <c r="P1051" s="0" t="n">
        <v>100081.29</v>
      </c>
      <c r="Q1051" s="0" t="n">
        <v>23.6953180678559</v>
      </c>
      <c r="R1051" s="0" t="n">
        <v>296.757</v>
      </c>
      <c r="S1051" s="0" t="n">
        <v>100081.153</v>
      </c>
      <c r="T1051" s="0" t="n">
        <v>23.9765517819126</v>
      </c>
    </row>
    <row r="1052" customFormat="false" ht="14.25" hidden="false" customHeight="false" outlineLevel="0" collapsed="false">
      <c r="A1052" s="2" t="n">
        <v>38142.6458333333</v>
      </c>
      <c r="B1052" s="0" t="n">
        <v>23.096</v>
      </c>
      <c r="C1052" s="0" t="n">
        <v>22.982</v>
      </c>
      <c r="D1052" s="0" t="n">
        <v>99660</v>
      </c>
      <c r="E1052" s="0" t="n">
        <v>99643.25</v>
      </c>
      <c r="F1052" s="0" t="n">
        <v>85.892</v>
      </c>
      <c r="G1052" s="0" t="n">
        <v>306.517</v>
      </c>
      <c r="H1052" s="0" t="n">
        <v>298.314</v>
      </c>
      <c r="I1052" s="0" t="n">
        <v>303.47</v>
      </c>
      <c r="J1052" s="0" t="n">
        <v>294.27</v>
      </c>
      <c r="K1052" s="0" t="n">
        <v>116.673</v>
      </c>
      <c r="L1052" s="0" t="n">
        <v>308.418</v>
      </c>
      <c r="M1052" s="0" t="n">
        <v>298.293</v>
      </c>
      <c r="N1052" s="0" t="n">
        <v>304.495</v>
      </c>
      <c r="O1052" s="0" t="n">
        <v>296.483</v>
      </c>
      <c r="P1052" s="0" t="n">
        <v>100081.251</v>
      </c>
      <c r="Q1052" s="0" t="n">
        <v>23.7051454380086</v>
      </c>
      <c r="R1052" s="0" t="n">
        <v>296.767</v>
      </c>
      <c r="S1052" s="0" t="n">
        <v>100081.113</v>
      </c>
      <c r="T1052" s="0" t="n">
        <v>23.9893847349194</v>
      </c>
    </row>
    <row r="1053" customFormat="false" ht="14.25" hidden="false" customHeight="false" outlineLevel="0" collapsed="false">
      <c r="A1053" s="2" t="n">
        <v>38142.6493055556</v>
      </c>
      <c r="B1053" s="0" t="n">
        <v>23.342</v>
      </c>
      <c r="C1053" s="0" t="n">
        <v>22.984</v>
      </c>
      <c r="D1053" s="0" t="n">
        <v>99648</v>
      </c>
      <c r="E1053" s="0" t="n">
        <v>99639.903</v>
      </c>
      <c r="F1053" s="0" t="n">
        <v>85.731</v>
      </c>
      <c r="G1053" s="0" t="n">
        <v>306.399</v>
      </c>
      <c r="H1053" s="0" t="n">
        <v>298.287</v>
      </c>
      <c r="I1053" s="0" t="n">
        <v>303.323</v>
      </c>
      <c r="J1053" s="0" t="n">
        <v>294.32</v>
      </c>
      <c r="K1053" s="0" t="n">
        <v>115.52</v>
      </c>
      <c r="L1053" s="0" t="n">
        <v>308.323</v>
      </c>
      <c r="M1053" s="0" t="n">
        <v>298.283</v>
      </c>
      <c r="N1053" s="0" t="n">
        <v>304.347</v>
      </c>
      <c r="O1053" s="0" t="n">
        <v>296.493</v>
      </c>
      <c r="P1053" s="0" t="n">
        <v>100081.212</v>
      </c>
      <c r="Q1053" s="0" t="n">
        <v>23.717976857926</v>
      </c>
      <c r="R1053" s="0" t="n">
        <v>296.775</v>
      </c>
      <c r="S1053" s="0" t="n">
        <v>100081.074</v>
      </c>
      <c r="T1053" s="0" t="n">
        <v>24.0002163211975</v>
      </c>
    </row>
    <row r="1054" customFormat="false" ht="14.25" hidden="false" customHeight="false" outlineLevel="0" collapsed="false">
      <c r="A1054" s="2" t="n">
        <v>38142.6527777778</v>
      </c>
      <c r="B1054" s="0" t="n">
        <v>23.058</v>
      </c>
      <c r="C1054" s="0" t="n">
        <v>22.888</v>
      </c>
      <c r="D1054" s="0" t="n">
        <v>99652</v>
      </c>
      <c r="E1054" s="0" t="n">
        <v>99636.556</v>
      </c>
      <c r="F1054" s="0" t="n">
        <v>85.798</v>
      </c>
      <c r="G1054" s="0" t="n">
        <v>306.279</v>
      </c>
      <c r="H1054" s="0" t="n">
        <v>298.261</v>
      </c>
      <c r="I1054" s="0" t="n">
        <v>303.178</v>
      </c>
      <c r="J1054" s="0" t="n">
        <v>294.37</v>
      </c>
      <c r="K1054" s="0" t="n">
        <v>114.408</v>
      </c>
      <c r="L1054" s="0" t="n">
        <v>308.222</v>
      </c>
      <c r="M1054" s="0" t="n">
        <v>298.271</v>
      </c>
      <c r="N1054" s="0" t="n">
        <v>304.199</v>
      </c>
      <c r="O1054" s="0" t="n">
        <v>296.503</v>
      </c>
      <c r="P1054" s="0" t="n">
        <v>100081.173</v>
      </c>
      <c r="Q1054" s="0" t="n">
        <v>23.7308085905514</v>
      </c>
      <c r="R1054" s="0" t="n">
        <v>296.782</v>
      </c>
      <c r="S1054" s="0" t="n">
        <v>100081.037</v>
      </c>
      <c r="T1054" s="0" t="n">
        <v>24.0100486068285</v>
      </c>
    </row>
    <row r="1055" customFormat="false" ht="14.25" hidden="false" customHeight="false" outlineLevel="0" collapsed="false">
      <c r="A1055" s="2" t="n">
        <v>38142.65625</v>
      </c>
      <c r="B1055" s="0" t="n">
        <v>22.722</v>
      </c>
      <c r="C1055" s="0" t="n">
        <v>22.778</v>
      </c>
      <c r="D1055" s="0" t="n">
        <v>99650</v>
      </c>
      <c r="E1055" s="0" t="n">
        <v>99633.208</v>
      </c>
      <c r="F1055" s="0" t="n">
        <v>85.924</v>
      </c>
      <c r="G1055" s="0" t="n">
        <v>306.162</v>
      </c>
      <c r="H1055" s="0" t="n">
        <v>298.233</v>
      </c>
      <c r="I1055" s="0" t="n">
        <v>303.031</v>
      </c>
      <c r="J1055" s="0" t="n">
        <v>294.418</v>
      </c>
      <c r="K1055" s="0" t="n">
        <v>113.222</v>
      </c>
      <c r="L1055" s="0" t="n">
        <v>308.12</v>
      </c>
      <c r="M1055" s="0" t="n">
        <v>298.259</v>
      </c>
      <c r="N1055" s="0" t="n">
        <v>304.047</v>
      </c>
      <c r="O1055" s="0" t="n">
        <v>296.512</v>
      </c>
      <c r="P1055" s="0" t="n">
        <v>100081.135</v>
      </c>
      <c r="Q1055" s="0" t="n">
        <v>23.7426410528466</v>
      </c>
      <c r="R1055" s="0" t="n">
        <v>296.788</v>
      </c>
      <c r="S1055" s="0" t="n">
        <v>100081</v>
      </c>
      <c r="T1055" s="0" t="n">
        <v>24.0188807180622</v>
      </c>
    </row>
    <row r="1056" customFormat="false" ht="14.25" hidden="false" customHeight="false" outlineLevel="0" collapsed="false">
      <c r="A1056" s="2" t="n">
        <v>38142.6597222222</v>
      </c>
      <c r="B1056" s="0" t="n">
        <v>22.712</v>
      </c>
      <c r="C1056" s="0" t="n">
        <v>22.884</v>
      </c>
      <c r="D1056" s="0" t="n">
        <v>99652</v>
      </c>
      <c r="E1056" s="0" t="n">
        <v>99629.861</v>
      </c>
      <c r="F1056" s="0" t="n">
        <v>85.991</v>
      </c>
      <c r="G1056" s="0" t="n">
        <v>306.043</v>
      </c>
      <c r="H1056" s="0" t="n">
        <v>298.206</v>
      </c>
      <c r="I1056" s="0" t="n">
        <v>302.884</v>
      </c>
      <c r="J1056" s="0" t="n">
        <v>294.467</v>
      </c>
      <c r="K1056" s="0" t="n">
        <v>112.041</v>
      </c>
      <c r="L1056" s="0" t="n">
        <v>308.013</v>
      </c>
      <c r="M1056" s="0" t="n">
        <v>298.244</v>
      </c>
      <c r="N1056" s="0" t="n">
        <v>303.895</v>
      </c>
      <c r="O1056" s="0" t="n">
        <v>296.521</v>
      </c>
      <c r="P1056" s="0" t="n">
        <v>100081.098</v>
      </c>
      <c r="Q1056" s="0" t="n">
        <v>23.7544738052267</v>
      </c>
      <c r="R1056" s="0" t="n">
        <v>296.792</v>
      </c>
      <c r="S1056" s="0" t="n">
        <v>100080.965</v>
      </c>
      <c r="T1056" s="0" t="n">
        <v>24.025711325974</v>
      </c>
    </row>
    <row r="1057" customFormat="false" ht="14.25" hidden="false" customHeight="false" outlineLevel="0" collapsed="false">
      <c r="A1057" s="2" t="n">
        <v>38142.6631944445</v>
      </c>
      <c r="B1057" s="0" t="n">
        <v>22.86</v>
      </c>
      <c r="C1057" s="0" t="n">
        <v>22.872</v>
      </c>
      <c r="D1057" s="0" t="n">
        <v>99648</v>
      </c>
      <c r="E1057" s="0" t="n">
        <v>99626.514</v>
      </c>
      <c r="F1057" s="0" t="n">
        <v>85.988</v>
      </c>
      <c r="G1057" s="0" t="n">
        <v>305.841</v>
      </c>
      <c r="H1057" s="0" t="n">
        <v>298.176</v>
      </c>
      <c r="I1057" s="0" t="n">
        <v>302.736</v>
      </c>
      <c r="J1057" s="0" t="n">
        <v>294.514</v>
      </c>
      <c r="K1057" s="0" t="n">
        <v>124.557</v>
      </c>
      <c r="L1057" s="0" t="n">
        <v>307.903</v>
      </c>
      <c r="M1057" s="0" t="n">
        <v>298.229</v>
      </c>
      <c r="N1057" s="0" t="n">
        <v>303.74</v>
      </c>
      <c r="O1057" s="0" t="n">
        <v>296.529</v>
      </c>
      <c r="P1057" s="0" t="n">
        <v>100081.062</v>
      </c>
      <c r="Q1057" s="0" t="n">
        <v>23.7653063972302</v>
      </c>
      <c r="R1057" s="0" t="n">
        <v>296.796</v>
      </c>
      <c r="S1057" s="0" t="n">
        <v>100080.931</v>
      </c>
      <c r="T1057" s="0" t="n">
        <v>24.0325429820779</v>
      </c>
    </row>
    <row r="1058" customFormat="false" ht="14.25" hidden="false" customHeight="false" outlineLevel="0" collapsed="false">
      <c r="A1058" s="2" t="n">
        <v>38142.6666666667</v>
      </c>
      <c r="B1058" s="0" t="n">
        <v>23.27</v>
      </c>
      <c r="C1058" s="0" t="n">
        <v>22.702</v>
      </c>
      <c r="D1058" s="0" t="n">
        <v>99646</v>
      </c>
      <c r="E1058" s="0" t="n">
        <v>99623.167</v>
      </c>
      <c r="F1058" s="0" t="n">
        <v>84.087</v>
      </c>
      <c r="G1058" s="0" t="n">
        <v>305.574</v>
      </c>
      <c r="H1058" s="0" t="n">
        <v>298.145</v>
      </c>
      <c r="I1058" s="0" t="n">
        <v>302.583</v>
      </c>
      <c r="J1058" s="0" t="n">
        <v>294.56</v>
      </c>
      <c r="K1058" s="0" t="n">
        <v>123.962</v>
      </c>
      <c r="L1058" s="0" t="n">
        <v>307.789</v>
      </c>
      <c r="M1058" s="0" t="n">
        <v>298.21</v>
      </c>
      <c r="N1058" s="0" t="n">
        <v>303.583</v>
      </c>
      <c r="O1058" s="0" t="n">
        <v>296.534</v>
      </c>
      <c r="P1058" s="0" t="n">
        <v>100081.027</v>
      </c>
      <c r="Q1058" s="0" t="n">
        <v>23.7731361758537</v>
      </c>
      <c r="R1058" s="0" t="n">
        <v>296.845</v>
      </c>
      <c r="S1058" s="0" t="n">
        <v>100080.876</v>
      </c>
      <c r="T1058" s="0" t="n">
        <v>24.084416035644</v>
      </c>
    </row>
    <row r="1059" customFormat="false" ht="14.25" hidden="false" customHeight="false" outlineLevel="0" collapsed="false">
      <c r="A1059" s="2" t="n">
        <v>38142.6701388889</v>
      </c>
      <c r="B1059" s="0" t="n">
        <v>22.954</v>
      </c>
      <c r="C1059" s="0" t="n">
        <v>22.802</v>
      </c>
      <c r="D1059" s="0" t="n">
        <v>99644</v>
      </c>
      <c r="E1059" s="0" t="n">
        <v>99621.278</v>
      </c>
      <c r="F1059" s="0" t="n">
        <v>83.633</v>
      </c>
      <c r="G1059" s="0" t="n">
        <v>305.284</v>
      </c>
      <c r="H1059" s="0" t="n">
        <v>298.111</v>
      </c>
      <c r="I1059" s="0" t="n">
        <v>302.427</v>
      </c>
      <c r="J1059" s="0" t="n">
        <v>294.64</v>
      </c>
      <c r="K1059" s="0" t="n">
        <v>122.671</v>
      </c>
      <c r="L1059" s="0" t="n">
        <v>307.673</v>
      </c>
      <c r="M1059" s="0" t="n">
        <v>298.193</v>
      </c>
      <c r="N1059" s="0" t="n">
        <v>303.425</v>
      </c>
      <c r="O1059" s="0" t="n">
        <v>296.55</v>
      </c>
      <c r="P1059" s="0" t="n">
        <v>100080.967</v>
      </c>
      <c r="Q1059" s="0" t="n">
        <v>23.790716571996</v>
      </c>
      <c r="R1059" s="0" t="n">
        <v>296.868</v>
      </c>
      <c r="S1059" s="0" t="n">
        <v>100080.811</v>
      </c>
      <c r="T1059" s="0" t="n">
        <v>24.1090030318932</v>
      </c>
    </row>
    <row r="1060" customFormat="false" ht="14.25" hidden="false" customHeight="false" outlineLevel="0" collapsed="false">
      <c r="A1060" s="2" t="n">
        <v>38142.6736111111</v>
      </c>
      <c r="B1060" s="0" t="n">
        <v>22.808</v>
      </c>
      <c r="C1060" s="0" t="n">
        <v>22.536</v>
      </c>
      <c r="D1060" s="0" t="n">
        <v>99632</v>
      </c>
      <c r="E1060" s="0" t="n">
        <v>99619.389</v>
      </c>
      <c r="F1060" s="0" t="n">
        <v>83.46</v>
      </c>
      <c r="G1060" s="0" t="n">
        <v>305.135</v>
      </c>
      <c r="H1060" s="0" t="n">
        <v>298.078</v>
      </c>
      <c r="I1060" s="0" t="n">
        <v>302.273</v>
      </c>
      <c r="J1060" s="0" t="n">
        <v>294.719</v>
      </c>
      <c r="K1060" s="0" t="n">
        <v>121.345</v>
      </c>
      <c r="L1060" s="0" t="n">
        <v>307.546</v>
      </c>
      <c r="M1060" s="0" t="n">
        <v>298.172</v>
      </c>
      <c r="N1060" s="0" t="n">
        <v>303.268</v>
      </c>
      <c r="O1060" s="0" t="n">
        <v>296.576</v>
      </c>
      <c r="P1060" s="0" t="n">
        <v>100080.9</v>
      </c>
      <c r="Q1060" s="0" t="n">
        <v>23.8183044625947</v>
      </c>
      <c r="R1060" s="0" t="n">
        <v>296.891</v>
      </c>
      <c r="S1060" s="0" t="n">
        <v>100080.745</v>
      </c>
      <c r="T1060" s="0" t="n">
        <v>24.1335894585172</v>
      </c>
    </row>
    <row r="1061" customFormat="false" ht="14.25" hidden="false" customHeight="false" outlineLevel="0" collapsed="false">
      <c r="A1061" s="2" t="n">
        <v>38142.6770833333</v>
      </c>
      <c r="B1061" s="0" t="n">
        <v>23.052</v>
      </c>
      <c r="C1061" s="0" t="n">
        <v>22.55</v>
      </c>
      <c r="D1061" s="0" t="n">
        <v>99636</v>
      </c>
      <c r="E1061" s="0" t="n">
        <v>99617.5</v>
      </c>
      <c r="F1061" s="0" t="n">
        <v>83.37</v>
      </c>
      <c r="G1061" s="0" t="n">
        <v>304.978</v>
      </c>
      <c r="H1061" s="0" t="n">
        <v>298.046</v>
      </c>
      <c r="I1061" s="0" t="n">
        <v>302.123</v>
      </c>
      <c r="J1061" s="0" t="n">
        <v>294.798</v>
      </c>
      <c r="K1061" s="0" t="n">
        <v>119.9</v>
      </c>
      <c r="L1061" s="0" t="n">
        <v>307.411</v>
      </c>
      <c r="M1061" s="0" t="n">
        <v>298.149</v>
      </c>
      <c r="N1061" s="0" t="n">
        <v>303.062</v>
      </c>
      <c r="O1061" s="0" t="n">
        <v>296.605</v>
      </c>
      <c r="P1061" s="0" t="n">
        <v>100080.832</v>
      </c>
      <c r="Q1061" s="0" t="n">
        <v>23.8488957995533</v>
      </c>
      <c r="R1061" s="0" t="n">
        <v>296.906</v>
      </c>
      <c r="S1061" s="0" t="n">
        <v>100080.684</v>
      </c>
      <c r="T1061" s="0" t="n">
        <v>24.1501697922799</v>
      </c>
    </row>
    <row r="1062" customFormat="false" ht="14.25" hidden="false" customHeight="false" outlineLevel="0" collapsed="false">
      <c r="A1062" s="2" t="n">
        <v>38142.6805555556</v>
      </c>
      <c r="B1062" s="0" t="n">
        <v>22.966</v>
      </c>
      <c r="C1062" s="0" t="n">
        <v>22.522</v>
      </c>
      <c r="D1062" s="0" t="n">
        <v>99624</v>
      </c>
      <c r="E1062" s="0" t="n">
        <v>99615.611</v>
      </c>
      <c r="F1062" s="0" t="n">
        <v>83.138</v>
      </c>
      <c r="G1062" s="0" t="n">
        <v>304.819</v>
      </c>
      <c r="H1062" s="0" t="n">
        <v>298.015</v>
      </c>
      <c r="I1062" s="0" t="n">
        <v>301.974</v>
      </c>
      <c r="J1062" s="0" t="n">
        <v>294.875</v>
      </c>
      <c r="K1062" s="0" t="n">
        <v>118.443</v>
      </c>
      <c r="L1062" s="0" t="n">
        <v>307.265</v>
      </c>
      <c r="M1062" s="0" t="n">
        <v>298.122</v>
      </c>
      <c r="N1062" s="0" t="n">
        <v>302.856</v>
      </c>
      <c r="O1062" s="0" t="n">
        <v>296.631</v>
      </c>
      <c r="P1062" s="0" t="n">
        <v>100080.767</v>
      </c>
      <c r="Q1062" s="0" t="n">
        <v>23.8764860254976</v>
      </c>
      <c r="R1062" s="0" t="n">
        <v>296.92</v>
      </c>
      <c r="S1062" s="0" t="n">
        <v>100080.625</v>
      </c>
      <c r="T1062" s="0" t="n">
        <v>24.1657506888831</v>
      </c>
    </row>
    <row r="1063" customFormat="false" ht="14.25" hidden="false" customHeight="false" outlineLevel="0" collapsed="false">
      <c r="A1063" s="2" t="n">
        <v>38142.6840277778</v>
      </c>
      <c r="B1063" s="0" t="n">
        <v>22.85</v>
      </c>
      <c r="C1063" s="0" t="n">
        <v>22.768</v>
      </c>
      <c r="D1063" s="0" t="n">
        <v>99622</v>
      </c>
      <c r="E1063" s="0" t="n">
        <v>99613.722</v>
      </c>
      <c r="F1063" s="0" t="n">
        <v>82.95</v>
      </c>
      <c r="G1063" s="0" t="n">
        <v>304.667</v>
      </c>
      <c r="H1063" s="0" t="n">
        <v>297.983</v>
      </c>
      <c r="I1063" s="0" t="n">
        <v>301.825</v>
      </c>
      <c r="J1063" s="0" t="n">
        <v>294.95</v>
      </c>
      <c r="K1063" s="0" t="n">
        <v>116.907</v>
      </c>
      <c r="L1063" s="0" t="n">
        <v>307.114</v>
      </c>
      <c r="M1063" s="0" t="n">
        <v>298.093</v>
      </c>
      <c r="N1063" s="0" t="n">
        <v>302.643</v>
      </c>
      <c r="O1063" s="0" t="n">
        <v>296.657</v>
      </c>
      <c r="P1063" s="0" t="n">
        <v>100080.702</v>
      </c>
      <c r="Q1063" s="0" t="n">
        <v>23.9040765628217</v>
      </c>
      <c r="R1063" s="0" t="n">
        <v>296.93</v>
      </c>
      <c r="S1063" s="0" t="n">
        <v>100080.568</v>
      </c>
      <c r="T1063" s="0" t="n">
        <v>24.1773281184575</v>
      </c>
    </row>
    <row r="1064" customFormat="false" ht="14.25" hidden="false" customHeight="false" outlineLevel="0" collapsed="false">
      <c r="A1064" s="2" t="n">
        <v>38142.6875</v>
      </c>
      <c r="B1064" s="0" t="n">
        <v>22.882</v>
      </c>
      <c r="C1064" s="0" t="n">
        <v>22.3</v>
      </c>
      <c r="D1064" s="0" t="n">
        <v>99614</v>
      </c>
      <c r="E1064" s="0" t="n">
        <v>99611.833</v>
      </c>
      <c r="F1064" s="0" t="n">
        <v>82.791</v>
      </c>
      <c r="G1064" s="0" t="n">
        <v>304.498</v>
      </c>
      <c r="H1064" s="0" t="n">
        <v>297.947</v>
      </c>
      <c r="I1064" s="0" t="n">
        <v>301.664</v>
      </c>
      <c r="J1064" s="0" t="n">
        <v>295.025</v>
      </c>
      <c r="K1064" s="0" t="n">
        <v>115.37</v>
      </c>
      <c r="L1064" s="0" t="n">
        <v>306.955</v>
      </c>
      <c r="M1064" s="0" t="n">
        <v>298.06</v>
      </c>
      <c r="N1064" s="0" t="n">
        <v>302.426</v>
      </c>
      <c r="O1064" s="0" t="n">
        <v>296.682</v>
      </c>
      <c r="P1064" s="0" t="n">
        <v>100080.639</v>
      </c>
      <c r="Q1064" s="0" t="n">
        <v>23.9306677657209</v>
      </c>
      <c r="R1064" s="0" t="n">
        <v>296.939</v>
      </c>
      <c r="S1064" s="0" t="n">
        <v>100080.513</v>
      </c>
      <c r="T1064" s="0" t="n">
        <v>24.1879060481811</v>
      </c>
    </row>
    <row r="1065" customFormat="false" ht="14.25" hidden="false" customHeight="false" outlineLevel="0" collapsed="false">
      <c r="A1065" s="2" t="n">
        <v>38142.6909722222</v>
      </c>
      <c r="B1065" s="0" t="n">
        <v>22.926</v>
      </c>
      <c r="C1065" s="0" t="n">
        <v>21.998</v>
      </c>
      <c r="D1065" s="0" t="n">
        <v>99614</v>
      </c>
      <c r="E1065" s="0" t="n">
        <v>99609.944</v>
      </c>
      <c r="F1065" s="0" t="n">
        <v>82.663</v>
      </c>
      <c r="G1065" s="0" t="n">
        <v>304.329</v>
      </c>
      <c r="H1065" s="0" t="n">
        <v>297.91</v>
      </c>
      <c r="I1065" s="0" t="n">
        <v>301.5</v>
      </c>
      <c r="J1065" s="0" t="n">
        <v>295.099</v>
      </c>
      <c r="K1065" s="0" t="n">
        <v>113.756</v>
      </c>
      <c r="L1065" s="0" t="n">
        <v>306.792</v>
      </c>
      <c r="M1065" s="0" t="n">
        <v>298.026</v>
      </c>
      <c r="N1065" s="0" t="n">
        <v>302.205</v>
      </c>
      <c r="O1065" s="0" t="n">
        <v>296.703</v>
      </c>
      <c r="P1065" s="0" t="n">
        <v>100080.579</v>
      </c>
      <c r="Q1065" s="0" t="n">
        <v>23.9532564209128</v>
      </c>
      <c r="R1065" s="0" t="n">
        <v>296.946</v>
      </c>
      <c r="S1065" s="0" t="n">
        <v>100080.459</v>
      </c>
      <c r="T1065" s="0" t="n">
        <v>24.1964822640222</v>
      </c>
    </row>
    <row r="1066" customFormat="false" ht="14.25" hidden="false" customHeight="false" outlineLevel="0" collapsed="false">
      <c r="A1066" s="2" t="n">
        <v>38142.6944444445</v>
      </c>
      <c r="B1066" s="0" t="n">
        <v>22.828</v>
      </c>
      <c r="C1066" s="0" t="n">
        <v>22.008</v>
      </c>
      <c r="D1066" s="0" t="n">
        <v>99612</v>
      </c>
      <c r="E1066" s="0" t="n">
        <v>99608.056</v>
      </c>
      <c r="F1066" s="0" t="n">
        <v>82.538</v>
      </c>
      <c r="G1066" s="0" t="n">
        <v>304.159</v>
      </c>
      <c r="H1066" s="0" t="n">
        <v>297.871</v>
      </c>
      <c r="I1066" s="0" t="n">
        <v>301.332</v>
      </c>
      <c r="J1066" s="0" t="n">
        <v>295.172</v>
      </c>
      <c r="K1066" s="0" t="n">
        <v>112.15</v>
      </c>
      <c r="L1066" s="0" t="n">
        <v>306.622</v>
      </c>
      <c r="M1066" s="0" t="n">
        <v>297.987</v>
      </c>
      <c r="N1066" s="0" t="n">
        <v>301.98</v>
      </c>
      <c r="O1066" s="0" t="n">
        <v>296.723</v>
      </c>
      <c r="P1066" s="0" t="n">
        <v>100080.52</v>
      </c>
      <c r="Q1066" s="0" t="n">
        <v>23.9748439774194</v>
      </c>
      <c r="R1066" s="0" t="n">
        <v>296.95</v>
      </c>
      <c r="S1066" s="0" t="n">
        <v>100080.408</v>
      </c>
      <c r="T1066" s="0" t="n">
        <v>24.2020562261661</v>
      </c>
    </row>
    <row r="1067" customFormat="false" ht="14.25" hidden="false" customHeight="false" outlineLevel="0" collapsed="false">
      <c r="A1067" s="2" t="n">
        <v>38142.6979166667</v>
      </c>
      <c r="B1067" s="0" t="n">
        <v>22.842</v>
      </c>
      <c r="C1067" s="0" t="n">
        <v>22.114</v>
      </c>
      <c r="D1067" s="0" t="n">
        <v>99612</v>
      </c>
      <c r="E1067" s="0" t="n">
        <v>99606.167</v>
      </c>
      <c r="F1067" s="0" t="n">
        <v>82.461</v>
      </c>
      <c r="G1067" s="0" t="n">
        <v>303.986</v>
      </c>
      <c r="H1067" s="0" t="n">
        <v>297.831</v>
      </c>
      <c r="I1067" s="0" t="n">
        <v>301.164</v>
      </c>
      <c r="J1067" s="0" t="n">
        <v>295.243</v>
      </c>
      <c r="K1067" s="0" t="n">
        <v>110.474</v>
      </c>
      <c r="L1067" s="0" t="n">
        <v>306.448</v>
      </c>
      <c r="M1067" s="0" t="n">
        <v>297.948</v>
      </c>
      <c r="N1067" s="0" t="n">
        <v>301.751</v>
      </c>
      <c r="O1067" s="0" t="n">
        <v>296.741</v>
      </c>
      <c r="P1067" s="0" t="n">
        <v>100080.462</v>
      </c>
      <c r="Q1067" s="0" t="n">
        <v>23.994430766278</v>
      </c>
      <c r="R1067" s="0" t="n">
        <v>296.952</v>
      </c>
      <c r="S1067" s="0" t="n">
        <v>100080.358</v>
      </c>
      <c r="T1067" s="0" t="n">
        <v>24.2056292544579</v>
      </c>
    </row>
    <row r="1068" customFormat="false" ht="14.25" hidden="false" customHeight="false" outlineLevel="0" collapsed="false">
      <c r="A1068" s="2" t="n">
        <v>38142.7013888889</v>
      </c>
      <c r="B1068" s="0" t="n">
        <v>22.76</v>
      </c>
      <c r="C1068" s="0" t="n">
        <v>22.428</v>
      </c>
      <c r="D1068" s="0" t="n">
        <v>99614</v>
      </c>
      <c r="E1068" s="0" t="n">
        <v>99604.278</v>
      </c>
      <c r="F1068" s="0" t="n">
        <v>82.446</v>
      </c>
      <c r="G1068" s="0" t="n">
        <v>303.779</v>
      </c>
      <c r="H1068" s="0" t="n">
        <v>297.791</v>
      </c>
      <c r="I1068" s="0" t="n">
        <v>300.991</v>
      </c>
      <c r="J1068" s="0" t="n">
        <v>295.314</v>
      </c>
      <c r="K1068" s="0" t="n">
        <v>108.805</v>
      </c>
      <c r="L1068" s="0" t="n">
        <v>306.268</v>
      </c>
      <c r="M1068" s="0" t="n">
        <v>297.905</v>
      </c>
      <c r="N1068" s="0" t="n">
        <v>301.519</v>
      </c>
      <c r="O1068" s="0" t="n">
        <v>296.758</v>
      </c>
      <c r="P1068" s="0" t="n">
        <v>100080.406</v>
      </c>
      <c r="Q1068" s="0" t="n">
        <v>24.0130181170426</v>
      </c>
      <c r="R1068" s="0" t="n">
        <v>296.953</v>
      </c>
      <c r="S1068" s="0" t="n">
        <v>100080.31</v>
      </c>
      <c r="T1068" s="0" t="n">
        <v>24.2082026777561</v>
      </c>
    </row>
    <row r="1069" customFormat="false" ht="14.25" hidden="false" customHeight="false" outlineLevel="0" collapsed="false">
      <c r="A1069" s="2" t="n">
        <v>38142.7048611111</v>
      </c>
      <c r="B1069" s="0" t="n">
        <v>22.806</v>
      </c>
      <c r="C1069" s="0" t="n">
        <v>22.61</v>
      </c>
      <c r="D1069" s="0" t="n">
        <v>99608</v>
      </c>
      <c r="E1069" s="0" t="n">
        <v>99602.389</v>
      </c>
      <c r="F1069" s="0" t="n">
        <v>82.457</v>
      </c>
      <c r="G1069" s="0" t="n">
        <v>303.523</v>
      </c>
      <c r="H1069" s="0" t="n">
        <v>297.749</v>
      </c>
      <c r="I1069" s="0" t="n">
        <v>300.815</v>
      </c>
      <c r="J1069" s="0" t="n">
        <v>295.383</v>
      </c>
      <c r="K1069" s="0" t="n">
        <v>124.456</v>
      </c>
      <c r="L1069" s="0" t="n">
        <v>306.085</v>
      </c>
      <c r="M1069" s="0" t="n">
        <v>297.861</v>
      </c>
      <c r="N1069" s="0" t="n">
        <v>301.282</v>
      </c>
      <c r="O1069" s="0" t="n">
        <v>296.773</v>
      </c>
      <c r="P1069" s="0" t="n">
        <v>100080.352</v>
      </c>
      <c r="Q1069" s="0" t="n">
        <v>24.0296046441437</v>
      </c>
      <c r="R1069" s="0" t="n">
        <v>296.951</v>
      </c>
      <c r="S1069" s="0" t="n">
        <v>100080.264</v>
      </c>
      <c r="T1069" s="0" t="n">
        <v>24.2077737405582</v>
      </c>
    </row>
    <row r="1070" customFormat="false" ht="14.25" hidden="false" customHeight="false" outlineLevel="0" collapsed="false">
      <c r="A1070" s="2" t="n">
        <v>38142.7083333333</v>
      </c>
      <c r="B1070" s="0" t="n">
        <v>22.79</v>
      </c>
      <c r="C1070" s="0" t="n">
        <v>22.632</v>
      </c>
      <c r="D1070" s="0" t="n">
        <v>99602</v>
      </c>
      <c r="E1070" s="0" t="n">
        <v>99600.5</v>
      </c>
      <c r="F1070" s="0" t="n">
        <v>75.378</v>
      </c>
      <c r="G1070" s="0" t="n">
        <v>303.272</v>
      </c>
      <c r="H1070" s="0" t="n">
        <v>297.703</v>
      </c>
      <c r="I1070" s="0" t="n">
        <v>300.628</v>
      </c>
      <c r="J1070" s="0" t="n">
        <v>295.451</v>
      </c>
      <c r="K1070" s="0" t="n">
        <v>123.463</v>
      </c>
      <c r="L1070" s="0" t="n">
        <v>305.897</v>
      </c>
      <c r="M1070" s="0" t="n">
        <v>297.814</v>
      </c>
      <c r="N1070" s="0" t="n">
        <v>301.043</v>
      </c>
      <c r="O1070" s="0" t="n">
        <v>296.785</v>
      </c>
      <c r="P1070" s="0" t="n">
        <v>100080.3</v>
      </c>
      <c r="Q1070" s="0" t="n">
        <v>24.0431889408449</v>
      </c>
      <c r="R1070" s="0" t="n">
        <v>297.006</v>
      </c>
      <c r="S1070" s="0" t="n">
        <v>100080.193</v>
      </c>
      <c r="T1070" s="0" t="n">
        <v>24.2644019556411</v>
      </c>
    </row>
    <row r="1071" customFormat="false" ht="14.25" hidden="false" customHeight="false" outlineLevel="0" collapsed="false">
      <c r="A1071" s="2" t="n">
        <v>38142.7118055556</v>
      </c>
      <c r="B1071" s="0" t="n">
        <v>22.976</v>
      </c>
      <c r="C1071" s="0" t="n">
        <v>22.702</v>
      </c>
      <c r="D1071" s="0" t="n">
        <v>99594</v>
      </c>
      <c r="E1071" s="0" t="n">
        <v>99600.25</v>
      </c>
      <c r="F1071" s="0" t="n">
        <v>74.76</v>
      </c>
      <c r="G1071" s="0" t="n">
        <v>303.003</v>
      </c>
      <c r="H1071" s="0" t="n">
        <v>297.649</v>
      </c>
      <c r="I1071" s="0" t="n">
        <v>300.43</v>
      </c>
      <c r="J1071" s="0" t="n">
        <v>295.595</v>
      </c>
      <c r="K1071" s="0" t="n">
        <v>98.997</v>
      </c>
      <c r="L1071" s="0" t="n">
        <v>305.707</v>
      </c>
      <c r="M1071" s="0" t="n">
        <v>297.767</v>
      </c>
      <c r="N1071" s="0" t="n">
        <v>300.799</v>
      </c>
      <c r="O1071" s="0" t="n">
        <v>296.798</v>
      </c>
      <c r="P1071" s="0" t="n">
        <v>100080.201</v>
      </c>
      <c r="Q1071" s="0" t="n">
        <v>24.0563360922424</v>
      </c>
      <c r="R1071" s="0" t="n">
        <v>297.026</v>
      </c>
      <c r="S1071" s="0" t="n">
        <v>100080.088</v>
      </c>
      <c r="T1071" s="0" t="n">
        <v>24.2845537277833</v>
      </c>
    </row>
    <row r="1072" customFormat="false" ht="14.25" hidden="false" customHeight="false" outlineLevel="0" collapsed="false">
      <c r="A1072" s="2" t="n">
        <v>38142.7152777778</v>
      </c>
      <c r="B1072" s="0" t="n">
        <v>23.05</v>
      </c>
      <c r="C1072" s="0" t="n">
        <v>22.484</v>
      </c>
      <c r="D1072" s="0" t="n">
        <v>99602</v>
      </c>
      <c r="E1072" s="0" t="n">
        <v>99600</v>
      </c>
      <c r="F1072" s="0" t="n">
        <v>73.045</v>
      </c>
      <c r="G1072" s="0" t="n">
        <v>302.662</v>
      </c>
      <c r="H1072" s="0" t="n">
        <v>297.516</v>
      </c>
      <c r="I1072" s="0" t="n">
        <v>300.333</v>
      </c>
      <c r="J1072" s="0" t="n">
        <v>295.521</v>
      </c>
      <c r="K1072" s="0" t="n">
        <v>83.891</v>
      </c>
      <c r="L1072" s="0" t="n">
        <v>304.757</v>
      </c>
      <c r="M1072" s="0" t="n">
        <v>297.653</v>
      </c>
      <c r="N1072" s="0" t="n">
        <v>297.336</v>
      </c>
      <c r="O1072" s="0" t="n">
        <v>296.49</v>
      </c>
      <c r="P1072" s="0" t="n">
        <v>100080.386</v>
      </c>
      <c r="Q1072" s="0" t="n">
        <v>23.7482824415488</v>
      </c>
      <c r="R1072" s="0" t="n">
        <v>296.07</v>
      </c>
      <c r="S1072" s="0" t="n">
        <v>100080.594</v>
      </c>
      <c r="T1072" s="0" t="n">
        <v>23.3278803061563</v>
      </c>
    </row>
    <row r="1073" customFormat="false" ht="14.25" hidden="false" customHeight="false" outlineLevel="0" collapsed="false">
      <c r="A1073" s="2" t="n">
        <v>38142.71875</v>
      </c>
      <c r="B1073" s="0" t="n">
        <v>22.834</v>
      </c>
      <c r="C1073" s="0" t="n">
        <v>22.194</v>
      </c>
      <c r="D1073" s="0" t="n">
        <v>99598</v>
      </c>
      <c r="E1073" s="0" t="n">
        <v>99599.75</v>
      </c>
      <c r="F1073" s="0" t="n">
        <v>71.989</v>
      </c>
      <c r="G1073" s="0" t="n">
        <v>302.335</v>
      </c>
      <c r="H1073" s="0" t="n">
        <v>297.399</v>
      </c>
      <c r="I1073" s="0" t="n">
        <v>300.167</v>
      </c>
      <c r="J1073" s="0" t="n">
        <v>295.453</v>
      </c>
      <c r="K1073" s="0" t="n">
        <v>77.604</v>
      </c>
      <c r="L1073" s="0" t="n">
        <v>304.058</v>
      </c>
      <c r="M1073" s="0" t="n">
        <v>297.555</v>
      </c>
      <c r="N1073" s="0" t="n">
        <v>296.807</v>
      </c>
      <c r="O1073" s="0" t="n">
        <v>296.281</v>
      </c>
      <c r="P1073" s="0" t="n">
        <v>100080.551</v>
      </c>
      <c r="Q1073" s="0" t="n">
        <v>23.5393475174853</v>
      </c>
      <c r="R1073" s="0" t="n">
        <v>295.762</v>
      </c>
      <c r="S1073" s="0" t="n">
        <v>100080.815</v>
      </c>
      <c r="T1073" s="0" t="n">
        <v>23.0198556485628</v>
      </c>
    </row>
    <row r="1074" customFormat="false" ht="14.25" hidden="false" customHeight="false" outlineLevel="0" collapsed="false">
      <c r="A1074" s="2" t="n">
        <v>38142.7222222222</v>
      </c>
      <c r="B1074" s="0" t="n">
        <v>22.832</v>
      </c>
      <c r="C1074" s="0" t="n">
        <v>22.316</v>
      </c>
      <c r="D1074" s="0" t="n">
        <v>99600</v>
      </c>
      <c r="E1074" s="0" t="n">
        <v>99599.5</v>
      </c>
      <c r="F1074" s="0" t="n">
        <v>71.373</v>
      </c>
      <c r="G1074" s="0" t="n">
        <v>302.048</v>
      </c>
      <c r="H1074" s="0" t="n">
        <v>297.314</v>
      </c>
      <c r="I1074" s="0" t="n">
        <v>300.048</v>
      </c>
      <c r="J1074" s="0" t="n">
        <v>295.383</v>
      </c>
      <c r="K1074" s="0" t="n">
        <v>76.701</v>
      </c>
      <c r="L1074" s="0" t="n">
        <v>303.414</v>
      </c>
      <c r="M1074" s="0" t="n">
        <v>297.396</v>
      </c>
      <c r="N1074" s="0" t="n">
        <v>295.888</v>
      </c>
      <c r="O1074" s="0" t="n">
        <v>296.175</v>
      </c>
      <c r="P1074" s="0" t="n">
        <v>100080.662</v>
      </c>
      <c r="Q1074" s="0" t="n">
        <v>23.4335084106734</v>
      </c>
      <c r="R1074" s="0" t="n">
        <v>295.677</v>
      </c>
      <c r="S1074" s="0" t="n">
        <v>100080.911</v>
      </c>
      <c r="T1074" s="0" t="n">
        <v>22.9350322126858</v>
      </c>
    </row>
    <row r="1075" customFormat="false" ht="14.25" hidden="false" customHeight="false" outlineLevel="0" collapsed="false">
      <c r="A1075" s="2" t="n">
        <v>38142.7256944445</v>
      </c>
      <c r="B1075" s="0" t="n">
        <v>22.968</v>
      </c>
      <c r="C1075" s="0" t="n">
        <v>22.356</v>
      </c>
      <c r="D1075" s="0" t="n">
        <v>99600</v>
      </c>
      <c r="E1075" s="0" t="n">
        <v>99599.25</v>
      </c>
      <c r="F1075" s="0" t="n">
        <v>70.885</v>
      </c>
      <c r="G1075" s="0" t="n">
        <v>301.753</v>
      </c>
      <c r="H1075" s="0" t="n">
        <v>297.22</v>
      </c>
      <c r="I1075" s="0" t="n">
        <v>299.87</v>
      </c>
      <c r="J1075" s="0" t="n">
        <v>295.315</v>
      </c>
      <c r="K1075" s="0" t="n">
        <v>76.896</v>
      </c>
      <c r="L1075" s="0" t="n">
        <v>302.907</v>
      </c>
      <c r="M1075" s="0" t="n">
        <v>297.235</v>
      </c>
      <c r="N1075" s="0" t="n">
        <v>295.308</v>
      </c>
      <c r="O1075" s="0" t="n">
        <v>296.057</v>
      </c>
      <c r="P1075" s="0" t="n">
        <v>100080.769</v>
      </c>
      <c r="Q1075" s="0" t="n">
        <v>23.3156491322355</v>
      </c>
      <c r="R1075" s="0" t="n">
        <v>295.643</v>
      </c>
      <c r="S1075" s="0" t="n">
        <v>100080.975</v>
      </c>
      <c r="T1075" s="0" t="n">
        <v>22.9012519662811</v>
      </c>
    </row>
    <row r="1076" customFormat="false" ht="14.25" hidden="false" customHeight="false" outlineLevel="0" collapsed="false">
      <c r="A1076" s="2" t="n">
        <v>38142.7291666667</v>
      </c>
      <c r="B1076" s="0" t="n">
        <v>22.862</v>
      </c>
      <c r="C1076" s="0" t="n">
        <v>22.238</v>
      </c>
      <c r="D1076" s="0" t="n">
        <v>99602</v>
      </c>
      <c r="E1076" s="0" t="n">
        <v>99599</v>
      </c>
      <c r="F1076" s="0" t="n">
        <v>70.133</v>
      </c>
      <c r="G1076" s="0" t="n">
        <v>301.459</v>
      </c>
      <c r="H1076" s="0" t="n">
        <v>297.119</v>
      </c>
      <c r="I1076" s="0" t="n">
        <v>299.667</v>
      </c>
      <c r="J1076" s="0" t="n">
        <v>295.246</v>
      </c>
      <c r="K1076" s="0" t="n">
        <v>75.967</v>
      </c>
      <c r="L1076" s="0" t="n">
        <v>302.473</v>
      </c>
      <c r="M1076" s="0" t="n">
        <v>297.088</v>
      </c>
      <c r="N1076" s="0" t="n">
        <v>294.891</v>
      </c>
      <c r="O1076" s="0" t="n">
        <v>295.939</v>
      </c>
      <c r="P1076" s="0" t="n">
        <v>100080.874</v>
      </c>
      <c r="Q1076" s="0" t="n">
        <v>23.1977879188913</v>
      </c>
      <c r="R1076" s="0" t="n">
        <v>295.594</v>
      </c>
      <c r="S1076" s="0" t="n">
        <v>100081.046</v>
      </c>
      <c r="T1076" s="0" t="n">
        <v>22.8524568534926</v>
      </c>
    </row>
    <row r="1077" customFormat="false" ht="14.25" hidden="false" customHeight="false" outlineLevel="0" collapsed="false">
      <c r="A1077" s="2" t="n">
        <v>38142.7326388889</v>
      </c>
      <c r="B1077" s="0" t="n">
        <v>22.762</v>
      </c>
      <c r="C1077" s="0" t="n">
        <v>22.624</v>
      </c>
      <c r="D1077" s="0" t="n">
        <v>99606</v>
      </c>
      <c r="E1077" s="0" t="n">
        <v>99598.75</v>
      </c>
      <c r="F1077" s="0" t="n">
        <v>69.596</v>
      </c>
      <c r="G1077" s="0" t="n">
        <v>301.185</v>
      </c>
      <c r="H1077" s="0" t="n">
        <v>297.039</v>
      </c>
      <c r="I1077" s="0" t="n">
        <v>299.441</v>
      </c>
      <c r="J1077" s="0" t="n">
        <v>295.178</v>
      </c>
      <c r="K1077" s="0" t="n">
        <v>74.985</v>
      </c>
      <c r="L1077" s="0" t="n">
        <v>302.132</v>
      </c>
      <c r="M1077" s="0" t="n">
        <v>296.969</v>
      </c>
      <c r="N1077" s="0" t="n">
        <v>294.571</v>
      </c>
      <c r="O1077" s="0" t="n">
        <v>295.823</v>
      </c>
      <c r="P1077" s="0" t="n">
        <v>100080.978</v>
      </c>
      <c r="Q1077" s="0" t="n">
        <v>23.0819283838808</v>
      </c>
      <c r="R1077" s="0" t="n">
        <v>295.518</v>
      </c>
      <c r="S1077" s="0" t="n">
        <v>100081.129</v>
      </c>
      <c r="T1077" s="0" t="n">
        <v>22.776634465097</v>
      </c>
    </row>
    <row r="1078" customFormat="false" ht="14.25" hidden="false" customHeight="false" outlineLevel="0" collapsed="false">
      <c r="A1078" s="2" t="n">
        <v>38142.7361111111</v>
      </c>
      <c r="B1078" s="0" t="n">
        <v>22.704</v>
      </c>
      <c r="C1078" s="0" t="n">
        <v>22.532</v>
      </c>
      <c r="D1078" s="0" t="n">
        <v>99604</v>
      </c>
      <c r="E1078" s="0" t="n">
        <v>99598.5</v>
      </c>
      <c r="F1078" s="0" t="n">
        <v>68.99</v>
      </c>
      <c r="G1078" s="0" t="n">
        <v>300.946</v>
      </c>
      <c r="H1078" s="0" t="n">
        <v>296.942</v>
      </c>
      <c r="I1078" s="0" t="n">
        <v>299.214</v>
      </c>
      <c r="J1078" s="0" t="n">
        <v>295.11</v>
      </c>
      <c r="K1078" s="0" t="n">
        <v>73.36</v>
      </c>
      <c r="L1078" s="0" t="n">
        <v>301.825</v>
      </c>
      <c r="M1078" s="0" t="n">
        <v>296.86</v>
      </c>
      <c r="N1078" s="0" t="n">
        <v>294.323</v>
      </c>
      <c r="O1078" s="0" t="n">
        <v>295.72</v>
      </c>
      <c r="P1078" s="0" t="n">
        <v>100081.077</v>
      </c>
      <c r="Q1078" s="0" t="n">
        <v>22.9790823662312</v>
      </c>
      <c r="R1078" s="0" t="n">
        <v>295.432</v>
      </c>
      <c r="S1078" s="0" t="n">
        <v>100081.217</v>
      </c>
      <c r="T1078" s="0" t="n">
        <v>22.6908023218666</v>
      </c>
    </row>
    <row r="1079" customFormat="false" ht="14.25" hidden="false" customHeight="false" outlineLevel="0" collapsed="false">
      <c r="A1079" s="2" t="n">
        <v>38142.7395833333</v>
      </c>
      <c r="B1079" s="0" t="n">
        <v>22.894</v>
      </c>
      <c r="C1079" s="0" t="n">
        <v>22.482</v>
      </c>
      <c r="D1079" s="0" t="n">
        <v>99598</v>
      </c>
      <c r="E1079" s="0" t="n">
        <v>99598.25</v>
      </c>
      <c r="F1079" s="0" t="n">
        <v>68.467</v>
      </c>
      <c r="G1079" s="0" t="n">
        <v>300.712</v>
      </c>
      <c r="H1079" s="0" t="n">
        <v>296.844</v>
      </c>
      <c r="I1079" s="0" t="n">
        <v>298.971</v>
      </c>
      <c r="J1079" s="0" t="n">
        <v>295.043</v>
      </c>
      <c r="K1079" s="0" t="n">
        <v>77.872</v>
      </c>
      <c r="L1079" s="0" t="n">
        <v>301.567</v>
      </c>
      <c r="M1079" s="0" t="n">
        <v>296.763</v>
      </c>
      <c r="N1079" s="0" t="n">
        <v>294.102</v>
      </c>
      <c r="O1079" s="0" t="n">
        <v>295.611</v>
      </c>
      <c r="P1079" s="0" t="n">
        <v>100081.177</v>
      </c>
      <c r="Q1079" s="0" t="n">
        <v>22.8702286827369</v>
      </c>
      <c r="R1079" s="0" t="n">
        <v>295.571</v>
      </c>
      <c r="S1079" s="0" t="n">
        <v>100081.202</v>
      </c>
      <c r="T1079" s="0" t="n">
        <v>22.8301944542071</v>
      </c>
    </row>
    <row r="1080" customFormat="false" ht="14.25" hidden="false" customHeight="false" outlineLevel="0" collapsed="false">
      <c r="A1080" s="2" t="n">
        <v>38142.7430555556</v>
      </c>
      <c r="B1080" s="0" t="n">
        <v>22.838</v>
      </c>
      <c r="C1080" s="0" t="n">
        <v>22.468</v>
      </c>
      <c r="D1080" s="0" t="n">
        <v>99598</v>
      </c>
      <c r="E1080" s="0" t="n">
        <v>99598</v>
      </c>
      <c r="F1080" s="0" t="n">
        <v>67.877</v>
      </c>
      <c r="G1080" s="0" t="n">
        <v>300.48</v>
      </c>
      <c r="H1080" s="0" t="n">
        <v>296.747</v>
      </c>
      <c r="I1080" s="0" t="n">
        <v>298.727</v>
      </c>
      <c r="J1080" s="0" t="n">
        <v>294.975</v>
      </c>
      <c r="K1080" s="0" t="n">
        <v>81.361</v>
      </c>
      <c r="L1080" s="0" t="n">
        <v>301.322</v>
      </c>
      <c r="M1080" s="0" t="n">
        <v>296.667</v>
      </c>
      <c r="N1080" s="0" t="n">
        <v>293.899</v>
      </c>
      <c r="O1080" s="0" t="n">
        <v>295.507</v>
      </c>
      <c r="P1080" s="0" t="n">
        <v>100081.275</v>
      </c>
      <c r="Q1080" s="0" t="n">
        <v>22.766380016392</v>
      </c>
      <c r="R1080" s="0" t="n">
        <v>295.724</v>
      </c>
      <c r="S1080" s="0" t="n">
        <v>100081.186</v>
      </c>
      <c r="T1080" s="0" t="n">
        <v>22.9836053202195</v>
      </c>
    </row>
    <row r="1081" customFormat="false" ht="14.25" hidden="false" customHeight="false" outlineLevel="0" collapsed="false">
      <c r="A1081" s="2" t="n">
        <v>38142.7465277778</v>
      </c>
      <c r="B1081" s="0" t="n">
        <v>22.718</v>
      </c>
      <c r="C1081" s="0" t="n">
        <v>22.174</v>
      </c>
      <c r="D1081" s="0" t="n">
        <v>99602</v>
      </c>
      <c r="E1081" s="0" t="n">
        <v>99597.75</v>
      </c>
      <c r="F1081" s="0" t="n">
        <v>67.409</v>
      </c>
      <c r="G1081" s="0" t="n">
        <v>300.255</v>
      </c>
      <c r="H1081" s="0" t="n">
        <v>296.648</v>
      </c>
      <c r="I1081" s="0" t="n">
        <v>298.475</v>
      </c>
      <c r="J1081" s="0" t="n">
        <v>294.908</v>
      </c>
      <c r="K1081" s="0" t="n">
        <v>94.347</v>
      </c>
      <c r="L1081" s="0" t="n">
        <v>301.143</v>
      </c>
      <c r="M1081" s="0" t="n">
        <v>296.605</v>
      </c>
      <c r="N1081" s="0" t="n">
        <v>293.849</v>
      </c>
      <c r="O1081" s="0" t="n">
        <v>295.401</v>
      </c>
      <c r="P1081" s="0" t="n">
        <v>100081.373</v>
      </c>
      <c r="Q1081" s="0" t="n">
        <v>22.6605283702405</v>
      </c>
      <c r="R1081" s="0" t="n">
        <v>295.726</v>
      </c>
      <c r="S1081" s="0" t="n">
        <v>100081.211</v>
      </c>
      <c r="T1081" s="0" t="n">
        <v>22.9858418388602</v>
      </c>
    </row>
    <row r="1082" customFormat="false" ht="14.25" hidden="false" customHeight="false" outlineLevel="0" collapsed="false">
      <c r="A1082" s="2" t="n">
        <v>38142.75</v>
      </c>
      <c r="B1082" s="0" t="n">
        <v>22.696</v>
      </c>
      <c r="C1082" s="0" t="n">
        <v>21.966</v>
      </c>
      <c r="D1082" s="0" t="n">
        <v>99598</v>
      </c>
      <c r="E1082" s="0" t="n">
        <v>99597.5</v>
      </c>
      <c r="F1082" s="0" t="n">
        <v>66.88</v>
      </c>
      <c r="G1082" s="0" t="n">
        <v>300.034</v>
      </c>
      <c r="H1082" s="0" t="n">
        <v>296.552</v>
      </c>
      <c r="I1082" s="0" t="n">
        <v>298.236</v>
      </c>
      <c r="J1082" s="0" t="n">
        <v>294.84</v>
      </c>
      <c r="K1082" s="0" t="n">
        <v>93.474</v>
      </c>
      <c r="L1082" s="0" t="n">
        <v>300.982</v>
      </c>
      <c r="M1082" s="0" t="n">
        <v>296.56</v>
      </c>
      <c r="N1082" s="0" t="n">
        <v>293.979</v>
      </c>
      <c r="O1082" s="0" t="n">
        <v>295.3</v>
      </c>
      <c r="P1082" s="0" t="n">
        <v>100081.469</v>
      </c>
      <c r="Q1082" s="0" t="n">
        <v>22.5596817596295</v>
      </c>
      <c r="R1082" s="0" t="n">
        <v>295.705</v>
      </c>
      <c r="S1082" s="0" t="n">
        <v>100081.25</v>
      </c>
      <c r="T1082" s="0" t="n">
        <v>22.965058314693</v>
      </c>
    </row>
    <row r="1083" customFormat="false" ht="14.25" hidden="false" customHeight="false" outlineLevel="0" collapsed="false">
      <c r="A1083" s="2" t="n">
        <v>38142.7534722222</v>
      </c>
      <c r="B1083" s="0" t="n">
        <v>22.632</v>
      </c>
      <c r="C1083" s="0" t="n">
        <v>21.578</v>
      </c>
      <c r="D1083" s="0" t="n">
        <v>99594</v>
      </c>
      <c r="E1083" s="0" t="n">
        <v>99597.833</v>
      </c>
      <c r="F1083" s="0" t="n">
        <v>66.406</v>
      </c>
      <c r="G1083" s="0" t="n">
        <v>299.82</v>
      </c>
      <c r="H1083" s="0" t="n">
        <v>296.456</v>
      </c>
      <c r="I1083" s="0" t="n">
        <v>297.997</v>
      </c>
      <c r="J1083" s="0" t="n">
        <v>294.722</v>
      </c>
      <c r="K1083" s="0" t="n">
        <v>91.78</v>
      </c>
      <c r="L1083" s="0" t="n">
        <v>300.843</v>
      </c>
      <c r="M1083" s="0" t="n">
        <v>296.522</v>
      </c>
      <c r="N1083" s="0" t="n">
        <v>294.136</v>
      </c>
      <c r="O1083" s="0" t="n">
        <v>295.181</v>
      </c>
      <c r="P1083" s="0" t="n">
        <v>100081.608</v>
      </c>
      <c r="Q1083" s="0" t="n">
        <v>22.44035142773</v>
      </c>
      <c r="R1083" s="0" t="n">
        <v>295.575</v>
      </c>
      <c r="S1083" s="0" t="n">
        <v>100081.379</v>
      </c>
      <c r="T1083" s="0" t="n">
        <v>22.8347041250407</v>
      </c>
    </row>
    <row r="1084" customFormat="false" ht="14.25" hidden="false" customHeight="false" outlineLevel="0" collapsed="false">
      <c r="A1084" s="2" t="n">
        <v>38142.7569444445</v>
      </c>
      <c r="B1084" s="0" t="n">
        <v>22.458</v>
      </c>
      <c r="C1084" s="0" t="n">
        <v>21.718</v>
      </c>
      <c r="D1084" s="0" t="n">
        <v>99596</v>
      </c>
      <c r="E1084" s="0" t="n">
        <v>99598.167</v>
      </c>
      <c r="F1084" s="0" t="n">
        <v>66.207</v>
      </c>
      <c r="G1084" s="0" t="n">
        <v>299.606</v>
      </c>
      <c r="H1084" s="0" t="n">
        <v>296.36</v>
      </c>
      <c r="I1084" s="0" t="n">
        <v>297.758</v>
      </c>
      <c r="J1084" s="0" t="n">
        <v>294.604</v>
      </c>
      <c r="K1084" s="0" t="n">
        <v>90.001</v>
      </c>
      <c r="L1084" s="0" t="n">
        <v>300.698</v>
      </c>
      <c r="M1084" s="0" t="n">
        <v>296.477</v>
      </c>
      <c r="N1084" s="0" t="n">
        <v>294.255</v>
      </c>
      <c r="O1084" s="0" t="n">
        <v>295.056</v>
      </c>
      <c r="P1084" s="0" t="n">
        <v>100081.751</v>
      </c>
      <c r="Q1084" s="0" t="n">
        <v>22.3150154415255</v>
      </c>
      <c r="R1084" s="0" t="n">
        <v>295.444</v>
      </c>
      <c r="S1084" s="0" t="n">
        <v>100081.528</v>
      </c>
      <c r="T1084" s="0" t="n">
        <v>22.7033647632168</v>
      </c>
    </row>
    <row r="1085" customFormat="false" ht="14.25" hidden="false" customHeight="false" outlineLevel="0" collapsed="false">
      <c r="A1085" s="2" t="n">
        <v>38142.7604166667</v>
      </c>
      <c r="B1085" s="0" t="n">
        <v>22.5</v>
      </c>
      <c r="C1085" s="0" t="n">
        <v>21.738</v>
      </c>
      <c r="D1085" s="0" t="n">
        <v>99604</v>
      </c>
      <c r="E1085" s="0" t="n">
        <v>99598.5</v>
      </c>
      <c r="F1085" s="0" t="n">
        <v>65.892</v>
      </c>
      <c r="G1085" s="0" t="n">
        <v>299.399</v>
      </c>
      <c r="H1085" s="0" t="n">
        <v>296.265</v>
      </c>
      <c r="I1085" s="0" t="n">
        <v>297.514</v>
      </c>
      <c r="J1085" s="0" t="n">
        <v>294.486</v>
      </c>
      <c r="K1085" s="0" t="n">
        <v>88.377</v>
      </c>
      <c r="L1085" s="0" t="n">
        <v>300.563</v>
      </c>
      <c r="M1085" s="0" t="n">
        <v>296.43</v>
      </c>
      <c r="N1085" s="0" t="n">
        <v>294.234</v>
      </c>
      <c r="O1085" s="0" t="n">
        <v>294.934</v>
      </c>
      <c r="P1085" s="0" t="n">
        <v>100081.893</v>
      </c>
      <c r="Q1085" s="0" t="n">
        <v>22.1926837551233</v>
      </c>
      <c r="R1085" s="0" t="n">
        <v>295.298</v>
      </c>
      <c r="S1085" s="0" t="n">
        <v>100081.683</v>
      </c>
      <c r="T1085" s="0" t="n">
        <v>22.5570106856162</v>
      </c>
    </row>
    <row r="1086" customFormat="false" ht="14.25" hidden="false" customHeight="false" outlineLevel="0" collapsed="false">
      <c r="A1086" s="2" t="n">
        <v>38142.7638888889</v>
      </c>
      <c r="B1086" s="0" t="n">
        <v>22.384</v>
      </c>
      <c r="C1086" s="0" t="n">
        <v>21.666</v>
      </c>
      <c r="D1086" s="0" t="n">
        <v>99598</v>
      </c>
      <c r="E1086" s="0" t="n">
        <v>99598.833</v>
      </c>
      <c r="F1086" s="0" t="n">
        <v>65.423</v>
      </c>
      <c r="G1086" s="0" t="n">
        <v>299.19</v>
      </c>
      <c r="H1086" s="0" t="n">
        <v>296.168</v>
      </c>
      <c r="I1086" s="0" t="n">
        <v>297.271</v>
      </c>
      <c r="J1086" s="0" t="n">
        <v>294.368</v>
      </c>
      <c r="K1086" s="0" t="n">
        <v>86.738</v>
      </c>
      <c r="L1086" s="0" t="n">
        <v>300.419</v>
      </c>
      <c r="M1086" s="0" t="n">
        <v>296.375</v>
      </c>
      <c r="N1086" s="0" t="n">
        <v>294.154</v>
      </c>
      <c r="O1086" s="0" t="n">
        <v>294.809</v>
      </c>
      <c r="P1086" s="0" t="n">
        <v>100082.036</v>
      </c>
      <c r="Q1086" s="0" t="n">
        <v>22.0673488923233</v>
      </c>
      <c r="R1086" s="0" t="n">
        <v>295.172</v>
      </c>
      <c r="S1086" s="0" t="n">
        <v>100081.828</v>
      </c>
      <c r="T1086" s="0" t="n">
        <v>22.4306760035015</v>
      </c>
    </row>
    <row r="1087" customFormat="false" ht="14.25" hidden="false" customHeight="false" outlineLevel="0" collapsed="false">
      <c r="A1087" s="2" t="n">
        <v>38142.7673611111</v>
      </c>
      <c r="B1087" s="0" t="n">
        <v>22.402</v>
      </c>
      <c r="C1087" s="0" t="n">
        <v>21.634</v>
      </c>
      <c r="D1087" s="0" t="n">
        <v>99600</v>
      </c>
      <c r="E1087" s="0" t="n">
        <v>99599.167</v>
      </c>
      <c r="F1087" s="0" t="n">
        <v>64.933</v>
      </c>
      <c r="G1087" s="0" t="n">
        <v>298.987</v>
      </c>
      <c r="H1087" s="0" t="n">
        <v>296.071</v>
      </c>
      <c r="I1087" s="0" t="n">
        <v>297.027</v>
      </c>
      <c r="J1087" s="0" t="n">
        <v>294.251</v>
      </c>
      <c r="K1087" s="0" t="n">
        <v>85.36</v>
      </c>
      <c r="L1087" s="0" t="n">
        <v>300.287</v>
      </c>
      <c r="M1087" s="0" t="n">
        <v>296.319</v>
      </c>
      <c r="N1087" s="0" t="n">
        <v>294.021</v>
      </c>
      <c r="O1087" s="0" t="n">
        <v>294.685</v>
      </c>
      <c r="P1087" s="0" t="n">
        <v>100082.178</v>
      </c>
      <c r="Q1087" s="0" t="n">
        <v>21.9430138614119</v>
      </c>
      <c r="R1087" s="0" t="n">
        <v>295.039</v>
      </c>
      <c r="S1087" s="0" t="n">
        <v>100081.974</v>
      </c>
      <c r="T1087" s="0" t="n">
        <v>22.2973317669371</v>
      </c>
    </row>
    <row r="1088" customFormat="false" ht="14.25" hidden="false" customHeight="false" outlineLevel="0" collapsed="false">
      <c r="A1088" s="2" t="n">
        <v>38142.7708333333</v>
      </c>
      <c r="B1088" s="0" t="n">
        <v>22.468</v>
      </c>
      <c r="C1088" s="0" t="n">
        <v>21.546</v>
      </c>
      <c r="D1088" s="0" t="n">
        <v>99600</v>
      </c>
      <c r="E1088" s="0" t="n">
        <v>99599.5</v>
      </c>
      <c r="F1088" s="0" t="n">
        <v>64.389</v>
      </c>
      <c r="G1088" s="0" t="n">
        <v>298.794</v>
      </c>
      <c r="H1088" s="0" t="n">
        <v>295.976</v>
      </c>
      <c r="I1088" s="0" t="n">
        <v>296.797</v>
      </c>
      <c r="J1088" s="0" t="n">
        <v>294.134</v>
      </c>
      <c r="K1088" s="0" t="n">
        <v>83.825</v>
      </c>
      <c r="L1088" s="0" t="n">
        <v>300.15</v>
      </c>
      <c r="M1088" s="0" t="n">
        <v>296.259</v>
      </c>
      <c r="N1088" s="0" t="n">
        <v>293.879</v>
      </c>
      <c r="O1088" s="0" t="n">
        <v>294.56</v>
      </c>
      <c r="P1088" s="0" t="n">
        <v>100082.321</v>
      </c>
      <c r="Q1088" s="0" t="n">
        <v>21.8176792746693</v>
      </c>
      <c r="R1088" s="0" t="n">
        <v>294.916</v>
      </c>
      <c r="S1088" s="0" t="n">
        <v>100082.116</v>
      </c>
      <c r="T1088" s="0" t="n">
        <v>22.1739989823534</v>
      </c>
    </row>
    <row r="1089" customFormat="false" ht="14.25" hidden="false" customHeight="false" outlineLevel="0" collapsed="false">
      <c r="A1089" s="2" t="n">
        <v>38142.7743055556</v>
      </c>
      <c r="B1089" s="0" t="n">
        <v>22.4</v>
      </c>
      <c r="C1089" s="0" t="n">
        <v>21.354</v>
      </c>
      <c r="D1089" s="0" t="n">
        <v>99596</v>
      </c>
      <c r="E1089" s="0" t="n">
        <v>99599.833</v>
      </c>
      <c r="F1089" s="0" t="n">
        <v>63.867</v>
      </c>
      <c r="G1089" s="0" t="n">
        <v>298.598</v>
      </c>
      <c r="H1089" s="0" t="n">
        <v>295.883</v>
      </c>
      <c r="I1089" s="0" t="n">
        <v>296.572</v>
      </c>
      <c r="J1089" s="0" t="n">
        <v>294.017</v>
      </c>
      <c r="K1089" s="0" t="n">
        <v>82.51</v>
      </c>
      <c r="L1089" s="0" t="n">
        <v>300.024</v>
      </c>
      <c r="M1089" s="0" t="n">
        <v>296.201</v>
      </c>
      <c r="N1089" s="0" t="n">
        <v>293.72</v>
      </c>
      <c r="O1089" s="0" t="n">
        <v>294.437</v>
      </c>
      <c r="P1089" s="0" t="n">
        <v>100082.463</v>
      </c>
      <c r="Q1089" s="0" t="n">
        <v>21.6943467502662</v>
      </c>
      <c r="R1089" s="0" t="n">
        <v>294.783</v>
      </c>
      <c r="S1089" s="0" t="n">
        <v>100082.262</v>
      </c>
      <c r="T1089" s="0" t="n">
        <v>22.0406558795286</v>
      </c>
    </row>
    <row r="1090" customFormat="false" ht="14.25" hidden="false" customHeight="false" outlineLevel="0" collapsed="false">
      <c r="A1090" s="2" t="n">
        <v>38142.7777777778</v>
      </c>
      <c r="B1090" s="0" t="n">
        <v>22.124</v>
      </c>
      <c r="C1090" s="0" t="n">
        <v>21.03</v>
      </c>
      <c r="D1090" s="0" t="n">
        <v>99596</v>
      </c>
      <c r="E1090" s="0" t="n">
        <v>99600.167</v>
      </c>
      <c r="F1090" s="0" t="n">
        <v>63.321</v>
      </c>
      <c r="G1090" s="0" t="n">
        <v>298.399</v>
      </c>
      <c r="H1090" s="0" t="n">
        <v>295.788</v>
      </c>
      <c r="I1090" s="0" t="n">
        <v>296.351</v>
      </c>
      <c r="J1090" s="0" t="n">
        <v>293.9</v>
      </c>
      <c r="K1090" s="0" t="n">
        <v>80.978</v>
      </c>
      <c r="L1090" s="0" t="n">
        <v>299.894</v>
      </c>
      <c r="M1090" s="0" t="n">
        <v>296.139</v>
      </c>
      <c r="N1090" s="0" t="n">
        <v>293.569</v>
      </c>
      <c r="O1090" s="0" t="n">
        <v>294.314</v>
      </c>
      <c r="P1090" s="0" t="n">
        <v>100082.605</v>
      </c>
      <c r="Q1090" s="0" t="n">
        <v>21.5710135160302</v>
      </c>
      <c r="R1090" s="0" t="n">
        <v>294.659</v>
      </c>
      <c r="S1090" s="0" t="n">
        <v>100082.405</v>
      </c>
      <c r="T1090" s="0" t="n">
        <v>21.916321985518</v>
      </c>
    </row>
    <row r="1091" customFormat="false" ht="14.25" hidden="false" customHeight="false" outlineLevel="0" collapsed="false">
      <c r="A1091" s="2" t="n">
        <v>38142.78125</v>
      </c>
      <c r="B1091" s="0" t="n">
        <v>21.962</v>
      </c>
      <c r="C1091" s="0" t="n">
        <v>20.808</v>
      </c>
      <c r="D1091" s="0" t="n">
        <v>99598</v>
      </c>
      <c r="E1091" s="0" t="n">
        <v>99600.5</v>
      </c>
      <c r="F1091" s="0" t="n">
        <v>63.097</v>
      </c>
      <c r="G1091" s="0" t="n">
        <v>298.207</v>
      </c>
      <c r="H1091" s="0" t="n">
        <v>295.695</v>
      </c>
      <c r="I1091" s="0" t="n">
        <v>296.134</v>
      </c>
      <c r="J1091" s="0" t="n">
        <v>293.783</v>
      </c>
      <c r="K1091" s="0" t="n">
        <v>79.69</v>
      </c>
      <c r="L1091" s="0" t="n">
        <v>299.774</v>
      </c>
      <c r="M1091" s="0" t="n">
        <v>296.08</v>
      </c>
      <c r="N1091" s="0" t="n">
        <v>293.407</v>
      </c>
      <c r="O1091" s="0" t="n">
        <v>294.192</v>
      </c>
      <c r="P1091" s="0" t="n">
        <v>100082.747</v>
      </c>
      <c r="Q1091" s="0" t="n">
        <v>21.4486826472605</v>
      </c>
      <c r="R1091" s="0" t="n">
        <v>294.526</v>
      </c>
      <c r="S1091" s="0" t="n">
        <v>100082.552</v>
      </c>
      <c r="T1091" s="0" t="n">
        <v>21.7829800110183</v>
      </c>
    </row>
    <row r="1092" customFormat="false" ht="14.25" hidden="false" customHeight="false" outlineLevel="0" collapsed="false">
      <c r="A1092" s="2" t="n">
        <v>38142.7847222222</v>
      </c>
      <c r="B1092" s="0" t="n">
        <v>21.9</v>
      </c>
      <c r="C1092" s="0" t="n">
        <v>20.826</v>
      </c>
      <c r="D1092" s="0" t="n">
        <v>99594</v>
      </c>
      <c r="E1092" s="0" t="n">
        <v>99600.833</v>
      </c>
      <c r="F1092" s="0" t="n">
        <v>62.726</v>
      </c>
      <c r="G1092" s="0" t="n">
        <v>298.017</v>
      </c>
      <c r="H1092" s="0" t="n">
        <v>295.602</v>
      </c>
      <c r="I1092" s="0" t="n">
        <v>295.922</v>
      </c>
      <c r="J1092" s="0" t="n">
        <v>293.666</v>
      </c>
      <c r="K1092" s="0" t="n">
        <v>78.155</v>
      </c>
      <c r="L1092" s="0" t="n">
        <v>299.652</v>
      </c>
      <c r="M1092" s="0" t="n">
        <v>296.019</v>
      </c>
      <c r="N1092" s="0" t="n">
        <v>293.253</v>
      </c>
      <c r="O1092" s="0" t="n">
        <v>294.07</v>
      </c>
      <c r="P1092" s="0" t="n">
        <v>100082.888</v>
      </c>
      <c r="Q1092" s="0" t="n">
        <v>21.3263510723346</v>
      </c>
      <c r="R1092" s="0" t="n">
        <v>294.401</v>
      </c>
      <c r="S1092" s="0" t="n">
        <v>100082.695</v>
      </c>
      <c r="T1092" s="0" t="n">
        <v>21.6576458605715</v>
      </c>
    </row>
    <row r="1093" customFormat="false" ht="14.25" hidden="false" customHeight="false" outlineLevel="0" collapsed="false">
      <c r="A1093" s="2" t="n">
        <v>38142.7881944445</v>
      </c>
      <c r="B1093" s="0" t="n">
        <v>21.848</v>
      </c>
      <c r="C1093" s="0" t="n">
        <v>20.816</v>
      </c>
      <c r="D1093" s="0" t="n">
        <v>99596</v>
      </c>
      <c r="E1093" s="0" t="n">
        <v>99601.167</v>
      </c>
      <c r="F1093" s="0" t="n">
        <v>62.27</v>
      </c>
      <c r="G1093" s="0" t="n">
        <v>297.84</v>
      </c>
      <c r="H1093" s="0" t="n">
        <v>295.509</v>
      </c>
      <c r="I1093" s="0" t="n">
        <v>295.713</v>
      </c>
      <c r="J1093" s="0" t="n">
        <v>293.55</v>
      </c>
      <c r="K1093" s="0" t="n">
        <v>79.675</v>
      </c>
      <c r="L1093" s="0" t="n">
        <v>299.538</v>
      </c>
      <c r="M1093" s="0" t="n">
        <v>295.959</v>
      </c>
      <c r="N1093" s="0" t="n">
        <v>293.092</v>
      </c>
      <c r="O1093" s="0" t="n">
        <v>293.949</v>
      </c>
      <c r="P1093" s="0" t="n">
        <v>100083.029</v>
      </c>
      <c r="Q1093" s="0" t="n">
        <v>21.2050201694947</v>
      </c>
      <c r="R1093" s="0" t="n">
        <v>294.269</v>
      </c>
      <c r="S1093" s="0" t="n">
        <v>100082.841</v>
      </c>
      <c r="T1093" s="0" t="n">
        <v>21.5253038631182</v>
      </c>
    </row>
    <row r="1094" customFormat="false" ht="14.25" hidden="false" customHeight="false" outlineLevel="0" collapsed="false">
      <c r="A1094" s="2" t="n">
        <v>38142.7916666667</v>
      </c>
      <c r="B1094" s="0" t="n">
        <v>21.818</v>
      </c>
      <c r="C1094" s="0" t="n">
        <v>20.612</v>
      </c>
      <c r="D1094" s="0" t="n">
        <v>99598</v>
      </c>
      <c r="E1094" s="0" t="n">
        <v>99601.5</v>
      </c>
      <c r="F1094" s="0" t="n">
        <v>61.757</v>
      </c>
      <c r="G1094" s="0" t="n">
        <v>297.668</v>
      </c>
      <c r="H1094" s="0" t="n">
        <v>295.416</v>
      </c>
      <c r="I1094" s="0" t="n">
        <v>295.51</v>
      </c>
      <c r="J1094" s="0" t="n">
        <v>293.434</v>
      </c>
      <c r="K1094" s="0" t="n">
        <v>78.256</v>
      </c>
      <c r="L1094" s="0" t="n">
        <v>299.421</v>
      </c>
      <c r="M1094" s="0" t="n">
        <v>295.898</v>
      </c>
      <c r="N1094" s="0" t="n">
        <v>292.937</v>
      </c>
      <c r="O1094" s="0" t="n">
        <v>293.827</v>
      </c>
      <c r="P1094" s="0" t="n">
        <v>100083.171</v>
      </c>
      <c r="Q1094" s="0" t="n">
        <v>21.082689707272</v>
      </c>
      <c r="R1094" s="0" t="n">
        <v>294.158</v>
      </c>
      <c r="S1094" s="0" t="n">
        <v>100082.978</v>
      </c>
      <c r="T1094" s="0" t="n">
        <v>21.4139842635794</v>
      </c>
    </row>
    <row r="1095" customFormat="false" ht="14.25" hidden="false" customHeight="false" outlineLevel="0" collapsed="false">
      <c r="A1095" s="2" t="n">
        <v>38142.7951388889</v>
      </c>
      <c r="B1095" s="0" t="n">
        <v>21.776</v>
      </c>
      <c r="C1095" s="0" t="n">
        <v>20.488</v>
      </c>
      <c r="D1095" s="0" t="n">
        <v>99604</v>
      </c>
      <c r="E1095" s="0" t="n">
        <v>99604.25</v>
      </c>
      <c r="F1095" s="0" t="n">
        <v>61.065</v>
      </c>
      <c r="G1095" s="0" t="n">
        <v>297.497</v>
      </c>
      <c r="H1095" s="0" t="n">
        <v>295.317</v>
      </c>
      <c r="I1095" s="0" t="n">
        <v>295.305</v>
      </c>
      <c r="J1095" s="0" t="n">
        <v>293.268</v>
      </c>
      <c r="K1095" s="0" t="n">
        <v>76.922</v>
      </c>
      <c r="L1095" s="0" t="n">
        <v>299.31</v>
      </c>
      <c r="M1095" s="0" t="n">
        <v>295.837</v>
      </c>
      <c r="N1095" s="0" t="n">
        <v>292.776</v>
      </c>
      <c r="O1095" s="0" t="n">
        <v>293.669</v>
      </c>
      <c r="P1095" s="0" t="n">
        <v>100083.362</v>
      </c>
      <c r="Q1095" s="0" t="n">
        <v>20.922309953172</v>
      </c>
      <c r="R1095" s="0" t="n">
        <v>294.007</v>
      </c>
      <c r="S1095" s="0" t="n">
        <v>100083.161</v>
      </c>
      <c r="T1095" s="0" t="n">
        <v>21.2606050409181</v>
      </c>
    </row>
    <row r="1096" customFormat="false" ht="14.25" hidden="false" customHeight="false" outlineLevel="0" collapsed="false">
      <c r="A1096" s="2" t="n">
        <v>38142.7986111111</v>
      </c>
      <c r="B1096" s="0" t="n">
        <v>21.646</v>
      </c>
      <c r="C1096" s="0" t="n">
        <v>20.28</v>
      </c>
      <c r="D1096" s="0" t="n">
        <v>99600</v>
      </c>
      <c r="E1096" s="0" t="n">
        <v>99607</v>
      </c>
      <c r="F1096" s="0" t="n">
        <v>60.593</v>
      </c>
      <c r="G1096" s="0" t="n">
        <v>297.325</v>
      </c>
      <c r="H1096" s="0" t="n">
        <v>295.215</v>
      </c>
      <c r="I1096" s="0" t="n">
        <v>295.101</v>
      </c>
      <c r="J1096" s="0" t="n">
        <v>293.104</v>
      </c>
      <c r="K1096" s="0" t="n">
        <v>75.344</v>
      </c>
      <c r="L1096" s="0" t="n">
        <v>299.2</v>
      </c>
      <c r="M1096" s="0" t="n">
        <v>295.777</v>
      </c>
      <c r="N1096" s="0" t="n">
        <v>292.669</v>
      </c>
      <c r="O1096" s="0" t="n">
        <v>293.501</v>
      </c>
      <c r="P1096" s="0" t="n">
        <v>100083.561</v>
      </c>
      <c r="Q1096" s="0" t="n">
        <v>20.7519256636735</v>
      </c>
      <c r="R1096" s="0" t="n">
        <v>293.853</v>
      </c>
      <c r="S1096" s="0" t="n">
        <v>100083.352</v>
      </c>
      <c r="T1096" s="0" t="n">
        <v>21.1042307587193</v>
      </c>
    </row>
    <row r="1097" customFormat="false" ht="14.25" hidden="false" customHeight="false" outlineLevel="0" collapsed="false">
      <c r="A1097" s="2" t="n">
        <v>38142.8020833333</v>
      </c>
      <c r="B1097" s="0" t="n">
        <v>21.682</v>
      </c>
      <c r="C1097" s="0" t="n">
        <v>20.014</v>
      </c>
      <c r="D1097" s="0" t="n">
        <v>99596</v>
      </c>
      <c r="E1097" s="0" t="n">
        <v>99609.75</v>
      </c>
      <c r="F1097" s="0" t="n">
        <v>59.971</v>
      </c>
      <c r="G1097" s="0" t="n">
        <v>297.157</v>
      </c>
      <c r="H1097" s="0" t="n">
        <v>295.112</v>
      </c>
      <c r="I1097" s="0" t="n">
        <v>294.899</v>
      </c>
      <c r="J1097" s="0" t="n">
        <v>292.939</v>
      </c>
      <c r="K1097" s="0" t="n">
        <v>73.968</v>
      </c>
      <c r="L1097" s="0" t="n">
        <v>299.098</v>
      </c>
      <c r="M1097" s="0" t="n">
        <v>295.721</v>
      </c>
      <c r="N1097" s="0" t="n">
        <v>292.56</v>
      </c>
      <c r="O1097" s="0" t="n">
        <v>293.332</v>
      </c>
      <c r="P1097" s="0" t="n">
        <v>100083.76</v>
      </c>
      <c r="Q1097" s="0" t="n">
        <v>20.5805425603767</v>
      </c>
      <c r="R1097" s="0" t="n">
        <v>293.69</v>
      </c>
      <c r="S1097" s="0" t="n">
        <v>100083.548</v>
      </c>
      <c r="T1097" s="0" t="n">
        <v>20.9388508027013</v>
      </c>
    </row>
    <row r="1098" customFormat="false" ht="14.25" hidden="false" customHeight="false" outlineLevel="0" collapsed="false">
      <c r="A1098" s="2" t="n">
        <v>38142.8055555556</v>
      </c>
      <c r="B1098" s="0" t="n">
        <v>21.624</v>
      </c>
      <c r="C1098" s="0" t="n">
        <v>19.756</v>
      </c>
      <c r="D1098" s="0" t="n">
        <v>99604</v>
      </c>
      <c r="E1098" s="0" t="n">
        <v>99612.5</v>
      </c>
      <c r="F1098" s="0" t="n">
        <v>59.248</v>
      </c>
      <c r="G1098" s="0" t="n">
        <v>296.988</v>
      </c>
      <c r="H1098" s="0" t="n">
        <v>295.009</v>
      </c>
      <c r="I1098" s="0" t="n">
        <v>294.7</v>
      </c>
      <c r="J1098" s="0" t="n">
        <v>292.775</v>
      </c>
      <c r="K1098" s="0" t="n">
        <v>72.375</v>
      </c>
      <c r="L1098" s="0" t="n">
        <v>298.995</v>
      </c>
      <c r="M1098" s="0" t="n">
        <v>295.664</v>
      </c>
      <c r="N1098" s="0" t="n">
        <v>292.455</v>
      </c>
      <c r="O1098" s="0" t="n">
        <v>293.166</v>
      </c>
      <c r="P1098" s="0" t="n">
        <v>100083.958</v>
      </c>
      <c r="Q1098" s="0" t="n">
        <v>20.4121652316152</v>
      </c>
      <c r="R1098" s="0" t="n">
        <v>293.533</v>
      </c>
      <c r="S1098" s="0" t="n">
        <v>100083.742</v>
      </c>
      <c r="T1098" s="0" t="n">
        <v>20.7794797454477</v>
      </c>
    </row>
    <row r="1099" customFormat="false" ht="14.25" hidden="false" customHeight="false" outlineLevel="0" collapsed="false">
      <c r="A1099" s="2" t="n">
        <v>38142.8090277778</v>
      </c>
      <c r="B1099" s="0" t="n">
        <v>21.542</v>
      </c>
      <c r="C1099" s="0" t="n">
        <v>19.76</v>
      </c>
      <c r="D1099" s="0" t="n">
        <v>99602</v>
      </c>
      <c r="E1099" s="0" t="n">
        <v>99615.25</v>
      </c>
      <c r="F1099" s="0" t="n">
        <v>58.481</v>
      </c>
      <c r="G1099" s="0" t="n">
        <v>296.821</v>
      </c>
      <c r="H1099" s="0" t="n">
        <v>294.905</v>
      </c>
      <c r="I1099" s="0" t="n">
        <v>294.506</v>
      </c>
      <c r="J1099" s="0" t="n">
        <v>292.612</v>
      </c>
      <c r="K1099" s="0" t="n">
        <v>71.009</v>
      </c>
      <c r="L1099" s="0" t="n">
        <v>298.898</v>
      </c>
      <c r="M1099" s="0" t="n">
        <v>295.609</v>
      </c>
      <c r="N1099" s="0" t="n">
        <v>292.344</v>
      </c>
      <c r="O1099" s="0" t="n">
        <v>293.001</v>
      </c>
      <c r="P1099" s="0" t="n">
        <v>100084.155</v>
      </c>
      <c r="Q1099" s="0" t="n">
        <v>20.2447909246558</v>
      </c>
      <c r="R1099" s="0" t="n">
        <v>293.372</v>
      </c>
      <c r="S1099" s="0" t="n">
        <v>100083.936</v>
      </c>
      <c r="T1099" s="0" t="n">
        <v>20.616105702584</v>
      </c>
    </row>
    <row r="1100" customFormat="false" ht="14.25" hidden="false" customHeight="false" outlineLevel="0" collapsed="false">
      <c r="A1100" s="2" t="n">
        <v>38142.8125</v>
      </c>
      <c r="B1100" s="0" t="n">
        <v>21.424</v>
      </c>
      <c r="C1100" s="0" t="n">
        <v>19.696</v>
      </c>
      <c r="D1100" s="0" t="n">
        <v>99600</v>
      </c>
      <c r="E1100" s="0" t="n">
        <v>99618</v>
      </c>
      <c r="F1100" s="0" t="n">
        <v>57.997</v>
      </c>
      <c r="G1100" s="0" t="n">
        <v>296.673</v>
      </c>
      <c r="H1100" s="0" t="n">
        <v>294.808</v>
      </c>
      <c r="I1100" s="0" t="n">
        <v>294.333</v>
      </c>
      <c r="J1100" s="0" t="n">
        <v>292.448</v>
      </c>
      <c r="K1100" s="0" t="n">
        <v>69.447</v>
      </c>
      <c r="L1100" s="0" t="n">
        <v>298.801</v>
      </c>
      <c r="M1100" s="0" t="n">
        <v>295.553</v>
      </c>
      <c r="N1100" s="0" t="n">
        <v>292.237</v>
      </c>
      <c r="O1100" s="0" t="n">
        <v>292.837</v>
      </c>
      <c r="P1100" s="0" t="n">
        <v>100084.351</v>
      </c>
      <c r="Q1100" s="0" t="n">
        <v>20.0784196187718</v>
      </c>
      <c r="R1100" s="0" t="n">
        <v>293.215</v>
      </c>
      <c r="S1100" s="0" t="n">
        <v>100084.129</v>
      </c>
      <c r="T1100" s="0" t="n">
        <v>20.4567386112919</v>
      </c>
    </row>
    <row r="1101" customFormat="false" ht="14.25" hidden="false" customHeight="false" outlineLevel="0" collapsed="false">
      <c r="A1101" s="2" t="n">
        <v>38142.8159722222</v>
      </c>
      <c r="B1101" s="0" t="n">
        <v>21.298</v>
      </c>
      <c r="C1101" s="0" t="n">
        <v>19.756</v>
      </c>
      <c r="D1101" s="0" t="n">
        <v>99598</v>
      </c>
      <c r="E1101" s="0" t="n">
        <v>99620.75</v>
      </c>
      <c r="F1101" s="0" t="n">
        <v>57.376</v>
      </c>
      <c r="G1101" s="0" t="n">
        <v>296.529</v>
      </c>
      <c r="H1101" s="0" t="n">
        <v>294.711</v>
      </c>
      <c r="I1101" s="0" t="n">
        <v>294.169</v>
      </c>
      <c r="J1101" s="0" t="n">
        <v>292.285</v>
      </c>
      <c r="K1101" s="0" t="n">
        <v>68.092</v>
      </c>
      <c r="L1101" s="0" t="n">
        <v>298.708</v>
      </c>
      <c r="M1101" s="0" t="n">
        <v>295.499</v>
      </c>
      <c r="N1101" s="0" t="n">
        <v>292.125</v>
      </c>
      <c r="O1101" s="0" t="n">
        <v>292.674</v>
      </c>
      <c r="P1101" s="0" t="n">
        <v>100084.548</v>
      </c>
      <c r="Q1101" s="0" t="n">
        <v>19.9130529681255</v>
      </c>
      <c r="R1101" s="0" t="n">
        <v>293.055</v>
      </c>
      <c r="S1101" s="0" t="n">
        <v>100084.323</v>
      </c>
      <c r="T1101" s="0" t="n">
        <v>20.2943707610671</v>
      </c>
    </row>
    <row r="1102" customFormat="false" ht="14.25" hidden="false" customHeight="false" outlineLevel="0" collapsed="false">
      <c r="A1102" s="2" t="n">
        <v>38142.8194444445</v>
      </c>
      <c r="B1102" s="0" t="n">
        <v>21.272</v>
      </c>
      <c r="C1102" s="0" t="n">
        <v>19.622</v>
      </c>
      <c r="D1102" s="0" t="n">
        <v>99600</v>
      </c>
      <c r="E1102" s="0" t="n">
        <v>99623.5</v>
      </c>
      <c r="F1102" s="0" t="n">
        <v>56.65</v>
      </c>
      <c r="G1102" s="0" t="n">
        <v>296.386</v>
      </c>
      <c r="H1102" s="0" t="n">
        <v>294.614</v>
      </c>
      <c r="I1102" s="0" t="n">
        <v>294.01</v>
      </c>
      <c r="J1102" s="0" t="n">
        <v>292.121</v>
      </c>
      <c r="K1102" s="0" t="n">
        <v>66.547</v>
      </c>
      <c r="L1102" s="0" t="n">
        <v>298.614</v>
      </c>
      <c r="M1102" s="0" t="n">
        <v>295.445</v>
      </c>
      <c r="N1102" s="0" t="n">
        <v>292.017</v>
      </c>
      <c r="O1102" s="0" t="n">
        <v>292.511</v>
      </c>
      <c r="P1102" s="0" t="n">
        <v>100084.744</v>
      </c>
      <c r="Q1102" s="0" t="n">
        <v>19.747687953209</v>
      </c>
      <c r="R1102" s="0" t="n">
        <v>292.899</v>
      </c>
      <c r="S1102" s="0" t="n">
        <v>100084.516</v>
      </c>
      <c r="T1102" s="0" t="n">
        <v>20.1360097895481</v>
      </c>
    </row>
    <row r="1103" customFormat="false" ht="14.25" hidden="false" customHeight="false" outlineLevel="0" collapsed="false">
      <c r="A1103" s="2" t="n">
        <v>38142.8229166667</v>
      </c>
      <c r="B1103" s="0" t="n">
        <v>21.15</v>
      </c>
      <c r="C1103" s="0" t="n">
        <v>19.458</v>
      </c>
      <c r="D1103" s="0" t="n">
        <v>99598</v>
      </c>
      <c r="E1103" s="0" t="n">
        <v>99626.25</v>
      </c>
      <c r="F1103" s="0" t="n">
        <v>55.863</v>
      </c>
      <c r="G1103" s="0" t="n">
        <v>296.246</v>
      </c>
      <c r="H1103" s="0" t="n">
        <v>294.518</v>
      </c>
      <c r="I1103" s="0" t="n">
        <v>293.856</v>
      </c>
      <c r="J1103" s="0" t="n">
        <v>291.958</v>
      </c>
      <c r="K1103" s="0" t="n">
        <v>65.193</v>
      </c>
      <c r="L1103" s="0" t="n">
        <v>298.525</v>
      </c>
      <c r="M1103" s="0" t="n">
        <v>295.392</v>
      </c>
      <c r="N1103" s="0" t="n">
        <v>291.905</v>
      </c>
      <c r="O1103" s="0" t="n">
        <v>292.349</v>
      </c>
      <c r="P1103" s="0" t="n">
        <v>100084.94</v>
      </c>
      <c r="Q1103" s="0" t="n">
        <v>19.5833267264271</v>
      </c>
      <c r="R1103" s="0" t="n">
        <v>292.74</v>
      </c>
      <c r="S1103" s="0" t="n">
        <v>100084.711</v>
      </c>
      <c r="T1103" s="0" t="n">
        <v>19.9746489249434</v>
      </c>
    </row>
    <row r="1104" customFormat="false" ht="14.25" hidden="false" customHeight="false" outlineLevel="0" collapsed="false">
      <c r="A1104" s="2" t="n">
        <v>38142.8263888889</v>
      </c>
      <c r="B1104" s="0" t="n">
        <v>21.038</v>
      </c>
      <c r="C1104" s="0" t="n">
        <v>19.416</v>
      </c>
      <c r="D1104" s="0" t="n">
        <v>99608</v>
      </c>
      <c r="E1104" s="0" t="n">
        <v>99629</v>
      </c>
      <c r="F1104" s="0" t="n">
        <v>55.362</v>
      </c>
      <c r="G1104" s="0" t="n">
        <v>296.107</v>
      </c>
      <c r="H1104" s="0" t="n">
        <v>294.421</v>
      </c>
      <c r="I1104" s="0" t="n">
        <v>293.706</v>
      </c>
      <c r="J1104" s="0" t="n">
        <v>291.795</v>
      </c>
      <c r="K1104" s="0" t="n">
        <v>63.676</v>
      </c>
      <c r="L1104" s="0" t="n">
        <v>298.435</v>
      </c>
      <c r="M1104" s="0" t="n">
        <v>295.338</v>
      </c>
      <c r="N1104" s="0" t="n">
        <v>291.797</v>
      </c>
      <c r="O1104" s="0" t="n">
        <v>292.187</v>
      </c>
      <c r="P1104" s="0" t="n">
        <v>100085.136</v>
      </c>
      <c r="Q1104" s="0" t="n">
        <v>19.4189679583384</v>
      </c>
      <c r="R1104" s="0" t="n">
        <v>292.584</v>
      </c>
      <c r="S1104" s="0" t="n">
        <v>100084.904</v>
      </c>
      <c r="T1104" s="0" t="n">
        <v>19.8162927214938</v>
      </c>
    </row>
    <row r="1105" customFormat="false" ht="14.25" hidden="false" customHeight="false" outlineLevel="0" collapsed="false">
      <c r="A1105" s="2" t="n">
        <v>38142.8298611111</v>
      </c>
      <c r="B1105" s="0" t="n">
        <v>20.944</v>
      </c>
      <c r="C1105" s="0" t="n">
        <v>18.95</v>
      </c>
      <c r="D1105" s="0" t="n">
        <v>99610</v>
      </c>
      <c r="E1105" s="0" t="n">
        <v>99631.75</v>
      </c>
      <c r="F1105" s="0" t="n">
        <v>54.707</v>
      </c>
      <c r="G1105" s="0" t="n">
        <v>295.971</v>
      </c>
      <c r="H1105" s="0" t="n">
        <v>294.326</v>
      </c>
      <c r="I1105" s="0" t="n">
        <v>293.559</v>
      </c>
      <c r="J1105" s="0" t="n">
        <v>291.632</v>
      </c>
      <c r="K1105" s="0" t="n">
        <v>60.956</v>
      </c>
      <c r="L1105" s="0" t="n">
        <v>298.349</v>
      </c>
      <c r="M1105" s="0" t="n">
        <v>295.285</v>
      </c>
      <c r="N1105" s="0" t="n">
        <v>291.686</v>
      </c>
      <c r="O1105" s="0" t="n">
        <v>292.025</v>
      </c>
      <c r="P1105" s="0" t="n">
        <v>100085.332</v>
      </c>
      <c r="Q1105" s="0" t="n">
        <v>19.2546116488062</v>
      </c>
      <c r="R1105" s="0" t="n">
        <v>292.425</v>
      </c>
      <c r="S1105" s="0" t="n">
        <v>100085.098</v>
      </c>
      <c r="T1105" s="0" t="n">
        <v>19.654935830247</v>
      </c>
    </row>
    <row r="1106" customFormat="false" ht="14.25" hidden="false" customHeight="false" outlineLevel="0" collapsed="false">
      <c r="A1106" s="2" t="n">
        <v>38142.8333333333</v>
      </c>
      <c r="B1106" s="0" t="n">
        <v>20.914</v>
      </c>
      <c r="C1106" s="0" t="n">
        <v>18.62</v>
      </c>
      <c r="D1106" s="0" t="n">
        <v>99616</v>
      </c>
      <c r="E1106" s="0" t="n">
        <v>99634.5</v>
      </c>
      <c r="F1106" s="0" t="n">
        <v>53.956</v>
      </c>
      <c r="G1106" s="0" t="n">
        <v>295.839</v>
      </c>
      <c r="H1106" s="0" t="n">
        <v>294.232</v>
      </c>
      <c r="I1106" s="0" t="n">
        <v>293.424</v>
      </c>
      <c r="J1106" s="0" t="n">
        <v>291.469</v>
      </c>
      <c r="K1106" s="0" t="n">
        <v>59.382</v>
      </c>
      <c r="L1106" s="0" t="n">
        <v>298.263</v>
      </c>
      <c r="M1106" s="0" t="n">
        <v>295.232</v>
      </c>
      <c r="N1106" s="0" t="n">
        <v>291.578</v>
      </c>
      <c r="O1106" s="0" t="n">
        <v>291.864</v>
      </c>
      <c r="P1106" s="0" t="n">
        <v>100085.529</v>
      </c>
      <c r="Q1106" s="0" t="n">
        <v>19.0912599253747</v>
      </c>
      <c r="R1106" s="0" t="n">
        <v>292.262</v>
      </c>
      <c r="S1106" s="0" t="n">
        <v>100085.294</v>
      </c>
      <c r="T1106" s="0" t="n">
        <v>19.4895778601481</v>
      </c>
    </row>
    <row r="1107" customFormat="false" ht="14.25" hidden="false" customHeight="false" outlineLevel="0" collapsed="false">
      <c r="A1107" s="2" t="n">
        <v>38142.8368055556</v>
      </c>
      <c r="B1107" s="0" t="n">
        <v>20.87</v>
      </c>
      <c r="C1107" s="0" t="n">
        <v>18.632</v>
      </c>
      <c r="D1107" s="0" t="n">
        <v>99616</v>
      </c>
      <c r="E1107" s="0" t="n">
        <v>99636.264</v>
      </c>
      <c r="F1107" s="0" t="n">
        <v>53.473</v>
      </c>
      <c r="G1107" s="0" t="n">
        <v>295.721</v>
      </c>
      <c r="H1107" s="0" t="n">
        <v>294.152</v>
      </c>
      <c r="I1107" s="0" t="n">
        <v>293.306</v>
      </c>
      <c r="J1107" s="0" t="n">
        <v>291.401</v>
      </c>
      <c r="K1107" s="0" t="n">
        <v>58.3</v>
      </c>
      <c r="L1107" s="0" t="n">
        <v>298.179</v>
      </c>
      <c r="M1107" s="0" t="n">
        <v>295.18</v>
      </c>
      <c r="N1107" s="0" t="n">
        <v>291.467</v>
      </c>
      <c r="O1107" s="0" t="n">
        <v>291.773</v>
      </c>
      <c r="P1107" s="0" t="n">
        <v>100085.626</v>
      </c>
      <c r="Q1107" s="0" t="n">
        <v>18.9987439792403</v>
      </c>
      <c r="R1107" s="0" t="n">
        <v>292.145</v>
      </c>
      <c r="S1107" s="0" t="n">
        <v>100085.412</v>
      </c>
      <c r="T1107" s="0" t="n">
        <v>19.3710441575386</v>
      </c>
    </row>
    <row r="1108" customFormat="false" ht="14.25" hidden="false" customHeight="false" outlineLevel="0" collapsed="false">
      <c r="A1108" s="2" t="n">
        <v>38142.8402777778</v>
      </c>
      <c r="B1108" s="0" t="n">
        <v>20.822</v>
      </c>
      <c r="C1108" s="0" t="n">
        <v>18.214</v>
      </c>
      <c r="D1108" s="0" t="n">
        <v>99626</v>
      </c>
      <c r="E1108" s="0" t="n">
        <v>99638.028</v>
      </c>
      <c r="F1108" s="0" t="n">
        <v>53.127</v>
      </c>
      <c r="G1108" s="0" t="n">
        <v>295.608</v>
      </c>
      <c r="H1108" s="0" t="n">
        <v>294.079</v>
      </c>
      <c r="I1108" s="0" t="n">
        <v>293.201</v>
      </c>
      <c r="J1108" s="0" t="n">
        <v>291.332</v>
      </c>
      <c r="K1108" s="0" t="n">
        <v>57.179</v>
      </c>
      <c r="L1108" s="0" t="n">
        <v>298.092</v>
      </c>
      <c r="M1108" s="0" t="n">
        <v>295.124</v>
      </c>
      <c r="N1108" s="0" t="n">
        <v>291.305</v>
      </c>
      <c r="O1108" s="0" t="n">
        <v>291.705</v>
      </c>
      <c r="P1108" s="0" t="n">
        <v>100085.709</v>
      </c>
      <c r="Q1108" s="0" t="n">
        <v>18.9292467623698</v>
      </c>
      <c r="R1108" s="0" t="n">
        <v>292.05</v>
      </c>
      <c r="S1108" s="0" t="n">
        <v>100085.51</v>
      </c>
      <c r="T1108" s="0" t="n">
        <v>19.2745230964707</v>
      </c>
    </row>
    <row r="1109" customFormat="false" ht="14.25" hidden="false" customHeight="false" outlineLevel="0" collapsed="false">
      <c r="A1109" s="2" t="n">
        <v>38142.84375</v>
      </c>
      <c r="B1109" s="0" t="n">
        <v>20.798</v>
      </c>
      <c r="C1109" s="0" t="n">
        <v>18.082</v>
      </c>
      <c r="D1109" s="0" t="n">
        <v>99632</v>
      </c>
      <c r="E1109" s="0" t="n">
        <v>99639.792</v>
      </c>
      <c r="F1109" s="0" t="n">
        <v>52.786</v>
      </c>
      <c r="G1109" s="0" t="n">
        <v>295.502</v>
      </c>
      <c r="H1109" s="0" t="n">
        <v>294.009</v>
      </c>
      <c r="I1109" s="0" t="n">
        <v>293.106</v>
      </c>
      <c r="J1109" s="0" t="n">
        <v>291.263</v>
      </c>
      <c r="K1109" s="0" t="n">
        <v>56.245</v>
      </c>
      <c r="L1109" s="0" t="n">
        <v>298.005</v>
      </c>
      <c r="M1109" s="0" t="n">
        <v>295.067</v>
      </c>
      <c r="N1109" s="0" t="n">
        <v>291.143</v>
      </c>
      <c r="O1109" s="0" t="n">
        <v>291.638</v>
      </c>
      <c r="P1109" s="0" t="n">
        <v>100085.791</v>
      </c>
      <c r="Q1109" s="0" t="n">
        <v>18.8607506793276</v>
      </c>
      <c r="R1109" s="0" t="n">
        <v>291.961</v>
      </c>
      <c r="S1109" s="0" t="n">
        <v>100085.603</v>
      </c>
      <c r="T1109" s="0" t="n">
        <v>19.1840064670501</v>
      </c>
    </row>
    <row r="1110" customFormat="false" ht="14.25" hidden="false" customHeight="false" outlineLevel="0" collapsed="false">
      <c r="A1110" s="2" t="n">
        <v>38142.8472222222</v>
      </c>
      <c r="B1110" s="0" t="n">
        <v>20.794</v>
      </c>
      <c r="C1110" s="0" t="n">
        <v>18.018</v>
      </c>
      <c r="D1110" s="0" t="n">
        <v>99634</v>
      </c>
      <c r="E1110" s="0" t="n">
        <v>99641.556</v>
      </c>
      <c r="F1110" s="0" t="n">
        <v>52.439</v>
      </c>
      <c r="G1110" s="0" t="n">
        <v>295.397</v>
      </c>
      <c r="H1110" s="0" t="n">
        <v>293.94</v>
      </c>
      <c r="I1110" s="0" t="n">
        <v>293.017</v>
      </c>
      <c r="J1110" s="0" t="n">
        <v>291.193</v>
      </c>
      <c r="K1110" s="0" t="n">
        <v>55.246</v>
      </c>
      <c r="L1110" s="0" t="n">
        <v>297.917</v>
      </c>
      <c r="M1110" s="0" t="n">
        <v>295.008</v>
      </c>
      <c r="N1110" s="0" t="n">
        <v>290.989</v>
      </c>
      <c r="O1110" s="0" t="n">
        <v>291.568</v>
      </c>
      <c r="P1110" s="0" t="n">
        <v>100085.875</v>
      </c>
      <c r="Q1110" s="0" t="n">
        <v>18.7892531257031</v>
      </c>
      <c r="R1110" s="0" t="n">
        <v>291.876</v>
      </c>
      <c r="S1110" s="0" t="n">
        <v>100085.695</v>
      </c>
      <c r="T1110" s="0" t="n">
        <v>19.0974949815744</v>
      </c>
    </row>
    <row r="1111" customFormat="false" ht="14.25" hidden="false" customHeight="false" outlineLevel="0" collapsed="false">
      <c r="A1111" s="2" t="n">
        <v>38142.8506944445</v>
      </c>
      <c r="B1111" s="0" t="n">
        <v>20.756</v>
      </c>
      <c r="C1111" s="0" t="n">
        <v>17.892</v>
      </c>
      <c r="D1111" s="0" t="n">
        <v>99634</v>
      </c>
      <c r="E1111" s="0" t="n">
        <v>99643.319</v>
      </c>
      <c r="F1111" s="0" t="n">
        <v>52.052</v>
      </c>
      <c r="G1111" s="0" t="n">
        <v>295.297</v>
      </c>
      <c r="H1111" s="0" t="n">
        <v>293.873</v>
      </c>
      <c r="I1111" s="0" t="n">
        <v>292.931</v>
      </c>
      <c r="J1111" s="0" t="n">
        <v>291.125</v>
      </c>
      <c r="K1111" s="0" t="n">
        <v>54.325</v>
      </c>
      <c r="L1111" s="0" t="n">
        <v>297.831</v>
      </c>
      <c r="M1111" s="0" t="n">
        <v>294.95</v>
      </c>
      <c r="N1111" s="0" t="n">
        <v>290.839</v>
      </c>
      <c r="O1111" s="0" t="n">
        <v>291.496</v>
      </c>
      <c r="P1111" s="0" t="n">
        <v>100085.96</v>
      </c>
      <c r="Q1111" s="0" t="n">
        <v>18.7157554158853</v>
      </c>
      <c r="R1111" s="0" t="n">
        <v>291.788</v>
      </c>
      <c r="S1111" s="0" t="n">
        <v>100085.787</v>
      </c>
      <c r="T1111" s="0" t="n">
        <v>19.0079813806779</v>
      </c>
    </row>
    <row r="1112" customFormat="false" ht="14.25" hidden="false" customHeight="false" outlineLevel="0" collapsed="false">
      <c r="A1112" s="2" t="n">
        <v>38142.8541666667</v>
      </c>
      <c r="B1112" s="0" t="n">
        <v>20.658</v>
      </c>
      <c r="C1112" s="0" t="n">
        <v>17.942</v>
      </c>
      <c r="D1112" s="0" t="n">
        <v>99640</v>
      </c>
      <c r="E1112" s="0" t="n">
        <v>99645.083</v>
      </c>
      <c r="F1112" s="0" t="n">
        <v>51.685</v>
      </c>
      <c r="G1112" s="0" t="n">
        <v>295.202</v>
      </c>
      <c r="H1112" s="0" t="n">
        <v>293.808</v>
      </c>
      <c r="I1112" s="0" t="n">
        <v>292.851</v>
      </c>
      <c r="J1112" s="0" t="n">
        <v>291.055</v>
      </c>
      <c r="K1112" s="0" t="n">
        <v>53.35</v>
      </c>
      <c r="L1112" s="0" t="n">
        <v>297.745</v>
      </c>
      <c r="M1112" s="0" t="n">
        <v>294.891</v>
      </c>
      <c r="N1112" s="0" t="n">
        <v>290.695</v>
      </c>
      <c r="O1112" s="0" t="n">
        <v>291.425</v>
      </c>
      <c r="P1112" s="0" t="n">
        <v>100086.045</v>
      </c>
      <c r="Q1112" s="0" t="n">
        <v>18.6432588596387</v>
      </c>
      <c r="R1112" s="0" t="n">
        <v>291.703</v>
      </c>
      <c r="S1112" s="0" t="n">
        <v>100085.88</v>
      </c>
      <c r="T1112" s="0" t="n">
        <v>18.9214724438315</v>
      </c>
    </row>
    <row r="1113" customFormat="false" ht="14.25" hidden="false" customHeight="false" outlineLevel="0" collapsed="false">
      <c r="A1113" s="2" t="n">
        <v>38142.8576388889</v>
      </c>
      <c r="B1113" s="0" t="n">
        <v>20.524</v>
      </c>
      <c r="C1113" s="0" t="n">
        <v>17.628</v>
      </c>
      <c r="D1113" s="0" t="n">
        <v>99638</v>
      </c>
      <c r="E1113" s="0" t="n">
        <v>99646.847</v>
      </c>
      <c r="F1113" s="0" t="n">
        <v>51.302</v>
      </c>
      <c r="G1113" s="0" t="n">
        <v>293.746</v>
      </c>
      <c r="H1113" s="0" t="n">
        <v>295.111</v>
      </c>
      <c r="I1113" s="0" t="n">
        <v>292.776</v>
      </c>
      <c r="J1113" s="0" t="n">
        <v>290.987</v>
      </c>
      <c r="K1113" s="0" t="n">
        <v>52.417</v>
      </c>
      <c r="L1113" s="0" t="n">
        <v>297.661</v>
      </c>
      <c r="M1113" s="0" t="n">
        <v>294.832</v>
      </c>
      <c r="N1113" s="0" t="n">
        <v>290.551</v>
      </c>
      <c r="O1113" s="0" t="n">
        <v>291.354</v>
      </c>
      <c r="P1113" s="0" t="n">
        <v>100086.13</v>
      </c>
      <c r="Q1113" s="0" t="n">
        <v>18.5707630215863</v>
      </c>
      <c r="R1113" s="0" t="n">
        <v>291.616</v>
      </c>
      <c r="S1113" s="0" t="n">
        <v>100085.972</v>
      </c>
      <c r="T1113" s="0" t="n">
        <v>18.8329610052761</v>
      </c>
    </row>
    <row r="1114" customFormat="false" ht="14.25" hidden="false" customHeight="false" outlineLevel="0" collapsed="false">
      <c r="A1114" s="2" t="n">
        <v>38142.8611111111</v>
      </c>
      <c r="B1114" s="0" t="n">
        <v>20.458</v>
      </c>
      <c r="C1114" s="0" t="n">
        <v>17.42</v>
      </c>
      <c r="D1114" s="0" t="n">
        <v>99636</v>
      </c>
      <c r="E1114" s="0" t="n">
        <v>99648.611</v>
      </c>
      <c r="F1114" s="0" t="n">
        <v>50.949</v>
      </c>
      <c r="G1114" s="0" t="n">
        <v>293.684</v>
      </c>
      <c r="H1114" s="0" t="n">
        <v>295.023</v>
      </c>
      <c r="I1114" s="0" t="n">
        <v>292.705</v>
      </c>
      <c r="J1114" s="0" t="n">
        <v>290.918</v>
      </c>
      <c r="K1114" s="0" t="n">
        <v>51.456</v>
      </c>
      <c r="L1114" s="0" t="n">
        <v>297.576</v>
      </c>
      <c r="M1114" s="0" t="n">
        <v>294.773</v>
      </c>
      <c r="N1114" s="0" t="n">
        <v>290.409</v>
      </c>
      <c r="O1114" s="0" t="n">
        <v>291.284</v>
      </c>
      <c r="P1114" s="0" t="n">
        <v>100086.214</v>
      </c>
      <c r="Q1114" s="0" t="n">
        <v>18.4992683223011</v>
      </c>
      <c r="R1114" s="0" t="n">
        <v>291.531</v>
      </c>
      <c r="S1114" s="0" t="n">
        <v>100086.064</v>
      </c>
      <c r="T1114" s="0" t="n">
        <v>18.7464529429315</v>
      </c>
    </row>
    <row r="1115" customFormat="false" ht="14.25" hidden="false" customHeight="false" outlineLevel="0" collapsed="false">
      <c r="A1115" s="2" t="n">
        <v>38142.8645833333</v>
      </c>
      <c r="B1115" s="0" t="n">
        <v>20.478</v>
      </c>
      <c r="C1115" s="0" t="n">
        <v>17.574</v>
      </c>
      <c r="D1115" s="0" t="n">
        <v>99640</v>
      </c>
      <c r="E1115" s="0" t="n">
        <v>99650.375</v>
      </c>
      <c r="F1115" s="0" t="n">
        <v>50.575</v>
      </c>
      <c r="G1115" s="0" t="n">
        <v>293.624</v>
      </c>
      <c r="H1115" s="0" t="n">
        <v>294.938</v>
      </c>
      <c r="I1115" s="0" t="n">
        <v>292.638</v>
      </c>
      <c r="J1115" s="0" t="n">
        <v>290.849</v>
      </c>
      <c r="K1115" s="0" t="n">
        <v>50.512</v>
      </c>
      <c r="L1115" s="0" t="n">
        <v>297.492</v>
      </c>
      <c r="M1115" s="0" t="n">
        <v>294.715</v>
      </c>
      <c r="N1115" s="0" t="n">
        <v>290.267</v>
      </c>
      <c r="O1115" s="0" t="n">
        <v>291.214</v>
      </c>
      <c r="P1115" s="0" t="n">
        <v>100086.298</v>
      </c>
      <c r="Q1115" s="0" t="n">
        <v>18.4277743319175</v>
      </c>
      <c r="R1115" s="0" t="n">
        <v>291.445</v>
      </c>
      <c r="S1115" s="0" t="n">
        <v>100086.156</v>
      </c>
      <c r="T1115" s="0" t="n">
        <v>18.6589444816556</v>
      </c>
    </row>
    <row r="1116" customFormat="false" ht="14.25" hidden="false" customHeight="false" outlineLevel="0" collapsed="false">
      <c r="A1116" s="2" t="n">
        <v>38142.8680555556</v>
      </c>
      <c r="B1116" s="0" t="n">
        <v>20.43</v>
      </c>
      <c r="C1116" s="0" t="n">
        <v>17.694</v>
      </c>
      <c r="D1116" s="0" t="n">
        <v>99650</v>
      </c>
      <c r="E1116" s="0" t="n">
        <v>99652.139</v>
      </c>
      <c r="F1116" s="0" t="n">
        <v>50.224</v>
      </c>
      <c r="G1116" s="0" t="n">
        <v>293.566</v>
      </c>
      <c r="H1116" s="0" t="n">
        <v>294.854</v>
      </c>
      <c r="I1116" s="0" t="n">
        <v>292.573</v>
      </c>
      <c r="J1116" s="0" t="n">
        <v>290.78</v>
      </c>
      <c r="K1116" s="0" t="n">
        <v>49.572</v>
      </c>
      <c r="L1116" s="0" t="n">
        <v>297.409</v>
      </c>
      <c r="M1116" s="0" t="n">
        <v>294.655</v>
      </c>
      <c r="N1116" s="0" t="n">
        <v>290.126</v>
      </c>
      <c r="O1116" s="0" t="n">
        <v>291.145</v>
      </c>
      <c r="P1116" s="0" t="n">
        <v>100086.381</v>
      </c>
      <c r="Q1116" s="0" t="n">
        <v>18.3572814617556</v>
      </c>
      <c r="R1116" s="0" t="n">
        <v>291.36</v>
      </c>
      <c r="S1116" s="0" t="n">
        <v>100086.248</v>
      </c>
      <c r="T1116" s="0" t="n">
        <v>18.5724381237416</v>
      </c>
    </row>
    <row r="1117" customFormat="false" ht="14.25" hidden="false" customHeight="false" outlineLevel="0" collapsed="false">
      <c r="A1117" s="2" t="n">
        <v>38142.8715277778</v>
      </c>
      <c r="B1117" s="0" t="n">
        <v>20.362</v>
      </c>
      <c r="C1117" s="0" t="n">
        <v>17.624</v>
      </c>
      <c r="D1117" s="0" t="n">
        <v>99652</v>
      </c>
      <c r="E1117" s="0" t="n">
        <v>99653.903</v>
      </c>
      <c r="F1117" s="0" t="n">
        <v>49.847</v>
      </c>
      <c r="G1117" s="0" t="n">
        <v>293.508</v>
      </c>
      <c r="H1117" s="0" t="n">
        <v>294.773</v>
      </c>
      <c r="I1117" s="0" t="n">
        <v>292.511</v>
      </c>
      <c r="J1117" s="0" t="n">
        <v>290.712</v>
      </c>
      <c r="K1117" s="0" t="n">
        <v>37.025</v>
      </c>
      <c r="L1117" s="0" t="n">
        <v>297.326</v>
      </c>
      <c r="M1117" s="0" t="n">
        <v>294.596</v>
      </c>
      <c r="N1117" s="0" t="n">
        <v>289.984</v>
      </c>
      <c r="O1117" s="0" t="n">
        <v>291.076</v>
      </c>
      <c r="P1117" s="0" t="n">
        <v>100086.465</v>
      </c>
      <c r="Q1117" s="0" t="n">
        <v>18.2867901239818</v>
      </c>
      <c r="R1117" s="0" t="n">
        <v>291.274</v>
      </c>
      <c r="S1117" s="0" t="n">
        <v>100086.34</v>
      </c>
      <c r="T1117" s="0" t="n">
        <v>18.4849313764474</v>
      </c>
    </row>
    <row r="1118" customFormat="false" ht="14.25" hidden="false" customHeight="false" outlineLevel="0" collapsed="false">
      <c r="A1118" s="2" t="n">
        <v>38142.875</v>
      </c>
      <c r="B1118" s="0" t="n">
        <v>20.246</v>
      </c>
      <c r="C1118" s="0" t="n">
        <v>17.506</v>
      </c>
      <c r="D1118" s="0" t="n">
        <v>99652</v>
      </c>
      <c r="E1118" s="0" t="n">
        <v>99655.667</v>
      </c>
      <c r="F1118" s="0" t="n">
        <v>0</v>
      </c>
      <c r="G1118" s="0" t="n">
        <v>293.445</v>
      </c>
      <c r="H1118" s="0" t="n">
        <v>294.687</v>
      </c>
      <c r="I1118" s="0" t="n">
        <v>292.422</v>
      </c>
      <c r="J1118" s="0" t="n">
        <v>290.643</v>
      </c>
      <c r="K1118" s="0" t="n">
        <v>35.459</v>
      </c>
      <c r="L1118" s="0" t="n">
        <v>297.244</v>
      </c>
      <c r="M1118" s="0" t="n">
        <v>294.537</v>
      </c>
      <c r="N1118" s="0" t="n">
        <v>289.843</v>
      </c>
      <c r="O1118" s="0" t="n">
        <v>291.007</v>
      </c>
      <c r="P1118" s="0" t="n">
        <v>100086.548</v>
      </c>
      <c r="Q1118" s="0" t="n">
        <v>18.2162986527905</v>
      </c>
      <c r="R1118" s="0" t="n">
        <v>291.134</v>
      </c>
      <c r="S1118" s="0" t="n">
        <v>100086.458</v>
      </c>
      <c r="T1118" s="0" t="n">
        <v>18.3433804907761</v>
      </c>
    </row>
    <row r="1119" customFormat="false" ht="14.25" hidden="false" customHeight="false" outlineLevel="0" collapsed="false">
      <c r="A1119" s="2" t="n">
        <v>38142.8784722222</v>
      </c>
      <c r="B1119" s="0" t="n">
        <v>20.17</v>
      </c>
      <c r="C1119" s="0" t="n">
        <v>17.338</v>
      </c>
      <c r="D1119" s="0" t="n">
        <v>99652</v>
      </c>
      <c r="E1119" s="0" t="n">
        <v>99654.514</v>
      </c>
      <c r="F1119" s="0" t="n">
        <v>0</v>
      </c>
      <c r="G1119" s="0" t="n">
        <v>293.352</v>
      </c>
      <c r="H1119" s="0" t="n">
        <v>294.573</v>
      </c>
      <c r="I1119" s="0" t="n">
        <v>292.301</v>
      </c>
      <c r="J1119" s="0" t="n">
        <v>290.607</v>
      </c>
      <c r="K1119" s="0" t="n">
        <v>34.426</v>
      </c>
      <c r="L1119" s="0" t="n">
        <v>297.162</v>
      </c>
      <c r="M1119" s="0" t="n">
        <v>294.477</v>
      </c>
      <c r="N1119" s="0" t="n">
        <v>289.701</v>
      </c>
      <c r="O1119" s="0" t="n">
        <v>290.849</v>
      </c>
      <c r="P1119" s="0" t="n">
        <v>100086.653</v>
      </c>
      <c r="Q1119" s="0" t="n">
        <v>18.0591545559747</v>
      </c>
      <c r="R1119" s="0" t="n">
        <v>291.047</v>
      </c>
      <c r="S1119" s="0" t="n">
        <v>100086.534</v>
      </c>
      <c r="T1119" s="0" t="n">
        <v>18.2573006450441</v>
      </c>
    </row>
    <row r="1120" customFormat="false" ht="14.25" hidden="false" customHeight="false" outlineLevel="0" collapsed="false">
      <c r="A1120" s="2" t="n">
        <v>38142.8819444445</v>
      </c>
      <c r="B1120" s="0" t="n">
        <v>20.12</v>
      </c>
      <c r="C1120" s="0" t="n">
        <v>17.374</v>
      </c>
      <c r="D1120" s="0" t="n">
        <v>99652</v>
      </c>
      <c r="E1120" s="0" t="n">
        <v>99653.361</v>
      </c>
      <c r="F1120" s="0" t="n">
        <v>0</v>
      </c>
      <c r="G1120" s="0" t="n">
        <v>293.293</v>
      </c>
      <c r="H1120" s="0" t="n">
        <v>294.492</v>
      </c>
      <c r="I1120" s="0" t="n">
        <v>292.194</v>
      </c>
      <c r="J1120" s="0" t="n">
        <v>290.572</v>
      </c>
      <c r="K1120" s="0" t="n">
        <v>33.637</v>
      </c>
      <c r="L1120" s="0" t="n">
        <v>297.083</v>
      </c>
      <c r="M1120" s="0" t="n">
        <v>294.42</v>
      </c>
      <c r="N1120" s="0" t="n">
        <v>289.587</v>
      </c>
      <c r="O1120" s="0" t="n">
        <v>290.797</v>
      </c>
      <c r="P1120" s="0" t="n">
        <v>100086.706</v>
      </c>
      <c r="Q1120" s="0" t="n">
        <v>18.0080977100899</v>
      </c>
      <c r="R1120" s="0" t="n">
        <v>290.984</v>
      </c>
      <c r="S1120" s="0" t="n">
        <v>100086.592</v>
      </c>
      <c r="T1120" s="0" t="n">
        <v>18.1952350097051</v>
      </c>
    </row>
    <row r="1121" customFormat="false" ht="14.25" hidden="false" customHeight="false" outlineLevel="0" collapsed="false">
      <c r="A1121" s="2" t="n">
        <v>38142.8854166667</v>
      </c>
      <c r="B1121" s="0" t="n">
        <v>20.096</v>
      </c>
      <c r="C1121" s="0" t="n">
        <v>17.068</v>
      </c>
      <c r="D1121" s="0" t="n">
        <v>99652</v>
      </c>
      <c r="E1121" s="0" t="n">
        <v>99652.208</v>
      </c>
      <c r="F1121" s="0" t="n">
        <v>0</v>
      </c>
      <c r="G1121" s="0" t="n">
        <v>293.235</v>
      </c>
      <c r="H1121" s="0" t="n">
        <v>294.415</v>
      </c>
      <c r="I1121" s="0" t="n">
        <v>292.093</v>
      </c>
      <c r="J1121" s="0" t="n">
        <v>290.538</v>
      </c>
      <c r="K1121" s="0" t="n">
        <v>32.974</v>
      </c>
      <c r="L1121" s="0" t="n">
        <v>297.009</v>
      </c>
      <c r="M1121" s="0" t="n">
        <v>294.367</v>
      </c>
      <c r="N1121" s="0" t="n">
        <v>289.527</v>
      </c>
      <c r="O1121" s="0" t="n">
        <v>290.764</v>
      </c>
      <c r="P1121" s="0" t="n">
        <v>100086.747</v>
      </c>
      <c r="Q1121" s="0" t="n">
        <v>17.9760541948074</v>
      </c>
      <c r="R1121" s="0" t="n">
        <v>290.936</v>
      </c>
      <c r="S1121" s="0" t="n">
        <v>100086.642</v>
      </c>
      <c r="T1121" s="0" t="n">
        <v>18.1481809650831</v>
      </c>
    </row>
    <row r="1122" customFormat="false" ht="14.25" hidden="false" customHeight="false" outlineLevel="0" collapsed="false">
      <c r="A1122" s="2" t="n">
        <v>38142.8888888889</v>
      </c>
      <c r="B1122" s="0" t="n">
        <v>20.064</v>
      </c>
      <c r="C1122" s="0" t="n">
        <v>16.824</v>
      </c>
      <c r="D1122" s="0" t="n">
        <v>99650</v>
      </c>
      <c r="E1122" s="0" t="n">
        <v>99651.056</v>
      </c>
      <c r="F1122" s="0" t="n">
        <v>0</v>
      </c>
      <c r="G1122" s="0" t="n">
        <v>293.178</v>
      </c>
      <c r="H1122" s="0" t="n">
        <v>294.339</v>
      </c>
      <c r="I1122" s="0" t="n">
        <v>291.994</v>
      </c>
      <c r="J1122" s="0" t="n">
        <v>290.505</v>
      </c>
      <c r="K1122" s="0" t="n">
        <v>32.473</v>
      </c>
      <c r="L1122" s="0" t="n">
        <v>296.939</v>
      </c>
      <c r="M1122" s="0" t="n">
        <v>294.318</v>
      </c>
      <c r="N1122" s="0" t="n">
        <v>289.499</v>
      </c>
      <c r="O1122" s="0" t="n">
        <v>290.732</v>
      </c>
      <c r="P1122" s="0" t="n">
        <v>100086.787</v>
      </c>
      <c r="Q1122" s="0" t="n">
        <v>17.945010049017</v>
      </c>
      <c r="R1122" s="0" t="n">
        <v>290.896</v>
      </c>
      <c r="S1122" s="0" t="n">
        <v>100086.686</v>
      </c>
      <c r="T1122" s="0" t="n">
        <v>18.1091307603731</v>
      </c>
    </row>
    <row r="1123" customFormat="false" ht="14.25" hidden="false" customHeight="false" outlineLevel="0" collapsed="false">
      <c r="A1123" s="2" t="n">
        <v>38142.8923611111</v>
      </c>
      <c r="B1123" s="0" t="n">
        <v>20.026</v>
      </c>
      <c r="C1123" s="0" t="n">
        <v>16.746</v>
      </c>
      <c r="D1123" s="0" t="n">
        <v>99654</v>
      </c>
      <c r="E1123" s="0" t="n">
        <v>99649.903</v>
      </c>
      <c r="F1123" s="0" t="n">
        <v>0</v>
      </c>
      <c r="G1123" s="0" t="n">
        <v>293.122</v>
      </c>
      <c r="H1123" s="0" t="n">
        <v>294.265</v>
      </c>
      <c r="I1123" s="0" t="n">
        <v>291.894</v>
      </c>
      <c r="J1123" s="0" t="n">
        <v>290.472</v>
      </c>
      <c r="K1123" s="0" t="n">
        <v>31.954</v>
      </c>
      <c r="L1123" s="0" t="n">
        <v>296.875</v>
      </c>
      <c r="M1123" s="0" t="n">
        <v>294.274</v>
      </c>
      <c r="N1123" s="0" t="n">
        <v>289.495</v>
      </c>
      <c r="O1123" s="0" t="n">
        <v>290.695</v>
      </c>
      <c r="P1123" s="0" t="n">
        <v>100086.828</v>
      </c>
      <c r="Q1123" s="0" t="n">
        <v>17.9089611054559</v>
      </c>
      <c r="R1123" s="0" t="n">
        <v>290.86</v>
      </c>
      <c r="S1123" s="0" t="n">
        <v>100086.728</v>
      </c>
      <c r="T1123" s="0" t="n">
        <v>18.0740844737948</v>
      </c>
    </row>
    <row r="1124" customFormat="false" ht="14.25" hidden="false" customHeight="false" outlineLevel="0" collapsed="false">
      <c r="A1124" s="2" t="n">
        <v>38142.8958333333</v>
      </c>
      <c r="B1124" s="0" t="n">
        <v>19.972</v>
      </c>
      <c r="C1124" s="0" t="n">
        <v>16.78</v>
      </c>
      <c r="D1124" s="0" t="n">
        <v>99658</v>
      </c>
      <c r="E1124" s="0" t="n">
        <v>99648.75</v>
      </c>
      <c r="F1124" s="0" t="n">
        <v>0</v>
      </c>
      <c r="G1124" s="0" t="n">
        <v>293.065</v>
      </c>
      <c r="H1124" s="0" t="n">
        <v>294.191</v>
      </c>
      <c r="I1124" s="0" t="n">
        <v>291.793</v>
      </c>
      <c r="J1124" s="0" t="n">
        <v>290.44</v>
      </c>
      <c r="K1124" s="0" t="n">
        <v>31.587</v>
      </c>
      <c r="L1124" s="0" t="n">
        <v>296.814</v>
      </c>
      <c r="M1124" s="0" t="n">
        <v>294.233</v>
      </c>
      <c r="N1124" s="0" t="n">
        <v>289.505</v>
      </c>
      <c r="O1124" s="0" t="n">
        <v>290.658</v>
      </c>
      <c r="P1124" s="0" t="n">
        <v>100086.87</v>
      </c>
      <c r="Q1124" s="0" t="n">
        <v>17.8729127541799</v>
      </c>
      <c r="R1124" s="0" t="n">
        <v>290.829</v>
      </c>
      <c r="S1124" s="0" t="n">
        <v>100086.767</v>
      </c>
      <c r="T1124" s="0" t="n">
        <v>18.0440417342135</v>
      </c>
    </row>
    <row r="1125" customFormat="false" ht="14.25" hidden="false" customHeight="false" outlineLevel="0" collapsed="false">
      <c r="A1125" s="2" t="n">
        <v>38142.8993055556</v>
      </c>
      <c r="B1125" s="0" t="n">
        <v>19.92</v>
      </c>
      <c r="C1125" s="0" t="n">
        <v>16.682</v>
      </c>
      <c r="D1125" s="0" t="n">
        <v>99658</v>
      </c>
      <c r="E1125" s="0" t="n">
        <v>99647.597</v>
      </c>
      <c r="F1125" s="0" t="n">
        <v>0</v>
      </c>
      <c r="G1125" s="0" t="n">
        <v>293.01</v>
      </c>
      <c r="H1125" s="0" t="n">
        <v>294.12</v>
      </c>
      <c r="I1125" s="0" t="n">
        <v>291.693</v>
      </c>
      <c r="J1125" s="0" t="n">
        <v>290.408</v>
      </c>
      <c r="K1125" s="0" t="n">
        <v>31.158</v>
      </c>
      <c r="L1125" s="0" t="n">
        <v>296.758</v>
      </c>
      <c r="M1125" s="0" t="n">
        <v>294.196</v>
      </c>
      <c r="N1125" s="0" t="n">
        <v>289.524</v>
      </c>
      <c r="O1125" s="0" t="n">
        <v>290.62</v>
      </c>
      <c r="P1125" s="0" t="n">
        <v>100086.912</v>
      </c>
      <c r="Q1125" s="0" t="n">
        <v>17.835862904469</v>
      </c>
      <c r="R1125" s="0" t="n">
        <v>290.8</v>
      </c>
      <c r="S1125" s="0" t="n">
        <v>100086.804</v>
      </c>
      <c r="T1125" s="0" t="n">
        <v>18.0159996500082</v>
      </c>
    </row>
    <row r="1126" customFormat="false" ht="14.25" hidden="false" customHeight="false" outlineLevel="0" collapsed="false">
      <c r="A1126" s="2" t="n">
        <v>38142.9027777778</v>
      </c>
      <c r="B1126" s="0" t="n">
        <v>19.83</v>
      </c>
      <c r="C1126" s="0" t="n">
        <v>16.524</v>
      </c>
      <c r="D1126" s="0" t="n">
        <v>99656</v>
      </c>
      <c r="E1126" s="0" t="n">
        <v>99646.444</v>
      </c>
      <c r="F1126" s="0" t="n">
        <v>0</v>
      </c>
      <c r="G1126" s="0" t="n">
        <v>292.956</v>
      </c>
      <c r="H1126" s="0" t="n">
        <v>294.05</v>
      </c>
      <c r="I1126" s="0" t="n">
        <v>291.593</v>
      </c>
      <c r="J1126" s="0" t="n">
        <v>290.377</v>
      </c>
      <c r="K1126" s="0" t="n">
        <v>30.887</v>
      </c>
      <c r="L1126" s="0" t="n">
        <v>296.704</v>
      </c>
      <c r="M1126" s="0" t="n">
        <v>294.162</v>
      </c>
      <c r="N1126" s="0" t="n">
        <v>289.548</v>
      </c>
      <c r="O1126" s="0" t="n">
        <v>290.584</v>
      </c>
      <c r="P1126" s="0" t="n">
        <v>100086.952</v>
      </c>
      <c r="Q1126" s="0" t="n">
        <v>17.8008136702397</v>
      </c>
      <c r="R1126" s="0" t="n">
        <v>290.774</v>
      </c>
      <c r="S1126" s="0" t="n">
        <v>100086.84</v>
      </c>
      <c r="T1126" s="0" t="n">
        <v>17.9909603361228</v>
      </c>
    </row>
    <row r="1127" customFormat="false" ht="14.25" hidden="false" customHeight="false" outlineLevel="0" collapsed="false">
      <c r="A1127" s="2" t="n">
        <v>38142.90625</v>
      </c>
      <c r="B1127" s="0" t="n">
        <v>19.78</v>
      </c>
      <c r="C1127" s="0" t="n">
        <v>16.556</v>
      </c>
      <c r="D1127" s="0" t="n">
        <v>99660</v>
      </c>
      <c r="E1127" s="0" t="n">
        <v>99645.292</v>
      </c>
      <c r="F1127" s="0" t="n">
        <v>0</v>
      </c>
      <c r="G1127" s="0" t="n">
        <v>292.904</v>
      </c>
      <c r="H1127" s="0" t="n">
        <v>293.982</v>
      </c>
      <c r="I1127" s="0" t="n">
        <v>291.494</v>
      </c>
      <c r="J1127" s="0" t="n">
        <v>290.346</v>
      </c>
      <c r="K1127" s="0" t="n">
        <v>30.523</v>
      </c>
      <c r="L1127" s="0" t="n">
        <v>296.654</v>
      </c>
      <c r="M1127" s="0" t="n">
        <v>294.131</v>
      </c>
      <c r="N1127" s="0" t="n">
        <v>289.575</v>
      </c>
      <c r="O1127" s="0" t="n">
        <v>290.548</v>
      </c>
      <c r="P1127" s="0" t="n">
        <v>100086.992</v>
      </c>
      <c r="Q1127" s="0" t="n">
        <v>17.7657633687583</v>
      </c>
      <c r="R1127" s="0" t="n">
        <v>290.75</v>
      </c>
      <c r="S1127" s="0" t="n">
        <v>100086.874</v>
      </c>
      <c r="T1127" s="0" t="n">
        <v>17.967920890656</v>
      </c>
    </row>
    <row r="1128" customFormat="false" ht="14.25" hidden="false" customHeight="false" outlineLevel="0" collapsed="false">
      <c r="A1128" s="2" t="n">
        <v>38142.9097222222</v>
      </c>
      <c r="B1128" s="0" t="n">
        <v>19.73</v>
      </c>
      <c r="C1128" s="0" t="n">
        <v>16.524</v>
      </c>
      <c r="D1128" s="0" t="n">
        <v>99662</v>
      </c>
      <c r="E1128" s="0" t="n">
        <v>99644.139</v>
      </c>
      <c r="F1128" s="0" t="n">
        <v>0</v>
      </c>
      <c r="G1128" s="0" t="n">
        <v>292.852</v>
      </c>
      <c r="H1128" s="0" t="n">
        <v>293.915</v>
      </c>
      <c r="I1128" s="0" t="n">
        <v>291.396</v>
      </c>
      <c r="J1128" s="0" t="n">
        <v>290.316</v>
      </c>
      <c r="K1128" s="0" t="n">
        <v>30.31</v>
      </c>
      <c r="L1128" s="0" t="n">
        <v>296.607</v>
      </c>
      <c r="M1128" s="0" t="n">
        <v>294.102</v>
      </c>
      <c r="N1128" s="0" t="n">
        <v>289.605</v>
      </c>
      <c r="O1128" s="0" t="n">
        <v>290.514</v>
      </c>
      <c r="P1128" s="0" t="n">
        <v>100087.032</v>
      </c>
      <c r="Q1128" s="0" t="n">
        <v>17.732716208444</v>
      </c>
      <c r="R1128" s="0" t="n">
        <v>290.726</v>
      </c>
      <c r="S1128" s="0" t="n">
        <v>100086.908</v>
      </c>
      <c r="T1128" s="0" t="n">
        <v>17.9448821316052</v>
      </c>
    </row>
    <row r="1129" customFormat="false" ht="14.25" hidden="false" customHeight="false" outlineLevel="0" collapsed="false">
      <c r="A1129" s="2" t="n">
        <v>38142.9131944445</v>
      </c>
      <c r="B1129" s="0" t="n">
        <v>19.652</v>
      </c>
      <c r="C1129" s="0" t="n">
        <v>16.434</v>
      </c>
      <c r="D1129" s="0" t="n">
        <v>99662</v>
      </c>
      <c r="E1129" s="0" t="n">
        <v>99642.986</v>
      </c>
      <c r="F1129" s="0" t="n">
        <v>0</v>
      </c>
      <c r="G1129" s="0" t="n">
        <v>292.801</v>
      </c>
      <c r="H1129" s="0" t="n">
        <v>293.85</v>
      </c>
      <c r="I1129" s="0" t="n">
        <v>291.297</v>
      </c>
      <c r="J1129" s="0" t="n">
        <v>290.285</v>
      </c>
      <c r="K1129" s="0" t="n">
        <v>13.486</v>
      </c>
      <c r="L1129" s="0" t="n">
        <v>296.562</v>
      </c>
      <c r="M1129" s="0" t="n">
        <v>294.075</v>
      </c>
      <c r="N1129" s="0" t="n">
        <v>289.637</v>
      </c>
      <c r="O1129" s="0" t="n">
        <v>290.479</v>
      </c>
      <c r="P1129" s="0" t="n">
        <v>100087.071</v>
      </c>
      <c r="Q1129" s="0" t="n">
        <v>17.6986667258432</v>
      </c>
      <c r="R1129" s="0" t="n">
        <v>290.704</v>
      </c>
      <c r="S1129" s="0" t="n">
        <v>100086.941</v>
      </c>
      <c r="T1129" s="0" t="n">
        <v>17.9238449360851</v>
      </c>
    </row>
    <row r="1130" customFormat="false" ht="14.25" hidden="false" customHeight="false" outlineLevel="0" collapsed="false">
      <c r="A1130" s="2" t="n">
        <v>38142.9166666667</v>
      </c>
      <c r="B1130" s="0" t="n">
        <v>19.566</v>
      </c>
      <c r="C1130" s="0" t="n">
        <v>16.386</v>
      </c>
      <c r="D1130" s="0" t="n">
        <v>99658</v>
      </c>
      <c r="E1130" s="0" t="n">
        <v>99641.833</v>
      </c>
      <c r="F1130" s="0" t="n">
        <v>0</v>
      </c>
      <c r="G1130" s="0" t="n">
        <v>292.759</v>
      </c>
      <c r="H1130" s="0" t="n">
        <v>293.793</v>
      </c>
      <c r="I1130" s="0" t="n">
        <v>291.236</v>
      </c>
      <c r="J1130" s="0" t="n">
        <v>290.255</v>
      </c>
      <c r="K1130" s="0" t="n">
        <v>12.408</v>
      </c>
      <c r="L1130" s="0" t="n">
        <v>296.52</v>
      </c>
      <c r="M1130" s="0" t="n">
        <v>294.05</v>
      </c>
      <c r="N1130" s="0" t="n">
        <v>289.67</v>
      </c>
      <c r="O1130" s="0" t="n">
        <v>290.445</v>
      </c>
      <c r="P1130" s="0" t="n">
        <v>100087.11</v>
      </c>
      <c r="Q1130" s="0" t="n">
        <v>17.6656182940439</v>
      </c>
      <c r="R1130" s="0" t="n">
        <v>290.602</v>
      </c>
      <c r="S1130" s="0" t="n">
        <v>100087.011</v>
      </c>
      <c r="T1130" s="0" t="n">
        <v>17.8227363173367</v>
      </c>
    </row>
    <row r="1131" customFormat="false" ht="14.25" hidden="false" customHeight="false" outlineLevel="0" collapsed="false">
      <c r="A1131" s="2" t="n">
        <v>38142.9201388889</v>
      </c>
      <c r="B1131" s="0" t="n">
        <v>19.458</v>
      </c>
      <c r="C1131" s="0" t="n">
        <v>16.502</v>
      </c>
      <c r="D1131" s="0" t="n">
        <v>99656</v>
      </c>
      <c r="E1131" s="0" t="n">
        <v>99639.167</v>
      </c>
      <c r="F1131" s="0" t="n">
        <v>0</v>
      </c>
      <c r="G1131" s="0" t="n">
        <v>292.713</v>
      </c>
      <c r="H1131" s="0" t="n">
        <v>293.734</v>
      </c>
      <c r="I1131" s="0" t="n">
        <v>291.183</v>
      </c>
      <c r="J1131" s="0" t="n">
        <v>290.185</v>
      </c>
      <c r="K1131" s="0" t="n">
        <v>11.792</v>
      </c>
      <c r="L1131" s="0" t="n">
        <v>296.479</v>
      </c>
      <c r="M1131" s="0" t="n">
        <v>294.027</v>
      </c>
      <c r="N1131" s="0" t="n">
        <v>289.704</v>
      </c>
      <c r="O1131" s="0" t="n">
        <v>290.384</v>
      </c>
      <c r="P1131" s="0" t="n">
        <v>100087.188</v>
      </c>
      <c r="Q1131" s="0" t="n">
        <v>17.6068302021275</v>
      </c>
      <c r="R1131" s="0" t="n">
        <v>290.543</v>
      </c>
      <c r="S1131" s="0" t="n">
        <v>100087.089</v>
      </c>
      <c r="T1131" s="0" t="n">
        <v>17.765952047373</v>
      </c>
    </row>
    <row r="1132" customFormat="false" ht="14.25" hidden="false" customHeight="false" outlineLevel="0" collapsed="false">
      <c r="A1132" s="2" t="n">
        <v>38142.9236111111</v>
      </c>
      <c r="B1132" s="0" t="n">
        <v>19.448</v>
      </c>
      <c r="C1132" s="0" t="n">
        <v>16.442</v>
      </c>
      <c r="D1132" s="0" t="n">
        <v>99650</v>
      </c>
      <c r="E1132" s="0" t="n">
        <v>99636.5</v>
      </c>
      <c r="F1132" s="0" t="n">
        <v>0</v>
      </c>
      <c r="G1132" s="0" t="n">
        <v>292.667</v>
      </c>
      <c r="H1132" s="0" t="n">
        <v>293.673</v>
      </c>
      <c r="I1132" s="0" t="n">
        <v>291.135</v>
      </c>
      <c r="J1132" s="0" t="n">
        <v>290.114</v>
      </c>
      <c r="K1132" s="0" t="n">
        <v>11.176</v>
      </c>
      <c r="L1132" s="0" t="n">
        <v>296.435</v>
      </c>
      <c r="M1132" s="0" t="n">
        <v>293.999</v>
      </c>
      <c r="N1132" s="0" t="n">
        <v>289.643</v>
      </c>
      <c r="O1132" s="0" t="n">
        <v>290.315</v>
      </c>
      <c r="P1132" s="0" t="n">
        <v>100087.274</v>
      </c>
      <c r="Q1132" s="0" t="n">
        <v>17.5400383708517</v>
      </c>
      <c r="R1132" s="0" t="n">
        <v>290.477</v>
      </c>
      <c r="S1132" s="0" t="n">
        <v>100087.172</v>
      </c>
      <c r="T1132" s="0" t="n">
        <v>17.7021628742638</v>
      </c>
    </row>
    <row r="1133" customFormat="false" ht="14.25" hidden="false" customHeight="false" outlineLevel="0" collapsed="false">
      <c r="A1133" s="2" t="n">
        <v>38142.9270833333</v>
      </c>
      <c r="B1133" s="0" t="n">
        <v>19.426</v>
      </c>
      <c r="C1133" s="0" t="n">
        <v>16.588</v>
      </c>
      <c r="D1133" s="0" t="n">
        <v>99648</v>
      </c>
      <c r="E1133" s="0" t="n">
        <v>99633.833</v>
      </c>
      <c r="F1133" s="0" t="n">
        <v>0</v>
      </c>
      <c r="G1133" s="0" t="n">
        <v>292.62</v>
      </c>
      <c r="H1133" s="0" t="n">
        <v>293.612</v>
      </c>
      <c r="I1133" s="0" t="n">
        <v>291.091</v>
      </c>
      <c r="J1133" s="0" t="n">
        <v>290.043</v>
      </c>
      <c r="K1133" s="0" t="n">
        <v>10.435</v>
      </c>
      <c r="L1133" s="0" t="n">
        <v>296.389</v>
      </c>
      <c r="M1133" s="0" t="n">
        <v>293.97</v>
      </c>
      <c r="N1133" s="0" t="n">
        <v>289.593</v>
      </c>
      <c r="O1133" s="0" t="n">
        <v>290.245</v>
      </c>
      <c r="P1133" s="0" t="n">
        <v>100087.361</v>
      </c>
      <c r="Q1133" s="0" t="n">
        <v>17.472245056166</v>
      </c>
      <c r="R1133" s="0" t="n">
        <v>290.409</v>
      </c>
      <c r="S1133" s="0" t="n">
        <v>100087.258</v>
      </c>
      <c r="T1133" s="0" t="n">
        <v>17.6363726295289</v>
      </c>
    </row>
    <row r="1134" customFormat="false" ht="14.25" hidden="false" customHeight="false" outlineLevel="0" collapsed="false">
      <c r="A1134" s="2" t="n">
        <v>38142.9305555556</v>
      </c>
      <c r="B1134" s="0" t="n">
        <v>19.408</v>
      </c>
      <c r="C1134" s="0" t="n">
        <v>16.674</v>
      </c>
      <c r="D1134" s="0" t="n">
        <v>99642</v>
      </c>
      <c r="E1134" s="0" t="n">
        <v>99631.167</v>
      </c>
      <c r="F1134" s="0" t="n">
        <v>0</v>
      </c>
      <c r="G1134" s="0" t="n">
        <v>292.574</v>
      </c>
      <c r="H1134" s="0" t="n">
        <v>293.553</v>
      </c>
      <c r="I1134" s="0" t="n">
        <v>291.051</v>
      </c>
      <c r="J1134" s="0" t="n">
        <v>289.972</v>
      </c>
      <c r="K1134" s="0" t="n">
        <v>9.814</v>
      </c>
      <c r="L1134" s="0" t="n">
        <v>296.343</v>
      </c>
      <c r="M1134" s="0" t="n">
        <v>293.94</v>
      </c>
      <c r="N1134" s="0" t="n">
        <v>289.537</v>
      </c>
      <c r="O1134" s="0" t="n">
        <v>290.176</v>
      </c>
      <c r="P1134" s="0" t="n">
        <v>100087.447</v>
      </c>
      <c r="Q1134" s="0" t="n">
        <v>17.4054503544309</v>
      </c>
      <c r="R1134" s="0" t="n">
        <v>290.339</v>
      </c>
      <c r="S1134" s="0" t="n">
        <v>100087.344</v>
      </c>
      <c r="T1134" s="0" t="n">
        <v>17.5685779372291</v>
      </c>
    </row>
    <row r="1135" customFormat="false" ht="14.25" hidden="false" customHeight="false" outlineLevel="0" collapsed="false">
      <c r="A1135" s="2" t="n">
        <v>38142.9340277778</v>
      </c>
      <c r="B1135" s="0" t="n">
        <v>19.346</v>
      </c>
      <c r="C1135" s="0" t="n">
        <v>16.92</v>
      </c>
      <c r="D1135" s="0" t="n">
        <v>99644</v>
      </c>
      <c r="E1135" s="0" t="n">
        <v>99628.5</v>
      </c>
      <c r="F1135" s="0" t="n">
        <v>0</v>
      </c>
      <c r="G1135" s="0" t="n">
        <v>292.529</v>
      </c>
      <c r="H1135" s="0" t="n">
        <v>293.495</v>
      </c>
      <c r="I1135" s="0" t="n">
        <v>291.014</v>
      </c>
      <c r="J1135" s="0" t="n">
        <v>289.9</v>
      </c>
      <c r="K1135" s="0" t="n">
        <v>9.016</v>
      </c>
      <c r="L1135" s="0" t="n">
        <v>296.295</v>
      </c>
      <c r="M1135" s="0" t="n">
        <v>293.909</v>
      </c>
      <c r="N1135" s="0" t="n">
        <v>289.48</v>
      </c>
      <c r="O1135" s="0" t="n">
        <v>290.107</v>
      </c>
      <c r="P1135" s="0" t="n">
        <v>100087.533</v>
      </c>
      <c r="Q1135" s="0" t="n">
        <v>17.3386554727085</v>
      </c>
      <c r="R1135" s="0" t="n">
        <v>290.268</v>
      </c>
      <c r="S1135" s="0" t="n">
        <v>100087.431</v>
      </c>
      <c r="T1135" s="0" t="n">
        <v>17.499782564892</v>
      </c>
    </row>
    <row r="1136" customFormat="false" ht="14.25" hidden="false" customHeight="false" outlineLevel="0" collapsed="false">
      <c r="A1136" s="2" t="n">
        <v>38142.9375</v>
      </c>
      <c r="B1136" s="0" t="n">
        <v>19.312</v>
      </c>
      <c r="C1136" s="0" t="n">
        <v>17.164</v>
      </c>
      <c r="D1136" s="0" t="n">
        <v>99640</v>
      </c>
      <c r="E1136" s="0" t="n">
        <v>99625.833</v>
      </c>
      <c r="F1136" s="0" t="n">
        <v>0</v>
      </c>
      <c r="G1136" s="0" t="n">
        <v>292.485</v>
      </c>
      <c r="H1136" s="0" t="n">
        <v>293.438</v>
      </c>
      <c r="I1136" s="0" t="n">
        <v>290.98</v>
      </c>
      <c r="J1136" s="0" t="n">
        <v>289.829</v>
      </c>
      <c r="K1136" s="0" t="n">
        <v>8.388</v>
      </c>
      <c r="L1136" s="0" t="n">
        <v>296.248</v>
      </c>
      <c r="M1136" s="0" t="n">
        <v>293.877</v>
      </c>
      <c r="N1136" s="0" t="n">
        <v>289.422</v>
      </c>
      <c r="O1136" s="0" t="n">
        <v>290.039</v>
      </c>
      <c r="P1136" s="0" t="n">
        <v>100087.619</v>
      </c>
      <c r="Q1136" s="0" t="n">
        <v>17.272860900194</v>
      </c>
      <c r="R1136" s="0" t="n">
        <v>290.197</v>
      </c>
      <c r="S1136" s="0" t="n">
        <v>100087.518</v>
      </c>
      <c r="T1136" s="0" t="n">
        <v>17.4309861462825</v>
      </c>
    </row>
    <row r="1137" customFormat="false" ht="14.25" hidden="false" customHeight="false" outlineLevel="0" collapsed="false">
      <c r="A1137" s="2" t="n">
        <v>38142.9409722222</v>
      </c>
      <c r="B1137" s="0" t="n">
        <v>19.288</v>
      </c>
      <c r="C1137" s="0" t="n">
        <v>17.084</v>
      </c>
      <c r="D1137" s="0" t="n">
        <v>99640</v>
      </c>
      <c r="E1137" s="0" t="n">
        <v>99623.167</v>
      </c>
      <c r="F1137" s="0" t="n">
        <v>0</v>
      </c>
      <c r="G1137" s="0" t="n">
        <v>292.44</v>
      </c>
      <c r="H1137" s="0" t="n">
        <v>293.381</v>
      </c>
      <c r="I1137" s="0" t="n">
        <v>290.949</v>
      </c>
      <c r="J1137" s="0" t="n">
        <v>289.758</v>
      </c>
      <c r="K1137" s="0" t="n">
        <v>7.575</v>
      </c>
      <c r="L1137" s="0" t="n">
        <v>296.2</v>
      </c>
      <c r="M1137" s="0" t="n">
        <v>293.844</v>
      </c>
      <c r="N1137" s="0" t="n">
        <v>289.361</v>
      </c>
      <c r="O1137" s="0" t="n">
        <v>289.97</v>
      </c>
      <c r="P1137" s="0" t="n">
        <v>100087.704</v>
      </c>
      <c r="Q1137" s="0" t="n">
        <v>17.2060623345387</v>
      </c>
      <c r="R1137" s="0" t="n">
        <v>290.125</v>
      </c>
      <c r="S1137" s="0" t="n">
        <v>100087.605</v>
      </c>
      <c r="T1137" s="0" t="n">
        <v>17.3611865162367</v>
      </c>
    </row>
    <row r="1138" customFormat="false" ht="14.25" hidden="false" customHeight="false" outlineLevel="0" collapsed="false">
      <c r="A1138" s="2" t="n">
        <v>38142.9444444445</v>
      </c>
      <c r="B1138" s="0" t="n">
        <v>19.27</v>
      </c>
      <c r="C1138" s="0" t="n">
        <v>17.016</v>
      </c>
      <c r="D1138" s="0" t="n">
        <v>99638</v>
      </c>
      <c r="E1138" s="0" t="n">
        <v>99620.5</v>
      </c>
      <c r="F1138" s="0" t="n">
        <v>0</v>
      </c>
      <c r="G1138" s="0" t="n">
        <v>292.397</v>
      </c>
      <c r="H1138" s="0" t="n">
        <v>293.325</v>
      </c>
      <c r="I1138" s="0" t="n">
        <v>290.92</v>
      </c>
      <c r="J1138" s="0" t="n">
        <v>289.686</v>
      </c>
      <c r="K1138" s="0" t="n">
        <v>6.944</v>
      </c>
      <c r="L1138" s="0" t="n">
        <v>296.151</v>
      </c>
      <c r="M1138" s="0" t="n">
        <v>293.811</v>
      </c>
      <c r="N1138" s="0" t="n">
        <v>289.3</v>
      </c>
      <c r="O1138" s="0" t="n">
        <v>289.902</v>
      </c>
      <c r="P1138" s="0" t="n">
        <v>100087.79</v>
      </c>
      <c r="Q1138" s="0" t="n">
        <v>17.1402657574211</v>
      </c>
      <c r="R1138" s="0" t="n">
        <v>290.053</v>
      </c>
      <c r="S1138" s="0" t="n">
        <v>100087.693</v>
      </c>
      <c r="T1138" s="0" t="n">
        <v>17.2913874880999</v>
      </c>
    </row>
    <row r="1139" customFormat="false" ht="14.25" hidden="false" customHeight="false" outlineLevel="0" collapsed="false">
      <c r="A1139" s="2" t="n">
        <v>38142.9479166667</v>
      </c>
      <c r="B1139" s="0" t="n">
        <v>19.178</v>
      </c>
      <c r="C1139" s="0" t="n">
        <v>16.954</v>
      </c>
      <c r="D1139" s="0" t="n">
        <v>99628</v>
      </c>
      <c r="E1139" s="0" t="n">
        <v>99617.833</v>
      </c>
      <c r="F1139" s="0" t="n">
        <v>0</v>
      </c>
      <c r="G1139" s="0" t="n">
        <v>292.353</v>
      </c>
      <c r="H1139" s="0" t="n">
        <v>293.27</v>
      </c>
      <c r="I1139" s="0" t="n">
        <v>290.892</v>
      </c>
      <c r="J1139" s="0" t="n">
        <v>289.615</v>
      </c>
      <c r="K1139" s="0" t="n">
        <v>6.126</v>
      </c>
      <c r="L1139" s="0" t="n">
        <v>296.103</v>
      </c>
      <c r="M1139" s="0" t="n">
        <v>293.778</v>
      </c>
      <c r="N1139" s="0" t="n">
        <v>289.239</v>
      </c>
      <c r="O1139" s="0" t="n">
        <v>289.834</v>
      </c>
      <c r="P1139" s="0" t="n">
        <v>100087.876</v>
      </c>
      <c r="Q1139" s="0" t="n">
        <v>17.0744681817059</v>
      </c>
      <c r="R1139" s="0" t="n">
        <v>289.982</v>
      </c>
      <c r="S1139" s="0" t="n">
        <v>100087.781</v>
      </c>
      <c r="T1139" s="0" t="n">
        <v>17.2225887442428</v>
      </c>
    </row>
    <row r="1140" customFormat="false" ht="14.25" hidden="false" customHeight="false" outlineLevel="0" collapsed="false">
      <c r="A1140" s="2" t="n">
        <v>38142.9513888889</v>
      </c>
      <c r="B1140" s="0" t="n">
        <v>19.132</v>
      </c>
      <c r="C1140" s="0" t="n">
        <v>16.72</v>
      </c>
      <c r="D1140" s="0" t="n">
        <v>99632</v>
      </c>
      <c r="E1140" s="0" t="n">
        <v>99615.167</v>
      </c>
      <c r="F1140" s="0" t="n">
        <v>0</v>
      </c>
      <c r="G1140" s="0" t="n">
        <v>292.31</v>
      </c>
      <c r="H1140" s="0" t="n">
        <v>293.215</v>
      </c>
      <c r="I1140" s="0" t="n">
        <v>290.866</v>
      </c>
      <c r="J1140" s="0" t="n">
        <v>289.543</v>
      </c>
      <c r="K1140" s="0" t="n">
        <v>5.496</v>
      </c>
      <c r="L1140" s="0" t="n">
        <v>296.054</v>
      </c>
      <c r="M1140" s="0" t="n">
        <v>293.744</v>
      </c>
      <c r="N1140" s="0" t="n">
        <v>289.177</v>
      </c>
      <c r="O1140" s="0" t="n">
        <v>289.766</v>
      </c>
      <c r="P1140" s="0" t="n">
        <v>100087.962</v>
      </c>
      <c r="Q1140" s="0" t="n">
        <v>17.0086687742834</v>
      </c>
      <c r="R1140" s="0" t="n">
        <v>289.91</v>
      </c>
      <c r="S1140" s="0" t="n">
        <v>100087.868</v>
      </c>
      <c r="T1140" s="0" t="n">
        <v>17.1527859356379</v>
      </c>
    </row>
    <row r="1141" customFormat="false" ht="14.25" hidden="false" customHeight="false" outlineLevel="0" collapsed="false">
      <c r="A1141" s="2" t="n">
        <v>38142.9548611111</v>
      </c>
      <c r="B1141" s="0" t="n">
        <v>19.102</v>
      </c>
      <c r="C1141" s="0" t="n">
        <v>16.412</v>
      </c>
      <c r="D1141" s="0" t="n">
        <v>99626</v>
      </c>
      <c r="E1141" s="0" t="n">
        <v>99612.5</v>
      </c>
      <c r="F1141" s="0" t="n">
        <v>0</v>
      </c>
      <c r="G1141" s="0" t="n">
        <v>292.267</v>
      </c>
      <c r="H1141" s="0" t="n">
        <v>293.161</v>
      </c>
      <c r="I1141" s="0" t="n">
        <v>290.841</v>
      </c>
      <c r="J1141" s="0" t="n">
        <v>289.472</v>
      </c>
      <c r="K1141" s="0" t="n">
        <v>1.735</v>
      </c>
      <c r="L1141" s="0" t="n">
        <v>296.006</v>
      </c>
      <c r="M1141" s="0" t="n">
        <v>293.71</v>
      </c>
      <c r="N1141" s="0" t="n">
        <v>289.115</v>
      </c>
      <c r="O1141" s="0" t="n">
        <v>289.698</v>
      </c>
      <c r="P1141" s="0" t="n">
        <v>100088.048</v>
      </c>
      <c r="Q1141" s="0" t="n">
        <v>16.9428692013897</v>
      </c>
      <c r="R1141" s="0" t="n">
        <v>289.838</v>
      </c>
      <c r="S1141" s="0" t="n">
        <v>100087.956</v>
      </c>
      <c r="T1141" s="0" t="n">
        <v>17.0829837276542</v>
      </c>
    </row>
    <row r="1142" customFormat="false" ht="14.25" hidden="false" customHeight="false" outlineLevel="0" collapsed="false">
      <c r="A1142" s="2" t="n">
        <v>38142.9583333333</v>
      </c>
      <c r="B1142" s="0" t="n">
        <v>19.052</v>
      </c>
      <c r="C1142" s="0" t="n">
        <v>16.156</v>
      </c>
      <c r="D1142" s="0" t="n">
        <v>99620</v>
      </c>
      <c r="E1142" s="0" t="n">
        <v>99609.833</v>
      </c>
      <c r="F1142" s="0" t="n">
        <v>0</v>
      </c>
      <c r="G1142" s="0" t="n">
        <v>292.221</v>
      </c>
      <c r="H1142" s="0" t="n">
        <v>293.104</v>
      </c>
      <c r="I1142" s="0" t="n">
        <v>290.801</v>
      </c>
      <c r="J1142" s="0" t="n">
        <v>289.401</v>
      </c>
      <c r="K1142" s="0" t="n">
        <v>1.735</v>
      </c>
      <c r="L1142" s="0" t="n">
        <v>295.958</v>
      </c>
      <c r="M1142" s="0" t="n">
        <v>293.676</v>
      </c>
      <c r="N1142" s="0" t="n">
        <v>289.052</v>
      </c>
      <c r="O1142" s="0" t="n">
        <v>289.63</v>
      </c>
      <c r="P1142" s="0" t="n">
        <v>100088.134</v>
      </c>
      <c r="Q1142" s="0" t="n">
        <v>16.8770686297489</v>
      </c>
      <c r="R1142" s="0" t="n">
        <v>289.751</v>
      </c>
      <c r="S1142" s="0" t="n">
        <v>100088.051</v>
      </c>
      <c r="T1142" s="0" t="n">
        <v>16.998165700099</v>
      </c>
    </row>
    <row r="1143" customFormat="false" ht="14.25" hidden="false" customHeight="false" outlineLevel="0" collapsed="false">
      <c r="A1143" s="2" t="n">
        <v>38142.9618055556</v>
      </c>
      <c r="B1143" s="0" t="n">
        <v>19.004</v>
      </c>
      <c r="C1143" s="0" t="n">
        <v>15.884</v>
      </c>
      <c r="D1143" s="0" t="n">
        <v>99618</v>
      </c>
      <c r="E1143" s="0" t="n">
        <v>99607.792</v>
      </c>
      <c r="F1143" s="0" t="n">
        <v>0</v>
      </c>
      <c r="G1143" s="0" t="n">
        <v>292.174</v>
      </c>
      <c r="H1143" s="0" t="n">
        <v>293.047</v>
      </c>
      <c r="I1143" s="0" t="n">
        <v>290.756</v>
      </c>
      <c r="J1143" s="0" t="n">
        <v>289.333</v>
      </c>
      <c r="K1143" s="0" t="n">
        <v>1.735</v>
      </c>
      <c r="L1143" s="0" t="n">
        <v>295.909</v>
      </c>
      <c r="M1143" s="0" t="n">
        <v>293.642</v>
      </c>
      <c r="N1143" s="0" t="n">
        <v>288.99</v>
      </c>
      <c r="O1143" s="0" t="n">
        <v>289.563</v>
      </c>
      <c r="P1143" s="0" t="n">
        <v>100088.217</v>
      </c>
      <c r="Q1143" s="0" t="n">
        <v>16.8117447703677</v>
      </c>
      <c r="R1143" s="0" t="n">
        <v>289.681</v>
      </c>
      <c r="S1143" s="0" t="n">
        <v>100088.137</v>
      </c>
      <c r="T1143" s="0" t="n">
        <v>16.9298409512961</v>
      </c>
    </row>
    <row r="1144" customFormat="false" ht="14.25" hidden="false" customHeight="false" outlineLevel="0" collapsed="false">
      <c r="A1144" s="2" t="n">
        <v>38142.9652777778</v>
      </c>
      <c r="B1144" s="0" t="n">
        <v>18.932</v>
      </c>
      <c r="C1144" s="0" t="n">
        <v>15.612</v>
      </c>
      <c r="D1144" s="0" t="n">
        <v>99618</v>
      </c>
      <c r="E1144" s="0" t="n">
        <v>99605.75</v>
      </c>
      <c r="F1144" s="0" t="n">
        <v>0</v>
      </c>
      <c r="G1144" s="0" t="n">
        <v>292.128</v>
      </c>
      <c r="H1144" s="0" t="n">
        <v>292.991</v>
      </c>
      <c r="I1144" s="0" t="n">
        <v>290.712</v>
      </c>
      <c r="J1144" s="0" t="n">
        <v>289.265</v>
      </c>
      <c r="K1144" s="0" t="n">
        <v>1.735</v>
      </c>
      <c r="L1144" s="0" t="n">
        <v>295.86</v>
      </c>
      <c r="M1144" s="0" t="n">
        <v>293.607</v>
      </c>
      <c r="N1144" s="0" t="n">
        <v>288.919</v>
      </c>
      <c r="O1144" s="0" t="n">
        <v>289.497</v>
      </c>
      <c r="P1144" s="0" t="n">
        <v>100088.299</v>
      </c>
      <c r="Q1144" s="0" t="n">
        <v>16.7474215255253</v>
      </c>
      <c r="R1144" s="0" t="n">
        <v>289.615</v>
      </c>
      <c r="S1144" s="0" t="n">
        <v>100088.219</v>
      </c>
      <c r="T1144" s="0" t="n">
        <v>16.8655184417088</v>
      </c>
    </row>
    <row r="1145" customFormat="false" ht="14.25" hidden="false" customHeight="false" outlineLevel="0" collapsed="false">
      <c r="A1145" s="2" t="n">
        <v>38142.96875</v>
      </c>
      <c r="B1145" s="0" t="n">
        <v>18.952</v>
      </c>
      <c r="C1145" s="0" t="n">
        <v>15.606</v>
      </c>
      <c r="D1145" s="0" t="n">
        <v>99616</v>
      </c>
      <c r="E1145" s="0" t="n">
        <v>99603.708</v>
      </c>
      <c r="F1145" s="0" t="n">
        <v>0</v>
      </c>
      <c r="G1145" s="0" t="n">
        <v>292.083</v>
      </c>
      <c r="H1145" s="0" t="n">
        <v>292.935</v>
      </c>
      <c r="I1145" s="0" t="n">
        <v>290.668</v>
      </c>
      <c r="J1145" s="0" t="n">
        <v>289.198</v>
      </c>
      <c r="K1145" s="0" t="n">
        <v>1.735</v>
      </c>
      <c r="L1145" s="0" t="n">
        <v>295.812</v>
      </c>
      <c r="M1145" s="0" t="n">
        <v>293.573</v>
      </c>
      <c r="N1145" s="0" t="n">
        <v>288.853</v>
      </c>
      <c r="O1145" s="0" t="n">
        <v>289.432</v>
      </c>
      <c r="P1145" s="0" t="n">
        <v>100088.38</v>
      </c>
      <c r="Q1145" s="0" t="n">
        <v>16.6840980813375</v>
      </c>
      <c r="R1145" s="0" t="n">
        <v>289.551</v>
      </c>
      <c r="S1145" s="0" t="n">
        <v>100088.3</v>
      </c>
      <c r="T1145" s="0" t="n">
        <v>16.8031971212649</v>
      </c>
    </row>
    <row r="1146" customFormat="false" ht="14.25" hidden="false" customHeight="false" outlineLevel="0" collapsed="false">
      <c r="A1146" s="2" t="n">
        <v>38142.9722222222</v>
      </c>
      <c r="B1146" s="0" t="n">
        <v>18.88</v>
      </c>
      <c r="C1146" s="0" t="n">
        <v>15.956</v>
      </c>
      <c r="D1146" s="0" t="n">
        <v>99608</v>
      </c>
      <c r="E1146" s="0" t="n">
        <v>99601.667</v>
      </c>
      <c r="F1146" s="0" t="n">
        <v>0</v>
      </c>
      <c r="G1146" s="0" t="n">
        <v>292.039</v>
      </c>
      <c r="H1146" s="0" t="n">
        <v>292.881</v>
      </c>
      <c r="I1146" s="0" t="n">
        <v>290.625</v>
      </c>
      <c r="J1146" s="0" t="n">
        <v>289.132</v>
      </c>
      <c r="K1146" s="0" t="n">
        <v>1.735</v>
      </c>
      <c r="L1146" s="0" t="n">
        <v>295.765</v>
      </c>
      <c r="M1146" s="0" t="n">
        <v>293.539</v>
      </c>
      <c r="N1146" s="0" t="n">
        <v>288.789</v>
      </c>
      <c r="O1146" s="0" t="n">
        <v>289.368</v>
      </c>
      <c r="P1146" s="0" t="n">
        <v>100088.461</v>
      </c>
      <c r="Q1146" s="0" t="n">
        <v>16.6217744525832</v>
      </c>
      <c r="R1146" s="0" t="n">
        <v>289.49</v>
      </c>
      <c r="S1146" s="0" t="n">
        <v>100088.379</v>
      </c>
      <c r="T1146" s="0" t="n">
        <v>16.7438767614528</v>
      </c>
    </row>
    <row r="1147" customFormat="false" ht="14.25" hidden="false" customHeight="false" outlineLevel="0" collapsed="false">
      <c r="A1147" s="2" t="n">
        <v>38142.9756944445</v>
      </c>
      <c r="B1147" s="0" t="n">
        <v>18.838</v>
      </c>
      <c r="C1147" s="0" t="n">
        <v>16.17</v>
      </c>
      <c r="D1147" s="0" t="n">
        <v>99610</v>
      </c>
      <c r="E1147" s="0" t="n">
        <v>99599.625</v>
      </c>
      <c r="F1147" s="0" t="n">
        <v>0</v>
      </c>
      <c r="G1147" s="0" t="n">
        <v>291.995</v>
      </c>
      <c r="H1147" s="0" t="n">
        <v>292.828</v>
      </c>
      <c r="I1147" s="0" t="n">
        <v>290.583</v>
      </c>
      <c r="J1147" s="0" t="n">
        <v>289.066</v>
      </c>
      <c r="K1147" s="0" t="n">
        <v>1.735</v>
      </c>
      <c r="L1147" s="0" t="n">
        <v>295.719</v>
      </c>
      <c r="M1147" s="0" t="n">
        <v>293.506</v>
      </c>
      <c r="N1147" s="0" t="n">
        <v>288.724</v>
      </c>
      <c r="O1147" s="0" t="n">
        <v>289.305</v>
      </c>
      <c r="P1147" s="0" t="n">
        <v>100088.541</v>
      </c>
      <c r="Q1147" s="0" t="n">
        <v>16.5604514939878</v>
      </c>
      <c r="R1147" s="0" t="n">
        <v>289.43</v>
      </c>
      <c r="S1147" s="0" t="n">
        <v>100088.457</v>
      </c>
      <c r="T1147" s="0" t="n">
        <v>16.6855571088638</v>
      </c>
    </row>
    <row r="1148" customFormat="false" ht="14.25" hidden="false" customHeight="false" outlineLevel="0" collapsed="false">
      <c r="A1148" s="2" t="n">
        <v>38142.9791666667</v>
      </c>
      <c r="B1148" s="0" t="n">
        <v>18.832</v>
      </c>
      <c r="C1148" s="0" t="n">
        <v>16.308</v>
      </c>
      <c r="D1148" s="0" t="n">
        <v>99612</v>
      </c>
      <c r="E1148" s="0" t="n">
        <v>99597.583</v>
      </c>
      <c r="F1148" s="0" t="n">
        <v>0</v>
      </c>
      <c r="G1148" s="0" t="n">
        <v>291.951</v>
      </c>
      <c r="H1148" s="0" t="n">
        <v>292.775</v>
      </c>
      <c r="I1148" s="0" t="n">
        <v>290.541</v>
      </c>
      <c r="J1148" s="0" t="n">
        <v>289.001</v>
      </c>
      <c r="K1148" s="0" t="n">
        <v>1.735</v>
      </c>
      <c r="L1148" s="0" t="n">
        <v>295.674</v>
      </c>
      <c r="M1148" s="0" t="n">
        <v>293.474</v>
      </c>
      <c r="N1148" s="0" t="n">
        <v>288.661</v>
      </c>
      <c r="O1148" s="0" t="n">
        <v>289.242</v>
      </c>
      <c r="P1148" s="0" t="n">
        <v>100088.62</v>
      </c>
      <c r="Q1148" s="0" t="n">
        <v>16.4991269845647</v>
      </c>
      <c r="R1148" s="0" t="n">
        <v>289.371</v>
      </c>
      <c r="S1148" s="0" t="n">
        <v>100088.534</v>
      </c>
      <c r="T1148" s="0" t="n">
        <v>16.6282373496927</v>
      </c>
    </row>
    <row r="1149" customFormat="false" ht="14.25" hidden="false" customHeight="false" outlineLevel="0" collapsed="false">
      <c r="A1149" s="2" t="n">
        <v>38142.9826388889</v>
      </c>
      <c r="B1149" s="0" t="n">
        <v>18.782</v>
      </c>
      <c r="C1149" s="0" t="n">
        <v>16.32</v>
      </c>
      <c r="D1149" s="0" t="n">
        <v>99606</v>
      </c>
      <c r="E1149" s="0" t="n">
        <v>99595.542</v>
      </c>
      <c r="F1149" s="0" t="n">
        <v>0</v>
      </c>
      <c r="G1149" s="0" t="n">
        <v>291.908</v>
      </c>
      <c r="H1149" s="0" t="n">
        <v>292.723</v>
      </c>
      <c r="I1149" s="0" t="n">
        <v>290.499</v>
      </c>
      <c r="J1149" s="0" t="n">
        <v>288.936</v>
      </c>
      <c r="K1149" s="0" t="n">
        <v>1.735</v>
      </c>
      <c r="L1149" s="0" t="n">
        <v>295.631</v>
      </c>
      <c r="M1149" s="0" t="n">
        <v>293.443</v>
      </c>
      <c r="N1149" s="0" t="n">
        <v>288.598</v>
      </c>
      <c r="O1149" s="0" t="n">
        <v>289.18</v>
      </c>
      <c r="P1149" s="0" t="n">
        <v>100088.698</v>
      </c>
      <c r="Q1149" s="0" t="n">
        <v>16.4388015068868</v>
      </c>
      <c r="R1149" s="0" t="n">
        <v>289.313</v>
      </c>
      <c r="S1149" s="0" t="n">
        <v>100088.611</v>
      </c>
      <c r="T1149" s="0" t="n">
        <v>16.5719174985853</v>
      </c>
    </row>
    <row r="1150" customFormat="false" ht="14.25" hidden="false" customHeight="false" outlineLevel="0" collapsed="false">
      <c r="A1150" s="2" t="n">
        <v>38142.9861111111</v>
      </c>
      <c r="B1150" s="0" t="n">
        <v>18.664</v>
      </c>
      <c r="C1150" s="0" t="n">
        <v>16.152</v>
      </c>
      <c r="D1150" s="0" t="n">
        <v>99606</v>
      </c>
      <c r="E1150" s="0" t="n">
        <v>99593.5</v>
      </c>
      <c r="F1150" s="0" t="n">
        <v>0</v>
      </c>
      <c r="G1150" s="0" t="n">
        <v>291.865</v>
      </c>
      <c r="H1150" s="0" t="n">
        <v>292.672</v>
      </c>
      <c r="I1150" s="0" t="n">
        <v>290.458</v>
      </c>
      <c r="J1150" s="0" t="n">
        <v>288.872</v>
      </c>
      <c r="K1150" s="0" t="n">
        <v>1.735</v>
      </c>
      <c r="L1150" s="0" t="n">
        <v>295.589</v>
      </c>
      <c r="M1150" s="0" t="n">
        <v>293.413</v>
      </c>
      <c r="N1150" s="0" t="n">
        <v>288.536</v>
      </c>
      <c r="O1150" s="0" t="n">
        <v>289.119</v>
      </c>
      <c r="P1150" s="0" t="n">
        <v>100088.776</v>
      </c>
      <c r="Q1150" s="0" t="n">
        <v>16.3794775703798</v>
      </c>
      <c r="R1150" s="0" t="n">
        <v>289.257</v>
      </c>
      <c r="S1150" s="0" t="n">
        <v>100088.686</v>
      </c>
      <c r="T1150" s="0" t="n">
        <v>16.5175990019452</v>
      </c>
    </row>
    <row r="1151" customFormat="false" ht="14.25" hidden="false" customHeight="false" outlineLevel="0" collapsed="false">
      <c r="A1151" s="2" t="n">
        <v>38142.9895833333</v>
      </c>
      <c r="B1151" s="0" t="n">
        <v>18.39</v>
      </c>
      <c r="C1151" s="0" t="n">
        <v>15.748</v>
      </c>
      <c r="D1151" s="0" t="n">
        <v>99608</v>
      </c>
      <c r="E1151" s="0" t="n">
        <v>99591.458</v>
      </c>
      <c r="F1151" s="0" t="n">
        <v>0</v>
      </c>
      <c r="G1151" s="0" t="n">
        <v>291.823</v>
      </c>
      <c r="H1151" s="0" t="n">
        <v>292.621</v>
      </c>
      <c r="I1151" s="0" t="n">
        <v>290.418</v>
      </c>
      <c r="J1151" s="0" t="n">
        <v>288.808</v>
      </c>
      <c r="K1151" s="0" t="n">
        <v>1.735</v>
      </c>
      <c r="L1151" s="0" t="n">
        <v>295.548</v>
      </c>
      <c r="M1151" s="0" t="n">
        <v>293.384</v>
      </c>
      <c r="N1151" s="0" t="n">
        <v>288.474</v>
      </c>
      <c r="O1151" s="0" t="n">
        <v>289.058</v>
      </c>
      <c r="P1151" s="0" t="n">
        <v>100088.853</v>
      </c>
      <c r="Q1151" s="0" t="n">
        <v>16.3201521085616</v>
      </c>
      <c r="R1151" s="0" t="n">
        <v>289.2</v>
      </c>
      <c r="S1151" s="0" t="n">
        <v>100088.76</v>
      </c>
      <c r="T1151" s="0" t="n">
        <v>16.4622776159162</v>
      </c>
    </row>
    <row r="1152" customFormat="false" ht="14.25" hidden="false" customHeight="false" outlineLevel="0" collapsed="false">
      <c r="A1152" s="2" t="n">
        <v>38142.9930555556</v>
      </c>
      <c r="B1152" s="0" t="n">
        <v>18.328</v>
      </c>
      <c r="C1152" s="0" t="n">
        <v>15.436</v>
      </c>
      <c r="D1152" s="0" t="n">
        <v>99604</v>
      </c>
      <c r="E1152" s="0" t="n">
        <v>99589.417</v>
      </c>
      <c r="F1152" s="0" t="n">
        <v>0</v>
      </c>
      <c r="G1152" s="0" t="n">
        <v>291.781</v>
      </c>
      <c r="H1152" s="0" t="n">
        <v>292.571</v>
      </c>
      <c r="I1152" s="0" t="n">
        <v>290.378</v>
      </c>
      <c r="J1152" s="0" t="n">
        <v>288.746</v>
      </c>
      <c r="K1152" s="0" t="n">
        <v>1.735</v>
      </c>
      <c r="L1152" s="0" t="n">
        <v>295.508</v>
      </c>
      <c r="M1152" s="0" t="n">
        <v>293.356</v>
      </c>
      <c r="N1152" s="0" t="n">
        <v>288.413</v>
      </c>
      <c r="O1152" s="0" t="n">
        <v>288.998</v>
      </c>
      <c r="P1152" s="0" t="n">
        <v>100088.929</v>
      </c>
      <c r="Q1152" s="0" t="n">
        <v>16.2618257227211</v>
      </c>
      <c r="R1152" s="0" t="n">
        <v>289.146</v>
      </c>
      <c r="S1152" s="0" t="n">
        <v>100088.833</v>
      </c>
      <c r="T1152" s="0" t="n">
        <v>16.4099582177853</v>
      </c>
    </row>
    <row r="1153" customFormat="false" ht="14.25" hidden="false" customHeight="false" outlineLevel="0" collapsed="false">
      <c r="A1153" s="2" t="n">
        <v>38142.9965277778</v>
      </c>
      <c r="B1153" s="0" t="n">
        <v>18.304</v>
      </c>
      <c r="C1153" s="0" t="n">
        <v>15.202</v>
      </c>
      <c r="D1153" s="0" t="n">
        <v>99592</v>
      </c>
      <c r="E1153" s="0" t="n">
        <v>99587.375</v>
      </c>
      <c r="F1153" s="0" t="n">
        <v>0</v>
      </c>
      <c r="G1153" s="0" t="n">
        <v>291.74</v>
      </c>
      <c r="H1153" s="0" t="n">
        <v>292.521</v>
      </c>
      <c r="I1153" s="0" t="n">
        <v>290.338</v>
      </c>
      <c r="J1153" s="0" t="n">
        <v>288.685</v>
      </c>
      <c r="K1153" s="0" t="n">
        <v>0.479</v>
      </c>
      <c r="L1153" s="0" t="n">
        <v>295.469</v>
      </c>
      <c r="M1153" s="0" t="n">
        <v>293.329</v>
      </c>
      <c r="N1153" s="0" t="n">
        <v>288.353</v>
      </c>
      <c r="O1153" s="0" t="n">
        <v>288.939</v>
      </c>
      <c r="P1153" s="0" t="n">
        <v>100089.003</v>
      </c>
      <c r="Q1153" s="0" t="n">
        <v>16.2044992671945</v>
      </c>
      <c r="R1153" s="0" t="n">
        <v>289.091</v>
      </c>
      <c r="S1153" s="0" t="n">
        <v>100088.906</v>
      </c>
      <c r="T1153" s="0" t="n">
        <v>16.3566376022547</v>
      </c>
    </row>
    <row r="1154" customFormat="false" ht="14.25" hidden="false" customHeight="false" outlineLevel="0" collapsed="false">
      <c r="A1154" s="2" t="n">
        <v>38143</v>
      </c>
      <c r="B1154" s="0" t="n">
        <v>18.19</v>
      </c>
      <c r="C1154" s="0" t="n">
        <v>15.08</v>
      </c>
      <c r="D1154" s="0" t="n">
        <v>99588</v>
      </c>
      <c r="E1154" s="0" t="n">
        <v>99585.333</v>
      </c>
      <c r="F1154" s="0" t="n">
        <v>0</v>
      </c>
      <c r="G1154" s="0" t="n">
        <v>291.704</v>
      </c>
      <c r="H1154" s="0" t="n">
        <v>292.484</v>
      </c>
      <c r="I1154" s="0" t="n">
        <v>290.301</v>
      </c>
      <c r="J1154" s="0" t="n">
        <v>288.624</v>
      </c>
      <c r="K1154" s="0" t="n">
        <v>0.479</v>
      </c>
      <c r="L1154" s="0" t="n">
        <v>295.431</v>
      </c>
      <c r="M1154" s="0" t="n">
        <v>293.302</v>
      </c>
      <c r="N1154" s="0" t="n">
        <v>288.293</v>
      </c>
      <c r="O1154" s="0" t="n">
        <v>288.881</v>
      </c>
      <c r="P1154" s="0" t="n">
        <v>100089.077</v>
      </c>
      <c r="Q1154" s="0" t="n">
        <v>16.1481735832277</v>
      </c>
      <c r="R1154" s="0" t="n">
        <v>289.032</v>
      </c>
      <c r="S1154" s="0" t="n">
        <v>100088.979</v>
      </c>
      <c r="T1154" s="0" t="n">
        <v>16.2993105879027</v>
      </c>
    </row>
    <row r="1155" customFormat="false" ht="14.25" hidden="false" customHeight="false" outlineLevel="0" collapsed="false">
      <c r="A1155" s="2" t="n">
        <v>38143.0034722222</v>
      </c>
      <c r="B1155" s="0" t="n">
        <v>17.898</v>
      </c>
      <c r="C1155" s="0" t="n">
        <v>15.126</v>
      </c>
      <c r="D1155" s="0" t="n">
        <v>99590</v>
      </c>
      <c r="E1155" s="0" t="n">
        <v>99582.542</v>
      </c>
      <c r="F1155" s="0" t="n">
        <v>0</v>
      </c>
      <c r="G1155" s="0" t="n">
        <v>291.672</v>
      </c>
      <c r="H1155" s="0" t="n">
        <v>292.45</v>
      </c>
      <c r="I1155" s="0" t="n">
        <v>290.266</v>
      </c>
      <c r="J1155" s="0" t="n">
        <v>288.581</v>
      </c>
      <c r="K1155" s="0" t="n">
        <v>0.479</v>
      </c>
      <c r="L1155" s="0" t="n">
        <v>295.393</v>
      </c>
      <c r="M1155" s="0" t="n">
        <v>293.276</v>
      </c>
      <c r="N1155" s="0" t="n">
        <v>288.233</v>
      </c>
      <c r="O1155" s="0" t="n">
        <v>288.835</v>
      </c>
      <c r="P1155" s="0" t="n">
        <v>100089.133</v>
      </c>
      <c r="Q1155" s="0" t="n">
        <v>16.1044719816525</v>
      </c>
      <c r="R1155" s="0" t="n">
        <v>288.984</v>
      </c>
      <c r="S1155" s="0" t="n">
        <v>100089.038</v>
      </c>
      <c r="T1155" s="0" t="n">
        <v>16.253609811774</v>
      </c>
    </row>
    <row r="1156" customFormat="false" ht="14.25" hidden="false" customHeight="false" outlineLevel="0" collapsed="false">
      <c r="A1156" s="2" t="n">
        <v>38143.0069444445</v>
      </c>
      <c r="B1156" s="0" t="n">
        <v>17.572</v>
      </c>
      <c r="C1156" s="0" t="n">
        <v>15.126</v>
      </c>
      <c r="D1156" s="0" t="n">
        <v>99588</v>
      </c>
      <c r="E1156" s="0" t="n">
        <v>99579.75</v>
      </c>
      <c r="F1156" s="0" t="n">
        <v>0</v>
      </c>
      <c r="G1156" s="0" t="n">
        <v>291.642</v>
      </c>
      <c r="H1156" s="0" t="n">
        <v>292.418</v>
      </c>
      <c r="I1156" s="0" t="n">
        <v>290.236</v>
      </c>
      <c r="J1156" s="0" t="n">
        <v>288.541</v>
      </c>
      <c r="K1156" s="0" t="n">
        <v>0.479</v>
      </c>
      <c r="L1156" s="0" t="n">
        <v>295.357</v>
      </c>
      <c r="M1156" s="0" t="n">
        <v>293.251</v>
      </c>
      <c r="N1156" s="0" t="n">
        <v>288.17</v>
      </c>
      <c r="O1156" s="0" t="n">
        <v>288.795</v>
      </c>
      <c r="P1156" s="0" t="n">
        <v>100089.182</v>
      </c>
      <c r="Q1156" s="0" t="n">
        <v>16.0667735196611</v>
      </c>
      <c r="R1156" s="0" t="n">
        <v>288.943</v>
      </c>
      <c r="S1156" s="0" t="n">
        <v>100089.089</v>
      </c>
      <c r="T1156" s="0" t="n">
        <v>16.2149127709804</v>
      </c>
    </row>
    <row r="1157" customFormat="false" ht="14.25" hidden="false" customHeight="false" outlineLevel="0" collapsed="false">
      <c r="A1157" s="2" t="n">
        <v>38143.0104166667</v>
      </c>
      <c r="B1157" s="0" t="n">
        <v>17.364</v>
      </c>
      <c r="C1157" s="0" t="n">
        <v>15.232</v>
      </c>
      <c r="D1157" s="0" t="n">
        <v>99588</v>
      </c>
      <c r="E1157" s="0" t="n">
        <v>99576.958</v>
      </c>
      <c r="F1157" s="0" t="n">
        <v>0</v>
      </c>
      <c r="G1157" s="0" t="n">
        <v>291.615</v>
      </c>
      <c r="H1157" s="0" t="n">
        <v>292.391</v>
      </c>
      <c r="I1157" s="0" t="n">
        <v>290.207</v>
      </c>
      <c r="J1157" s="0" t="n">
        <v>288.504</v>
      </c>
      <c r="K1157" s="0" t="n">
        <v>0.479</v>
      </c>
      <c r="L1157" s="0" t="n">
        <v>295.321</v>
      </c>
      <c r="M1157" s="0" t="n">
        <v>293.226</v>
      </c>
      <c r="N1157" s="0" t="n">
        <v>288.108</v>
      </c>
      <c r="O1157" s="0" t="n">
        <v>288.759</v>
      </c>
      <c r="P1157" s="0" t="n">
        <v>100089.227</v>
      </c>
      <c r="Q1157" s="0" t="n">
        <v>16.0330770574849</v>
      </c>
      <c r="R1157" s="0" t="n">
        <v>288.907</v>
      </c>
      <c r="S1157" s="0" t="n">
        <v>100089.135</v>
      </c>
      <c r="T1157" s="0" t="n">
        <v>16.1812183521418</v>
      </c>
    </row>
    <row r="1158" customFormat="false" ht="14.25" hidden="false" customHeight="false" outlineLevel="0" collapsed="false">
      <c r="A1158" s="2" t="n">
        <v>38143.0138888889</v>
      </c>
      <c r="B1158" s="0" t="n">
        <v>17.162</v>
      </c>
      <c r="C1158" s="0" t="n">
        <v>15.208</v>
      </c>
      <c r="D1158" s="0" t="n">
        <v>99582</v>
      </c>
      <c r="E1158" s="0" t="n">
        <v>99574.167</v>
      </c>
      <c r="F1158" s="0" t="n">
        <v>0</v>
      </c>
      <c r="G1158" s="0" t="n">
        <v>291.59</v>
      </c>
      <c r="H1158" s="0" t="n">
        <v>292.366</v>
      </c>
      <c r="I1158" s="0" t="n">
        <v>290.182</v>
      </c>
      <c r="J1158" s="0" t="n">
        <v>288.472</v>
      </c>
      <c r="K1158" s="0" t="n">
        <v>0.479</v>
      </c>
      <c r="L1158" s="0" t="n">
        <v>295.286</v>
      </c>
      <c r="M1158" s="0" t="n">
        <v>293.202</v>
      </c>
      <c r="N1158" s="0" t="n">
        <v>288.048</v>
      </c>
      <c r="O1158" s="0" t="n">
        <v>288.727</v>
      </c>
      <c r="P1158" s="0" t="n">
        <v>100089.267</v>
      </c>
      <c r="Q1158" s="0" t="n">
        <v>16.0033810374146</v>
      </c>
      <c r="R1158" s="0" t="n">
        <v>288.877</v>
      </c>
      <c r="S1158" s="0" t="n">
        <v>100089.175</v>
      </c>
      <c r="T1158" s="0" t="n">
        <v>16.1535264980038</v>
      </c>
    </row>
    <row r="1159" customFormat="false" ht="14.25" hidden="false" customHeight="false" outlineLevel="0" collapsed="false">
      <c r="A1159" s="2" t="n">
        <v>38143.0173611111</v>
      </c>
      <c r="B1159" s="0" t="n">
        <v>17.002</v>
      </c>
      <c r="C1159" s="0" t="n">
        <v>15.31</v>
      </c>
      <c r="D1159" s="0" t="n">
        <v>99584</v>
      </c>
      <c r="E1159" s="0" t="n">
        <v>99571.375</v>
      </c>
      <c r="F1159" s="0" t="n">
        <v>0</v>
      </c>
      <c r="G1159" s="0" t="n">
        <v>291.568</v>
      </c>
      <c r="H1159" s="0" t="n">
        <v>292.344</v>
      </c>
      <c r="I1159" s="0" t="n">
        <v>290.158</v>
      </c>
      <c r="J1159" s="0" t="n">
        <v>288.445</v>
      </c>
      <c r="K1159" s="0" t="n">
        <v>0.479</v>
      </c>
      <c r="L1159" s="0" t="n">
        <v>295.253</v>
      </c>
      <c r="M1159" s="0" t="n">
        <v>293.179</v>
      </c>
      <c r="N1159" s="0" t="n">
        <v>287.989</v>
      </c>
      <c r="O1159" s="0" t="n">
        <v>288.7</v>
      </c>
      <c r="P1159" s="0" t="n">
        <v>100089.301</v>
      </c>
      <c r="Q1159" s="0" t="n">
        <v>15.9786878782547</v>
      </c>
      <c r="R1159" s="0" t="n">
        <v>288.85</v>
      </c>
      <c r="S1159" s="0" t="n">
        <v>100089.209</v>
      </c>
      <c r="T1159" s="0" t="n">
        <v>16.128834564644</v>
      </c>
    </row>
    <row r="1160" customFormat="false" ht="14.25" hidden="false" customHeight="false" outlineLevel="0" collapsed="false">
      <c r="A1160" s="2" t="n">
        <v>38143.0208333333</v>
      </c>
      <c r="B1160" s="0" t="n">
        <v>16.924</v>
      </c>
      <c r="C1160" s="0" t="n">
        <v>15.31</v>
      </c>
      <c r="D1160" s="0" t="n">
        <v>99584</v>
      </c>
      <c r="E1160" s="0" t="n">
        <v>99568.583</v>
      </c>
      <c r="F1160" s="0" t="n">
        <v>0</v>
      </c>
      <c r="G1160" s="0" t="n">
        <v>291.548</v>
      </c>
      <c r="H1160" s="0" t="n">
        <v>292.325</v>
      </c>
      <c r="I1160" s="0" t="n">
        <v>290.137</v>
      </c>
      <c r="J1160" s="0" t="n">
        <v>288.426</v>
      </c>
      <c r="K1160" s="0" t="n">
        <v>0.479</v>
      </c>
      <c r="L1160" s="0" t="n">
        <v>295.221</v>
      </c>
      <c r="M1160" s="0" t="n">
        <v>293.158</v>
      </c>
      <c r="N1160" s="0" t="n">
        <v>287.931</v>
      </c>
      <c r="O1160" s="0" t="n">
        <v>288.679</v>
      </c>
      <c r="P1160" s="0" t="n">
        <v>100089.326</v>
      </c>
      <c r="Q1160" s="0" t="n">
        <v>15.9599958872653</v>
      </c>
      <c r="R1160" s="0" t="n">
        <v>288.829</v>
      </c>
      <c r="S1160" s="0" t="n">
        <v>100089.236</v>
      </c>
      <c r="T1160" s="0" t="n">
        <v>16.1101454471434</v>
      </c>
    </row>
    <row r="1161" customFormat="false" ht="14.25" hidden="false" customHeight="false" outlineLevel="0" collapsed="false">
      <c r="A1161" s="2" t="n">
        <v>38143.0243055556</v>
      </c>
      <c r="B1161" s="0" t="n">
        <v>16.772</v>
      </c>
      <c r="C1161" s="0" t="n">
        <v>15.138</v>
      </c>
      <c r="D1161" s="0" t="n">
        <v>99588</v>
      </c>
      <c r="E1161" s="0" t="n">
        <v>99565.792</v>
      </c>
      <c r="F1161" s="0" t="n">
        <v>0</v>
      </c>
      <c r="G1161" s="0" t="n">
        <v>291.531</v>
      </c>
      <c r="H1161" s="0" t="n">
        <v>292.31</v>
      </c>
      <c r="I1161" s="0" t="n">
        <v>290.118</v>
      </c>
      <c r="J1161" s="0" t="n">
        <v>288.415</v>
      </c>
      <c r="K1161" s="0" t="n">
        <v>0.479</v>
      </c>
      <c r="L1161" s="0" t="n">
        <v>295.19</v>
      </c>
      <c r="M1161" s="0" t="n">
        <v>293.138</v>
      </c>
      <c r="N1161" s="0" t="n">
        <v>287.874</v>
      </c>
      <c r="O1161" s="0" t="n">
        <v>288.666</v>
      </c>
      <c r="P1161" s="0" t="n">
        <v>100089.341</v>
      </c>
      <c r="Q1161" s="0" t="n">
        <v>15.9493065573635</v>
      </c>
      <c r="R1161" s="0" t="n">
        <v>288.815</v>
      </c>
      <c r="S1161" s="0" t="n">
        <v>100089.253</v>
      </c>
      <c r="T1161" s="0" t="n">
        <v>16.0984574830022</v>
      </c>
    </row>
    <row r="1162" customFormat="false" ht="14.25" hidden="false" customHeight="false" outlineLevel="0" collapsed="false">
      <c r="A1162" s="2" t="n">
        <v>38143.0277777778</v>
      </c>
      <c r="B1162" s="0" t="n">
        <v>16.694</v>
      </c>
      <c r="C1162" s="0" t="n">
        <v>14.922</v>
      </c>
      <c r="D1162" s="0" t="n">
        <v>99590</v>
      </c>
      <c r="E1162" s="0" t="n">
        <v>99563</v>
      </c>
      <c r="F1162" s="0" t="n">
        <v>0</v>
      </c>
      <c r="G1162" s="0" t="n">
        <v>291.516</v>
      </c>
      <c r="H1162" s="0" t="n">
        <v>292.297</v>
      </c>
      <c r="I1162" s="0" t="n">
        <v>290.102</v>
      </c>
      <c r="J1162" s="0" t="n">
        <v>288.416</v>
      </c>
      <c r="K1162" s="0" t="n">
        <v>0.479</v>
      </c>
      <c r="L1162" s="0" t="n">
        <v>295.161</v>
      </c>
      <c r="M1162" s="0" t="n">
        <v>293.119</v>
      </c>
      <c r="N1162" s="0" t="n">
        <v>287.818</v>
      </c>
      <c r="O1162" s="0" t="n">
        <v>288.664</v>
      </c>
      <c r="P1162" s="0" t="n">
        <v>100089.343</v>
      </c>
      <c r="Q1162" s="0" t="n">
        <v>15.9496237931765</v>
      </c>
      <c r="R1162" s="0" t="n">
        <v>288.809</v>
      </c>
      <c r="S1162" s="0" t="n">
        <v>100089.258</v>
      </c>
      <c r="T1162" s="0" t="n">
        <v>16.0947723604774</v>
      </c>
    </row>
    <row r="1163" customFormat="false" ht="14.25" hidden="false" customHeight="false" outlineLevel="0" collapsed="false">
      <c r="A1163" s="2" t="n">
        <v>38143.03125</v>
      </c>
      <c r="B1163" s="0" t="n">
        <v>16.72</v>
      </c>
      <c r="C1163" s="0" t="n">
        <v>14.684</v>
      </c>
      <c r="D1163" s="0" t="n">
        <v>99586</v>
      </c>
      <c r="E1163" s="0" t="n">
        <v>99560.208</v>
      </c>
      <c r="F1163" s="0" t="n">
        <v>0</v>
      </c>
      <c r="G1163" s="0" t="n">
        <v>291.506</v>
      </c>
      <c r="H1163" s="0" t="n">
        <v>292.29</v>
      </c>
      <c r="I1163" s="0" t="n">
        <v>290.089</v>
      </c>
      <c r="J1163" s="0" t="n">
        <v>288.433</v>
      </c>
      <c r="K1163" s="0" t="n">
        <v>0.479</v>
      </c>
      <c r="L1163" s="0" t="n">
        <v>295.133</v>
      </c>
      <c r="M1163" s="0" t="n">
        <v>293.101</v>
      </c>
      <c r="N1163" s="0" t="n">
        <v>287.762</v>
      </c>
      <c r="O1163" s="0" t="n">
        <v>288.674</v>
      </c>
      <c r="P1163" s="0" t="n">
        <v>100089.326</v>
      </c>
      <c r="Q1163" s="0" t="n">
        <v>15.9619435898562</v>
      </c>
      <c r="R1163" s="0" t="n">
        <v>288.813</v>
      </c>
      <c r="S1163" s="0" t="n">
        <v>100089.247</v>
      </c>
      <c r="T1163" s="0" t="n">
        <v>16.1010891698587</v>
      </c>
    </row>
    <row r="1164" customFormat="false" ht="14.25" hidden="false" customHeight="false" outlineLevel="0" collapsed="false">
      <c r="A1164" s="2" t="n">
        <v>38143.0347222222</v>
      </c>
      <c r="B1164" s="0" t="n">
        <v>16.782</v>
      </c>
      <c r="C1164" s="0" t="n">
        <v>14.524</v>
      </c>
      <c r="D1164" s="0" t="n">
        <v>99580</v>
      </c>
      <c r="E1164" s="0" t="n">
        <v>99557.417</v>
      </c>
      <c r="F1164" s="0" t="n">
        <v>0</v>
      </c>
      <c r="G1164" s="0" t="n">
        <v>291.501</v>
      </c>
      <c r="H1164" s="0" t="n">
        <v>292.286</v>
      </c>
      <c r="I1164" s="0" t="n">
        <v>290.081</v>
      </c>
      <c r="J1164" s="0" t="n">
        <v>288.471</v>
      </c>
      <c r="K1164" s="0" t="n">
        <v>0.479</v>
      </c>
      <c r="L1164" s="0" t="n">
        <v>295.107</v>
      </c>
      <c r="M1164" s="0" t="n">
        <v>293.085</v>
      </c>
      <c r="N1164" s="0" t="n">
        <v>287.707</v>
      </c>
      <c r="O1164" s="0" t="n">
        <v>288.703</v>
      </c>
      <c r="P1164" s="0" t="n">
        <v>100089.285</v>
      </c>
      <c r="Q1164" s="0" t="n">
        <v>15.9932719462483</v>
      </c>
      <c r="R1164" s="0" t="n">
        <v>288.832</v>
      </c>
      <c r="S1164" s="0" t="n">
        <v>100089.215</v>
      </c>
      <c r="T1164" s="0" t="n">
        <v>16.1224108104891</v>
      </c>
    </row>
    <row r="1165" customFormat="false" ht="14.25" hidden="false" customHeight="false" outlineLevel="0" collapsed="false">
      <c r="A1165" s="2" t="n">
        <v>38143.0381944445</v>
      </c>
      <c r="B1165" s="0" t="n">
        <v>16.732</v>
      </c>
      <c r="C1165" s="0" t="n">
        <v>14.25</v>
      </c>
      <c r="D1165" s="0" t="n">
        <v>99576</v>
      </c>
      <c r="E1165" s="0" t="n">
        <v>99554.625</v>
      </c>
      <c r="F1165" s="0" t="n">
        <v>0</v>
      </c>
      <c r="G1165" s="0" t="n">
        <v>291.502</v>
      </c>
      <c r="H1165" s="0" t="n">
        <v>292.29</v>
      </c>
      <c r="I1165" s="0" t="n">
        <v>290.076</v>
      </c>
      <c r="J1165" s="0" t="n">
        <v>288.537</v>
      </c>
      <c r="K1165" s="0" t="n">
        <v>0.239</v>
      </c>
      <c r="L1165" s="0" t="n">
        <v>295.083</v>
      </c>
      <c r="M1165" s="0" t="n">
        <v>293.071</v>
      </c>
      <c r="N1165" s="0" t="n">
        <v>287.652</v>
      </c>
      <c r="O1165" s="0" t="n">
        <v>288.757</v>
      </c>
      <c r="P1165" s="0" t="n">
        <v>100089.212</v>
      </c>
      <c r="Q1165" s="0" t="n">
        <v>16.0496135542638</v>
      </c>
      <c r="R1165" s="0" t="n">
        <v>288.868</v>
      </c>
      <c r="S1165" s="0" t="n">
        <v>100089.155</v>
      </c>
      <c r="T1165" s="0" t="n">
        <v>16.1607365762716</v>
      </c>
    </row>
    <row r="1166" customFormat="false" ht="14.25" hidden="false" customHeight="false" outlineLevel="0" collapsed="false">
      <c r="A1166" s="2" t="n">
        <v>38143.0416666667</v>
      </c>
      <c r="B1166" s="0" t="n">
        <v>16.512</v>
      </c>
      <c r="C1166" s="0" t="n">
        <v>14.314</v>
      </c>
      <c r="D1166" s="0" t="n">
        <v>99572</v>
      </c>
      <c r="E1166" s="0" t="n">
        <v>99551.833</v>
      </c>
      <c r="F1166" s="0" t="n">
        <v>0</v>
      </c>
      <c r="G1166" s="0" t="n">
        <v>291.512</v>
      </c>
      <c r="H1166" s="0" t="n">
        <v>292.305</v>
      </c>
      <c r="I1166" s="0" t="n">
        <v>290.078</v>
      </c>
      <c r="J1166" s="0" t="n">
        <v>288.645</v>
      </c>
      <c r="K1166" s="0" t="n">
        <v>0.239</v>
      </c>
      <c r="L1166" s="0" t="n">
        <v>295.061</v>
      </c>
      <c r="M1166" s="0" t="n">
        <v>293.058</v>
      </c>
      <c r="N1166" s="0" t="n">
        <v>287.598</v>
      </c>
      <c r="O1166" s="0" t="n">
        <v>288.845</v>
      </c>
      <c r="P1166" s="0" t="n">
        <v>100089.092</v>
      </c>
      <c r="Q1166" s="0" t="n">
        <v>16.1399696202499</v>
      </c>
      <c r="R1166" s="0" t="n">
        <v>288.928</v>
      </c>
      <c r="S1166" s="0" t="n">
        <v>100089.057</v>
      </c>
      <c r="T1166" s="0" t="n">
        <v>16.2230685424029</v>
      </c>
    </row>
    <row r="1167" customFormat="false" ht="14.25" hidden="false" customHeight="false" outlineLevel="0" collapsed="false">
      <c r="A1167" s="2" t="n">
        <v>38143.0451388889</v>
      </c>
      <c r="B1167" s="0" t="n">
        <v>16.518</v>
      </c>
      <c r="C1167" s="0" t="n">
        <v>14.266</v>
      </c>
      <c r="D1167" s="0" t="n">
        <v>99572</v>
      </c>
      <c r="E1167" s="0" t="n">
        <v>99550.042</v>
      </c>
      <c r="F1167" s="0" t="n">
        <v>0</v>
      </c>
      <c r="G1167" s="0" t="n">
        <v>291.527</v>
      </c>
      <c r="H1167" s="0" t="n">
        <v>292.325</v>
      </c>
      <c r="I1167" s="0" t="n">
        <v>290.082</v>
      </c>
      <c r="J1167" s="0" t="n">
        <v>288.723</v>
      </c>
      <c r="K1167" s="0" t="n">
        <v>0.239</v>
      </c>
      <c r="L1167" s="0" t="n">
        <v>295.04</v>
      </c>
      <c r="M1167" s="0" t="n">
        <v>293.047</v>
      </c>
      <c r="N1167" s="0" t="n">
        <v>287.544</v>
      </c>
      <c r="O1167" s="0" t="n">
        <v>288.927</v>
      </c>
      <c r="P1167" s="0" t="n">
        <v>100088.992</v>
      </c>
      <c r="Q1167" s="0" t="n">
        <v>16.2235021842973</v>
      </c>
      <c r="R1167" s="0" t="n">
        <v>288.998</v>
      </c>
      <c r="S1167" s="0" t="n">
        <v>100088.964</v>
      </c>
      <c r="T1167" s="0" t="n">
        <v>16.2945887482028</v>
      </c>
    </row>
    <row r="1168" customFormat="false" ht="14.25" hidden="false" customHeight="false" outlineLevel="0" collapsed="false">
      <c r="A1168" s="2" t="n">
        <v>38143.0486111111</v>
      </c>
      <c r="B1168" s="0" t="n">
        <v>16.684</v>
      </c>
      <c r="C1168" s="0" t="n">
        <v>14.368</v>
      </c>
      <c r="D1168" s="0" t="n">
        <v>99564</v>
      </c>
      <c r="E1168" s="0" t="n">
        <v>99548.25</v>
      </c>
      <c r="F1168" s="0" t="n">
        <v>0</v>
      </c>
      <c r="G1168" s="0" t="n">
        <v>291.541</v>
      </c>
      <c r="H1168" s="0" t="n">
        <v>292.344</v>
      </c>
      <c r="I1168" s="0" t="n">
        <v>290.087</v>
      </c>
      <c r="J1168" s="0" t="n">
        <v>288.801</v>
      </c>
      <c r="K1168" s="0" t="n">
        <v>0.239</v>
      </c>
      <c r="L1168" s="0" t="n">
        <v>295.02</v>
      </c>
      <c r="M1168" s="0" t="n">
        <v>293.036</v>
      </c>
      <c r="N1168" s="0" t="n">
        <v>287.461</v>
      </c>
      <c r="O1168" s="0" t="n">
        <v>289.004</v>
      </c>
      <c r="P1168" s="0" t="n">
        <v>100088.897</v>
      </c>
      <c r="Q1168" s="0" t="n">
        <v>16.3020327959386</v>
      </c>
      <c r="R1168" s="0" t="n">
        <v>289.067</v>
      </c>
      <c r="S1168" s="0" t="n">
        <v>100088.873</v>
      </c>
      <c r="T1168" s="0" t="n">
        <v>16.3651106079657</v>
      </c>
    </row>
    <row r="1169" customFormat="false" ht="14.25" hidden="false" customHeight="false" outlineLevel="0" collapsed="false">
      <c r="A1169" s="2" t="n">
        <v>38143.0520833333</v>
      </c>
      <c r="B1169" s="0" t="n">
        <v>16.594</v>
      </c>
      <c r="C1169" s="0" t="n">
        <v>14.302</v>
      </c>
      <c r="D1169" s="0" t="n">
        <v>99562</v>
      </c>
      <c r="E1169" s="0" t="n">
        <v>99546.458</v>
      </c>
      <c r="F1169" s="0" t="n">
        <v>0</v>
      </c>
      <c r="G1169" s="0" t="n">
        <v>291.557</v>
      </c>
      <c r="H1169" s="0" t="n">
        <v>292.365</v>
      </c>
      <c r="I1169" s="0" t="n">
        <v>290.091</v>
      </c>
      <c r="J1169" s="0" t="n">
        <v>288.884</v>
      </c>
      <c r="K1169" s="0" t="n">
        <v>0.239</v>
      </c>
      <c r="L1169" s="0" t="n">
        <v>294.999</v>
      </c>
      <c r="M1169" s="0" t="n">
        <v>293.025</v>
      </c>
      <c r="N1169" s="0" t="n">
        <v>287.359</v>
      </c>
      <c r="O1169" s="0" t="n">
        <v>289.079</v>
      </c>
      <c r="P1169" s="0" t="n">
        <v>100088.799</v>
      </c>
      <c r="Q1169" s="0" t="n">
        <v>16.3785586011753</v>
      </c>
      <c r="R1169" s="0" t="n">
        <v>289.136</v>
      </c>
      <c r="S1169" s="0" t="n">
        <v>100088.78</v>
      </c>
      <c r="T1169" s="0" t="n">
        <v>16.4356315220874</v>
      </c>
    </row>
    <row r="1170" customFormat="false" ht="14.25" hidden="false" customHeight="false" outlineLevel="0" collapsed="false">
      <c r="A1170" s="2" t="n">
        <v>38143.0555555556</v>
      </c>
      <c r="B1170" s="0" t="n">
        <v>16.466</v>
      </c>
      <c r="C1170" s="0" t="n">
        <v>14.222</v>
      </c>
      <c r="D1170" s="0" t="n">
        <v>99554</v>
      </c>
      <c r="E1170" s="0" t="n">
        <v>99544.667</v>
      </c>
      <c r="F1170" s="0" t="n">
        <v>0</v>
      </c>
      <c r="G1170" s="0" t="n">
        <v>291.572</v>
      </c>
      <c r="H1170" s="0" t="n">
        <v>292.386</v>
      </c>
      <c r="I1170" s="0" t="n">
        <v>290.094</v>
      </c>
      <c r="J1170" s="0" t="n">
        <v>288.97</v>
      </c>
      <c r="K1170" s="0" t="n">
        <v>0.239</v>
      </c>
      <c r="L1170" s="0" t="n">
        <v>294.979</v>
      </c>
      <c r="M1170" s="0" t="n">
        <v>293.015</v>
      </c>
      <c r="N1170" s="0" t="n">
        <v>287.243</v>
      </c>
      <c r="O1170" s="0" t="n">
        <v>289.157</v>
      </c>
      <c r="P1170" s="0" t="n">
        <v>100088.697</v>
      </c>
      <c r="Q1170" s="0" t="n">
        <v>16.4580857092329</v>
      </c>
      <c r="R1170" s="0" t="n">
        <v>289.205</v>
      </c>
      <c r="S1170" s="0" t="n">
        <v>100088.685</v>
      </c>
      <c r="T1170" s="0" t="n">
        <v>16.5061506571736</v>
      </c>
    </row>
    <row r="1171" customFormat="false" ht="14.25" hidden="false" customHeight="false" outlineLevel="0" collapsed="false">
      <c r="A1171" s="2" t="n">
        <v>38143.0590277778</v>
      </c>
      <c r="B1171" s="0" t="n">
        <v>16.476</v>
      </c>
      <c r="C1171" s="0" t="n">
        <v>14.132</v>
      </c>
      <c r="D1171" s="0" t="n">
        <v>99546</v>
      </c>
      <c r="E1171" s="0" t="n">
        <v>99542.875</v>
      </c>
      <c r="F1171" s="0" t="n">
        <v>0</v>
      </c>
      <c r="G1171" s="0" t="n">
        <v>291.59</v>
      </c>
      <c r="H1171" s="0" t="n">
        <v>292.41</v>
      </c>
      <c r="I1171" s="0" t="n">
        <v>290.097</v>
      </c>
      <c r="J1171" s="0" t="n">
        <v>289.061</v>
      </c>
      <c r="K1171" s="0" t="n">
        <v>0.239</v>
      </c>
      <c r="L1171" s="0" t="n">
        <v>294.959</v>
      </c>
      <c r="M1171" s="0" t="n">
        <v>293.005</v>
      </c>
      <c r="N1171" s="0" t="n">
        <v>287.117</v>
      </c>
      <c r="O1171" s="0" t="n">
        <v>289.239</v>
      </c>
      <c r="P1171" s="0" t="n">
        <v>100088.59</v>
      </c>
      <c r="Q1171" s="0" t="n">
        <v>16.5416165621397</v>
      </c>
      <c r="R1171" s="0" t="n">
        <v>289.275</v>
      </c>
      <c r="S1171" s="0" t="n">
        <v>100088.586</v>
      </c>
      <c r="T1171" s="0" t="n">
        <v>16.5776695853024</v>
      </c>
    </row>
    <row r="1172" customFormat="false" ht="14.25" hidden="false" customHeight="false" outlineLevel="0" collapsed="false">
      <c r="A1172" s="2" t="n">
        <v>38143.0625</v>
      </c>
      <c r="B1172" s="0" t="n">
        <v>16.392</v>
      </c>
      <c r="C1172" s="0" t="n">
        <v>14.062</v>
      </c>
      <c r="D1172" s="0" t="n">
        <v>99544</v>
      </c>
      <c r="E1172" s="0" t="n">
        <v>99541.083</v>
      </c>
      <c r="F1172" s="0" t="n">
        <v>0</v>
      </c>
      <c r="G1172" s="0" t="n">
        <v>291.61</v>
      </c>
      <c r="H1172" s="0" t="n">
        <v>292.435</v>
      </c>
      <c r="I1172" s="0" t="n">
        <v>290.102</v>
      </c>
      <c r="J1172" s="0" t="n">
        <v>289.157</v>
      </c>
      <c r="K1172" s="0" t="n">
        <v>0.239</v>
      </c>
      <c r="L1172" s="0" t="n">
        <v>294.939</v>
      </c>
      <c r="M1172" s="0" t="n">
        <v>292.994</v>
      </c>
      <c r="N1172" s="0" t="n">
        <v>286.981</v>
      </c>
      <c r="O1172" s="0" t="n">
        <v>289.325</v>
      </c>
      <c r="P1172" s="0" t="n">
        <v>100088.478</v>
      </c>
      <c r="Q1172" s="0" t="n">
        <v>16.6291503827128</v>
      </c>
      <c r="R1172" s="0" t="n">
        <v>289.346</v>
      </c>
      <c r="S1172" s="0" t="n">
        <v>100088.483</v>
      </c>
      <c r="T1172" s="0" t="n">
        <v>16.6501874866692</v>
      </c>
    </row>
    <row r="1173" customFormat="false" ht="14.25" hidden="false" customHeight="false" outlineLevel="0" collapsed="false">
      <c r="A1173" s="2" t="n">
        <v>38143.0659722222</v>
      </c>
      <c r="B1173" s="0" t="n">
        <v>16.302</v>
      </c>
      <c r="C1173" s="0" t="n">
        <v>14.066</v>
      </c>
      <c r="D1173" s="0" t="n">
        <v>99548</v>
      </c>
      <c r="E1173" s="0" t="n">
        <v>99539.292</v>
      </c>
      <c r="F1173" s="0" t="n">
        <v>0</v>
      </c>
      <c r="G1173" s="0" t="n">
        <v>291.631</v>
      </c>
      <c r="H1173" s="0" t="n">
        <v>292.463</v>
      </c>
      <c r="I1173" s="0" t="n">
        <v>290.106</v>
      </c>
      <c r="J1173" s="0" t="n">
        <v>289.258</v>
      </c>
      <c r="K1173" s="0" t="n">
        <v>0.239</v>
      </c>
      <c r="L1173" s="0" t="n">
        <v>294.918</v>
      </c>
      <c r="M1173" s="0" t="n">
        <v>292.983</v>
      </c>
      <c r="N1173" s="0" t="n">
        <v>286.837</v>
      </c>
      <c r="O1173" s="0" t="n">
        <v>289.416</v>
      </c>
      <c r="P1173" s="0" t="n">
        <v>100088.36</v>
      </c>
      <c r="Q1173" s="0" t="n">
        <v>16.7216871385925</v>
      </c>
      <c r="R1173" s="0" t="n">
        <v>289.42</v>
      </c>
      <c r="S1173" s="0" t="n">
        <v>100088.376</v>
      </c>
      <c r="T1173" s="0" t="n">
        <v>16.7257066896159</v>
      </c>
    </row>
    <row r="1174" customFormat="false" ht="14.25" hidden="false" customHeight="false" outlineLevel="0" collapsed="false">
      <c r="A1174" s="2" t="n">
        <v>38143.0694444445</v>
      </c>
      <c r="B1174" s="0" t="n">
        <v>16.3</v>
      </c>
      <c r="C1174" s="0" t="n">
        <v>14.39</v>
      </c>
      <c r="D1174" s="0" t="n">
        <v>99548</v>
      </c>
      <c r="E1174" s="0" t="n">
        <v>99537.5</v>
      </c>
      <c r="F1174" s="0" t="n">
        <v>0</v>
      </c>
      <c r="G1174" s="0" t="n">
        <v>291.654</v>
      </c>
      <c r="H1174" s="0" t="n">
        <v>292.491</v>
      </c>
      <c r="I1174" s="0" t="n">
        <v>290.112</v>
      </c>
      <c r="J1174" s="0" t="n">
        <v>289.363</v>
      </c>
      <c r="K1174" s="0" t="n">
        <v>0.239</v>
      </c>
      <c r="L1174" s="0" t="n">
        <v>294.897</v>
      </c>
      <c r="M1174" s="0" t="n">
        <v>292.972</v>
      </c>
      <c r="N1174" s="0" t="n">
        <v>286.685</v>
      </c>
      <c r="O1174" s="0" t="n">
        <v>289.511</v>
      </c>
      <c r="P1174" s="0" t="n">
        <v>100088.236</v>
      </c>
      <c r="Q1174" s="0" t="n">
        <v>16.8182269834595</v>
      </c>
      <c r="R1174" s="0" t="n">
        <v>289.497</v>
      </c>
      <c r="S1174" s="0" t="n">
        <v>100088.265</v>
      </c>
      <c r="T1174" s="0" t="n">
        <v>16.8042289007484</v>
      </c>
    </row>
    <row r="1175" customFormat="false" ht="14.25" hidden="false" customHeight="false" outlineLevel="0" collapsed="false">
      <c r="A1175" s="2" t="n">
        <v>38143.0729166667</v>
      </c>
      <c r="B1175" s="0" t="n">
        <v>16.296</v>
      </c>
      <c r="C1175" s="0" t="n">
        <v>14.324</v>
      </c>
      <c r="D1175" s="0" t="n">
        <v>99536</v>
      </c>
      <c r="E1175" s="0" t="n">
        <v>99535.708</v>
      </c>
      <c r="F1175" s="0" t="n">
        <v>0</v>
      </c>
      <c r="G1175" s="0" t="n">
        <v>291.679</v>
      </c>
      <c r="H1175" s="0" t="n">
        <v>292.522</v>
      </c>
      <c r="I1175" s="0" t="n">
        <v>290.118</v>
      </c>
      <c r="J1175" s="0" t="n">
        <v>289.475</v>
      </c>
      <c r="K1175" s="0" t="n">
        <v>0.239</v>
      </c>
      <c r="L1175" s="0" t="n">
        <v>294.876</v>
      </c>
      <c r="M1175" s="0" t="n">
        <v>292.96</v>
      </c>
      <c r="N1175" s="0" t="n">
        <v>286.527</v>
      </c>
      <c r="O1175" s="0" t="n">
        <v>289.611</v>
      </c>
      <c r="P1175" s="0" t="n">
        <v>100088.106</v>
      </c>
      <c r="Q1175" s="0" t="n">
        <v>16.9197707214931</v>
      </c>
      <c r="R1175" s="0" t="n">
        <v>289.577</v>
      </c>
      <c r="S1175" s="0" t="n">
        <v>100088.15</v>
      </c>
      <c r="T1175" s="0" t="n">
        <v>16.8857533282955</v>
      </c>
    </row>
    <row r="1176" customFormat="false" ht="14.25" hidden="false" customHeight="false" outlineLevel="0" collapsed="false">
      <c r="A1176" s="2" t="n">
        <v>38143.0763888889</v>
      </c>
      <c r="B1176" s="0" t="n">
        <v>16.34</v>
      </c>
      <c r="C1176" s="0" t="n">
        <v>14.226</v>
      </c>
      <c r="D1176" s="0" t="n">
        <v>99536</v>
      </c>
      <c r="E1176" s="0" t="n">
        <v>99533.917</v>
      </c>
      <c r="F1176" s="0" t="n">
        <v>0</v>
      </c>
      <c r="G1176" s="0" t="n">
        <v>291.705</v>
      </c>
      <c r="H1176" s="0" t="n">
        <v>292.554</v>
      </c>
      <c r="I1176" s="0" t="n">
        <v>290.125</v>
      </c>
      <c r="J1176" s="0" t="n">
        <v>289.592</v>
      </c>
      <c r="K1176" s="0" t="n">
        <v>0.239</v>
      </c>
      <c r="L1176" s="0" t="n">
        <v>294.854</v>
      </c>
      <c r="M1176" s="0" t="n">
        <v>292.948</v>
      </c>
      <c r="N1176" s="0" t="n">
        <v>286.361</v>
      </c>
      <c r="O1176" s="0" t="n">
        <v>289.716</v>
      </c>
      <c r="P1176" s="0" t="n">
        <v>100087.97</v>
      </c>
      <c r="Q1176" s="0" t="n">
        <v>17.0263175854726</v>
      </c>
      <c r="R1176" s="0" t="n">
        <v>289.659</v>
      </c>
      <c r="S1176" s="0" t="n">
        <v>100088.03</v>
      </c>
      <c r="T1176" s="0" t="n">
        <v>16.9692767612582</v>
      </c>
    </row>
    <row r="1177" customFormat="false" ht="14.25" hidden="false" customHeight="false" outlineLevel="0" collapsed="false">
      <c r="A1177" s="2" t="n">
        <v>38143.0798611111</v>
      </c>
      <c r="B1177" s="0" t="n">
        <v>16.388</v>
      </c>
      <c r="C1177" s="0" t="n">
        <v>13.896</v>
      </c>
      <c r="D1177" s="0" t="n">
        <v>99540</v>
      </c>
      <c r="E1177" s="0" t="n">
        <v>99532.125</v>
      </c>
      <c r="F1177" s="0" t="n">
        <v>0</v>
      </c>
      <c r="G1177" s="0" t="n">
        <v>291.734</v>
      </c>
      <c r="H1177" s="0" t="n">
        <v>292.588</v>
      </c>
      <c r="I1177" s="0" t="n">
        <v>290.132</v>
      </c>
      <c r="J1177" s="0" t="n">
        <v>289.715</v>
      </c>
      <c r="K1177" s="0" t="n">
        <v>0.06</v>
      </c>
      <c r="L1177" s="0" t="n">
        <v>294.832</v>
      </c>
      <c r="M1177" s="0" t="n">
        <v>292.935</v>
      </c>
      <c r="N1177" s="0" t="n">
        <v>286.188</v>
      </c>
      <c r="O1177" s="0" t="n">
        <v>289.825</v>
      </c>
      <c r="P1177" s="0" t="n">
        <v>100087.828</v>
      </c>
      <c r="Q1177" s="0" t="n">
        <v>17.1368677150915</v>
      </c>
      <c r="R1177" s="0" t="n">
        <v>289.743</v>
      </c>
      <c r="S1177" s="0" t="n">
        <v>100087.908</v>
      </c>
      <c r="T1177" s="0" t="n">
        <v>17.0548033797166</v>
      </c>
    </row>
    <row r="1178" customFormat="false" ht="14.25" hidden="false" customHeight="false" outlineLevel="0" collapsed="false">
      <c r="A1178" s="2" t="n">
        <v>38143.0833333333</v>
      </c>
      <c r="B1178" s="0" t="n">
        <v>16.434</v>
      </c>
      <c r="C1178" s="0" t="n">
        <v>13.566</v>
      </c>
      <c r="D1178" s="0" t="n">
        <v>99538</v>
      </c>
      <c r="E1178" s="0" t="n">
        <v>99530.333</v>
      </c>
      <c r="F1178" s="0" t="n">
        <v>0</v>
      </c>
      <c r="G1178" s="0" t="n">
        <v>291.753</v>
      </c>
      <c r="H1178" s="0" t="n">
        <v>292.608</v>
      </c>
      <c r="I1178" s="0" t="n">
        <v>290.121</v>
      </c>
      <c r="J1178" s="0" t="n">
        <v>289.844</v>
      </c>
      <c r="K1178" s="0" t="n">
        <v>0.06</v>
      </c>
      <c r="L1178" s="0" t="n">
        <v>294.81</v>
      </c>
      <c r="M1178" s="0" t="n">
        <v>292.923</v>
      </c>
      <c r="N1178" s="0" t="n">
        <v>286.009</v>
      </c>
      <c r="O1178" s="0" t="n">
        <v>289.938</v>
      </c>
      <c r="P1178" s="0" t="n">
        <v>100087.679</v>
      </c>
      <c r="Q1178" s="0" t="n">
        <v>17.2514194984032</v>
      </c>
      <c r="R1178" s="0" t="n">
        <v>289.828</v>
      </c>
      <c r="S1178" s="0" t="n">
        <v>100087.785</v>
      </c>
      <c r="T1178" s="0" t="n">
        <v>17.1413316085711</v>
      </c>
    </row>
    <row r="1179" customFormat="false" ht="14.25" hidden="false" customHeight="false" outlineLevel="0" collapsed="false">
      <c r="A1179" s="2" t="n">
        <v>38143.0868055556</v>
      </c>
      <c r="B1179" s="0" t="n">
        <v>16.468</v>
      </c>
      <c r="C1179" s="0" t="n">
        <v>14.102</v>
      </c>
      <c r="D1179" s="0" t="n">
        <v>99546</v>
      </c>
      <c r="E1179" s="0" t="n">
        <v>99527.681</v>
      </c>
      <c r="F1179" s="0" t="n">
        <v>0</v>
      </c>
      <c r="G1179" s="0" t="n">
        <v>291.772</v>
      </c>
      <c r="H1179" s="0" t="n">
        <v>292.628</v>
      </c>
      <c r="I1179" s="0" t="n">
        <v>290.102</v>
      </c>
      <c r="J1179" s="0" t="n">
        <v>289.948</v>
      </c>
      <c r="K1179" s="0" t="n">
        <v>0.06</v>
      </c>
      <c r="L1179" s="0" t="n">
        <v>294.788</v>
      </c>
      <c r="M1179" s="0" t="n">
        <v>292.91</v>
      </c>
      <c r="N1179" s="0" t="n">
        <v>285.847</v>
      </c>
      <c r="O1179" s="0" t="n">
        <v>290.041</v>
      </c>
      <c r="P1179" s="0" t="n">
        <v>100087.551</v>
      </c>
      <c r="Q1179" s="0" t="n">
        <v>17.3566917031239</v>
      </c>
      <c r="R1179" s="0" t="n">
        <v>289.908</v>
      </c>
      <c r="S1179" s="0" t="n">
        <v>100087.677</v>
      </c>
      <c r="T1179" s="0" t="n">
        <v>17.2235827048721</v>
      </c>
    </row>
    <row r="1180" customFormat="false" ht="14.25" hidden="false" customHeight="false" outlineLevel="0" collapsed="false">
      <c r="A1180" s="2" t="n">
        <v>38143.0902777778</v>
      </c>
      <c r="B1180" s="0" t="n">
        <v>16.394</v>
      </c>
      <c r="C1180" s="0" t="n">
        <v>14.246</v>
      </c>
      <c r="D1180" s="0" t="n">
        <v>99544</v>
      </c>
      <c r="E1180" s="0" t="n">
        <v>99525.028</v>
      </c>
      <c r="F1180" s="0" t="n">
        <v>0</v>
      </c>
      <c r="G1180" s="0" t="n">
        <v>291.791</v>
      </c>
      <c r="H1180" s="0" t="n">
        <v>292.647</v>
      </c>
      <c r="I1180" s="0" t="n">
        <v>290.075</v>
      </c>
      <c r="J1180" s="0" t="n">
        <v>290.068</v>
      </c>
      <c r="K1180" s="0" t="n">
        <v>0.06</v>
      </c>
      <c r="L1180" s="0" t="n">
        <v>294.767</v>
      </c>
      <c r="M1180" s="0" t="n">
        <v>292.899</v>
      </c>
      <c r="N1180" s="0" t="n">
        <v>285.73</v>
      </c>
      <c r="O1180" s="0" t="n">
        <v>290.144</v>
      </c>
      <c r="P1180" s="0" t="n">
        <v>100087.415</v>
      </c>
      <c r="Q1180" s="0" t="n">
        <v>17.4619596706327</v>
      </c>
      <c r="R1180" s="0" t="n">
        <v>289.991</v>
      </c>
      <c r="S1180" s="0" t="n">
        <v>100087.56</v>
      </c>
      <c r="T1180" s="0" t="n">
        <v>17.3088332520612</v>
      </c>
    </row>
    <row r="1181" customFormat="false" ht="14.25" hidden="false" customHeight="false" outlineLevel="0" collapsed="false">
      <c r="A1181" s="2" t="n">
        <v>38143.09375</v>
      </c>
      <c r="B1181" s="0" t="n">
        <v>16.32</v>
      </c>
      <c r="C1181" s="0" t="n">
        <v>13.544</v>
      </c>
      <c r="D1181" s="0" t="n">
        <v>99538</v>
      </c>
      <c r="E1181" s="0" t="n">
        <v>99522.375</v>
      </c>
      <c r="F1181" s="0" t="n">
        <v>0</v>
      </c>
      <c r="G1181" s="0" t="n">
        <v>291.809</v>
      </c>
      <c r="H1181" s="0" t="n">
        <v>292.665</v>
      </c>
      <c r="I1181" s="0" t="n">
        <v>290.04</v>
      </c>
      <c r="J1181" s="0" t="n">
        <v>290.198</v>
      </c>
      <c r="K1181" s="0" t="n">
        <v>0.06</v>
      </c>
      <c r="L1181" s="0" t="n">
        <v>294.748</v>
      </c>
      <c r="M1181" s="0" t="n">
        <v>292.89</v>
      </c>
      <c r="N1181" s="0" t="n">
        <v>285.637</v>
      </c>
      <c r="O1181" s="0" t="n">
        <v>290.253</v>
      </c>
      <c r="P1181" s="0" t="n">
        <v>100087.27</v>
      </c>
      <c r="Q1181" s="0" t="n">
        <v>17.5732314490193</v>
      </c>
      <c r="R1181" s="0" t="n">
        <v>290.071</v>
      </c>
      <c r="S1181" s="0" t="n">
        <v>100087.452</v>
      </c>
      <c r="T1181" s="0" t="n">
        <v>17.391087695887</v>
      </c>
    </row>
    <row r="1182" customFormat="false" ht="14.25" hidden="false" customHeight="false" outlineLevel="0" collapsed="false">
      <c r="A1182" s="2" t="n">
        <v>38143.0972222222</v>
      </c>
      <c r="B1182" s="0" t="n">
        <v>16.296</v>
      </c>
      <c r="C1182" s="0" t="n">
        <v>13.598</v>
      </c>
      <c r="D1182" s="0" t="n">
        <v>99532</v>
      </c>
      <c r="E1182" s="0" t="n">
        <v>99519.722</v>
      </c>
      <c r="F1182" s="0" t="n">
        <v>0</v>
      </c>
      <c r="G1182" s="0" t="n">
        <v>291.867</v>
      </c>
      <c r="H1182" s="0" t="n">
        <v>292.72</v>
      </c>
      <c r="I1182" s="0" t="n">
        <v>290.012</v>
      </c>
      <c r="J1182" s="0" t="n">
        <v>290.343</v>
      </c>
      <c r="K1182" s="0" t="n">
        <v>0.06</v>
      </c>
      <c r="L1182" s="0" t="n">
        <v>294.731</v>
      </c>
      <c r="M1182" s="0" t="n">
        <v>292.882</v>
      </c>
      <c r="N1182" s="0" t="n">
        <v>285.559</v>
      </c>
      <c r="O1182" s="0" t="n">
        <v>290.344</v>
      </c>
      <c r="P1182" s="0" t="n">
        <v>100087.149</v>
      </c>
      <c r="Q1182" s="0" t="n">
        <v>17.6664955286189</v>
      </c>
      <c r="R1182" s="0" t="n">
        <v>290.155</v>
      </c>
      <c r="S1182" s="0" t="n">
        <v>100087.331</v>
      </c>
      <c r="T1182" s="0" t="n">
        <v>17.4773391021657</v>
      </c>
    </row>
    <row r="1183" customFormat="false" ht="14.25" hidden="false" customHeight="false" outlineLevel="0" collapsed="false">
      <c r="A1183" s="2" t="n">
        <v>38143.1006944445</v>
      </c>
      <c r="B1183" s="0" t="n">
        <v>16.302</v>
      </c>
      <c r="C1183" s="0" t="n">
        <v>13.758</v>
      </c>
      <c r="D1183" s="0" t="n">
        <v>99530</v>
      </c>
      <c r="E1183" s="0" t="n">
        <v>99517.069</v>
      </c>
      <c r="F1183" s="0" t="n">
        <v>0</v>
      </c>
      <c r="G1183" s="0" t="n">
        <v>291.913</v>
      </c>
      <c r="H1183" s="0" t="n">
        <v>292.764</v>
      </c>
      <c r="I1183" s="0" t="n">
        <v>289.974</v>
      </c>
      <c r="J1183" s="0" t="n">
        <v>290.501</v>
      </c>
      <c r="K1183" s="0" t="n">
        <v>0.06</v>
      </c>
      <c r="L1183" s="0" t="n">
        <v>294.715</v>
      </c>
      <c r="M1183" s="0" t="n">
        <v>292.875</v>
      </c>
      <c r="N1183" s="0" t="n">
        <v>285.489</v>
      </c>
      <c r="O1183" s="0" t="n">
        <v>290.414</v>
      </c>
      <c r="P1183" s="0" t="n">
        <v>100087.053</v>
      </c>
      <c r="Q1183" s="0" t="n">
        <v>17.7387474621455</v>
      </c>
      <c r="R1183" s="0" t="n">
        <v>290.24</v>
      </c>
      <c r="S1183" s="0" t="n">
        <v>100087.208</v>
      </c>
      <c r="T1183" s="0" t="n">
        <v>17.5645917812937</v>
      </c>
    </row>
    <row r="1184" customFormat="false" ht="14.25" hidden="false" customHeight="false" outlineLevel="0" collapsed="false">
      <c r="A1184" s="2" t="n">
        <v>38143.1041666667</v>
      </c>
      <c r="B1184" s="0" t="n">
        <v>16.334</v>
      </c>
      <c r="C1184" s="0" t="n">
        <v>13.796</v>
      </c>
      <c r="D1184" s="0" t="n">
        <v>99522</v>
      </c>
      <c r="E1184" s="0" t="n">
        <v>99514.417</v>
      </c>
      <c r="F1184" s="0" t="n">
        <v>0</v>
      </c>
      <c r="G1184" s="0" t="n">
        <v>291.943</v>
      </c>
      <c r="H1184" s="0" t="n">
        <v>292.792</v>
      </c>
      <c r="I1184" s="0" t="n">
        <v>289.94</v>
      </c>
      <c r="J1184" s="0" t="n">
        <v>290.675</v>
      </c>
      <c r="K1184" s="0" t="n">
        <v>0.06</v>
      </c>
      <c r="L1184" s="0" t="n">
        <v>294.7</v>
      </c>
      <c r="M1184" s="0" t="n">
        <v>292.869</v>
      </c>
      <c r="N1184" s="0" t="n">
        <v>285.423</v>
      </c>
      <c r="O1184" s="0" t="n">
        <v>290.478</v>
      </c>
      <c r="P1184" s="0" t="n">
        <v>100086.949</v>
      </c>
      <c r="Q1184" s="0" t="n">
        <v>17.8049831611382</v>
      </c>
      <c r="R1184" s="0" t="n">
        <v>290.328</v>
      </c>
      <c r="S1184" s="0" t="n">
        <v>100087.077</v>
      </c>
      <c r="T1184" s="0" t="n">
        <v>17.6548432169618</v>
      </c>
    </row>
    <row r="1185" customFormat="false" ht="14.25" hidden="false" customHeight="false" outlineLevel="0" collapsed="false">
      <c r="A1185" s="2" t="n">
        <v>38143.1076388889</v>
      </c>
      <c r="B1185" s="0" t="n">
        <v>16.248</v>
      </c>
      <c r="C1185" s="0" t="n">
        <v>13.902</v>
      </c>
      <c r="D1185" s="0" t="n">
        <v>99520</v>
      </c>
      <c r="E1185" s="0" t="n">
        <v>99511.764</v>
      </c>
      <c r="F1185" s="0" t="n">
        <v>0</v>
      </c>
      <c r="G1185" s="0" t="n">
        <v>291.964</v>
      </c>
      <c r="H1185" s="0" t="n">
        <v>292.811</v>
      </c>
      <c r="I1185" s="0" t="n">
        <v>289.902</v>
      </c>
      <c r="J1185" s="0" t="n">
        <v>290.866</v>
      </c>
      <c r="K1185" s="0" t="n">
        <v>0.06</v>
      </c>
      <c r="L1185" s="0" t="n">
        <v>294.685</v>
      </c>
      <c r="M1185" s="0" t="n">
        <v>292.864</v>
      </c>
      <c r="N1185" s="0" t="n">
        <v>285.358</v>
      </c>
      <c r="O1185" s="0" t="n">
        <v>290.547</v>
      </c>
      <c r="P1185" s="0" t="n">
        <v>100086.831</v>
      </c>
      <c r="Q1185" s="0" t="n">
        <v>17.8762173146665</v>
      </c>
      <c r="R1185" s="0" t="n">
        <v>290.419</v>
      </c>
      <c r="S1185" s="0" t="n">
        <v>100086.938</v>
      </c>
      <c r="T1185" s="0" t="n">
        <v>17.7480951396151</v>
      </c>
    </row>
    <row r="1186" customFormat="false" ht="14.25" hidden="false" customHeight="false" outlineLevel="0" collapsed="false">
      <c r="A1186" s="2" t="n">
        <v>38143.1111111111</v>
      </c>
      <c r="B1186" s="0" t="n">
        <v>16.154</v>
      </c>
      <c r="C1186" s="0" t="n">
        <v>14.002</v>
      </c>
      <c r="D1186" s="0" t="n">
        <v>99522</v>
      </c>
      <c r="E1186" s="0" t="n">
        <v>99509.111</v>
      </c>
      <c r="F1186" s="0" t="n">
        <v>0</v>
      </c>
      <c r="G1186" s="0" t="n">
        <v>291.983</v>
      </c>
      <c r="H1186" s="0" t="n">
        <v>292.829</v>
      </c>
      <c r="I1186" s="0" t="n">
        <v>289.858</v>
      </c>
      <c r="J1186" s="0" t="n">
        <v>291.077</v>
      </c>
      <c r="K1186" s="0" t="n">
        <v>0.06</v>
      </c>
      <c r="L1186" s="0" t="n">
        <v>294.672</v>
      </c>
      <c r="M1186" s="0" t="n">
        <v>292.859</v>
      </c>
      <c r="N1186" s="0" t="n">
        <v>285.289</v>
      </c>
      <c r="O1186" s="0" t="n">
        <v>290.614</v>
      </c>
      <c r="P1186" s="0" t="n">
        <v>100086.7</v>
      </c>
      <c r="Q1186" s="0" t="n">
        <v>17.945438423168</v>
      </c>
      <c r="R1186" s="0" t="n">
        <v>290.515</v>
      </c>
      <c r="S1186" s="0" t="n">
        <v>100086.787</v>
      </c>
      <c r="T1186" s="0" t="n">
        <v>17.8463467602404</v>
      </c>
    </row>
    <row r="1187" customFormat="false" ht="14.25" hidden="false" customHeight="false" outlineLevel="0" collapsed="false">
      <c r="A1187" s="2" t="n">
        <v>38143.1145833333</v>
      </c>
      <c r="B1187" s="0" t="n">
        <v>16.134</v>
      </c>
      <c r="C1187" s="0" t="n">
        <v>13.994</v>
      </c>
      <c r="D1187" s="0" t="n">
        <v>99526</v>
      </c>
      <c r="E1187" s="0" t="n">
        <v>99506.458</v>
      </c>
      <c r="F1187" s="0" t="n">
        <v>0</v>
      </c>
      <c r="G1187" s="0" t="n">
        <v>291.996</v>
      </c>
      <c r="H1187" s="0" t="n">
        <v>292.841</v>
      </c>
      <c r="I1187" s="0" t="n">
        <v>289.811</v>
      </c>
      <c r="J1187" s="0" t="n">
        <v>291.308</v>
      </c>
      <c r="K1187" s="0" t="n">
        <v>0.06</v>
      </c>
      <c r="L1187" s="0" t="n">
        <v>294.66</v>
      </c>
      <c r="M1187" s="0" t="n">
        <v>292.856</v>
      </c>
      <c r="N1187" s="0" t="n">
        <v>285.214</v>
      </c>
      <c r="O1187" s="0" t="n">
        <v>290.685</v>
      </c>
      <c r="P1187" s="0" t="n">
        <v>100086.553</v>
      </c>
      <c r="Q1187" s="0" t="n">
        <v>18.0186539224039</v>
      </c>
      <c r="R1187" s="0" t="n">
        <v>290.615</v>
      </c>
      <c r="S1187" s="0" t="n">
        <v>100086.624</v>
      </c>
      <c r="T1187" s="0" t="n">
        <v>17.9485965127978</v>
      </c>
    </row>
    <row r="1188" customFormat="false" ht="14.25" hidden="false" customHeight="false" outlineLevel="0" collapsed="false">
      <c r="A1188" s="2" t="n">
        <v>38143.1180555556</v>
      </c>
      <c r="B1188" s="0" t="n">
        <v>16.24</v>
      </c>
      <c r="C1188" s="0" t="n">
        <v>13.878</v>
      </c>
      <c r="D1188" s="0" t="n">
        <v>99524</v>
      </c>
      <c r="E1188" s="0" t="n">
        <v>99503.806</v>
      </c>
      <c r="F1188" s="0" t="n">
        <v>0</v>
      </c>
      <c r="G1188" s="0" t="n">
        <v>292.011</v>
      </c>
      <c r="H1188" s="0" t="n">
        <v>292.854</v>
      </c>
      <c r="I1188" s="0" t="n">
        <v>289.76</v>
      </c>
      <c r="J1188" s="0" t="n">
        <v>291.564</v>
      </c>
      <c r="K1188" s="0" t="n">
        <v>0.06</v>
      </c>
      <c r="L1188" s="0" t="n">
        <v>294.649</v>
      </c>
      <c r="M1188" s="0" t="n">
        <v>292.854</v>
      </c>
      <c r="N1188" s="0" t="n">
        <v>285.131</v>
      </c>
      <c r="O1188" s="0" t="n">
        <v>290.759</v>
      </c>
      <c r="P1188" s="0" t="n">
        <v>100086.393</v>
      </c>
      <c r="Q1188" s="0" t="n">
        <v>18.0948638775326</v>
      </c>
      <c r="R1188" s="0" t="n">
        <v>290.721</v>
      </c>
      <c r="S1188" s="0" t="n">
        <v>100086.445</v>
      </c>
      <c r="T1188" s="0" t="n">
        <v>18.0568436496865</v>
      </c>
    </row>
    <row r="1189" customFormat="false" ht="14.25" hidden="false" customHeight="false" outlineLevel="0" collapsed="false">
      <c r="A1189" s="2" t="n">
        <v>38143.1215277778</v>
      </c>
      <c r="B1189" s="0" t="n">
        <v>16.31</v>
      </c>
      <c r="C1189" s="0" t="n">
        <v>13.778</v>
      </c>
      <c r="D1189" s="0" t="n">
        <v>99522</v>
      </c>
      <c r="E1189" s="0" t="n">
        <v>99501.153</v>
      </c>
      <c r="F1189" s="0" t="n">
        <v>0</v>
      </c>
      <c r="G1189" s="0" t="n">
        <v>292.023</v>
      </c>
      <c r="H1189" s="0" t="n">
        <v>292.865</v>
      </c>
      <c r="I1189" s="0" t="n">
        <v>289.705</v>
      </c>
      <c r="J1189" s="0" t="n">
        <v>291.846</v>
      </c>
      <c r="K1189" s="0" t="n">
        <v>0.06</v>
      </c>
      <c r="L1189" s="0" t="n">
        <v>294.638</v>
      </c>
      <c r="M1189" s="0" t="n">
        <v>292.852</v>
      </c>
      <c r="N1189" s="0" t="n">
        <v>285.04</v>
      </c>
      <c r="O1189" s="0" t="n">
        <v>290.839</v>
      </c>
      <c r="P1189" s="0" t="n">
        <v>100086.216</v>
      </c>
      <c r="Q1189" s="0" t="n">
        <v>18.1770717232448</v>
      </c>
      <c r="R1189" s="0" t="n">
        <v>290.833</v>
      </c>
      <c r="S1189" s="0" t="n">
        <v>100086.25</v>
      </c>
      <c r="T1189" s="0" t="n">
        <v>18.1710899579938</v>
      </c>
    </row>
    <row r="1190" customFormat="false" ht="14.25" hidden="false" customHeight="false" outlineLevel="0" collapsed="false">
      <c r="A1190" s="2" t="n">
        <v>38143.125</v>
      </c>
      <c r="B1190" s="0" t="n">
        <v>16.364</v>
      </c>
      <c r="C1190" s="0" t="n">
        <v>13.748</v>
      </c>
      <c r="D1190" s="0" t="n">
        <v>99522</v>
      </c>
      <c r="E1190" s="0" t="n">
        <v>99498.5</v>
      </c>
      <c r="F1190" s="0" t="n">
        <v>0</v>
      </c>
      <c r="G1190" s="0" t="n">
        <v>292.04</v>
      </c>
      <c r="H1190" s="0" t="n">
        <v>292.881</v>
      </c>
      <c r="I1190" s="0" t="n">
        <v>289.661</v>
      </c>
      <c r="J1190" s="0" t="n">
        <v>292.158</v>
      </c>
      <c r="K1190" s="0" t="n">
        <v>0.06</v>
      </c>
      <c r="L1190" s="0" t="n">
        <v>294.629</v>
      </c>
      <c r="M1190" s="0" t="n">
        <v>292.851</v>
      </c>
      <c r="N1190" s="0" t="n">
        <v>284.939</v>
      </c>
      <c r="O1190" s="0" t="n">
        <v>290.922</v>
      </c>
      <c r="P1190" s="0" t="n">
        <v>100086.022</v>
      </c>
      <c r="Q1190" s="0" t="n">
        <v>18.2622716833453</v>
      </c>
      <c r="R1190" s="0" t="n">
        <v>290.951</v>
      </c>
      <c r="S1190" s="0" t="n">
        <v>100086.037</v>
      </c>
      <c r="T1190" s="0" t="n">
        <v>18.2913330472211</v>
      </c>
    </row>
    <row r="1191" customFormat="false" ht="14.25" hidden="false" customHeight="false" outlineLevel="0" collapsed="false">
      <c r="A1191" s="2" t="n">
        <v>38143.1284722222</v>
      </c>
      <c r="B1191" s="0" t="n">
        <v>16.384</v>
      </c>
      <c r="C1191" s="0" t="n">
        <v>13.688</v>
      </c>
      <c r="D1191" s="0" t="n">
        <v>99520</v>
      </c>
      <c r="E1191" s="0" t="n">
        <v>99497.472</v>
      </c>
      <c r="F1191" s="0" t="n">
        <v>0</v>
      </c>
      <c r="G1191" s="0" t="n">
        <v>292.056</v>
      </c>
      <c r="H1191" s="0" t="n">
        <v>292.896</v>
      </c>
      <c r="I1191" s="0" t="n">
        <v>289.619</v>
      </c>
      <c r="J1191" s="0" t="n">
        <v>292.077</v>
      </c>
      <c r="K1191" s="0" t="n">
        <v>0.06</v>
      </c>
      <c r="L1191" s="0" t="n">
        <v>294.62</v>
      </c>
      <c r="M1191" s="0" t="n">
        <v>292.852</v>
      </c>
      <c r="N1191" s="0" t="n">
        <v>284.827</v>
      </c>
      <c r="O1191" s="0" t="n">
        <v>291.005</v>
      </c>
      <c r="P1191" s="0" t="n">
        <v>100085.914</v>
      </c>
      <c r="Q1191" s="0" t="n">
        <v>18.3461829429291</v>
      </c>
      <c r="R1191" s="0" t="n">
        <v>291.068</v>
      </c>
      <c r="S1191" s="0" t="n">
        <v>100085.909</v>
      </c>
      <c r="T1191" s="0" t="n">
        <v>18.4092851139583</v>
      </c>
    </row>
    <row r="1192" customFormat="false" ht="14.25" hidden="false" customHeight="false" outlineLevel="0" collapsed="false">
      <c r="A1192" s="2" t="n">
        <v>38143.1319444445</v>
      </c>
      <c r="B1192" s="0" t="n">
        <v>16.356</v>
      </c>
      <c r="C1192" s="0" t="n">
        <v>13.8</v>
      </c>
      <c r="D1192" s="0" t="n">
        <v>99508</v>
      </c>
      <c r="E1192" s="0" t="n">
        <v>99496.444</v>
      </c>
      <c r="F1192" s="0" t="n">
        <v>0</v>
      </c>
      <c r="G1192" s="0" t="n">
        <v>292.073</v>
      </c>
      <c r="H1192" s="0" t="n">
        <v>292.911</v>
      </c>
      <c r="I1192" s="0" t="n">
        <v>289.578</v>
      </c>
      <c r="J1192" s="0" t="n">
        <v>292.017</v>
      </c>
      <c r="K1192" s="0" t="n">
        <v>0.06</v>
      </c>
      <c r="L1192" s="0" t="n">
        <v>294.617</v>
      </c>
      <c r="M1192" s="0" t="n">
        <v>292.854</v>
      </c>
      <c r="N1192" s="0" t="n">
        <v>284.724</v>
      </c>
      <c r="O1192" s="0" t="n">
        <v>291.082</v>
      </c>
      <c r="P1192" s="0" t="n">
        <v>100085.837</v>
      </c>
      <c r="Q1192" s="0" t="n">
        <v>18.424110338965</v>
      </c>
      <c r="R1192" s="0" t="n">
        <v>291.177</v>
      </c>
      <c r="S1192" s="0" t="n">
        <v>100085.812</v>
      </c>
      <c r="T1192" s="0" t="n">
        <v>18.5192501118161</v>
      </c>
    </row>
    <row r="1193" customFormat="false" ht="14.25" hidden="false" customHeight="false" outlineLevel="0" collapsed="false">
      <c r="A1193" s="2" t="n">
        <v>38143.1354166667</v>
      </c>
      <c r="B1193" s="0" t="n">
        <v>16.328</v>
      </c>
      <c r="C1193" s="0" t="n">
        <v>13.814</v>
      </c>
      <c r="D1193" s="0" t="n">
        <v>99512</v>
      </c>
      <c r="E1193" s="0" t="n">
        <v>99495.417</v>
      </c>
      <c r="F1193" s="0" t="n">
        <v>0</v>
      </c>
      <c r="G1193" s="0" t="n">
        <v>292.088</v>
      </c>
      <c r="H1193" s="0" t="n">
        <v>292.926</v>
      </c>
      <c r="I1193" s="0" t="n">
        <v>289.539</v>
      </c>
      <c r="J1193" s="0" t="n">
        <v>291.956</v>
      </c>
      <c r="K1193" s="0" t="n">
        <v>0.06</v>
      </c>
      <c r="L1193" s="0" t="n">
        <v>294.614</v>
      </c>
      <c r="M1193" s="0" t="n">
        <v>292.857</v>
      </c>
      <c r="N1193" s="0" t="n">
        <v>284.616</v>
      </c>
      <c r="O1193" s="0" t="n">
        <v>291.154</v>
      </c>
      <c r="P1193" s="0" t="n">
        <v>100085.782</v>
      </c>
      <c r="Q1193" s="0" t="n">
        <v>18.4970471974706</v>
      </c>
      <c r="R1193" s="0" t="n">
        <v>291.279</v>
      </c>
      <c r="S1193" s="0" t="n">
        <v>100085.736</v>
      </c>
      <c r="T1193" s="0" t="n">
        <v>18.6222205228168</v>
      </c>
    </row>
    <row r="1194" customFormat="false" ht="14.25" hidden="false" customHeight="false" outlineLevel="0" collapsed="false">
      <c r="A1194" s="2" t="n">
        <v>38143.1388888889</v>
      </c>
      <c r="B1194" s="0" t="n">
        <v>16.288</v>
      </c>
      <c r="C1194" s="0" t="n">
        <v>13.86</v>
      </c>
      <c r="D1194" s="0" t="n">
        <v>99504</v>
      </c>
      <c r="E1194" s="0" t="n">
        <v>99494.389</v>
      </c>
      <c r="F1194" s="0" t="n">
        <v>0</v>
      </c>
      <c r="G1194" s="0" t="n">
        <v>292.104</v>
      </c>
      <c r="H1194" s="0" t="n">
        <v>292.941</v>
      </c>
      <c r="I1194" s="0" t="n">
        <v>289.501</v>
      </c>
      <c r="J1194" s="0" t="n">
        <v>291.896</v>
      </c>
      <c r="K1194" s="0" t="n">
        <v>0.06</v>
      </c>
      <c r="L1194" s="0" t="n">
        <v>294.612</v>
      </c>
      <c r="M1194" s="0" t="n">
        <v>292.861</v>
      </c>
      <c r="N1194" s="0" t="n">
        <v>284.508</v>
      </c>
      <c r="O1194" s="0" t="n">
        <v>291.22</v>
      </c>
      <c r="P1194" s="0" t="n">
        <v>100085.743</v>
      </c>
      <c r="Q1194" s="0" t="n">
        <v>18.5639884688669</v>
      </c>
      <c r="R1194" s="0" t="n">
        <v>291.372</v>
      </c>
      <c r="S1194" s="0" t="n">
        <v>100085.677</v>
      </c>
      <c r="T1194" s="0" t="n">
        <v>18.7161912567943</v>
      </c>
    </row>
    <row r="1195" customFormat="false" ht="14.25" hidden="false" customHeight="false" outlineLevel="0" collapsed="false">
      <c r="A1195" s="2" t="n">
        <v>38143.1423611111</v>
      </c>
      <c r="B1195" s="0" t="n">
        <v>16.298</v>
      </c>
      <c r="C1195" s="0" t="n">
        <v>13.774</v>
      </c>
      <c r="D1195" s="0" t="n">
        <v>99490</v>
      </c>
      <c r="E1195" s="0" t="n">
        <v>99493.361</v>
      </c>
      <c r="F1195" s="0" t="n">
        <v>0</v>
      </c>
      <c r="G1195" s="0" t="n">
        <v>292.118</v>
      </c>
      <c r="H1195" s="0" t="n">
        <v>292.954</v>
      </c>
      <c r="I1195" s="0" t="n">
        <v>289.467</v>
      </c>
      <c r="J1195" s="0" t="n">
        <v>291.836</v>
      </c>
      <c r="K1195" s="0" t="n">
        <v>0.06</v>
      </c>
      <c r="L1195" s="0" t="n">
        <v>294.61</v>
      </c>
      <c r="M1195" s="0" t="n">
        <v>292.866</v>
      </c>
      <c r="N1195" s="0" t="n">
        <v>284.41</v>
      </c>
      <c r="O1195" s="0" t="n">
        <v>291.279</v>
      </c>
      <c r="P1195" s="0" t="n">
        <v>100085.718</v>
      </c>
      <c r="Q1195" s="0" t="n">
        <v>18.6239299062814</v>
      </c>
      <c r="R1195" s="0" t="n">
        <v>291.451</v>
      </c>
      <c r="S1195" s="0" t="n">
        <v>100085.632</v>
      </c>
      <c r="T1195" s="0" t="n">
        <v>18.7961504163513</v>
      </c>
    </row>
    <row r="1196" customFormat="false" ht="14.25" hidden="false" customHeight="false" outlineLevel="0" collapsed="false">
      <c r="A1196" s="2" t="n">
        <v>38143.1458333333</v>
      </c>
      <c r="B1196" s="0" t="n">
        <v>16.288</v>
      </c>
      <c r="C1196" s="0" t="n">
        <v>13.704</v>
      </c>
      <c r="D1196" s="0" t="n">
        <v>99490</v>
      </c>
      <c r="E1196" s="0" t="n">
        <v>99492.333</v>
      </c>
      <c r="F1196" s="0" t="n">
        <v>0</v>
      </c>
      <c r="G1196" s="0" t="n">
        <v>292.132</v>
      </c>
      <c r="H1196" s="0" t="n">
        <v>292.967</v>
      </c>
      <c r="I1196" s="0" t="n">
        <v>289.437</v>
      </c>
      <c r="J1196" s="0" t="n">
        <v>291.778</v>
      </c>
      <c r="K1196" s="0" t="n">
        <v>0.06</v>
      </c>
      <c r="L1196" s="0" t="n">
        <v>294.608</v>
      </c>
      <c r="M1196" s="0" t="n">
        <v>292.871</v>
      </c>
      <c r="N1196" s="0" t="n">
        <v>284.331</v>
      </c>
      <c r="O1196" s="0" t="n">
        <v>291.33</v>
      </c>
      <c r="P1196" s="0" t="n">
        <v>100085.703</v>
      </c>
      <c r="Q1196" s="0" t="n">
        <v>18.6758664185475</v>
      </c>
      <c r="R1196" s="0" t="n">
        <v>291.516</v>
      </c>
      <c r="S1196" s="0" t="n">
        <v>100085.598</v>
      </c>
      <c r="T1196" s="0" t="n">
        <v>18.8620953888761</v>
      </c>
    </row>
    <row r="1197" customFormat="false" ht="14.25" hidden="false" customHeight="false" outlineLevel="0" collapsed="false">
      <c r="A1197" s="2" t="n">
        <v>38143.1493055556</v>
      </c>
      <c r="B1197" s="0" t="n">
        <v>16.278</v>
      </c>
      <c r="C1197" s="0" t="n">
        <v>13.614</v>
      </c>
      <c r="D1197" s="0" t="n">
        <v>99486</v>
      </c>
      <c r="E1197" s="0" t="n">
        <v>99491.306</v>
      </c>
      <c r="F1197" s="0" t="n">
        <v>0</v>
      </c>
      <c r="G1197" s="0" t="n">
        <v>292.143</v>
      </c>
      <c r="H1197" s="0" t="n">
        <v>292.977</v>
      </c>
      <c r="I1197" s="0" t="n">
        <v>289.409</v>
      </c>
      <c r="J1197" s="0" t="n">
        <v>291.719</v>
      </c>
      <c r="K1197" s="0" t="n">
        <v>0.06</v>
      </c>
      <c r="L1197" s="0" t="n">
        <v>294.606</v>
      </c>
      <c r="M1197" s="0" t="n">
        <v>292.876</v>
      </c>
      <c r="N1197" s="0" t="n">
        <v>284.277</v>
      </c>
      <c r="O1197" s="0" t="n">
        <v>291.37</v>
      </c>
      <c r="P1197" s="0" t="n">
        <v>100085.697</v>
      </c>
      <c r="Q1197" s="0" t="n">
        <v>18.7167911520123</v>
      </c>
      <c r="R1197" s="0" t="n">
        <v>291.564</v>
      </c>
      <c r="S1197" s="0" t="n">
        <v>100085.574</v>
      </c>
      <c r="T1197" s="0" t="n">
        <v>18.9110192722068</v>
      </c>
    </row>
    <row r="1198" customFormat="false" ht="14.25" hidden="false" customHeight="false" outlineLevel="0" collapsed="false">
      <c r="A1198" s="2" t="n">
        <v>38143.1527777778</v>
      </c>
      <c r="B1198" s="0" t="n">
        <v>16.308</v>
      </c>
      <c r="C1198" s="0" t="n">
        <v>13.622</v>
      </c>
      <c r="D1198" s="0" t="n">
        <v>99490</v>
      </c>
      <c r="E1198" s="0" t="n">
        <v>99490.278</v>
      </c>
      <c r="F1198" s="0" t="n">
        <v>0</v>
      </c>
      <c r="G1198" s="0" t="n">
        <v>292.154</v>
      </c>
      <c r="H1198" s="0" t="n">
        <v>292.987</v>
      </c>
      <c r="I1198" s="0" t="n">
        <v>289.385</v>
      </c>
      <c r="J1198" s="0" t="n">
        <v>291.661</v>
      </c>
      <c r="K1198" s="0" t="n">
        <v>0.06</v>
      </c>
      <c r="L1198" s="0" t="n">
        <v>294.603</v>
      </c>
      <c r="M1198" s="0" t="n">
        <v>292.881</v>
      </c>
      <c r="N1198" s="0" t="n">
        <v>284.25</v>
      </c>
      <c r="O1198" s="0" t="n">
        <v>291.4</v>
      </c>
      <c r="P1198" s="0" t="n">
        <v>100085.697</v>
      </c>
      <c r="Q1198" s="0" t="n">
        <v>18.7477048962906</v>
      </c>
      <c r="R1198" s="0" t="n">
        <v>291.598</v>
      </c>
      <c r="S1198" s="0" t="n">
        <v>100085.556</v>
      </c>
      <c r="T1198" s="0" t="n">
        <v>18.9459253861545</v>
      </c>
    </row>
    <row r="1199" customFormat="false" ht="14.25" hidden="false" customHeight="false" outlineLevel="0" collapsed="false">
      <c r="A1199" s="2" t="n">
        <v>38143.15625</v>
      </c>
      <c r="B1199" s="0" t="n">
        <v>16.32</v>
      </c>
      <c r="C1199" s="0" t="n">
        <v>13.578</v>
      </c>
      <c r="D1199" s="0" t="n">
        <v>99488</v>
      </c>
      <c r="E1199" s="0" t="n">
        <v>99489.25</v>
      </c>
      <c r="F1199" s="0" t="n">
        <v>0</v>
      </c>
      <c r="G1199" s="0" t="n">
        <v>292.163</v>
      </c>
      <c r="H1199" s="0" t="n">
        <v>292.995</v>
      </c>
      <c r="I1199" s="0" t="n">
        <v>289.363</v>
      </c>
      <c r="J1199" s="0" t="n">
        <v>291.603</v>
      </c>
      <c r="K1199" s="0" t="n">
        <v>0.06</v>
      </c>
      <c r="L1199" s="0" t="n">
        <v>294.6</v>
      </c>
      <c r="M1199" s="0" t="n">
        <v>292.884</v>
      </c>
      <c r="N1199" s="0" t="n">
        <v>284.246</v>
      </c>
      <c r="O1199" s="0" t="n">
        <v>291.419</v>
      </c>
      <c r="P1199" s="0" t="n">
        <v>100085.702</v>
      </c>
      <c r="Q1199" s="0" t="n">
        <v>18.7676041801655</v>
      </c>
      <c r="R1199" s="0" t="n">
        <v>291.616</v>
      </c>
      <c r="S1199" s="0" t="n">
        <v>100085.562</v>
      </c>
      <c r="T1199" s="0" t="n">
        <v>18.9648243751576</v>
      </c>
    </row>
    <row r="1200" customFormat="false" ht="14.25" hidden="false" customHeight="false" outlineLevel="0" collapsed="false">
      <c r="A1200" s="2" t="n">
        <v>38143.1597222222</v>
      </c>
      <c r="B1200" s="0" t="n">
        <v>16.31</v>
      </c>
      <c r="C1200" s="0" t="n">
        <v>13.386</v>
      </c>
      <c r="D1200" s="0" t="n">
        <v>99486</v>
      </c>
      <c r="E1200" s="0" t="n">
        <v>99488.222</v>
      </c>
      <c r="F1200" s="0" t="n">
        <v>0</v>
      </c>
      <c r="G1200" s="0" t="n">
        <v>292.171</v>
      </c>
      <c r="H1200" s="0" t="n">
        <v>293.003</v>
      </c>
      <c r="I1200" s="0" t="n">
        <v>289.342</v>
      </c>
      <c r="J1200" s="0" t="n">
        <v>291.546</v>
      </c>
      <c r="K1200" s="0" t="n">
        <v>0.06</v>
      </c>
      <c r="L1200" s="0" t="n">
        <v>294.595</v>
      </c>
      <c r="M1200" s="0" t="n">
        <v>292.886</v>
      </c>
      <c r="N1200" s="0" t="n">
        <v>284.258</v>
      </c>
      <c r="O1200" s="0" t="n">
        <v>291.429</v>
      </c>
      <c r="P1200" s="0" t="n">
        <v>100085.709</v>
      </c>
      <c r="Q1200" s="0" t="n">
        <v>18.7784898316144</v>
      </c>
      <c r="R1200" s="0" t="n">
        <v>291.618</v>
      </c>
      <c r="S1200" s="0" t="n">
        <v>100085.587</v>
      </c>
      <c r="T1200" s="0" t="n">
        <v>18.9677119264775</v>
      </c>
    </row>
    <row r="1201" customFormat="false" ht="14.25" hidden="false" customHeight="false" outlineLevel="0" collapsed="false">
      <c r="A1201" s="2" t="n">
        <v>38143.1631944445</v>
      </c>
      <c r="B1201" s="0" t="n">
        <v>16.282</v>
      </c>
      <c r="C1201" s="0" t="n">
        <v>13.214</v>
      </c>
      <c r="D1201" s="0" t="n">
        <v>99486</v>
      </c>
      <c r="E1201" s="0" t="n">
        <v>99487.194</v>
      </c>
      <c r="F1201" s="0" t="n">
        <v>0</v>
      </c>
      <c r="G1201" s="0" t="n">
        <v>292.177</v>
      </c>
      <c r="H1201" s="0" t="n">
        <v>293.008</v>
      </c>
      <c r="I1201" s="0" t="n">
        <v>289.32</v>
      </c>
      <c r="J1201" s="0" t="n">
        <v>291.489</v>
      </c>
      <c r="K1201" s="0" t="n">
        <v>0.239</v>
      </c>
      <c r="L1201" s="0" t="n">
        <v>294.589</v>
      </c>
      <c r="M1201" s="0" t="n">
        <v>292.888</v>
      </c>
      <c r="N1201" s="0" t="n">
        <v>284.278</v>
      </c>
      <c r="O1201" s="0" t="n">
        <v>291.429</v>
      </c>
      <c r="P1201" s="0" t="n">
        <v>100085.732</v>
      </c>
      <c r="Q1201" s="0" t="n">
        <v>18.7793717322783</v>
      </c>
      <c r="R1201" s="0" t="n">
        <v>291.603</v>
      </c>
      <c r="S1201" s="0" t="n">
        <v>100085.63</v>
      </c>
      <c r="T1201" s="0" t="n">
        <v>18.9535853436749</v>
      </c>
    </row>
    <row r="1202" customFormat="false" ht="14.25" hidden="false" customHeight="false" outlineLevel="0" collapsed="false">
      <c r="A1202" s="2" t="n">
        <v>38143.1666666667</v>
      </c>
      <c r="B1202" s="0" t="n">
        <v>16.26</v>
      </c>
      <c r="C1202" s="0" t="n">
        <v>13.128</v>
      </c>
      <c r="D1202" s="0" t="n">
        <v>99490</v>
      </c>
      <c r="E1202" s="0" t="n">
        <v>99486.167</v>
      </c>
      <c r="F1202" s="0" t="n">
        <v>0</v>
      </c>
      <c r="G1202" s="0" t="n">
        <v>292.182</v>
      </c>
      <c r="H1202" s="0" t="n">
        <v>293.012</v>
      </c>
      <c r="I1202" s="0" t="n">
        <v>289.299</v>
      </c>
      <c r="J1202" s="0" t="n">
        <v>291.432</v>
      </c>
      <c r="K1202" s="0" t="n">
        <v>0.239</v>
      </c>
      <c r="L1202" s="0" t="n">
        <v>294.582</v>
      </c>
      <c r="M1202" s="0" t="n">
        <v>292.888</v>
      </c>
      <c r="N1202" s="0" t="n">
        <v>284.3</v>
      </c>
      <c r="O1202" s="0" t="n">
        <v>291.418</v>
      </c>
      <c r="P1202" s="0" t="n">
        <v>100085.767</v>
      </c>
      <c r="Q1202" s="0" t="n">
        <v>18.7692438955588</v>
      </c>
      <c r="R1202" s="0" t="n">
        <v>291.575</v>
      </c>
      <c r="S1202" s="0" t="n">
        <v>100085.683</v>
      </c>
      <c r="T1202" s="0" t="n">
        <v>18.9264438298649</v>
      </c>
    </row>
    <row r="1203" customFormat="false" ht="14.25" hidden="false" customHeight="false" outlineLevel="0" collapsed="false">
      <c r="A1203" s="2" t="n">
        <v>38143.1701388889</v>
      </c>
      <c r="B1203" s="0" t="n">
        <v>16.28</v>
      </c>
      <c r="C1203" s="0" t="n">
        <v>13.18</v>
      </c>
      <c r="D1203" s="0" t="n">
        <v>99486</v>
      </c>
      <c r="E1203" s="0" t="n">
        <v>99487.597</v>
      </c>
      <c r="F1203" s="0" t="n">
        <v>0</v>
      </c>
      <c r="G1203" s="0" t="n">
        <v>292.183</v>
      </c>
      <c r="H1203" s="0" t="n">
        <v>293.012</v>
      </c>
      <c r="I1203" s="0" t="n">
        <v>289.277</v>
      </c>
      <c r="J1203" s="0" t="n">
        <v>291.101</v>
      </c>
      <c r="K1203" s="0" t="n">
        <v>0.239</v>
      </c>
      <c r="L1203" s="0" t="n">
        <v>294.574</v>
      </c>
      <c r="M1203" s="0" t="n">
        <v>292.887</v>
      </c>
      <c r="N1203" s="0" t="n">
        <v>284.326</v>
      </c>
      <c r="O1203" s="0" t="n">
        <v>291.36</v>
      </c>
      <c r="P1203" s="0" t="n">
        <v>100085.955</v>
      </c>
      <c r="Q1203" s="0" t="n">
        <v>18.7101011195668</v>
      </c>
      <c r="R1203" s="0" t="n">
        <v>291.481</v>
      </c>
      <c r="S1203" s="0" t="n">
        <v>100085.911</v>
      </c>
      <c r="T1203" s="0" t="n">
        <v>18.8312720970801</v>
      </c>
    </row>
    <row r="1204" customFormat="false" ht="14.25" hidden="false" customHeight="false" outlineLevel="0" collapsed="false">
      <c r="A1204" s="2" t="n">
        <v>38143.1736111111</v>
      </c>
      <c r="B1204" s="0" t="n">
        <v>16.248</v>
      </c>
      <c r="C1204" s="0" t="n">
        <v>13.354</v>
      </c>
      <c r="D1204" s="0" t="n">
        <v>99484</v>
      </c>
      <c r="E1204" s="0" t="n">
        <v>99489.028</v>
      </c>
      <c r="F1204" s="0" t="n">
        <v>0</v>
      </c>
      <c r="G1204" s="0" t="n">
        <v>292.179</v>
      </c>
      <c r="H1204" s="0" t="n">
        <v>293.007</v>
      </c>
      <c r="I1204" s="0" t="n">
        <v>289.253</v>
      </c>
      <c r="J1204" s="0" t="n">
        <v>290.745</v>
      </c>
      <c r="K1204" s="0" t="n">
        <v>0.239</v>
      </c>
      <c r="L1204" s="0" t="n">
        <v>294.576</v>
      </c>
      <c r="M1204" s="0" t="n">
        <v>292.888</v>
      </c>
      <c r="N1204" s="0" t="n">
        <v>284.429</v>
      </c>
      <c r="O1204" s="0" t="n">
        <v>291.211</v>
      </c>
      <c r="P1204" s="0" t="n">
        <v>100086.278</v>
      </c>
      <c r="Q1204" s="0" t="n">
        <v>18.5599146030731</v>
      </c>
      <c r="R1204" s="0" t="n">
        <v>291.29</v>
      </c>
      <c r="S1204" s="0" t="n">
        <v>100086.256</v>
      </c>
      <c r="T1204" s="0" t="n">
        <v>18.6390316055642</v>
      </c>
    </row>
    <row r="1205" customFormat="false" ht="14.25" hidden="false" customHeight="false" outlineLevel="0" collapsed="false">
      <c r="A1205" s="2" t="n">
        <v>38143.1770833333</v>
      </c>
      <c r="B1205" s="0" t="n">
        <v>16.15</v>
      </c>
      <c r="C1205" s="0" t="n">
        <v>13.312</v>
      </c>
      <c r="D1205" s="0" t="n">
        <v>99486</v>
      </c>
      <c r="E1205" s="0" t="n">
        <v>99490.458</v>
      </c>
      <c r="F1205" s="0" t="n">
        <v>0</v>
      </c>
      <c r="G1205" s="0" t="n">
        <v>292.161</v>
      </c>
      <c r="H1205" s="0" t="n">
        <v>292.989</v>
      </c>
      <c r="I1205" s="0" t="n">
        <v>289.232</v>
      </c>
      <c r="J1205" s="0" t="n">
        <v>290.304</v>
      </c>
      <c r="K1205" s="0" t="n">
        <v>0.239</v>
      </c>
      <c r="L1205" s="0" t="n">
        <v>294.586</v>
      </c>
      <c r="M1205" s="0" t="n">
        <v>292.89</v>
      </c>
      <c r="N1205" s="0" t="n">
        <v>284.595</v>
      </c>
      <c r="O1205" s="0" t="n">
        <v>290.915</v>
      </c>
      <c r="P1205" s="0" t="n">
        <v>100086.753</v>
      </c>
      <c r="Q1205" s="0" t="n">
        <v>18.2626050926704</v>
      </c>
      <c r="R1205" s="0" t="n">
        <v>290.97</v>
      </c>
      <c r="S1205" s="0" t="n">
        <v>100086.735</v>
      </c>
      <c r="T1205" s="0" t="n">
        <v>18.31768417747</v>
      </c>
    </row>
    <row r="1206" customFormat="false" ht="14.25" hidden="false" customHeight="false" outlineLevel="0" collapsed="false">
      <c r="A1206" s="2" t="n">
        <v>38143.1805555556</v>
      </c>
      <c r="B1206" s="0" t="n">
        <v>16.212</v>
      </c>
      <c r="C1206" s="0" t="n">
        <v>13.378</v>
      </c>
      <c r="D1206" s="0" t="n">
        <v>99486</v>
      </c>
      <c r="E1206" s="0" t="n">
        <v>99491.889</v>
      </c>
      <c r="F1206" s="0" t="n">
        <v>0</v>
      </c>
      <c r="G1206" s="0" t="n">
        <v>292.132</v>
      </c>
      <c r="H1206" s="0" t="n">
        <v>292.961</v>
      </c>
      <c r="I1206" s="0" t="n">
        <v>289.218</v>
      </c>
      <c r="J1206" s="0" t="n">
        <v>289.899</v>
      </c>
      <c r="K1206" s="0" t="n">
        <v>0.239</v>
      </c>
      <c r="L1206" s="0" t="n">
        <v>294.599</v>
      </c>
      <c r="M1206" s="0" t="n">
        <v>292.891</v>
      </c>
      <c r="N1206" s="0" t="n">
        <v>284.821</v>
      </c>
      <c r="O1206" s="0" t="n">
        <v>290.524</v>
      </c>
      <c r="P1206" s="0" t="n">
        <v>100087.257</v>
      </c>
      <c r="Q1206" s="0" t="n">
        <v>17.8701582783932</v>
      </c>
      <c r="R1206" s="0" t="n">
        <v>290.575</v>
      </c>
      <c r="S1206" s="0" t="n">
        <v>100087.236</v>
      </c>
      <c r="T1206" s="0" t="n">
        <v>17.9212279099378</v>
      </c>
    </row>
    <row r="1207" customFormat="false" ht="14.25" hidden="false" customHeight="false" outlineLevel="0" collapsed="false">
      <c r="A1207" s="2" t="n">
        <v>38143.1840277778</v>
      </c>
      <c r="B1207" s="0" t="n">
        <v>16.32</v>
      </c>
      <c r="C1207" s="0" t="n">
        <v>13.438</v>
      </c>
      <c r="D1207" s="0" t="n">
        <v>99486</v>
      </c>
      <c r="E1207" s="0" t="n">
        <v>99493.319</v>
      </c>
      <c r="F1207" s="0" t="n">
        <v>0</v>
      </c>
      <c r="G1207" s="0" t="n">
        <v>292.09</v>
      </c>
      <c r="H1207" s="0" t="n">
        <v>292.92</v>
      </c>
      <c r="I1207" s="0" t="n">
        <v>289.206</v>
      </c>
      <c r="J1207" s="0" t="n">
        <v>289.522</v>
      </c>
      <c r="K1207" s="0" t="n">
        <v>0.239</v>
      </c>
      <c r="L1207" s="0" t="n">
        <v>294.612</v>
      </c>
      <c r="M1207" s="0" t="n">
        <v>292.889</v>
      </c>
      <c r="N1207" s="0" t="n">
        <v>285.112</v>
      </c>
      <c r="O1207" s="0" t="n">
        <v>290.133</v>
      </c>
      <c r="P1207" s="0" t="n">
        <v>100087.735</v>
      </c>
      <c r="Q1207" s="0" t="n">
        <v>17.4776928187545</v>
      </c>
      <c r="R1207" s="0" t="n">
        <v>290.181</v>
      </c>
      <c r="S1207" s="0" t="n">
        <v>100087.714</v>
      </c>
      <c r="T1207" s="0" t="n">
        <v>17.5257572187255</v>
      </c>
    </row>
    <row r="1208" customFormat="false" ht="14.25" hidden="false" customHeight="false" outlineLevel="0" collapsed="false">
      <c r="A1208" s="2" t="n">
        <v>38143.1875</v>
      </c>
      <c r="B1208" s="0" t="n">
        <v>16.364</v>
      </c>
      <c r="C1208" s="0" t="n">
        <v>13.54</v>
      </c>
      <c r="D1208" s="0" t="n">
        <v>99490</v>
      </c>
      <c r="E1208" s="0" t="n">
        <v>99494.75</v>
      </c>
      <c r="F1208" s="0" t="n">
        <v>0</v>
      </c>
      <c r="G1208" s="0" t="n">
        <v>292.05</v>
      </c>
      <c r="H1208" s="0" t="n">
        <v>292.88</v>
      </c>
      <c r="I1208" s="0" t="n">
        <v>289.189</v>
      </c>
      <c r="J1208" s="0" t="n">
        <v>289.178</v>
      </c>
      <c r="K1208" s="0" t="n">
        <v>0.239</v>
      </c>
      <c r="L1208" s="0" t="n">
        <v>294.622</v>
      </c>
      <c r="M1208" s="0" t="n">
        <v>292.881</v>
      </c>
      <c r="N1208" s="0" t="n">
        <v>285.448</v>
      </c>
      <c r="O1208" s="0" t="n">
        <v>289.786</v>
      </c>
      <c r="P1208" s="0" t="n">
        <v>100088.166</v>
      </c>
      <c r="Q1208" s="0" t="n">
        <v>17.1292646087172</v>
      </c>
      <c r="R1208" s="0" t="n">
        <v>289.827</v>
      </c>
      <c r="S1208" s="0" t="n">
        <v>100088.147</v>
      </c>
      <c r="T1208" s="0" t="n">
        <v>17.1703186355156</v>
      </c>
    </row>
    <row r="1209" customFormat="false" ht="14.25" hidden="false" customHeight="false" outlineLevel="0" collapsed="false">
      <c r="A1209" s="2" t="n">
        <v>38143.1909722222</v>
      </c>
      <c r="B1209" s="0" t="n">
        <v>16.342</v>
      </c>
      <c r="C1209" s="0" t="n">
        <v>13.536</v>
      </c>
      <c r="D1209" s="0" t="n">
        <v>99488</v>
      </c>
      <c r="E1209" s="0" t="n">
        <v>99496.181</v>
      </c>
      <c r="F1209" s="0" t="n">
        <v>0</v>
      </c>
      <c r="G1209" s="0" t="n">
        <v>292.006</v>
      </c>
      <c r="H1209" s="0" t="n">
        <v>292.837</v>
      </c>
      <c r="I1209" s="0" t="n">
        <v>289.165</v>
      </c>
      <c r="J1209" s="0" t="n">
        <v>288.865</v>
      </c>
      <c r="K1209" s="0" t="n">
        <v>0.239</v>
      </c>
      <c r="L1209" s="0" t="n">
        <v>294.63</v>
      </c>
      <c r="M1209" s="0" t="n">
        <v>292.868</v>
      </c>
      <c r="N1209" s="0" t="n">
        <v>285.788</v>
      </c>
      <c r="O1209" s="0" t="n">
        <v>289.482</v>
      </c>
      <c r="P1209" s="0" t="n">
        <v>100088.553</v>
      </c>
      <c r="Q1209" s="0" t="n">
        <v>16.823875031241</v>
      </c>
      <c r="R1209" s="0" t="n">
        <v>289.517</v>
      </c>
      <c r="S1209" s="0" t="n">
        <v>100088.536</v>
      </c>
      <c r="T1209" s="0" t="n">
        <v>16.8589204139353</v>
      </c>
    </row>
    <row r="1210" customFormat="false" ht="14.25" hidden="false" customHeight="false" outlineLevel="0" collapsed="false">
      <c r="A1210" s="2" t="n">
        <v>38143.1944444445</v>
      </c>
      <c r="B1210" s="0" t="n">
        <v>16.346</v>
      </c>
      <c r="C1210" s="0" t="n">
        <v>13.536</v>
      </c>
      <c r="D1210" s="0" t="n">
        <v>99486</v>
      </c>
      <c r="E1210" s="0" t="n">
        <v>99497.611</v>
      </c>
      <c r="F1210" s="0" t="n">
        <v>0</v>
      </c>
      <c r="G1210" s="0" t="n">
        <v>291.871</v>
      </c>
      <c r="H1210" s="0" t="n">
        <v>292.708</v>
      </c>
      <c r="I1210" s="0" t="n">
        <v>289.088</v>
      </c>
      <c r="J1210" s="0" t="n">
        <v>288.587</v>
      </c>
      <c r="K1210" s="0" t="n">
        <v>0.239</v>
      </c>
      <c r="L1210" s="0" t="n">
        <v>294.635</v>
      </c>
      <c r="M1210" s="0" t="n">
        <v>292.851</v>
      </c>
      <c r="N1210" s="0" t="n">
        <v>286.11</v>
      </c>
      <c r="O1210" s="0" t="n">
        <v>289.013</v>
      </c>
      <c r="P1210" s="0" t="n">
        <v>100089.02</v>
      </c>
      <c r="Q1210" s="0" t="n">
        <v>16.3532744519798</v>
      </c>
      <c r="R1210" s="0" t="n">
        <v>289.243</v>
      </c>
      <c r="S1210" s="0" t="n">
        <v>100088.883</v>
      </c>
      <c r="T1210" s="0" t="n">
        <v>16.5835511957178</v>
      </c>
    </row>
    <row r="1211" customFormat="false" ht="14.25" hidden="false" customHeight="false" outlineLevel="0" collapsed="false">
      <c r="A1211" s="2" t="n">
        <v>38143.1979166667</v>
      </c>
      <c r="B1211" s="0" t="n">
        <v>16.308</v>
      </c>
      <c r="C1211" s="0" t="n">
        <v>13.526</v>
      </c>
      <c r="D1211" s="0" t="n">
        <v>99482</v>
      </c>
      <c r="E1211" s="0" t="n">
        <v>99499.042</v>
      </c>
      <c r="F1211" s="0" t="n">
        <v>0</v>
      </c>
      <c r="G1211" s="0" t="n">
        <v>291.693</v>
      </c>
      <c r="H1211" s="0" t="n">
        <v>292.538</v>
      </c>
      <c r="I1211" s="0" t="n">
        <v>288.974</v>
      </c>
      <c r="J1211" s="0" t="n">
        <v>288.34</v>
      </c>
      <c r="K1211" s="0" t="n">
        <v>0.239</v>
      </c>
      <c r="L1211" s="0" t="n">
        <v>294.64</v>
      </c>
      <c r="M1211" s="0" t="n">
        <v>292.832</v>
      </c>
      <c r="N1211" s="0" t="n">
        <v>286.412</v>
      </c>
      <c r="O1211" s="0" t="n">
        <v>288.62</v>
      </c>
      <c r="P1211" s="0" t="n">
        <v>100089.406</v>
      </c>
      <c r="Q1211" s="0" t="n">
        <v>15.9587374656468</v>
      </c>
      <c r="R1211" s="0" t="n">
        <v>289.001</v>
      </c>
      <c r="S1211" s="0" t="n">
        <v>100089.191</v>
      </c>
      <c r="T1211" s="0" t="n">
        <v>16.3402047869127</v>
      </c>
    </row>
    <row r="1212" customFormat="false" ht="14.25" hidden="false" customHeight="false" outlineLevel="0" collapsed="false">
      <c r="A1212" s="2" t="n">
        <v>38143.2013888889</v>
      </c>
      <c r="B1212" s="0" t="n">
        <v>16.136</v>
      </c>
      <c r="C1212" s="0" t="n">
        <v>13.634</v>
      </c>
      <c r="D1212" s="0" t="n">
        <v>99484</v>
      </c>
      <c r="E1212" s="0" t="n">
        <v>99500.472</v>
      </c>
      <c r="F1212" s="0" t="n">
        <v>0</v>
      </c>
      <c r="G1212" s="0" t="n">
        <v>291.619</v>
      </c>
      <c r="H1212" s="0" t="n">
        <v>292.466</v>
      </c>
      <c r="I1212" s="0" t="n">
        <v>288.885</v>
      </c>
      <c r="J1212" s="0" t="n">
        <v>288.129</v>
      </c>
      <c r="K1212" s="0" t="n">
        <v>0.239</v>
      </c>
      <c r="L1212" s="0" t="n">
        <v>294.646</v>
      </c>
      <c r="M1212" s="0" t="n">
        <v>292.812</v>
      </c>
      <c r="N1212" s="0" t="n">
        <v>286.697</v>
      </c>
      <c r="O1212" s="0" t="n">
        <v>288.372</v>
      </c>
      <c r="P1212" s="0" t="n">
        <v>100089.69</v>
      </c>
      <c r="Q1212" s="0" t="n">
        <v>15.7093646075999</v>
      </c>
      <c r="R1212" s="0" t="n">
        <v>288.603</v>
      </c>
      <c r="S1212" s="0" t="n">
        <v>100089.568</v>
      </c>
      <c r="T1212" s="0" t="n">
        <v>15.9406542311573</v>
      </c>
    </row>
    <row r="1213" customFormat="false" ht="14.25" hidden="false" customHeight="false" outlineLevel="0" collapsed="false">
      <c r="A1213" s="2" t="n">
        <v>38143.2048611111</v>
      </c>
      <c r="B1213" s="0" t="n">
        <v>15.938</v>
      </c>
      <c r="C1213" s="0" t="n">
        <v>13.678</v>
      </c>
      <c r="D1213" s="0" t="n">
        <v>99486</v>
      </c>
      <c r="E1213" s="0" t="n">
        <v>99501.903</v>
      </c>
      <c r="F1213" s="0" t="n">
        <v>0</v>
      </c>
      <c r="G1213" s="0" t="n">
        <v>291.553</v>
      </c>
      <c r="H1213" s="0" t="n">
        <v>292.401</v>
      </c>
      <c r="I1213" s="0" t="n">
        <v>288.814</v>
      </c>
      <c r="J1213" s="0" t="n">
        <v>287.952</v>
      </c>
      <c r="K1213" s="0" t="n">
        <v>1.615</v>
      </c>
      <c r="L1213" s="0" t="n">
        <v>294.654</v>
      </c>
      <c r="M1213" s="0" t="n">
        <v>292.793</v>
      </c>
      <c r="N1213" s="0" t="n">
        <v>286.962</v>
      </c>
      <c r="O1213" s="0" t="n">
        <v>288.194</v>
      </c>
      <c r="P1213" s="0" t="n">
        <v>100089.912</v>
      </c>
      <c r="Q1213" s="0" t="n">
        <v>15.5300595081244</v>
      </c>
      <c r="R1213" s="0" t="n">
        <v>288.272</v>
      </c>
      <c r="S1213" s="0" t="n">
        <v>100089.868</v>
      </c>
      <c r="T1213" s="0" t="n">
        <v>15.6081547559318</v>
      </c>
    </row>
    <row r="1214" customFormat="false" ht="14.25" hidden="false" customHeight="false" outlineLevel="0" collapsed="false">
      <c r="A1214" s="2" t="n">
        <v>38143.2083333333</v>
      </c>
      <c r="B1214" s="0" t="n">
        <v>15.858</v>
      </c>
      <c r="C1214" s="0" t="n">
        <v>13.754</v>
      </c>
      <c r="D1214" s="0" t="n">
        <v>99492</v>
      </c>
      <c r="E1214" s="0" t="n">
        <v>99503.333</v>
      </c>
      <c r="F1214" s="0" t="n">
        <v>71.102</v>
      </c>
      <c r="G1214" s="0" t="n">
        <v>291.497</v>
      </c>
      <c r="H1214" s="0" t="n">
        <v>292.346</v>
      </c>
      <c r="I1214" s="0" t="n">
        <v>288.767</v>
      </c>
      <c r="J1214" s="0" t="n">
        <v>287.812</v>
      </c>
      <c r="K1214" s="0" t="n">
        <v>1.615</v>
      </c>
      <c r="L1214" s="0" t="n">
        <v>294.623</v>
      </c>
      <c r="M1214" s="0" t="n">
        <v>292.737</v>
      </c>
      <c r="N1214" s="0" t="n">
        <v>287.162</v>
      </c>
      <c r="O1214" s="0" t="n">
        <v>288.06</v>
      </c>
      <c r="P1214" s="0" t="n">
        <v>100090.085</v>
      </c>
      <c r="Q1214" s="0" t="n">
        <v>15.3947901542256</v>
      </c>
      <c r="R1214" s="0" t="n">
        <v>288.096</v>
      </c>
      <c r="S1214" s="0" t="n">
        <v>100090.066</v>
      </c>
      <c r="T1214" s="0" t="n">
        <v>15.4308350730022</v>
      </c>
    </row>
    <row r="1215" customFormat="false" ht="14.25" hidden="false" customHeight="false" outlineLevel="0" collapsed="false">
      <c r="A1215" s="2" t="n">
        <v>38143.2118055556</v>
      </c>
      <c r="B1215" s="0" t="n">
        <v>15.876</v>
      </c>
      <c r="C1215" s="0" t="n">
        <v>13.736</v>
      </c>
      <c r="D1215" s="0" t="n">
        <v>99488</v>
      </c>
      <c r="E1215" s="0" t="n">
        <v>99504.583</v>
      </c>
      <c r="F1215" s="0" t="n">
        <v>66.83</v>
      </c>
      <c r="G1215" s="0" t="n">
        <v>291.489</v>
      </c>
      <c r="H1215" s="0" t="n">
        <v>292.338</v>
      </c>
      <c r="I1215" s="0" t="n">
        <v>288.753</v>
      </c>
      <c r="J1215" s="0" t="n">
        <v>287.703</v>
      </c>
      <c r="K1215" s="0" t="n">
        <v>1.615</v>
      </c>
      <c r="L1215" s="0" t="n">
        <v>294.561</v>
      </c>
      <c r="M1215" s="0" t="n">
        <v>292.647</v>
      </c>
      <c r="N1215" s="0" t="n">
        <v>287.32</v>
      </c>
      <c r="O1215" s="0" t="n">
        <v>288.153</v>
      </c>
      <c r="P1215" s="0" t="n">
        <v>100090.128</v>
      </c>
      <c r="Q1215" s="0" t="n">
        <v>15.4869451101778</v>
      </c>
      <c r="R1215" s="0" t="n">
        <v>287.986</v>
      </c>
      <c r="S1215" s="0" t="n">
        <v>100090.205</v>
      </c>
      <c r="T1215" s="0" t="n">
        <v>15.3197281077975</v>
      </c>
    </row>
    <row r="1216" customFormat="false" ht="14.25" hidden="false" customHeight="false" outlineLevel="0" collapsed="false">
      <c r="A1216" s="2" t="n">
        <v>38143.2152777778</v>
      </c>
      <c r="B1216" s="0" t="n">
        <v>15.852</v>
      </c>
      <c r="C1216" s="0" t="n">
        <v>13.72</v>
      </c>
      <c r="D1216" s="0" t="n">
        <v>99490</v>
      </c>
      <c r="E1216" s="0" t="n">
        <v>99505.833</v>
      </c>
      <c r="F1216" s="0" t="n">
        <v>66.515</v>
      </c>
      <c r="G1216" s="0" t="n">
        <v>291.458</v>
      </c>
      <c r="H1216" s="0" t="n">
        <v>292.307</v>
      </c>
      <c r="I1216" s="0" t="n">
        <v>288.738</v>
      </c>
      <c r="J1216" s="0" t="n">
        <v>287.718</v>
      </c>
      <c r="K1216" s="0" t="n">
        <v>1.615</v>
      </c>
      <c r="L1216" s="0" t="n">
        <v>294.535</v>
      </c>
      <c r="M1216" s="0" t="n">
        <v>292.567</v>
      </c>
      <c r="N1216" s="0" t="n">
        <v>287.624</v>
      </c>
      <c r="O1216" s="0" t="n">
        <v>288.171</v>
      </c>
      <c r="P1216" s="0" t="n">
        <v>100090.11</v>
      </c>
      <c r="Q1216" s="0" t="n">
        <v>15.5039234231348</v>
      </c>
      <c r="R1216" s="0" t="n">
        <v>287.978</v>
      </c>
      <c r="S1216" s="0" t="n">
        <v>100090.204</v>
      </c>
      <c r="T1216" s="0" t="n">
        <v>15.310677469312</v>
      </c>
    </row>
    <row r="1217" customFormat="false" ht="14.25" hidden="false" customHeight="false" outlineLevel="0" collapsed="false">
      <c r="A1217" s="2" t="n">
        <v>38143.21875</v>
      </c>
      <c r="B1217" s="0" t="n">
        <v>15.858</v>
      </c>
      <c r="C1217" s="0" t="n">
        <v>13.812</v>
      </c>
      <c r="D1217" s="0" t="n">
        <v>99494</v>
      </c>
      <c r="E1217" s="0" t="n">
        <v>99507.083</v>
      </c>
      <c r="F1217" s="0" t="n">
        <v>32.992</v>
      </c>
      <c r="G1217" s="0" t="n">
        <v>291.433</v>
      </c>
      <c r="H1217" s="0" t="n">
        <v>292.281</v>
      </c>
      <c r="I1217" s="0" t="n">
        <v>288.729</v>
      </c>
      <c r="J1217" s="0" t="n">
        <v>287.775</v>
      </c>
      <c r="K1217" s="0" t="n">
        <v>1.615</v>
      </c>
      <c r="L1217" s="0" t="n">
        <v>294.55</v>
      </c>
      <c r="M1217" s="0" t="n">
        <v>292.506</v>
      </c>
      <c r="N1217" s="0" t="n">
        <v>288.027</v>
      </c>
      <c r="O1217" s="0" t="n">
        <v>288.199</v>
      </c>
      <c r="P1217" s="0" t="n">
        <v>100090.053</v>
      </c>
      <c r="Q1217" s="0" t="n">
        <v>15.5308861727701</v>
      </c>
      <c r="R1217" s="0" t="n">
        <v>288.035</v>
      </c>
      <c r="S1217" s="0" t="n">
        <v>100090.136</v>
      </c>
      <c r="T1217" s="0" t="n">
        <v>15.3666803812762</v>
      </c>
    </row>
    <row r="1218" customFormat="false" ht="14.25" hidden="false" customHeight="false" outlineLevel="0" collapsed="false">
      <c r="A1218" s="2" t="n">
        <v>38143.2222222222</v>
      </c>
      <c r="B1218" s="0" t="n">
        <v>15.856</v>
      </c>
      <c r="C1218" s="0" t="n">
        <v>14.024</v>
      </c>
      <c r="D1218" s="0" t="n">
        <v>99500</v>
      </c>
      <c r="E1218" s="0" t="n">
        <v>99508.333</v>
      </c>
      <c r="F1218" s="0" t="n">
        <v>32.114</v>
      </c>
      <c r="G1218" s="0" t="n">
        <v>291.425</v>
      </c>
      <c r="H1218" s="0" t="n">
        <v>292.273</v>
      </c>
      <c r="I1218" s="0" t="n">
        <v>288.781</v>
      </c>
      <c r="J1218" s="0" t="n">
        <v>287.851</v>
      </c>
      <c r="K1218" s="0" t="n">
        <v>1.615</v>
      </c>
      <c r="L1218" s="0" t="n">
        <v>294.593</v>
      </c>
      <c r="M1218" s="0" t="n">
        <v>292.461</v>
      </c>
      <c r="N1218" s="0" t="n">
        <v>288.304</v>
      </c>
      <c r="O1218" s="0" t="n">
        <v>288.168</v>
      </c>
      <c r="P1218" s="0" t="n">
        <v>100090.01</v>
      </c>
      <c r="Q1218" s="0" t="n">
        <v>15.4987618462948</v>
      </c>
      <c r="R1218" s="0" t="n">
        <v>288.121</v>
      </c>
      <c r="S1218" s="0" t="n">
        <v>100090.038</v>
      </c>
      <c r="T1218" s="0" t="n">
        <v>15.4517065248094</v>
      </c>
    </row>
    <row r="1219" customFormat="false" ht="14.25" hidden="false" customHeight="false" outlineLevel="0" collapsed="false">
      <c r="A1219" s="2" t="n">
        <v>38143.2256944445</v>
      </c>
      <c r="B1219" s="0" t="n">
        <v>15.866</v>
      </c>
      <c r="C1219" s="0" t="n">
        <v>14.416</v>
      </c>
      <c r="D1219" s="0" t="n">
        <v>99504</v>
      </c>
      <c r="E1219" s="0" t="n">
        <v>99509.583</v>
      </c>
      <c r="F1219" s="0" t="n">
        <v>32.41</v>
      </c>
      <c r="G1219" s="0" t="n">
        <v>291.419</v>
      </c>
      <c r="H1219" s="0" t="n">
        <v>292.266</v>
      </c>
      <c r="I1219" s="0" t="n">
        <v>288.812</v>
      </c>
      <c r="J1219" s="0" t="n">
        <v>287.937</v>
      </c>
      <c r="K1219" s="0" t="n">
        <v>1.615</v>
      </c>
      <c r="L1219" s="0" t="n">
        <v>294.667</v>
      </c>
      <c r="M1219" s="0" t="n">
        <v>292.434</v>
      </c>
      <c r="N1219" s="0" t="n">
        <v>288.524</v>
      </c>
      <c r="O1219" s="0" t="n">
        <v>288.23</v>
      </c>
      <c r="P1219" s="0" t="n">
        <v>100089.918</v>
      </c>
      <c r="Q1219" s="0" t="n">
        <v>15.5597521535208</v>
      </c>
      <c r="R1219" s="0" t="n">
        <v>288.218</v>
      </c>
      <c r="S1219" s="0" t="n">
        <v>100089.926</v>
      </c>
      <c r="T1219" s="0" t="n">
        <v>15.5477387792688</v>
      </c>
    </row>
    <row r="1220" customFormat="false" ht="14.25" hidden="false" customHeight="false" outlineLevel="0" collapsed="false">
      <c r="A1220" s="2" t="n">
        <v>38143.2291666667</v>
      </c>
      <c r="B1220" s="0" t="n">
        <v>15.874</v>
      </c>
      <c r="C1220" s="0" t="n">
        <v>14.518</v>
      </c>
      <c r="D1220" s="0" t="n">
        <v>99510</v>
      </c>
      <c r="E1220" s="0" t="n">
        <v>99510.833</v>
      </c>
      <c r="F1220" s="0" t="n">
        <v>32.962</v>
      </c>
      <c r="G1220" s="0" t="n">
        <v>291.429</v>
      </c>
      <c r="H1220" s="0" t="n">
        <v>292.274</v>
      </c>
      <c r="I1220" s="0" t="n">
        <v>288.865</v>
      </c>
      <c r="J1220" s="0" t="n">
        <v>288.03</v>
      </c>
      <c r="K1220" s="0" t="n">
        <v>1.615</v>
      </c>
      <c r="L1220" s="0" t="n">
        <v>294.762</v>
      </c>
      <c r="M1220" s="0" t="n">
        <v>292.42</v>
      </c>
      <c r="N1220" s="0" t="n">
        <v>288.743</v>
      </c>
      <c r="O1220" s="0" t="n">
        <v>288.33</v>
      </c>
      <c r="P1220" s="0" t="n">
        <v>100089.802</v>
      </c>
      <c r="Q1220" s="0" t="n">
        <v>15.65878529644</v>
      </c>
      <c r="R1220" s="0" t="n">
        <v>288.316</v>
      </c>
      <c r="S1220" s="0" t="n">
        <v>100089.808</v>
      </c>
      <c r="T1220" s="0" t="n">
        <v>15.6447670000644</v>
      </c>
    </row>
    <row r="1221" customFormat="false" ht="14.25" hidden="false" customHeight="false" outlineLevel="0" collapsed="false">
      <c r="A1221" s="2" t="n">
        <v>38143.2326388889</v>
      </c>
      <c r="B1221" s="0" t="n">
        <v>15.76</v>
      </c>
      <c r="C1221" s="0" t="n">
        <v>14.54</v>
      </c>
      <c r="D1221" s="0" t="n">
        <v>99510</v>
      </c>
      <c r="E1221" s="0" t="n">
        <v>99512.083</v>
      </c>
      <c r="F1221" s="0" t="n">
        <v>33.688</v>
      </c>
      <c r="G1221" s="0" t="n">
        <v>291.449</v>
      </c>
      <c r="H1221" s="0" t="n">
        <v>292.292</v>
      </c>
      <c r="I1221" s="0" t="n">
        <v>288.927</v>
      </c>
      <c r="J1221" s="0" t="n">
        <v>288.127</v>
      </c>
      <c r="K1221" s="0" t="n">
        <v>1.615</v>
      </c>
      <c r="L1221" s="0" t="n">
        <v>294.876</v>
      </c>
      <c r="M1221" s="0" t="n">
        <v>292.416</v>
      </c>
      <c r="N1221" s="0" t="n">
        <v>288.977</v>
      </c>
      <c r="O1221" s="0" t="n">
        <v>288.437</v>
      </c>
      <c r="P1221" s="0" t="n">
        <v>100089.676</v>
      </c>
      <c r="Q1221" s="0" t="n">
        <v>15.764821011368</v>
      </c>
      <c r="R1221" s="0" t="n">
        <v>288.416</v>
      </c>
      <c r="S1221" s="0" t="n">
        <v>100089.686</v>
      </c>
      <c r="T1221" s="0" t="n">
        <v>15.7437944779983</v>
      </c>
    </row>
    <row r="1222" customFormat="false" ht="14.25" hidden="false" customHeight="false" outlineLevel="0" collapsed="false">
      <c r="A1222" s="2" t="n">
        <v>38143.2361111111</v>
      </c>
      <c r="B1222" s="0" t="n">
        <v>15.632</v>
      </c>
      <c r="C1222" s="0" t="n">
        <v>14.582</v>
      </c>
      <c r="D1222" s="0" t="n">
        <v>99514</v>
      </c>
      <c r="E1222" s="0" t="n">
        <v>99513.333</v>
      </c>
      <c r="F1222" s="0" t="n">
        <v>34.186</v>
      </c>
      <c r="G1222" s="0" t="n">
        <v>291.465</v>
      </c>
      <c r="H1222" s="0" t="n">
        <v>292.307</v>
      </c>
      <c r="I1222" s="0" t="n">
        <v>288.996</v>
      </c>
      <c r="J1222" s="0" t="n">
        <v>288.228</v>
      </c>
      <c r="K1222" s="0" t="n">
        <v>1.615</v>
      </c>
      <c r="L1222" s="0" t="n">
        <v>295.002</v>
      </c>
      <c r="M1222" s="0" t="n">
        <v>292.42</v>
      </c>
      <c r="N1222" s="0" t="n">
        <v>289.958</v>
      </c>
      <c r="O1222" s="0" t="n">
        <v>288.541</v>
      </c>
      <c r="P1222" s="0" t="n">
        <v>100089.549</v>
      </c>
      <c r="Q1222" s="0" t="n">
        <v>15.8678501127305</v>
      </c>
      <c r="R1222" s="0" t="n">
        <v>288.55</v>
      </c>
      <c r="S1222" s="0" t="n">
        <v>100089.545</v>
      </c>
      <c r="T1222" s="0" t="n">
        <v>15.8768616828478</v>
      </c>
    </row>
    <row r="1223" customFormat="false" ht="14.25" hidden="false" customHeight="false" outlineLevel="0" collapsed="false">
      <c r="A1223" s="2" t="n">
        <v>38143.2395833333</v>
      </c>
      <c r="B1223" s="0" t="n">
        <v>15.552</v>
      </c>
      <c r="C1223" s="0" t="n">
        <v>14.662</v>
      </c>
      <c r="D1223" s="0" t="n">
        <v>99514</v>
      </c>
      <c r="E1223" s="0" t="n">
        <v>99514.583</v>
      </c>
      <c r="F1223" s="0" t="n">
        <v>34.721</v>
      </c>
      <c r="G1223" s="0" t="n">
        <v>291.489</v>
      </c>
      <c r="H1223" s="0" t="n">
        <v>292.329</v>
      </c>
      <c r="I1223" s="0" t="n">
        <v>289.081</v>
      </c>
      <c r="J1223" s="0" t="n">
        <v>288.333</v>
      </c>
      <c r="K1223" s="0" t="n">
        <v>1.615</v>
      </c>
      <c r="L1223" s="0" t="n">
        <v>295.133</v>
      </c>
      <c r="M1223" s="0" t="n">
        <v>292.43</v>
      </c>
      <c r="N1223" s="0" t="n">
        <v>291.135</v>
      </c>
      <c r="O1223" s="0" t="n">
        <v>288.642</v>
      </c>
      <c r="P1223" s="0" t="n">
        <v>100089.422</v>
      </c>
      <c r="Q1223" s="0" t="n">
        <v>15.9678734614558</v>
      </c>
      <c r="R1223" s="0" t="n">
        <v>288.714</v>
      </c>
      <c r="S1223" s="0" t="n">
        <v>100089.386</v>
      </c>
      <c r="T1223" s="0" t="n">
        <v>16.0399624168069</v>
      </c>
    </row>
    <row r="1224" customFormat="false" ht="14.25" hidden="false" customHeight="false" outlineLevel="0" collapsed="false">
      <c r="A1224" s="2" t="n">
        <v>38143.2430555556</v>
      </c>
      <c r="B1224" s="0" t="n">
        <v>15.638</v>
      </c>
      <c r="C1224" s="0" t="n">
        <v>14.678</v>
      </c>
      <c r="D1224" s="0" t="n">
        <v>99516</v>
      </c>
      <c r="E1224" s="0" t="n">
        <v>99515.833</v>
      </c>
      <c r="F1224" s="0" t="n">
        <v>35.176</v>
      </c>
      <c r="G1224" s="0" t="n">
        <v>291.513</v>
      </c>
      <c r="H1224" s="0" t="n">
        <v>292.351</v>
      </c>
      <c r="I1224" s="0" t="n">
        <v>289.186</v>
      </c>
      <c r="J1224" s="0" t="n">
        <v>288.439</v>
      </c>
      <c r="K1224" s="0" t="n">
        <v>1.615</v>
      </c>
      <c r="L1224" s="0" t="n">
        <v>295.266</v>
      </c>
      <c r="M1224" s="0" t="n">
        <v>292.447</v>
      </c>
      <c r="N1224" s="0" t="n">
        <v>292.061</v>
      </c>
      <c r="O1224" s="0" t="n">
        <v>288.743</v>
      </c>
      <c r="P1224" s="0" t="n">
        <v>100089.292</v>
      </c>
      <c r="Q1224" s="0" t="n">
        <v>16.0678935480469</v>
      </c>
      <c r="R1224" s="0" t="n">
        <v>288.868</v>
      </c>
      <c r="S1224" s="0" t="n">
        <v>100089.229</v>
      </c>
      <c r="T1224" s="0" t="n">
        <v>16.1930470473119</v>
      </c>
    </row>
    <row r="1225" customFormat="false" ht="14.25" hidden="false" customHeight="false" outlineLevel="0" collapsed="false">
      <c r="A1225" s="2" t="n">
        <v>38143.2465277778</v>
      </c>
      <c r="B1225" s="0" t="n">
        <v>15.772</v>
      </c>
      <c r="C1225" s="0" t="n">
        <v>14.706</v>
      </c>
      <c r="D1225" s="0" t="n">
        <v>99508</v>
      </c>
      <c r="E1225" s="0" t="n">
        <v>99517.083</v>
      </c>
      <c r="F1225" s="0" t="n">
        <v>35.769</v>
      </c>
      <c r="G1225" s="0" t="n">
        <v>291.545</v>
      </c>
      <c r="H1225" s="0" t="n">
        <v>292.381</v>
      </c>
      <c r="I1225" s="0" t="n">
        <v>289.309</v>
      </c>
      <c r="J1225" s="0" t="n">
        <v>288.548</v>
      </c>
      <c r="K1225" s="0" t="n">
        <v>5.623</v>
      </c>
      <c r="L1225" s="0" t="n">
        <v>295.402</v>
      </c>
      <c r="M1225" s="0" t="n">
        <v>292.471</v>
      </c>
      <c r="N1225" s="0" t="n">
        <v>292.815</v>
      </c>
      <c r="O1225" s="0" t="n">
        <v>288.847</v>
      </c>
      <c r="P1225" s="0" t="n">
        <v>100089.16</v>
      </c>
      <c r="Q1225" s="0" t="n">
        <v>16.1709161188024</v>
      </c>
      <c r="R1225" s="0" t="n">
        <v>289.004</v>
      </c>
      <c r="S1225" s="0" t="n">
        <v>100089.08</v>
      </c>
      <c r="T1225" s="0" t="n">
        <v>16.3281075377118</v>
      </c>
    </row>
    <row r="1226" customFormat="false" ht="14.25" hidden="false" customHeight="false" outlineLevel="0" collapsed="false">
      <c r="A1226" s="2" t="n">
        <v>38143.25</v>
      </c>
      <c r="B1226" s="0" t="n">
        <v>15.86</v>
      </c>
      <c r="C1226" s="0" t="n">
        <v>14.972</v>
      </c>
      <c r="D1226" s="0" t="n">
        <v>99504</v>
      </c>
      <c r="E1226" s="0" t="n">
        <v>99518.333</v>
      </c>
      <c r="F1226" s="0" t="n">
        <v>36.307</v>
      </c>
      <c r="G1226" s="0" t="n">
        <v>292.4</v>
      </c>
      <c r="H1226" s="0" t="n">
        <v>291.563</v>
      </c>
      <c r="I1226" s="0" t="n">
        <v>289.42</v>
      </c>
      <c r="J1226" s="0" t="n">
        <v>288.659</v>
      </c>
      <c r="K1226" s="0" t="n">
        <v>5.623</v>
      </c>
      <c r="L1226" s="0" t="n">
        <v>295.539</v>
      </c>
      <c r="M1226" s="0" t="n">
        <v>292.501</v>
      </c>
      <c r="N1226" s="0" t="n">
        <v>293.447</v>
      </c>
      <c r="O1226" s="0" t="n">
        <v>288.955</v>
      </c>
      <c r="P1226" s="0" t="n">
        <v>100089.025</v>
      </c>
      <c r="Q1226" s="0" t="n">
        <v>16.2779419458905</v>
      </c>
      <c r="R1226" s="0" t="n">
        <v>289.143</v>
      </c>
      <c r="S1226" s="0" t="n">
        <v>100088.929</v>
      </c>
      <c r="T1226" s="0" t="n">
        <v>16.466170205202</v>
      </c>
    </row>
    <row r="1227" customFormat="false" ht="14.25" hidden="false" customHeight="false" outlineLevel="0" collapsed="false">
      <c r="A1227" s="2" t="n">
        <v>38143.2534722222</v>
      </c>
      <c r="B1227" s="0" t="n">
        <v>16.15</v>
      </c>
      <c r="C1227" s="0" t="n">
        <v>15.284</v>
      </c>
      <c r="D1227" s="0" t="n">
        <v>99508</v>
      </c>
      <c r="E1227" s="0" t="n">
        <v>99518.917</v>
      </c>
      <c r="F1227" s="0" t="n">
        <v>36.737</v>
      </c>
      <c r="G1227" s="0" t="n">
        <v>292.426</v>
      </c>
      <c r="H1227" s="0" t="n">
        <v>291.592</v>
      </c>
      <c r="I1227" s="0" t="n">
        <v>289.548</v>
      </c>
      <c r="J1227" s="0" t="n">
        <v>288.762</v>
      </c>
      <c r="K1227" s="0" t="n">
        <v>5.623</v>
      </c>
      <c r="L1227" s="0" t="n">
        <v>295.677</v>
      </c>
      <c r="M1227" s="0" t="n">
        <v>292.536</v>
      </c>
      <c r="N1227" s="0" t="n">
        <v>293.997</v>
      </c>
      <c r="O1227" s="0" t="n">
        <v>289.058</v>
      </c>
      <c r="P1227" s="0" t="n">
        <v>100088.897</v>
      </c>
      <c r="Q1227" s="0" t="n">
        <v>16.3805187070017</v>
      </c>
      <c r="R1227" s="0" t="n">
        <v>289.265</v>
      </c>
      <c r="S1227" s="0" t="n">
        <v>100088.791</v>
      </c>
      <c r="T1227" s="0" t="n">
        <v>16.5877693277998</v>
      </c>
    </row>
    <row r="1228" customFormat="false" ht="14.25" hidden="false" customHeight="false" outlineLevel="0" collapsed="false">
      <c r="A1228" s="2" t="n">
        <v>38143.2569444445</v>
      </c>
      <c r="B1228" s="0" t="n">
        <v>16.36</v>
      </c>
      <c r="C1228" s="0" t="n">
        <v>15.768</v>
      </c>
      <c r="D1228" s="0" t="n">
        <v>99514</v>
      </c>
      <c r="E1228" s="0" t="n">
        <v>99519.5</v>
      </c>
      <c r="F1228" s="0" t="n">
        <v>37.264</v>
      </c>
      <c r="G1228" s="0" t="n">
        <v>292.453</v>
      </c>
      <c r="H1228" s="0" t="n">
        <v>291.621</v>
      </c>
      <c r="I1228" s="0" t="n">
        <v>289.688</v>
      </c>
      <c r="J1228" s="0" t="n">
        <v>288.868</v>
      </c>
      <c r="K1228" s="0" t="n">
        <v>5.623</v>
      </c>
      <c r="L1228" s="0" t="n">
        <v>295.821</v>
      </c>
      <c r="M1228" s="0" t="n">
        <v>292.575</v>
      </c>
      <c r="N1228" s="0" t="n">
        <v>294.538</v>
      </c>
      <c r="O1228" s="0" t="n">
        <v>289.161</v>
      </c>
      <c r="P1228" s="0" t="n">
        <v>100088.768</v>
      </c>
      <c r="Q1228" s="0" t="n">
        <v>16.4830950550062</v>
      </c>
      <c r="R1228" s="0" t="n">
        <v>289.387</v>
      </c>
      <c r="S1228" s="0" t="n">
        <v>100088.654</v>
      </c>
      <c r="T1228" s="0" t="n">
        <v>16.7093696090506</v>
      </c>
    </row>
    <row r="1229" customFormat="false" ht="14.25" hidden="false" customHeight="false" outlineLevel="0" collapsed="false">
      <c r="A1229" s="2" t="n">
        <v>38143.2604166667</v>
      </c>
      <c r="B1229" s="0" t="n">
        <v>16.568</v>
      </c>
      <c r="C1229" s="0" t="n">
        <v>16.34</v>
      </c>
      <c r="D1229" s="0" t="n">
        <v>99510</v>
      </c>
      <c r="E1229" s="0" t="n">
        <v>99520.083</v>
      </c>
      <c r="F1229" s="0" t="n">
        <v>37.739</v>
      </c>
      <c r="G1229" s="0" t="n">
        <v>292.485</v>
      </c>
      <c r="H1229" s="0" t="n">
        <v>291.655</v>
      </c>
      <c r="I1229" s="0" t="n">
        <v>289.838</v>
      </c>
      <c r="J1229" s="0" t="n">
        <v>288.975</v>
      </c>
      <c r="K1229" s="0" t="n">
        <v>5.623</v>
      </c>
      <c r="L1229" s="0" t="n">
        <v>295.97</v>
      </c>
      <c r="M1229" s="0" t="n">
        <v>292.62</v>
      </c>
      <c r="N1229" s="0" t="n">
        <v>295.065</v>
      </c>
      <c r="O1229" s="0" t="n">
        <v>289.267</v>
      </c>
      <c r="P1229" s="0" t="n">
        <v>100088.637</v>
      </c>
      <c r="Q1229" s="0" t="n">
        <v>16.5886742210981</v>
      </c>
      <c r="R1229" s="0" t="n">
        <v>289.512</v>
      </c>
      <c r="S1229" s="0" t="n">
        <v>100088.513</v>
      </c>
      <c r="T1229" s="0" t="n">
        <v>16.8339709653213</v>
      </c>
    </row>
    <row r="1230" customFormat="false" ht="14.25" hidden="false" customHeight="false" outlineLevel="0" collapsed="false">
      <c r="A1230" s="2" t="n">
        <v>38143.2638888889</v>
      </c>
      <c r="B1230" s="0" t="n">
        <v>16.664</v>
      </c>
      <c r="C1230" s="0" t="n">
        <v>16.694</v>
      </c>
      <c r="D1230" s="0" t="n">
        <v>99512</v>
      </c>
      <c r="E1230" s="0" t="n">
        <v>99520.667</v>
      </c>
      <c r="F1230" s="0" t="n">
        <v>38.16</v>
      </c>
      <c r="G1230" s="0" t="n">
        <v>292.518</v>
      </c>
      <c r="H1230" s="0" t="n">
        <v>291.691</v>
      </c>
      <c r="I1230" s="0" t="n">
        <v>290</v>
      </c>
      <c r="J1230" s="0" t="n">
        <v>289.085</v>
      </c>
      <c r="K1230" s="0" t="n">
        <v>5.623</v>
      </c>
      <c r="L1230" s="0" t="n">
        <v>296.122</v>
      </c>
      <c r="M1230" s="0" t="n">
        <v>292.669</v>
      </c>
      <c r="N1230" s="0" t="n">
        <v>295.582</v>
      </c>
      <c r="O1230" s="0" t="n">
        <v>289.375</v>
      </c>
      <c r="P1230" s="0" t="n">
        <v>100088.503</v>
      </c>
      <c r="Q1230" s="0" t="n">
        <v>16.6962528952814</v>
      </c>
      <c r="R1230" s="0" t="n">
        <v>289.642</v>
      </c>
      <c r="S1230" s="0" t="n">
        <v>100088.368</v>
      </c>
      <c r="T1230" s="0" t="n">
        <v>16.9635757961461</v>
      </c>
    </row>
    <row r="1231" customFormat="false" ht="14.25" hidden="false" customHeight="false" outlineLevel="0" collapsed="false">
      <c r="A1231" s="2" t="n">
        <v>38143.2673611111</v>
      </c>
      <c r="B1231" s="0" t="n">
        <v>16.65</v>
      </c>
      <c r="C1231" s="0" t="n">
        <v>16.896</v>
      </c>
      <c r="D1231" s="0" t="n">
        <v>99518</v>
      </c>
      <c r="E1231" s="0" t="n">
        <v>99521.25</v>
      </c>
      <c r="F1231" s="0" t="n">
        <v>38.564</v>
      </c>
      <c r="G1231" s="0" t="n">
        <v>292.555</v>
      </c>
      <c r="H1231" s="0" t="n">
        <v>291.732</v>
      </c>
      <c r="I1231" s="0" t="n">
        <v>290.174</v>
      </c>
      <c r="J1231" s="0" t="n">
        <v>289.196</v>
      </c>
      <c r="K1231" s="0" t="n">
        <v>8.372</v>
      </c>
      <c r="L1231" s="0" t="n">
        <v>296.277</v>
      </c>
      <c r="M1231" s="0" t="n">
        <v>292.723</v>
      </c>
      <c r="N1231" s="0" t="n">
        <v>296.095</v>
      </c>
      <c r="O1231" s="0" t="n">
        <v>289.486</v>
      </c>
      <c r="P1231" s="0" t="n">
        <v>100088.366</v>
      </c>
      <c r="Q1231" s="0" t="n">
        <v>16.806834354459</v>
      </c>
      <c r="R1231" s="0" t="n">
        <v>289.775</v>
      </c>
      <c r="S1231" s="0" t="n">
        <v>100088.221</v>
      </c>
      <c r="T1231" s="0" t="n">
        <v>17.0961841394224</v>
      </c>
    </row>
    <row r="1232" customFormat="false" ht="14.25" hidden="false" customHeight="false" outlineLevel="0" collapsed="false">
      <c r="A1232" s="2" t="n">
        <v>38143.2708333333</v>
      </c>
      <c r="B1232" s="0" t="n">
        <v>16.722</v>
      </c>
      <c r="C1232" s="0" t="n">
        <v>17.06</v>
      </c>
      <c r="D1232" s="0" t="n">
        <v>99516</v>
      </c>
      <c r="E1232" s="0" t="n">
        <v>99521.833</v>
      </c>
      <c r="F1232" s="0" t="n">
        <v>39.181</v>
      </c>
      <c r="G1232" s="0" t="n">
        <v>292.597</v>
      </c>
      <c r="H1232" s="0" t="n">
        <v>291.776</v>
      </c>
      <c r="I1232" s="0" t="n">
        <v>290.368</v>
      </c>
      <c r="J1232" s="0" t="n">
        <v>289.309</v>
      </c>
      <c r="K1232" s="0" t="n">
        <v>10.946</v>
      </c>
      <c r="L1232" s="0" t="n">
        <v>296.435</v>
      </c>
      <c r="M1232" s="0" t="n">
        <v>292.781</v>
      </c>
      <c r="N1232" s="0" t="n">
        <v>296.605</v>
      </c>
      <c r="O1232" s="0" t="n">
        <v>289.6</v>
      </c>
      <c r="P1232" s="0" t="n">
        <v>100088.227</v>
      </c>
      <c r="Q1232" s="0" t="n">
        <v>16.9204185733709</v>
      </c>
      <c r="R1232" s="0" t="n">
        <v>289.915</v>
      </c>
      <c r="S1232" s="0" t="n">
        <v>100088.069</v>
      </c>
      <c r="T1232" s="0" t="n">
        <v>17.2357991470328</v>
      </c>
    </row>
    <row r="1233" customFormat="false" ht="14.25" hidden="false" customHeight="false" outlineLevel="0" collapsed="false">
      <c r="A1233" s="2" t="n">
        <v>38143.2743055556</v>
      </c>
      <c r="B1233" s="0" t="n">
        <v>16.79</v>
      </c>
      <c r="C1233" s="0" t="n">
        <v>17.404</v>
      </c>
      <c r="D1233" s="0" t="n">
        <v>99524</v>
      </c>
      <c r="E1233" s="0" t="n">
        <v>99522.417</v>
      </c>
      <c r="F1233" s="0" t="n">
        <v>39.832</v>
      </c>
      <c r="G1233" s="0" t="n">
        <v>292.644</v>
      </c>
      <c r="H1233" s="0" t="n">
        <v>291.827</v>
      </c>
      <c r="I1233" s="0" t="n">
        <v>290.574</v>
      </c>
      <c r="J1233" s="0" t="n">
        <v>289.423</v>
      </c>
      <c r="K1233" s="0" t="n">
        <v>13.227</v>
      </c>
      <c r="L1233" s="0" t="n">
        <v>296.584</v>
      </c>
      <c r="M1233" s="0" t="n">
        <v>292.844</v>
      </c>
      <c r="N1233" s="0" t="n">
        <v>297.111</v>
      </c>
      <c r="O1233" s="0" t="n">
        <v>289.717</v>
      </c>
      <c r="P1233" s="0" t="n">
        <v>100088.085</v>
      </c>
      <c r="Q1233" s="0" t="n">
        <v>17.0370038682615</v>
      </c>
      <c r="R1233" s="0" t="n">
        <v>290.057</v>
      </c>
      <c r="S1233" s="0" t="n">
        <v>100087.915</v>
      </c>
      <c r="T1233" s="0" t="n">
        <v>17.3774143152744</v>
      </c>
    </row>
    <row r="1234" customFormat="false" ht="14.25" hidden="false" customHeight="false" outlineLevel="0" collapsed="false">
      <c r="A1234" s="2" t="n">
        <v>38143.2777777778</v>
      </c>
      <c r="B1234" s="0" t="n">
        <v>17.026</v>
      </c>
      <c r="C1234" s="0" t="n">
        <v>17.66</v>
      </c>
      <c r="D1234" s="0" t="n">
        <v>99528</v>
      </c>
      <c r="E1234" s="0" t="n">
        <v>99523</v>
      </c>
      <c r="F1234" s="0" t="n">
        <v>40.432</v>
      </c>
      <c r="G1234" s="0" t="n">
        <v>292.692</v>
      </c>
      <c r="H1234" s="0" t="n">
        <v>291.879</v>
      </c>
      <c r="I1234" s="0" t="n">
        <v>290.783</v>
      </c>
      <c r="J1234" s="0" t="n">
        <v>289.539</v>
      </c>
      <c r="K1234" s="0" t="n">
        <v>15.416</v>
      </c>
      <c r="L1234" s="0" t="n">
        <v>296.718</v>
      </c>
      <c r="M1234" s="0" t="n">
        <v>292.909</v>
      </c>
      <c r="N1234" s="0" t="n">
        <v>297.617</v>
      </c>
      <c r="O1234" s="0" t="n">
        <v>289.837</v>
      </c>
      <c r="P1234" s="0" t="n">
        <v>100087.941</v>
      </c>
      <c r="Q1234" s="0" t="n">
        <v>17.1565927144098</v>
      </c>
      <c r="R1234" s="0" t="n">
        <v>290.198</v>
      </c>
      <c r="S1234" s="0" t="n">
        <v>100087.76</v>
      </c>
      <c r="T1234" s="0" t="n">
        <v>17.5180272699442</v>
      </c>
    </row>
    <row r="1235" customFormat="false" ht="14.25" hidden="false" customHeight="false" outlineLevel="0" collapsed="false">
      <c r="A1235" s="2" t="n">
        <v>38143.28125</v>
      </c>
      <c r="B1235" s="0" t="n">
        <v>17.224</v>
      </c>
      <c r="C1235" s="0" t="n">
        <v>17.58</v>
      </c>
      <c r="D1235" s="0" t="n">
        <v>99528</v>
      </c>
      <c r="E1235" s="0" t="n">
        <v>99523.583</v>
      </c>
      <c r="F1235" s="0" t="n">
        <v>40.983</v>
      </c>
      <c r="G1235" s="0" t="n">
        <v>292.746</v>
      </c>
      <c r="H1235" s="0" t="n">
        <v>291.936</v>
      </c>
      <c r="I1235" s="0" t="n">
        <v>291.001</v>
      </c>
      <c r="J1235" s="0" t="n">
        <v>289.656</v>
      </c>
      <c r="K1235" s="0" t="n">
        <v>17.523</v>
      </c>
      <c r="L1235" s="0" t="n">
        <v>296.84</v>
      </c>
      <c r="M1235" s="0" t="n">
        <v>292.975</v>
      </c>
      <c r="N1235" s="0" t="n">
        <v>298.12</v>
      </c>
      <c r="O1235" s="0" t="n">
        <v>289.958</v>
      </c>
      <c r="P1235" s="0" t="n">
        <v>100087.795</v>
      </c>
      <c r="Q1235" s="0" t="n">
        <v>17.2771810211638</v>
      </c>
      <c r="R1235" s="0" t="n">
        <v>290.338</v>
      </c>
      <c r="S1235" s="0" t="n">
        <v>100087.605</v>
      </c>
      <c r="T1235" s="0" t="n">
        <v>17.6576380126923</v>
      </c>
    </row>
    <row r="1236" customFormat="false" ht="14.25" hidden="false" customHeight="false" outlineLevel="0" collapsed="false">
      <c r="A1236" s="2" t="n">
        <v>38143.2847222222</v>
      </c>
      <c r="B1236" s="0" t="n">
        <v>17.246</v>
      </c>
      <c r="C1236" s="0" t="n">
        <v>17.41</v>
      </c>
      <c r="D1236" s="0" t="n">
        <v>99528</v>
      </c>
      <c r="E1236" s="0" t="n">
        <v>99524.167</v>
      </c>
      <c r="F1236" s="0" t="n">
        <v>41.698</v>
      </c>
      <c r="G1236" s="0" t="n">
        <v>292.801</v>
      </c>
      <c r="H1236" s="0" t="n">
        <v>291.995</v>
      </c>
      <c r="I1236" s="0" t="n">
        <v>291.228</v>
      </c>
      <c r="J1236" s="0" t="n">
        <v>289.775</v>
      </c>
      <c r="K1236" s="0" t="n">
        <v>19.591</v>
      </c>
      <c r="L1236" s="0" t="n">
        <v>296.95</v>
      </c>
      <c r="M1236" s="0" t="n">
        <v>293.044</v>
      </c>
      <c r="N1236" s="0" t="n">
        <v>298.617</v>
      </c>
      <c r="O1236" s="0" t="n">
        <v>290.082</v>
      </c>
      <c r="P1236" s="0" t="n">
        <v>100087.648</v>
      </c>
      <c r="Q1236" s="0" t="n">
        <v>17.4007720074613</v>
      </c>
      <c r="R1236" s="0" t="n">
        <v>290.48</v>
      </c>
      <c r="S1236" s="0" t="n">
        <v>100087.448</v>
      </c>
      <c r="T1236" s="0" t="n">
        <v>17.7992488973238</v>
      </c>
    </row>
    <row r="1237" customFormat="false" ht="14.25" hidden="false" customHeight="false" outlineLevel="0" collapsed="false">
      <c r="A1237" s="2" t="n">
        <v>38143.2881944445</v>
      </c>
      <c r="B1237" s="0" t="n">
        <v>17.49</v>
      </c>
      <c r="C1237" s="0" t="n">
        <v>17.47</v>
      </c>
      <c r="D1237" s="0" t="n">
        <v>99530</v>
      </c>
      <c r="E1237" s="0" t="n">
        <v>99524.75</v>
      </c>
      <c r="F1237" s="0" t="n">
        <v>42.338</v>
      </c>
      <c r="G1237" s="0" t="n">
        <v>292.862</v>
      </c>
      <c r="H1237" s="0" t="n">
        <v>292.061</v>
      </c>
      <c r="I1237" s="0" t="n">
        <v>291.466</v>
      </c>
      <c r="J1237" s="0" t="n">
        <v>289.895</v>
      </c>
      <c r="K1237" s="0" t="n">
        <v>22.381</v>
      </c>
      <c r="L1237" s="0" t="n">
        <v>297.05</v>
      </c>
      <c r="M1237" s="0" t="n">
        <v>293.114</v>
      </c>
      <c r="N1237" s="0" t="n">
        <v>299.11</v>
      </c>
      <c r="O1237" s="0" t="n">
        <v>290.208</v>
      </c>
      <c r="P1237" s="0" t="n">
        <v>100087.498</v>
      </c>
      <c r="Q1237" s="0" t="n">
        <v>17.526364047781</v>
      </c>
      <c r="R1237" s="0" t="n">
        <v>290.623</v>
      </c>
      <c r="S1237" s="0" t="n">
        <v>100087.29</v>
      </c>
      <c r="T1237" s="0" t="n">
        <v>17.9418607989267</v>
      </c>
    </row>
    <row r="1238" customFormat="false" ht="14.25" hidden="false" customHeight="false" outlineLevel="0" collapsed="false">
      <c r="A1238" s="2" t="n">
        <v>38143.2916666667</v>
      </c>
      <c r="B1238" s="0" t="n">
        <v>17.834</v>
      </c>
      <c r="C1238" s="0" t="n">
        <v>17.74</v>
      </c>
      <c r="D1238" s="0" t="n">
        <v>99528</v>
      </c>
      <c r="E1238" s="0" t="n">
        <v>99525.333</v>
      </c>
      <c r="F1238" s="0" t="n">
        <v>85.86</v>
      </c>
      <c r="G1238" s="0" t="n">
        <v>292.357</v>
      </c>
      <c r="H1238" s="0" t="n">
        <v>292.927</v>
      </c>
      <c r="I1238" s="0" t="n">
        <v>291.716</v>
      </c>
      <c r="J1238" s="0" t="n">
        <v>290.017</v>
      </c>
      <c r="K1238" s="0" t="n">
        <v>24.444</v>
      </c>
      <c r="L1238" s="0" t="n">
        <v>297.141</v>
      </c>
      <c r="M1238" s="0" t="n">
        <v>293.185</v>
      </c>
      <c r="N1238" s="0" t="n">
        <v>299.599</v>
      </c>
      <c r="O1238" s="0" t="n">
        <v>290.336</v>
      </c>
      <c r="P1238" s="0" t="n">
        <v>100087.345</v>
      </c>
      <c r="Q1238" s="0" t="n">
        <v>17.6539562916445</v>
      </c>
      <c r="R1238" s="0" t="n">
        <v>290.77</v>
      </c>
      <c r="S1238" s="0" t="n">
        <v>100087.129</v>
      </c>
      <c r="T1238" s="0" t="n">
        <v>18.088476043252</v>
      </c>
    </row>
    <row r="1239" customFormat="false" ht="14.25" hidden="false" customHeight="false" outlineLevel="0" collapsed="false">
      <c r="A1239" s="2" t="n">
        <v>38143.2951388889</v>
      </c>
      <c r="B1239" s="0" t="n">
        <v>18.03</v>
      </c>
      <c r="C1239" s="0" t="n">
        <v>18.124</v>
      </c>
      <c r="D1239" s="0" t="n">
        <v>99528</v>
      </c>
      <c r="E1239" s="0" t="n">
        <v>99523.583</v>
      </c>
      <c r="F1239" s="0" t="n">
        <v>44.292</v>
      </c>
      <c r="G1239" s="0" t="n">
        <v>292.617</v>
      </c>
      <c r="H1239" s="0" t="n">
        <v>293.021</v>
      </c>
      <c r="I1239" s="0" t="n">
        <v>291.996</v>
      </c>
      <c r="J1239" s="0" t="n">
        <v>290.079</v>
      </c>
      <c r="K1239" s="0" t="n">
        <v>25.927</v>
      </c>
      <c r="L1239" s="0" t="n">
        <v>297.226</v>
      </c>
      <c r="M1239" s="0" t="n">
        <v>293.261</v>
      </c>
      <c r="N1239" s="0" t="n">
        <v>300.085</v>
      </c>
      <c r="O1239" s="0" t="n">
        <v>290.558</v>
      </c>
      <c r="P1239" s="0" t="n">
        <v>100087.188</v>
      </c>
      <c r="Q1239" s="0" t="n">
        <v>17.8776470925182</v>
      </c>
      <c r="R1239" s="0" t="n">
        <v>290.872</v>
      </c>
      <c r="S1239" s="0" t="n">
        <v>100087.03</v>
      </c>
      <c r="T1239" s="0" t="n">
        <v>18.192023093301</v>
      </c>
    </row>
    <row r="1240" customFormat="false" ht="14.25" hidden="false" customHeight="false" outlineLevel="0" collapsed="false">
      <c r="A1240" s="2" t="n">
        <v>38143.2986111111</v>
      </c>
      <c r="B1240" s="0" t="n">
        <v>18.376</v>
      </c>
      <c r="C1240" s="0" t="n">
        <v>18.908</v>
      </c>
      <c r="D1240" s="0" t="n">
        <v>99528</v>
      </c>
      <c r="E1240" s="0" t="n">
        <v>99521.833</v>
      </c>
      <c r="F1240" s="0" t="n">
        <v>43.97</v>
      </c>
      <c r="G1240" s="0" t="n">
        <v>292.701</v>
      </c>
      <c r="H1240" s="0" t="n">
        <v>293.066</v>
      </c>
      <c r="I1240" s="0" t="n">
        <v>292.252</v>
      </c>
      <c r="J1240" s="0" t="n">
        <v>290.142</v>
      </c>
      <c r="K1240" s="0" t="n">
        <v>27.078</v>
      </c>
      <c r="L1240" s="0" t="n">
        <v>297.298</v>
      </c>
      <c r="M1240" s="0" t="n">
        <v>293.337</v>
      </c>
      <c r="N1240" s="0" t="n">
        <v>300.525</v>
      </c>
      <c r="O1240" s="0" t="n">
        <v>290.531</v>
      </c>
      <c r="P1240" s="0" t="n">
        <v>100087.151</v>
      </c>
      <c r="Q1240" s="0" t="n">
        <v>17.8520361303057</v>
      </c>
      <c r="R1240" s="0" t="n">
        <v>290.949</v>
      </c>
      <c r="S1240" s="0" t="n">
        <v>100086.948</v>
      </c>
      <c r="T1240" s="0" t="n">
        <v>18.2705447853093</v>
      </c>
    </row>
    <row r="1241" customFormat="false" ht="14.25" hidden="false" customHeight="false" outlineLevel="0" collapsed="false">
      <c r="A1241" s="2" t="n">
        <v>38143.3020833333</v>
      </c>
      <c r="B1241" s="0" t="n">
        <v>18.33</v>
      </c>
      <c r="C1241" s="0" t="n">
        <v>18.932</v>
      </c>
      <c r="D1241" s="0" t="n">
        <v>99534</v>
      </c>
      <c r="E1241" s="0" t="n">
        <v>99520.083</v>
      </c>
      <c r="F1241" s="0" t="n">
        <v>43.892</v>
      </c>
      <c r="G1241" s="0" t="n">
        <v>292.809</v>
      </c>
      <c r="H1241" s="0" t="n">
        <v>293.126</v>
      </c>
      <c r="I1241" s="0" t="n">
        <v>292.507</v>
      </c>
      <c r="J1241" s="0" t="n">
        <v>290.205</v>
      </c>
      <c r="K1241" s="0" t="n">
        <v>28.467</v>
      </c>
      <c r="L1241" s="0" t="n">
        <v>297.36</v>
      </c>
      <c r="M1241" s="0" t="n">
        <v>293.412</v>
      </c>
      <c r="N1241" s="0" t="n">
        <v>300.914</v>
      </c>
      <c r="O1241" s="0" t="n">
        <v>290.562</v>
      </c>
      <c r="P1241" s="0" t="n">
        <v>100087.093</v>
      </c>
      <c r="Q1241" s="0" t="n">
        <v>17.8845017913216</v>
      </c>
      <c r="R1241" s="0" t="n">
        <v>291.042</v>
      </c>
      <c r="S1241" s="0" t="n">
        <v>100086.857</v>
      </c>
      <c r="T1241" s="0" t="n">
        <v>18.3650857604777</v>
      </c>
    </row>
    <row r="1242" customFormat="false" ht="14.25" hidden="false" customHeight="false" outlineLevel="0" collapsed="false">
      <c r="A1242" s="2" t="n">
        <v>38143.3055555556</v>
      </c>
      <c r="B1242" s="0" t="n">
        <v>18.27</v>
      </c>
      <c r="C1242" s="0" t="n">
        <v>18.96</v>
      </c>
      <c r="D1242" s="0" t="n">
        <v>99528</v>
      </c>
      <c r="E1242" s="0" t="n">
        <v>99518.333</v>
      </c>
      <c r="F1242" s="0" t="n">
        <v>88.414</v>
      </c>
      <c r="G1242" s="0" t="n">
        <v>292.927</v>
      </c>
      <c r="H1242" s="0" t="n">
        <v>293.196</v>
      </c>
      <c r="I1242" s="0" t="n">
        <v>292.776</v>
      </c>
      <c r="J1242" s="0" t="n">
        <v>290.268</v>
      </c>
      <c r="K1242" s="0" t="n">
        <v>30.806</v>
      </c>
      <c r="L1242" s="0" t="n">
        <v>297.409</v>
      </c>
      <c r="M1242" s="0" t="n">
        <v>293.485</v>
      </c>
      <c r="N1242" s="0" t="n">
        <v>301.265</v>
      </c>
      <c r="O1242" s="0" t="n">
        <v>290.634</v>
      </c>
      <c r="P1242" s="0" t="n">
        <v>100087.013</v>
      </c>
      <c r="Q1242" s="0" t="n">
        <v>17.9580163588569</v>
      </c>
      <c r="R1242" s="0" t="n">
        <v>291.18</v>
      </c>
      <c r="S1242" s="0" t="n">
        <v>100086.744</v>
      </c>
      <c r="T1242" s="0" t="n">
        <v>18.5046826834708</v>
      </c>
    </row>
    <row r="1243" customFormat="false" ht="14.25" hidden="false" customHeight="false" outlineLevel="0" collapsed="false">
      <c r="A1243" s="2" t="n">
        <v>38143.3090277778</v>
      </c>
      <c r="B1243" s="0" t="n">
        <v>18.418</v>
      </c>
      <c r="C1243" s="0" t="n">
        <v>19.132</v>
      </c>
      <c r="D1243" s="0" t="n">
        <v>99522</v>
      </c>
      <c r="E1243" s="0" t="n">
        <v>99516.583</v>
      </c>
      <c r="F1243" s="0" t="n">
        <v>45.399</v>
      </c>
      <c r="G1243" s="0" t="n">
        <v>293.312</v>
      </c>
      <c r="H1243" s="0" t="n">
        <v>293.294</v>
      </c>
      <c r="I1243" s="0" t="n">
        <v>293.082</v>
      </c>
      <c r="J1243" s="0" t="n">
        <v>290.332</v>
      </c>
      <c r="K1243" s="0" t="n">
        <v>33.377</v>
      </c>
      <c r="L1243" s="0" t="n">
        <v>297.449</v>
      </c>
      <c r="M1243" s="0" t="n">
        <v>293.558</v>
      </c>
      <c r="N1243" s="0" t="n">
        <v>301.61</v>
      </c>
      <c r="O1243" s="0" t="n">
        <v>290.84</v>
      </c>
      <c r="P1243" s="0" t="n">
        <v>100086.867</v>
      </c>
      <c r="Q1243" s="0" t="n">
        <v>18.1656959049898</v>
      </c>
      <c r="R1243" s="0" t="n">
        <v>291.334</v>
      </c>
      <c r="S1243" s="0" t="n">
        <v>100086.623</v>
      </c>
      <c r="T1243" s="0" t="n">
        <v>18.6603004275153</v>
      </c>
    </row>
    <row r="1244" customFormat="false" ht="14.25" hidden="false" customHeight="false" outlineLevel="0" collapsed="false">
      <c r="A1244" s="2" t="n">
        <v>38143.3125</v>
      </c>
      <c r="B1244" s="0" t="n">
        <v>18.924</v>
      </c>
      <c r="C1244" s="0" t="n">
        <v>19.482</v>
      </c>
      <c r="D1244" s="0" t="n">
        <v>99526</v>
      </c>
      <c r="E1244" s="0" t="n">
        <v>99514.833</v>
      </c>
      <c r="F1244" s="0" t="n">
        <v>45.311</v>
      </c>
      <c r="G1244" s="0" t="n">
        <v>293.776</v>
      </c>
      <c r="H1244" s="0" t="n">
        <v>293.35</v>
      </c>
      <c r="I1244" s="0" t="n">
        <v>293.359</v>
      </c>
      <c r="J1244" s="0" t="n">
        <v>290.397</v>
      </c>
      <c r="K1244" s="0" t="n">
        <v>35.803</v>
      </c>
      <c r="L1244" s="0" t="n">
        <v>297.485</v>
      </c>
      <c r="M1244" s="0" t="n">
        <v>293.635</v>
      </c>
      <c r="N1244" s="0" t="n">
        <v>301.975</v>
      </c>
      <c r="O1244" s="0" t="n">
        <v>290.83</v>
      </c>
      <c r="P1244" s="0" t="n">
        <v>100086.819</v>
      </c>
      <c r="Q1244" s="0" t="n">
        <v>18.157104676992</v>
      </c>
      <c r="R1244" s="0" t="n">
        <v>291.486</v>
      </c>
      <c r="S1244" s="0" t="n">
        <v>100086.501</v>
      </c>
      <c r="T1244" s="0" t="n">
        <v>18.8139155350719</v>
      </c>
    </row>
    <row r="1245" customFormat="false" ht="14.25" hidden="false" customHeight="false" outlineLevel="0" collapsed="false">
      <c r="A1245" s="2" t="n">
        <v>38143.3159722222</v>
      </c>
      <c r="B1245" s="0" t="n">
        <v>19.306</v>
      </c>
      <c r="C1245" s="0" t="n">
        <v>19.59</v>
      </c>
      <c r="D1245" s="0" t="n">
        <v>99522</v>
      </c>
      <c r="E1245" s="0" t="n">
        <v>99513.083</v>
      </c>
      <c r="F1245" s="0" t="n">
        <v>45.464</v>
      </c>
      <c r="G1245" s="0" t="n">
        <v>294.317</v>
      </c>
      <c r="H1245" s="0" t="n">
        <v>293.422</v>
      </c>
      <c r="I1245" s="0" t="n">
        <v>293.635</v>
      </c>
      <c r="J1245" s="0" t="n">
        <v>290.463</v>
      </c>
      <c r="K1245" s="0" t="n">
        <v>38.157</v>
      </c>
      <c r="L1245" s="0" t="n">
        <v>297.519</v>
      </c>
      <c r="M1245" s="0" t="n">
        <v>293.719</v>
      </c>
      <c r="N1245" s="0" t="n">
        <v>302.337</v>
      </c>
      <c r="O1245" s="0" t="n">
        <v>290.88</v>
      </c>
      <c r="P1245" s="0" t="n">
        <v>100086.748</v>
      </c>
      <c r="Q1245" s="0" t="n">
        <v>18.2085929583703</v>
      </c>
      <c r="R1245" s="0" t="n">
        <v>291.639</v>
      </c>
      <c r="S1245" s="0" t="n">
        <v>100086.379</v>
      </c>
      <c r="T1245" s="0" t="n">
        <v>18.9685337442863</v>
      </c>
    </row>
    <row r="1246" customFormat="false" ht="14.25" hidden="false" customHeight="false" outlineLevel="0" collapsed="false">
      <c r="A1246" s="2" t="n">
        <v>38143.3194444445</v>
      </c>
      <c r="B1246" s="0" t="n">
        <v>19.65</v>
      </c>
      <c r="C1246" s="0" t="n">
        <v>19.6</v>
      </c>
      <c r="D1246" s="0" t="n">
        <v>99522</v>
      </c>
      <c r="E1246" s="0" t="n">
        <v>99511.333</v>
      </c>
      <c r="F1246" s="0" t="n">
        <v>46.028</v>
      </c>
      <c r="G1246" s="0" t="n">
        <v>294.513</v>
      </c>
      <c r="H1246" s="0" t="n">
        <v>293.504</v>
      </c>
      <c r="I1246" s="0" t="n">
        <v>293.925</v>
      </c>
      <c r="J1246" s="0" t="n">
        <v>290.529</v>
      </c>
      <c r="K1246" s="0" t="n">
        <v>40.53</v>
      </c>
      <c r="L1246" s="0" t="n">
        <v>297.549</v>
      </c>
      <c r="M1246" s="0" t="n">
        <v>293.807</v>
      </c>
      <c r="N1246" s="0" t="n">
        <v>302.686</v>
      </c>
      <c r="O1246" s="0" t="n">
        <v>290.968</v>
      </c>
      <c r="P1246" s="0" t="n">
        <v>100086.658</v>
      </c>
      <c r="Q1246" s="0" t="n">
        <v>18.298128638313</v>
      </c>
      <c r="R1246" s="0" t="n">
        <v>291.793</v>
      </c>
      <c r="S1246" s="0" t="n">
        <v>100086.256</v>
      </c>
      <c r="T1246" s="0" t="n">
        <v>19.124154234092</v>
      </c>
    </row>
    <row r="1247" customFormat="false" ht="14.25" hidden="false" customHeight="false" outlineLevel="0" collapsed="false">
      <c r="A1247" s="2" t="n">
        <v>38143.3229166667</v>
      </c>
      <c r="B1247" s="0" t="n">
        <v>19.576</v>
      </c>
      <c r="C1247" s="0" t="n">
        <v>20.056</v>
      </c>
      <c r="D1247" s="0" t="n">
        <v>99524</v>
      </c>
      <c r="E1247" s="0" t="n">
        <v>99509.583</v>
      </c>
      <c r="F1247" s="0" t="n">
        <v>46.422</v>
      </c>
      <c r="G1247" s="0" t="n">
        <v>294.729</v>
      </c>
      <c r="H1247" s="0" t="n">
        <v>293.586</v>
      </c>
      <c r="I1247" s="0" t="n">
        <v>294.223</v>
      </c>
      <c r="J1247" s="0" t="n">
        <v>290.597</v>
      </c>
      <c r="K1247" s="0" t="n">
        <v>42.797</v>
      </c>
      <c r="L1247" s="0" t="n">
        <v>297.574</v>
      </c>
      <c r="M1247" s="0" t="n">
        <v>293.897</v>
      </c>
      <c r="N1247" s="0" t="n">
        <v>303.027</v>
      </c>
      <c r="O1247" s="0" t="n">
        <v>291.059</v>
      </c>
      <c r="P1247" s="0" t="n">
        <v>100086.564</v>
      </c>
      <c r="Q1247" s="0" t="n">
        <v>18.390666824258</v>
      </c>
      <c r="R1247" s="0" t="n">
        <v>291.948</v>
      </c>
      <c r="S1247" s="0" t="n">
        <v>100086.132</v>
      </c>
      <c r="T1247" s="0" t="n">
        <v>19.2807770172615</v>
      </c>
    </row>
    <row r="1248" customFormat="false" ht="14.25" hidden="false" customHeight="false" outlineLevel="0" collapsed="false">
      <c r="A1248" s="2" t="n">
        <v>38143.3263888889</v>
      </c>
      <c r="B1248" s="0" t="n">
        <v>19.91</v>
      </c>
      <c r="C1248" s="0" t="n">
        <v>20.158</v>
      </c>
      <c r="D1248" s="0" t="n">
        <v>99520</v>
      </c>
      <c r="E1248" s="0" t="n">
        <v>99507.833</v>
      </c>
      <c r="F1248" s="0" t="n">
        <v>46.736</v>
      </c>
      <c r="G1248" s="0" t="n">
        <v>295.085</v>
      </c>
      <c r="H1248" s="0" t="n">
        <v>293.671</v>
      </c>
      <c r="I1248" s="0" t="n">
        <v>294.528</v>
      </c>
      <c r="J1248" s="0" t="n">
        <v>290.665</v>
      </c>
      <c r="K1248" s="0" t="n">
        <v>45.036</v>
      </c>
      <c r="L1248" s="0" t="n">
        <v>297.595</v>
      </c>
      <c r="M1248" s="0" t="n">
        <v>293.991</v>
      </c>
      <c r="N1248" s="0" t="n">
        <v>303.363</v>
      </c>
      <c r="O1248" s="0" t="n">
        <v>291.149</v>
      </c>
      <c r="P1248" s="0" t="n">
        <v>100086.471</v>
      </c>
      <c r="Q1248" s="0" t="n">
        <v>18.4822050841738</v>
      </c>
      <c r="R1248" s="0" t="n">
        <v>292.101</v>
      </c>
      <c r="S1248" s="0" t="n">
        <v>100086.008</v>
      </c>
      <c r="T1248" s="0" t="n">
        <v>19.4353979676637</v>
      </c>
    </row>
    <row r="1249" customFormat="false" ht="14.25" hidden="false" customHeight="false" outlineLevel="0" collapsed="false">
      <c r="A1249" s="2" t="n">
        <v>38143.3298611111</v>
      </c>
      <c r="B1249" s="0" t="n">
        <v>20.07</v>
      </c>
      <c r="C1249" s="0" t="n">
        <v>20.638</v>
      </c>
      <c r="D1249" s="0" t="n">
        <v>99522</v>
      </c>
      <c r="E1249" s="0" t="n">
        <v>99506.083</v>
      </c>
      <c r="F1249" s="0" t="n">
        <v>46.998</v>
      </c>
      <c r="G1249" s="0" t="n">
        <v>295.55</v>
      </c>
      <c r="H1249" s="0" t="n">
        <v>293.757</v>
      </c>
      <c r="I1249" s="0" t="n">
        <v>294.835</v>
      </c>
      <c r="J1249" s="0" t="n">
        <v>290.733</v>
      </c>
      <c r="K1249" s="0" t="n">
        <v>33.565</v>
      </c>
      <c r="L1249" s="0" t="n">
        <v>297.61</v>
      </c>
      <c r="M1249" s="0" t="n">
        <v>294.087</v>
      </c>
      <c r="N1249" s="0" t="n">
        <v>303.695</v>
      </c>
      <c r="O1249" s="0" t="n">
        <v>291.238</v>
      </c>
      <c r="P1249" s="0" t="n">
        <v>100086.377</v>
      </c>
      <c r="Q1249" s="0" t="n">
        <v>18.5727417373493</v>
      </c>
      <c r="R1249" s="0" t="n">
        <v>292.253</v>
      </c>
      <c r="S1249" s="0" t="n">
        <v>100085.884</v>
      </c>
      <c r="T1249" s="0" t="n">
        <v>19.5890187202581</v>
      </c>
    </row>
    <row r="1250" customFormat="false" ht="14.25" hidden="false" customHeight="false" outlineLevel="0" collapsed="false">
      <c r="A1250" s="2" t="n">
        <v>38143.3333333333</v>
      </c>
      <c r="B1250" s="0" t="n">
        <v>20.11</v>
      </c>
      <c r="C1250" s="0" t="n">
        <v>20.448</v>
      </c>
      <c r="D1250" s="0" t="n">
        <v>99516</v>
      </c>
      <c r="E1250" s="0" t="n">
        <v>99504.333</v>
      </c>
      <c r="F1250" s="0" t="n">
        <v>95.855</v>
      </c>
      <c r="G1250" s="0" t="n">
        <v>295.769</v>
      </c>
      <c r="H1250" s="0" t="n">
        <v>293.855</v>
      </c>
      <c r="I1250" s="0" t="n">
        <v>295.153</v>
      </c>
      <c r="J1250" s="0" t="n">
        <v>290.803</v>
      </c>
      <c r="K1250" s="0" t="n">
        <v>34.891</v>
      </c>
      <c r="L1250" s="0" t="n">
        <v>297.62</v>
      </c>
      <c r="M1250" s="0" t="n">
        <v>294.185</v>
      </c>
      <c r="N1250" s="0" t="n">
        <v>304.022</v>
      </c>
      <c r="O1250" s="0" t="n">
        <v>291.353</v>
      </c>
      <c r="P1250" s="0" t="n">
        <v>100086.271</v>
      </c>
      <c r="Q1250" s="0" t="n">
        <v>18.6893126633537</v>
      </c>
      <c r="R1250" s="0" t="n">
        <v>292.362</v>
      </c>
      <c r="S1250" s="0" t="n">
        <v>100085.779</v>
      </c>
      <c r="T1250" s="0" t="n">
        <v>19.6995851178708</v>
      </c>
    </row>
    <row r="1251" customFormat="false" ht="14.25" hidden="false" customHeight="false" outlineLevel="0" collapsed="false">
      <c r="A1251" s="2" t="n">
        <v>38143.3368055556</v>
      </c>
      <c r="B1251" s="0" t="n">
        <v>20.306</v>
      </c>
      <c r="C1251" s="0" t="n">
        <v>20.406</v>
      </c>
      <c r="D1251" s="0" t="n">
        <v>99512</v>
      </c>
      <c r="E1251" s="0" t="n">
        <v>99501.611</v>
      </c>
      <c r="F1251" s="0" t="n">
        <v>98.93</v>
      </c>
      <c r="G1251" s="0" t="n">
        <v>296.02</v>
      </c>
      <c r="H1251" s="0" t="n">
        <v>293.974</v>
      </c>
      <c r="I1251" s="0" t="n">
        <v>295.498</v>
      </c>
      <c r="J1251" s="0" t="n">
        <v>290.814</v>
      </c>
      <c r="K1251" s="0" t="n">
        <v>36.042</v>
      </c>
      <c r="L1251" s="0" t="n">
        <v>297.617</v>
      </c>
      <c r="M1251" s="0" t="n">
        <v>294.284</v>
      </c>
      <c r="N1251" s="0" t="n">
        <v>304.347</v>
      </c>
      <c r="O1251" s="0" t="n">
        <v>291.56</v>
      </c>
      <c r="P1251" s="0" t="n">
        <v>100086.16</v>
      </c>
      <c r="Q1251" s="0" t="n">
        <v>18.8988504694802</v>
      </c>
      <c r="R1251" s="0" t="n">
        <v>292.468</v>
      </c>
      <c r="S1251" s="0" t="n">
        <v>100085.716</v>
      </c>
      <c r="T1251" s="0" t="n">
        <v>19.8080011969969</v>
      </c>
    </row>
    <row r="1252" customFormat="false" ht="14.25" hidden="false" customHeight="false" outlineLevel="0" collapsed="false">
      <c r="A1252" s="2" t="n">
        <v>38143.3402777778</v>
      </c>
      <c r="B1252" s="0" t="n">
        <v>20.374</v>
      </c>
      <c r="C1252" s="0" t="n">
        <v>20.378</v>
      </c>
      <c r="D1252" s="0" t="n">
        <v>99508</v>
      </c>
      <c r="E1252" s="0" t="n">
        <v>99498.889</v>
      </c>
      <c r="F1252" s="0" t="n">
        <v>50.907</v>
      </c>
      <c r="G1252" s="0" t="n">
        <v>296.753</v>
      </c>
      <c r="H1252" s="0" t="n">
        <v>294.079</v>
      </c>
      <c r="I1252" s="0" t="n">
        <v>295.832</v>
      </c>
      <c r="J1252" s="0" t="n">
        <v>290.827</v>
      </c>
      <c r="K1252" s="0" t="n">
        <v>37.536</v>
      </c>
      <c r="L1252" s="0" t="n">
        <v>297.594</v>
      </c>
      <c r="M1252" s="0" t="n">
        <v>294.382</v>
      </c>
      <c r="N1252" s="0" t="n">
        <v>304.609</v>
      </c>
      <c r="O1252" s="0" t="n">
        <v>291.665</v>
      </c>
      <c r="P1252" s="0" t="n">
        <v>100086.098</v>
      </c>
      <c r="Q1252" s="0" t="n">
        <v>19.0062605875091</v>
      </c>
      <c r="R1252" s="0" t="n">
        <v>292.588</v>
      </c>
      <c r="S1252" s="0" t="n">
        <v>100085.651</v>
      </c>
      <c r="T1252" s="0" t="n">
        <v>19.9304408669541</v>
      </c>
    </row>
    <row r="1253" customFormat="false" ht="14.25" hidden="false" customHeight="false" outlineLevel="0" collapsed="false">
      <c r="A1253" s="2" t="n">
        <v>38143.34375</v>
      </c>
      <c r="B1253" s="0" t="n">
        <v>20.7</v>
      </c>
      <c r="C1253" s="0" t="n">
        <v>20.492</v>
      </c>
      <c r="D1253" s="0" t="n">
        <v>99514</v>
      </c>
      <c r="E1253" s="0" t="n">
        <v>99496.167</v>
      </c>
      <c r="F1253" s="0" t="n">
        <v>51.23</v>
      </c>
      <c r="G1253" s="0" t="n">
        <v>297.429</v>
      </c>
      <c r="H1253" s="0" t="n">
        <v>294.159</v>
      </c>
      <c r="I1253" s="0" t="n">
        <v>296.119</v>
      </c>
      <c r="J1253" s="0" t="n">
        <v>290.84</v>
      </c>
      <c r="K1253" s="0" t="n">
        <v>38.872</v>
      </c>
      <c r="L1253" s="0" t="n">
        <v>297.553</v>
      </c>
      <c r="M1253" s="0" t="n">
        <v>294.479</v>
      </c>
      <c r="N1253" s="0" t="n">
        <v>304.83</v>
      </c>
      <c r="O1253" s="0" t="n">
        <v>291.593</v>
      </c>
      <c r="P1253" s="0" t="n">
        <v>100086.119</v>
      </c>
      <c r="Q1253" s="0" t="n">
        <v>18.9364421870156</v>
      </c>
      <c r="R1253" s="0" t="n">
        <v>292.709</v>
      </c>
      <c r="S1253" s="0" t="n">
        <v>100085.583</v>
      </c>
      <c r="T1253" s="0" t="n">
        <v>20.0538816301718</v>
      </c>
    </row>
    <row r="1254" customFormat="false" ht="14.25" hidden="false" customHeight="false" outlineLevel="0" collapsed="false">
      <c r="A1254" s="2" t="n">
        <v>38143.3472222222</v>
      </c>
      <c r="B1254" s="0" t="n">
        <v>20.842</v>
      </c>
      <c r="C1254" s="0" t="n">
        <v>20.816</v>
      </c>
      <c r="D1254" s="0" t="n">
        <v>99506</v>
      </c>
      <c r="E1254" s="0" t="n">
        <v>99493.444</v>
      </c>
      <c r="F1254" s="0" t="n">
        <v>52.863</v>
      </c>
      <c r="G1254" s="0" t="n">
        <v>297.758</v>
      </c>
      <c r="H1254" s="0" t="n">
        <v>294.27</v>
      </c>
      <c r="I1254" s="0" t="n">
        <v>296.427</v>
      </c>
      <c r="J1254" s="0" t="n">
        <v>290.855</v>
      </c>
      <c r="K1254" s="0" t="n">
        <v>40.269</v>
      </c>
      <c r="L1254" s="0" t="n">
        <v>297.498</v>
      </c>
      <c r="M1254" s="0" t="n">
        <v>294.576</v>
      </c>
      <c r="N1254" s="0" t="n">
        <v>305.038</v>
      </c>
      <c r="O1254" s="0" t="n">
        <v>291.676</v>
      </c>
      <c r="P1254" s="0" t="n">
        <v>100086.072</v>
      </c>
      <c r="Q1254" s="0" t="n">
        <v>19.0218303167871</v>
      </c>
      <c r="R1254" s="0" t="n">
        <v>292.831</v>
      </c>
      <c r="S1254" s="0" t="n">
        <v>100085.512</v>
      </c>
      <c r="T1254" s="0" t="n">
        <v>20.1783243496929</v>
      </c>
    </row>
    <row r="1255" customFormat="false" ht="14.25" hidden="false" customHeight="false" outlineLevel="0" collapsed="false">
      <c r="A1255" s="2" t="n">
        <v>38143.3506944445</v>
      </c>
      <c r="B1255" s="0" t="n">
        <v>20.712</v>
      </c>
      <c r="C1255" s="0" t="n">
        <v>20.854</v>
      </c>
      <c r="D1255" s="0" t="n">
        <v>99508</v>
      </c>
      <c r="E1255" s="0" t="n">
        <v>99490.722</v>
      </c>
      <c r="F1255" s="0" t="n">
        <v>54.375</v>
      </c>
      <c r="G1255" s="0" t="n">
        <v>298.267</v>
      </c>
      <c r="H1255" s="0" t="n">
        <v>294.388</v>
      </c>
      <c r="I1255" s="0" t="n">
        <v>296.746</v>
      </c>
      <c r="J1255" s="0" t="n">
        <v>290.872</v>
      </c>
      <c r="K1255" s="0" t="n">
        <v>41.751</v>
      </c>
      <c r="L1255" s="0" t="n">
        <v>297.432</v>
      </c>
      <c r="M1255" s="0" t="n">
        <v>294.674</v>
      </c>
      <c r="N1255" s="0" t="n">
        <v>305.213</v>
      </c>
      <c r="O1255" s="0" t="n">
        <v>291.805</v>
      </c>
      <c r="P1255" s="0" t="n">
        <v>100085.998</v>
      </c>
      <c r="Q1255" s="0" t="n">
        <v>19.1532749646375</v>
      </c>
      <c r="R1255" s="0" t="n">
        <v>292.948</v>
      </c>
      <c r="S1255" s="0" t="n">
        <v>100085.442</v>
      </c>
      <c r="T1255" s="0" t="n">
        <v>20.2977604777485</v>
      </c>
    </row>
    <row r="1256" customFormat="false" ht="14.25" hidden="false" customHeight="false" outlineLevel="0" collapsed="false">
      <c r="A1256" s="2" t="n">
        <v>38143.3541666667</v>
      </c>
      <c r="B1256" s="0" t="n">
        <v>20.65</v>
      </c>
      <c r="C1256" s="0" t="n">
        <v>21.17</v>
      </c>
      <c r="D1256" s="0" t="n">
        <v>99506</v>
      </c>
      <c r="E1256" s="0" t="n">
        <v>99488</v>
      </c>
      <c r="F1256" s="0" t="n">
        <v>56.036</v>
      </c>
      <c r="G1256" s="0" t="n">
        <v>298.716</v>
      </c>
      <c r="H1256" s="0" t="n">
        <v>294.508</v>
      </c>
      <c r="I1256" s="0" t="n">
        <v>297.057</v>
      </c>
      <c r="J1256" s="0" t="n">
        <v>290.889</v>
      </c>
      <c r="K1256" s="0" t="n">
        <v>45.721</v>
      </c>
      <c r="L1256" s="0" t="n">
        <v>297.369</v>
      </c>
      <c r="M1256" s="0" t="n">
        <v>294.771</v>
      </c>
      <c r="N1256" s="0" t="n">
        <v>305.369</v>
      </c>
      <c r="O1256" s="0" t="n">
        <v>291.933</v>
      </c>
      <c r="P1256" s="0" t="n">
        <v>100085.921</v>
      </c>
      <c r="Q1256" s="0" t="n">
        <v>19.2837174374345</v>
      </c>
      <c r="R1256" s="0" t="n">
        <v>293.062</v>
      </c>
      <c r="S1256" s="0" t="n">
        <v>100085.373</v>
      </c>
      <c r="T1256" s="0" t="n">
        <v>20.4141941709319</v>
      </c>
    </row>
    <row r="1257" customFormat="false" ht="14.25" hidden="false" customHeight="false" outlineLevel="0" collapsed="false">
      <c r="A1257" s="2" t="n">
        <v>38143.3576388889</v>
      </c>
      <c r="B1257" s="0" t="n">
        <v>20.9</v>
      </c>
      <c r="C1257" s="0" t="n">
        <v>21.094</v>
      </c>
      <c r="D1257" s="0" t="n">
        <v>99496</v>
      </c>
      <c r="E1257" s="0" t="n">
        <v>99485.278</v>
      </c>
      <c r="F1257" s="0" t="n">
        <v>113.846</v>
      </c>
      <c r="G1257" s="0" t="n">
        <v>298.985</v>
      </c>
      <c r="H1257" s="0" t="n">
        <v>294.614</v>
      </c>
      <c r="I1257" s="0" t="n">
        <v>297.337</v>
      </c>
      <c r="J1257" s="0" t="n">
        <v>290.908</v>
      </c>
      <c r="K1257" s="0" t="n">
        <v>49.064</v>
      </c>
      <c r="L1257" s="0" t="n">
        <v>297.392</v>
      </c>
      <c r="M1257" s="0" t="n">
        <v>294.872</v>
      </c>
      <c r="N1257" s="0" t="n">
        <v>305.504</v>
      </c>
      <c r="O1257" s="0" t="n">
        <v>292.035</v>
      </c>
      <c r="P1257" s="0" t="n">
        <v>100085.854</v>
      </c>
      <c r="Q1257" s="0" t="n">
        <v>19.3881255065906</v>
      </c>
      <c r="R1257" s="0" t="n">
        <v>293.174</v>
      </c>
      <c r="S1257" s="0" t="n">
        <v>100085.303</v>
      </c>
      <c r="T1257" s="0" t="n">
        <v>20.5286254044186</v>
      </c>
    </row>
    <row r="1258" customFormat="false" ht="14.25" hidden="false" customHeight="false" outlineLevel="0" collapsed="false">
      <c r="A1258" s="2" t="n">
        <v>38143.3611111111</v>
      </c>
      <c r="B1258" s="0" t="n">
        <v>21.028</v>
      </c>
      <c r="C1258" s="0" t="n">
        <v>21.064</v>
      </c>
      <c r="D1258" s="0" t="n">
        <v>99494</v>
      </c>
      <c r="E1258" s="0" t="n">
        <v>99482.556</v>
      </c>
      <c r="F1258" s="0" t="n">
        <v>118.51</v>
      </c>
      <c r="G1258" s="0" t="n">
        <v>299.994</v>
      </c>
      <c r="H1258" s="0" t="n">
        <v>294.766</v>
      </c>
      <c r="I1258" s="0" t="n">
        <v>297.67</v>
      </c>
      <c r="J1258" s="0" t="n">
        <v>290.928</v>
      </c>
      <c r="K1258" s="0" t="n">
        <v>52.836</v>
      </c>
      <c r="L1258" s="0" t="n">
        <v>297.479</v>
      </c>
      <c r="M1258" s="0" t="n">
        <v>294.974</v>
      </c>
      <c r="N1258" s="0" t="n">
        <v>305.629</v>
      </c>
      <c r="O1258" s="0" t="n">
        <v>292.326</v>
      </c>
      <c r="P1258" s="0" t="n">
        <v>100085.701</v>
      </c>
      <c r="Q1258" s="0" t="n">
        <v>19.6817903115576</v>
      </c>
      <c r="R1258" s="0" t="n">
        <v>293.282</v>
      </c>
      <c r="S1258" s="0" t="n">
        <v>100085.234</v>
      </c>
      <c r="T1258" s="0" t="n">
        <v>20.6390523527674</v>
      </c>
    </row>
    <row r="1259" customFormat="false" ht="14.25" hidden="false" customHeight="false" outlineLevel="0" collapsed="false">
      <c r="A1259" s="2" t="n">
        <v>38143.3645833333</v>
      </c>
      <c r="B1259" s="0" t="n">
        <v>20.96</v>
      </c>
      <c r="C1259" s="0" t="n">
        <v>21.432</v>
      </c>
      <c r="D1259" s="0" t="n">
        <v>99500</v>
      </c>
      <c r="E1259" s="0" t="n">
        <v>99479.833</v>
      </c>
      <c r="F1259" s="0" t="n">
        <v>120.68</v>
      </c>
      <c r="G1259" s="0" t="n">
        <v>300.456</v>
      </c>
      <c r="H1259" s="0" t="n">
        <v>294.885</v>
      </c>
      <c r="I1259" s="0" t="n">
        <v>297.971</v>
      </c>
      <c r="J1259" s="0" t="n">
        <v>290.95</v>
      </c>
      <c r="K1259" s="0" t="n">
        <v>55.881</v>
      </c>
      <c r="L1259" s="0" t="n">
        <v>297.612</v>
      </c>
      <c r="M1259" s="0" t="n">
        <v>295.077</v>
      </c>
      <c r="N1259" s="0" t="n">
        <v>305.746</v>
      </c>
      <c r="O1259" s="0" t="n">
        <v>292.459</v>
      </c>
      <c r="P1259" s="0" t="n">
        <v>100085.613</v>
      </c>
      <c r="Q1259" s="0" t="n">
        <v>19.8172402154626</v>
      </c>
      <c r="R1259" s="0" t="n">
        <v>293.38</v>
      </c>
      <c r="S1259" s="0" t="n">
        <v>100085.168</v>
      </c>
      <c r="T1259" s="0" t="n">
        <v>20.739467030653</v>
      </c>
    </row>
    <row r="1260" customFormat="false" ht="14.25" hidden="false" customHeight="false" outlineLevel="0" collapsed="false">
      <c r="A1260" s="2" t="n">
        <v>38143.3680555556</v>
      </c>
      <c r="B1260" s="0" t="n">
        <v>21.13</v>
      </c>
      <c r="C1260" s="0" t="n">
        <v>21.36</v>
      </c>
      <c r="D1260" s="0" t="n">
        <v>99496</v>
      </c>
      <c r="E1260" s="0" t="n">
        <v>99477.111</v>
      </c>
      <c r="F1260" s="0" t="n">
        <v>122.689</v>
      </c>
      <c r="G1260" s="0" t="n">
        <v>300.752</v>
      </c>
      <c r="H1260" s="0" t="n">
        <v>295.002</v>
      </c>
      <c r="I1260" s="0" t="n">
        <v>298.256</v>
      </c>
      <c r="J1260" s="0" t="n">
        <v>290.972</v>
      </c>
      <c r="K1260" s="0" t="n">
        <v>59.378</v>
      </c>
      <c r="L1260" s="0" t="n">
        <v>297.782</v>
      </c>
      <c r="M1260" s="0" t="n">
        <v>295.182</v>
      </c>
      <c r="N1260" s="0" t="n">
        <v>305.858</v>
      </c>
      <c r="O1260" s="0" t="n">
        <v>292.534</v>
      </c>
      <c r="P1260" s="0" t="n">
        <v>100085.557</v>
      </c>
      <c r="Q1260" s="0" t="n">
        <v>19.894616938278</v>
      </c>
      <c r="R1260" s="0" t="n">
        <v>293.473</v>
      </c>
      <c r="S1260" s="0" t="n">
        <v>100085.104</v>
      </c>
      <c r="T1260" s="0" t="n">
        <v>20.8348754026181</v>
      </c>
    </row>
    <row r="1261" customFormat="false" ht="14.25" hidden="false" customHeight="false" outlineLevel="0" collapsed="false">
      <c r="A1261" s="2" t="n">
        <v>38143.3715277778</v>
      </c>
      <c r="B1261" s="0" t="n">
        <v>21.392</v>
      </c>
      <c r="C1261" s="0" t="n">
        <v>21.462</v>
      </c>
      <c r="D1261" s="0" t="n">
        <v>99496</v>
      </c>
      <c r="E1261" s="0" t="n">
        <v>99474.389</v>
      </c>
      <c r="F1261" s="0" t="n">
        <v>61.841</v>
      </c>
      <c r="G1261" s="0" t="n">
        <v>300.987</v>
      </c>
      <c r="H1261" s="0" t="n">
        <v>295.107</v>
      </c>
      <c r="I1261" s="0" t="n">
        <v>298.512</v>
      </c>
      <c r="J1261" s="0" t="n">
        <v>290.996</v>
      </c>
      <c r="K1261" s="0" t="n">
        <v>58.142</v>
      </c>
      <c r="L1261" s="0" t="n">
        <v>297.978</v>
      </c>
      <c r="M1261" s="0" t="n">
        <v>295.285</v>
      </c>
      <c r="N1261" s="0" t="n">
        <v>305.958</v>
      </c>
      <c r="O1261" s="0" t="n">
        <v>292.615</v>
      </c>
      <c r="P1261" s="0" t="n">
        <v>100085.5</v>
      </c>
      <c r="Q1261" s="0" t="n">
        <v>19.9780045743423</v>
      </c>
      <c r="R1261" s="0" t="n">
        <v>293.558</v>
      </c>
      <c r="S1261" s="0" t="n">
        <v>100085.042</v>
      </c>
      <c r="T1261" s="0" t="n">
        <v>20.9222729445631</v>
      </c>
    </row>
    <row r="1262" customFormat="false" ht="14.25" hidden="false" customHeight="false" outlineLevel="0" collapsed="false">
      <c r="A1262" s="2" t="n">
        <v>38143.375</v>
      </c>
      <c r="B1262" s="0" t="n">
        <v>21.186</v>
      </c>
      <c r="C1262" s="0" t="n">
        <v>21.456</v>
      </c>
      <c r="D1262" s="0" t="n">
        <v>99494</v>
      </c>
      <c r="E1262" s="0" t="n">
        <v>99471.667</v>
      </c>
      <c r="F1262" s="0" t="n">
        <v>61.67</v>
      </c>
      <c r="G1262" s="0" t="n">
        <v>301.175</v>
      </c>
      <c r="H1262" s="0" t="n">
        <v>295.184</v>
      </c>
      <c r="I1262" s="0" t="n">
        <v>298.729</v>
      </c>
      <c r="J1262" s="0" t="n">
        <v>291.022</v>
      </c>
      <c r="K1262" s="0" t="n">
        <v>60.867</v>
      </c>
      <c r="L1262" s="0" t="n">
        <v>298.194</v>
      </c>
      <c r="M1262" s="0" t="n">
        <v>295.388</v>
      </c>
      <c r="N1262" s="0" t="n">
        <v>306.056</v>
      </c>
      <c r="O1262" s="0" t="n">
        <v>292.499</v>
      </c>
      <c r="P1262" s="0" t="n">
        <v>100085.532</v>
      </c>
      <c r="Q1262" s="0" t="n">
        <v>19.8641211667733</v>
      </c>
      <c r="R1262" s="0" t="n">
        <v>293.622</v>
      </c>
      <c r="S1262" s="0" t="n">
        <v>100084.989</v>
      </c>
      <c r="T1262" s="0" t="n">
        <v>20.9886424839434</v>
      </c>
    </row>
    <row r="1263" customFormat="false" ht="14.25" hidden="false" customHeight="false" outlineLevel="0" collapsed="false">
      <c r="A1263" s="2" t="n">
        <v>38143.3784722222</v>
      </c>
      <c r="B1263" s="0" t="n">
        <v>21.058</v>
      </c>
      <c r="C1263" s="0" t="n">
        <v>21.588</v>
      </c>
      <c r="D1263" s="0" t="n">
        <v>99486</v>
      </c>
      <c r="E1263" s="0" t="n">
        <v>99468.347</v>
      </c>
      <c r="F1263" s="0" t="n">
        <v>62.015</v>
      </c>
      <c r="G1263" s="0" t="n">
        <v>301.326</v>
      </c>
      <c r="H1263" s="0" t="n">
        <v>295.28</v>
      </c>
      <c r="I1263" s="0" t="n">
        <v>298.959</v>
      </c>
      <c r="J1263" s="0" t="n">
        <v>291.065</v>
      </c>
      <c r="K1263" s="0" t="n">
        <v>63.033</v>
      </c>
      <c r="L1263" s="0" t="n">
        <v>298.414</v>
      </c>
      <c r="M1263" s="0" t="n">
        <v>295.488</v>
      </c>
      <c r="N1263" s="0" t="n">
        <v>306.145</v>
      </c>
      <c r="O1263" s="0" t="n">
        <v>292.571</v>
      </c>
      <c r="P1263" s="0" t="n">
        <v>100085.471</v>
      </c>
      <c r="Q1263" s="0" t="n">
        <v>19.9389946313578</v>
      </c>
      <c r="R1263" s="0" t="n">
        <v>293.701</v>
      </c>
      <c r="S1263" s="0" t="n">
        <v>100084.919</v>
      </c>
      <c r="T1263" s="0" t="n">
        <v>21.0705311905652</v>
      </c>
    </row>
    <row r="1264" customFormat="false" ht="14.25" hidden="false" customHeight="false" outlineLevel="0" collapsed="false">
      <c r="A1264" s="2" t="n">
        <v>38143.3819444445</v>
      </c>
      <c r="B1264" s="0" t="n">
        <v>21.128</v>
      </c>
      <c r="C1264" s="0" t="n">
        <v>21.586</v>
      </c>
      <c r="D1264" s="0" t="n">
        <v>99488</v>
      </c>
      <c r="E1264" s="0" t="n">
        <v>99465.028</v>
      </c>
      <c r="F1264" s="0" t="n">
        <v>62.985</v>
      </c>
      <c r="G1264" s="0" t="n">
        <v>301.487</v>
      </c>
      <c r="H1264" s="0" t="n">
        <v>295.393</v>
      </c>
      <c r="I1264" s="0" t="n">
        <v>299.229</v>
      </c>
      <c r="J1264" s="0" t="n">
        <v>291.109</v>
      </c>
      <c r="K1264" s="0" t="n">
        <v>65.622</v>
      </c>
      <c r="L1264" s="0" t="n">
        <v>298.634</v>
      </c>
      <c r="M1264" s="0" t="n">
        <v>295.585</v>
      </c>
      <c r="N1264" s="0" t="n">
        <v>306.166</v>
      </c>
      <c r="O1264" s="0" t="n">
        <v>292.693</v>
      </c>
      <c r="P1264" s="0" t="n">
        <v>100085.378</v>
      </c>
      <c r="Q1264" s="0" t="n">
        <v>20.0639309058198</v>
      </c>
      <c r="R1264" s="0" t="n">
        <v>293.775</v>
      </c>
      <c r="S1264" s="0" t="n">
        <v>100084.848</v>
      </c>
      <c r="T1264" s="0" t="n">
        <v>21.1474109172895</v>
      </c>
    </row>
    <row r="1265" customFormat="false" ht="14.25" hidden="false" customHeight="false" outlineLevel="0" collapsed="false">
      <c r="A1265" s="2" t="n">
        <v>38143.3854166667</v>
      </c>
      <c r="B1265" s="0" t="n">
        <v>21.492</v>
      </c>
      <c r="C1265" s="0" t="n">
        <v>21.792</v>
      </c>
      <c r="D1265" s="0" t="n">
        <v>99476</v>
      </c>
      <c r="E1265" s="0" t="n">
        <v>99461.708</v>
      </c>
      <c r="F1265" s="0" t="n">
        <v>63.635</v>
      </c>
      <c r="G1265" s="0" t="n">
        <v>301.59</v>
      </c>
      <c r="H1265" s="0" t="n">
        <v>295.497</v>
      </c>
      <c r="I1265" s="0" t="n">
        <v>299.501</v>
      </c>
      <c r="J1265" s="0" t="n">
        <v>291.153</v>
      </c>
      <c r="K1265" s="0" t="n">
        <v>67.945</v>
      </c>
      <c r="L1265" s="0" t="n">
        <v>298.857</v>
      </c>
      <c r="M1265" s="0" t="n">
        <v>295.678</v>
      </c>
      <c r="N1265" s="0" t="n">
        <v>306.247</v>
      </c>
      <c r="O1265" s="0" t="n">
        <v>292.803</v>
      </c>
      <c r="P1265" s="0" t="n">
        <v>100085.288</v>
      </c>
      <c r="Q1265" s="0" t="n">
        <v>20.1768514556853</v>
      </c>
      <c r="R1265" s="0" t="n">
        <v>293.861</v>
      </c>
      <c r="S1265" s="0" t="n">
        <v>100084.772</v>
      </c>
      <c r="T1265" s="0" t="n">
        <v>21.2363102400759</v>
      </c>
    </row>
    <row r="1266" customFormat="false" ht="14.25" hidden="false" customHeight="false" outlineLevel="0" collapsed="false">
      <c r="A1266" s="2" t="n">
        <v>38143.3888888889</v>
      </c>
      <c r="B1266" s="0" t="n">
        <v>21.56</v>
      </c>
      <c r="C1266" s="0" t="n">
        <v>22.026</v>
      </c>
      <c r="D1266" s="0" t="n">
        <v>99474</v>
      </c>
      <c r="E1266" s="0" t="n">
        <v>99458.389</v>
      </c>
      <c r="F1266" s="0" t="n">
        <v>64.504</v>
      </c>
      <c r="G1266" s="0" t="n">
        <v>301.699</v>
      </c>
      <c r="H1266" s="0" t="n">
        <v>295.61</v>
      </c>
      <c r="I1266" s="0" t="n">
        <v>299.785</v>
      </c>
      <c r="J1266" s="0" t="n">
        <v>291.199</v>
      </c>
      <c r="K1266" s="0" t="n">
        <v>70.904</v>
      </c>
      <c r="L1266" s="0" t="n">
        <v>299.082</v>
      </c>
      <c r="M1266" s="0" t="n">
        <v>295.769</v>
      </c>
      <c r="N1266" s="0" t="n">
        <v>306.355</v>
      </c>
      <c r="O1266" s="0" t="n">
        <v>292.905</v>
      </c>
      <c r="P1266" s="0" t="n">
        <v>100085.203</v>
      </c>
      <c r="Q1266" s="0" t="n">
        <v>20.281763133126</v>
      </c>
      <c r="R1266" s="0" t="n">
        <v>293.955</v>
      </c>
      <c r="S1266" s="0" t="n">
        <v>100084.693</v>
      </c>
      <c r="T1266" s="0" t="n">
        <v>21.3332222941252</v>
      </c>
    </row>
    <row r="1267" customFormat="false" ht="14.25" hidden="false" customHeight="false" outlineLevel="0" collapsed="false">
      <c r="A1267" s="2" t="n">
        <v>38143.3923611111</v>
      </c>
      <c r="B1267" s="0" t="n">
        <v>21.38</v>
      </c>
      <c r="C1267" s="0" t="n">
        <v>21.824</v>
      </c>
      <c r="D1267" s="0" t="n">
        <v>99470</v>
      </c>
      <c r="E1267" s="0" t="n">
        <v>99455.069</v>
      </c>
      <c r="F1267" s="0" t="n">
        <v>65.105</v>
      </c>
      <c r="G1267" s="0" t="n">
        <v>301.757</v>
      </c>
      <c r="H1267" s="0" t="n">
        <v>295.715</v>
      </c>
      <c r="I1267" s="0" t="n">
        <v>300.059</v>
      </c>
      <c r="J1267" s="0" t="n">
        <v>291.246</v>
      </c>
      <c r="K1267" s="0" t="n">
        <v>73.406</v>
      </c>
      <c r="L1267" s="0" t="n">
        <v>299.311</v>
      </c>
      <c r="M1267" s="0" t="n">
        <v>295.86</v>
      </c>
      <c r="N1267" s="0" t="n">
        <v>306.495</v>
      </c>
      <c r="O1267" s="0" t="n">
        <v>293.008</v>
      </c>
      <c r="P1267" s="0" t="n">
        <v>100085.118</v>
      </c>
      <c r="Q1267" s="0" t="n">
        <v>20.3876794820366</v>
      </c>
      <c r="R1267" s="0" t="n">
        <v>294.053</v>
      </c>
      <c r="S1267" s="0" t="n">
        <v>100084.61</v>
      </c>
      <c r="T1267" s="0" t="n">
        <v>21.4341409275399</v>
      </c>
    </row>
    <row r="1268" customFormat="false" ht="14.25" hidden="false" customHeight="false" outlineLevel="0" collapsed="false">
      <c r="A1268" s="2" t="n">
        <v>38143.3958333333</v>
      </c>
      <c r="B1268" s="0" t="n">
        <v>21.608</v>
      </c>
      <c r="C1268" s="0" t="n">
        <v>21.766</v>
      </c>
      <c r="D1268" s="0" t="n">
        <v>99468</v>
      </c>
      <c r="E1268" s="0" t="n">
        <v>99451.75</v>
      </c>
      <c r="F1268" s="0" t="n">
        <v>65.979</v>
      </c>
      <c r="G1268" s="0" t="n">
        <v>301.806</v>
      </c>
      <c r="H1268" s="0" t="n">
        <v>295.827</v>
      </c>
      <c r="I1268" s="0" t="n">
        <v>300.337</v>
      </c>
      <c r="J1268" s="0" t="n">
        <v>291.294</v>
      </c>
      <c r="K1268" s="0" t="n">
        <v>76.49</v>
      </c>
      <c r="L1268" s="0" t="n">
        <v>299.547</v>
      </c>
      <c r="M1268" s="0" t="n">
        <v>295.951</v>
      </c>
      <c r="N1268" s="0" t="n">
        <v>306.654</v>
      </c>
      <c r="O1268" s="0" t="n">
        <v>293.117</v>
      </c>
      <c r="P1268" s="0" t="n">
        <v>100085.03</v>
      </c>
      <c r="Q1268" s="0" t="n">
        <v>20.4996054104776</v>
      </c>
      <c r="R1268" s="0" t="n">
        <v>294.155</v>
      </c>
      <c r="S1268" s="0" t="n">
        <v>100084.525</v>
      </c>
      <c r="T1268" s="0" t="n">
        <v>21.5390662391391</v>
      </c>
    </row>
    <row r="1269" customFormat="false" ht="14.25" hidden="false" customHeight="false" outlineLevel="0" collapsed="false">
      <c r="A1269" s="2" t="n">
        <v>38143.3993055556</v>
      </c>
      <c r="B1269" s="0" t="n">
        <v>21.42</v>
      </c>
      <c r="C1269" s="0" t="n">
        <v>21.718</v>
      </c>
      <c r="D1269" s="0" t="n">
        <v>99466</v>
      </c>
      <c r="E1269" s="0" t="n">
        <v>99448.431</v>
      </c>
      <c r="F1269" s="0" t="n">
        <v>66.433</v>
      </c>
      <c r="G1269" s="0" t="n">
        <v>301.806</v>
      </c>
      <c r="H1269" s="0" t="n">
        <v>295.926</v>
      </c>
      <c r="I1269" s="0" t="n">
        <v>300.592</v>
      </c>
      <c r="J1269" s="0" t="n">
        <v>291.343</v>
      </c>
      <c r="K1269" s="0" t="n">
        <v>79.022</v>
      </c>
      <c r="L1269" s="0" t="n">
        <v>299.787</v>
      </c>
      <c r="M1269" s="0" t="n">
        <v>296.042</v>
      </c>
      <c r="N1269" s="0" t="n">
        <v>306.82</v>
      </c>
      <c r="O1269" s="0" t="n">
        <v>293.222</v>
      </c>
      <c r="P1269" s="0" t="n">
        <v>100084.942</v>
      </c>
      <c r="Q1269" s="0" t="n">
        <v>20.6075261819485</v>
      </c>
      <c r="R1269" s="0" t="n">
        <v>294.256</v>
      </c>
      <c r="S1269" s="0" t="n">
        <v>100084.44</v>
      </c>
      <c r="T1269" s="0" t="n">
        <v>21.6429917461368</v>
      </c>
    </row>
    <row r="1270" customFormat="false" ht="14.25" hidden="false" customHeight="false" outlineLevel="0" collapsed="false">
      <c r="A1270" s="2" t="n">
        <v>38143.4027777778</v>
      </c>
      <c r="B1270" s="0" t="n">
        <v>21.664</v>
      </c>
      <c r="C1270" s="0" t="n">
        <v>21.64</v>
      </c>
      <c r="D1270" s="0" t="n">
        <v>99460</v>
      </c>
      <c r="E1270" s="0" t="n">
        <v>99445.111</v>
      </c>
      <c r="F1270" s="0" t="n">
        <v>67.212</v>
      </c>
      <c r="G1270" s="0" t="n">
        <v>301.815</v>
      </c>
      <c r="H1270" s="0" t="n">
        <v>296.039</v>
      </c>
      <c r="I1270" s="0" t="n">
        <v>300.862</v>
      </c>
      <c r="J1270" s="0" t="n">
        <v>291.393</v>
      </c>
      <c r="K1270" s="0" t="n">
        <v>82.17</v>
      </c>
      <c r="L1270" s="0" t="n">
        <v>300.034</v>
      </c>
      <c r="M1270" s="0" t="n">
        <v>296.135</v>
      </c>
      <c r="N1270" s="0" t="n">
        <v>306.993</v>
      </c>
      <c r="O1270" s="0" t="n">
        <v>293.327</v>
      </c>
      <c r="P1270" s="0" t="n">
        <v>100084.854</v>
      </c>
      <c r="Q1270" s="0" t="n">
        <v>20.7154498726527</v>
      </c>
      <c r="R1270" s="0" t="n">
        <v>294.361</v>
      </c>
      <c r="S1270" s="0" t="n">
        <v>100084.352</v>
      </c>
      <c r="T1270" s="0" t="n">
        <v>21.7509249118779</v>
      </c>
    </row>
    <row r="1271" customFormat="false" ht="14.25" hidden="false" customHeight="false" outlineLevel="0" collapsed="false">
      <c r="A1271" s="2" t="n">
        <v>38143.40625</v>
      </c>
      <c r="B1271" s="0" t="n">
        <v>21.772</v>
      </c>
      <c r="C1271" s="0" t="n">
        <v>21.588</v>
      </c>
      <c r="D1271" s="0" t="n">
        <v>99460</v>
      </c>
      <c r="E1271" s="0" t="n">
        <v>99441.792</v>
      </c>
      <c r="F1271" s="0" t="n">
        <v>67.547</v>
      </c>
      <c r="G1271" s="0" t="n">
        <v>301.773</v>
      </c>
      <c r="H1271" s="0" t="n">
        <v>296.134</v>
      </c>
      <c r="I1271" s="0" t="n">
        <v>301.109</v>
      </c>
      <c r="J1271" s="0" t="n">
        <v>291.444</v>
      </c>
      <c r="K1271" s="0" t="n">
        <v>84.69</v>
      </c>
      <c r="L1271" s="0" t="n">
        <v>300.285</v>
      </c>
      <c r="M1271" s="0" t="n">
        <v>296.227</v>
      </c>
      <c r="N1271" s="0" t="n">
        <v>307.167</v>
      </c>
      <c r="O1271" s="0" t="n">
        <v>293.429</v>
      </c>
      <c r="P1271" s="0" t="n">
        <v>100084.766</v>
      </c>
      <c r="Q1271" s="0" t="n">
        <v>20.82036925785</v>
      </c>
      <c r="R1271" s="0" t="n">
        <v>294.464</v>
      </c>
      <c r="S1271" s="0" t="n">
        <v>100084.265</v>
      </c>
      <c r="T1271" s="0" t="n">
        <v>21.8568564604091</v>
      </c>
    </row>
    <row r="1272" customFormat="false" ht="14.25" hidden="false" customHeight="false" outlineLevel="0" collapsed="false">
      <c r="A1272" s="2" t="n">
        <v>38143.4097222222</v>
      </c>
      <c r="B1272" s="0" t="n">
        <v>22.03</v>
      </c>
      <c r="C1272" s="0" t="n">
        <v>21.66</v>
      </c>
      <c r="D1272" s="0" t="n">
        <v>99462</v>
      </c>
      <c r="E1272" s="0" t="n">
        <v>99438.472</v>
      </c>
      <c r="F1272" s="0" t="n">
        <v>68.283</v>
      </c>
      <c r="G1272" s="0" t="n">
        <v>301.745</v>
      </c>
      <c r="H1272" s="0" t="n">
        <v>296.246</v>
      </c>
      <c r="I1272" s="0" t="n">
        <v>301.373</v>
      </c>
      <c r="J1272" s="0" t="n">
        <v>291.497</v>
      </c>
      <c r="K1272" s="0" t="n">
        <v>87.871</v>
      </c>
      <c r="L1272" s="0" t="n">
        <v>300.542</v>
      </c>
      <c r="M1272" s="0" t="n">
        <v>296.321</v>
      </c>
      <c r="N1272" s="0" t="n">
        <v>307.344</v>
      </c>
      <c r="O1272" s="0" t="n">
        <v>293.533</v>
      </c>
      <c r="P1272" s="0" t="n">
        <v>100084.677</v>
      </c>
      <c r="Q1272" s="0" t="n">
        <v>20.9272943755752</v>
      </c>
      <c r="R1272" s="0" t="n">
        <v>294.57</v>
      </c>
      <c r="S1272" s="0" t="n">
        <v>100084.175</v>
      </c>
      <c r="T1272" s="0" t="n">
        <v>21.9657939244792</v>
      </c>
    </row>
    <row r="1273" customFormat="false" ht="14.25" hidden="false" customHeight="false" outlineLevel="0" collapsed="false">
      <c r="A1273" s="2" t="n">
        <v>38143.4131944445</v>
      </c>
      <c r="B1273" s="0" t="n">
        <v>22.06</v>
      </c>
      <c r="C1273" s="0" t="n">
        <v>22.344</v>
      </c>
      <c r="D1273" s="0" t="n">
        <v>99456</v>
      </c>
      <c r="E1273" s="0" t="n">
        <v>99435.153</v>
      </c>
      <c r="F1273" s="0" t="n">
        <v>137.04</v>
      </c>
      <c r="G1273" s="0" t="n">
        <v>301.668</v>
      </c>
      <c r="H1273" s="0" t="n">
        <v>296.339</v>
      </c>
      <c r="I1273" s="0" t="n">
        <v>301.612</v>
      </c>
      <c r="J1273" s="0" t="n">
        <v>291.55</v>
      </c>
      <c r="K1273" s="0" t="n">
        <v>90.602</v>
      </c>
      <c r="L1273" s="0" t="n">
        <v>300.803</v>
      </c>
      <c r="M1273" s="0" t="n">
        <v>296.415</v>
      </c>
      <c r="N1273" s="0" t="n">
        <v>307.52</v>
      </c>
      <c r="O1273" s="0" t="n">
        <v>293.633</v>
      </c>
      <c r="P1273" s="0" t="n">
        <v>100084.588</v>
      </c>
      <c r="Q1273" s="0" t="n">
        <v>21.0302132487034</v>
      </c>
      <c r="R1273" s="0" t="n">
        <v>294.673</v>
      </c>
      <c r="S1273" s="0" t="n">
        <v>100084.086</v>
      </c>
      <c r="T1273" s="0" t="n">
        <v>22.0717278895405</v>
      </c>
    </row>
    <row r="1274" customFormat="false" ht="14.25" hidden="false" customHeight="false" outlineLevel="0" collapsed="false">
      <c r="A1274" s="2" t="n">
        <v>38143.4166666667</v>
      </c>
      <c r="B1274" s="0" t="n">
        <v>22.062</v>
      </c>
      <c r="C1274" s="0" t="n">
        <v>22.278</v>
      </c>
      <c r="D1274" s="0" t="n">
        <v>99454</v>
      </c>
      <c r="E1274" s="0" t="n">
        <v>99431.833</v>
      </c>
      <c r="F1274" s="0" t="n">
        <v>140.647</v>
      </c>
      <c r="G1274" s="0" t="n">
        <v>301.673</v>
      </c>
      <c r="H1274" s="0" t="n">
        <v>296.508</v>
      </c>
      <c r="I1274" s="0" t="n">
        <v>301.954</v>
      </c>
      <c r="J1274" s="0" t="n">
        <v>291.605</v>
      </c>
      <c r="K1274" s="0" t="n">
        <v>93.82</v>
      </c>
      <c r="L1274" s="0" t="n">
        <v>301.069</v>
      </c>
      <c r="M1274" s="0" t="n">
        <v>296.511</v>
      </c>
      <c r="N1274" s="0" t="n">
        <v>307.698</v>
      </c>
      <c r="O1274" s="0" t="n">
        <v>293.983</v>
      </c>
      <c r="P1274" s="0" t="n">
        <v>100084.384</v>
      </c>
      <c r="Q1274" s="0" t="n">
        <v>21.3835063859112</v>
      </c>
      <c r="R1274" s="0" t="n">
        <v>294.779</v>
      </c>
      <c r="S1274" s="0" t="n">
        <v>100083.995</v>
      </c>
      <c r="T1274" s="0" t="n">
        <v>22.1806686678002</v>
      </c>
    </row>
    <row r="1275" customFormat="false" ht="14.25" hidden="false" customHeight="false" outlineLevel="0" collapsed="false">
      <c r="A1275" s="2" t="n">
        <v>38143.4201388889</v>
      </c>
      <c r="B1275" s="0" t="n">
        <v>21.978</v>
      </c>
      <c r="C1275" s="0" t="n">
        <v>21.662</v>
      </c>
      <c r="D1275" s="0" t="n">
        <v>99448</v>
      </c>
      <c r="E1275" s="0" t="n">
        <v>99428.319</v>
      </c>
      <c r="F1275" s="0" t="n">
        <v>141.42</v>
      </c>
      <c r="G1275" s="0" t="n">
        <v>301.591</v>
      </c>
      <c r="H1275" s="0" t="n">
        <v>296.617</v>
      </c>
      <c r="I1275" s="0" t="n">
        <v>302.234</v>
      </c>
      <c r="J1275" s="0" t="n">
        <v>291.731</v>
      </c>
      <c r="K1275" s="0" t="n">
        <v>95.517</v>
      </c>
      <c r="L1275" s="0" t="n">
        <v>301.339</v>
      </c>
      <c r="M1275" s="0" t="n">
        <v>296.606</v>
      </c>
      <c r="N1275" s="0" t="n">
        <v>307.874</v>
      </c>
      <c r="O1275" s="0" t="n">
        <v>294.153</v>
      </c>
      <c r="P1275" s="0" t="n">
        <v>100084.208</v>
      </c>
      <c r="Q1275" s="0" t="n">
        <v>21.5566552826608</v>
      </c>
      <c r="R1275" s="0" t="n">
        <v>294.923</v>
      </c>
      <c r="S1275" s="0" t="n">
        <v>100083.839</v>
      </c>
      <c r="T1275" s="0" t="n">
        <v>22.3277930100773</v>
      </c>
    </row>
    <row r="1276" customFormat="false" ht="14.25" hidden="false" customHeight="false" outlineLevel="0" collapsed="false">
      <c r="A1276" s="2" t="n">
        <v>38143.4236111111</v>
      </c>
      <c r="B1276" s="0" t="n">
        <v>21.998</v>
      </c>
      <c r="C1276" s="0" t="n">
        <v>21.584</v>
      </c>
      <c r="D1276" s="0" t="n">
        <v>99442</v>
      </c>
      <c r="E1276" s="0" t="n">
        <v>99424.806</v>
      </c>
      <c r="F1276" s="0" t="n">
        <v>71.37</v>
      </c>
      <c r="G1276" s="0" t="n">
        <v>301.514</v>
      </c>
      <c r="H1276" s="0" t="n">
        <v>296.734</v>
      </c>
      <c r="I1276" s="0" t="n">
        <v>302.515</v>
      </c>
      <c r="J1276" s="0" t="n">
        <v>291.857</v>
      </c>
      <c r="K1276" s="0" t="n">
        <v>97.031</v>
      </c>
      <c r="L1276" s="0" t="n">
        <v>301.585</v>
      </c>
      <c r="M1276" s="0" t="n">
        <v>296.694</v>
      </c>
      <c r="N1276" s="0" t="n">
        <v>307.774</v>
      </c>
      <c r="O1276" s="0" t="n">
        <v>294.272</v>
      </c>
      <c r="P1276" s="0" t="n">
        <v>100084.056</v>
      </c>
      <c r="Q1276" s="0" t="n">
        <v>21.6787304723154</v>
      </c>
      <c r="R1276" s="0" t="n">
        <v>295.019</v>
      </c>
      <c r="S1276" s="0" t="n">
        <v>100083.698</v>
      </c>
      <c r="T1276" s="0" t="n">
        <v>22.4268413329571</v>
      </c>
    </row>
    <row r="1277" customFormat="false" ht="14.25" hidden="false" customHeight="false" outlineLevel="0" collapsed="false">
      <c r="A1277" s="2" t="n">
        <v>38143.4270833333</v>
      </c>
      <c r="B1277" s="0" t="n">
        <v>22.036</v>
      </c>
      <c r="C1277" s="0" t="n">
        <v>22.098</v>
      </c>
      <c r="D1277" s="0" t="n">
        <v>99444</v>
      </c>
      <c r="E1277" s="0" t="n">
        <v>99421.292</v>
      </c>
      <c r="F1277" s="0" t="n">
        <v>70.49</v>
      </c>
      <c r="G1277" s="0" t="n">
        <v>301.335</v>
      </c>
      <c r="H1277" s="0" t="n">
        <v>296.773</v>
      </c>
      <c r="I1277" s="0" t="n">
        <v>302.68</v>
      </c>
      <c r="J1277" s="0" t="n">
        <v>291.984</v>
      </c>
      <c r="K1277" s="0" t="n">
        <v>97.729</v>
      </c>
      <c r="L1277" s="0" t="n">
        <v>301.811</v>
      </c>
      <c r="M1277" s="0" t="n">
        <v>296.774</v>
      </c>
      <c r="N1277" s="0" t="n">
        <v>307.721</v>
      </c>
      <c r="O1277" s="0" t="n">
        <v>294.154</v>
      </c>
      <c r="P1277" s="0" t="n">
        <v>100084.018</v>
      </c>
      <c r="Q1277" s="0" t="n">
        <v>21.5634542816861</v>
      </c>
      <c r="R1277" s="0" t="n">
        <v>295.108</v>
      </c>
      <c r="S1277" s="0" t="n">
        <v>100083.563</v>
      </c>
      <c r="T1277" s="0" t="n">
        <v>22.5188842712799</v>
      </c>
    </row>
    <row r="1278" customFormat="false" ht="14.25" hidden="false" customHeight="false" outlineLevel="0" collapsed="false">
      <c r="A1278" s="2" t="n">
        <v>38143.4305555556</v>
      </c>
      <c r="B1278" s="0" t="n">
        <v>22.186</v>
      </c>
      <c r="C1278" s="0" t="n">
        <v>22.996</v>
      </c>
      <c r="D1278" s="0" t="n">
        <v>99432</v>
      </c>
      <c r="E1278" s="0" t="n">
        <v>99417.778</v>
      </c>
      <c r="F1278" s="0" t="n">
        <v>71.199</v>
      </c>
      <c r="G1278" s="0" t="n">
        <v>301.228</v>
      </c>
      <c r="H1278" s="0" t="n">
        <v>296.888</v>
      </c>
      <c r="I1278" s="0" t="n">
        <v>302.927</v>
      </c>
      <c r="J1278" s="0" t="n">
        <v>292.112</v>
      </c>
      <c r="K1278" s="0" t="n">
        <v>98.97</v>
      </c>
      <c r="L1278" s="0" t="n">
        <v>302.018</v>
      </c>
      <c r="M1278" s="0" t="n">
        <v>296.845</v>
      </c>
      <c r="N1278" s="0" t="n">
        <v>307.608</v>
      </c>
      <c r="O1278" s="0" t="n">
        <v>294.272</v>
      </c>
      <c r="P1278" s="0" t="n">
        <v>100083.879</v>
      </c>
      <c r="Q1278" s="0" t="n">
        <v>21.6845419820043</v>
      </c>
      <c r="R1278" s="0" t="n">
        <v>295.191</v>
      </c>
      <c r="S1278" s="0" t="n">
        <v>100083.432</v>
      </c>
      <c r="T1278" s="0" t="n">
        <v>22.6049209955031</v>
      </c>
    </row>
    <row r="1279" customFormat="false" ht="14.25" hidden="false" customHeight="false" outlineLevel="0" collapsed="false">
      <c r="A1279" s="2" t="n">
        <v>38143.4340277778</v>
      </c>
      <c r="B1279" s="0" t="n">
        <v>22.384</v>
      </c>
      <c r="C1279" s="0" t="n">
        <v>23.45</v>
      </c>
      <c r="D1279" s="0" t="n">
        <v>99426</v>
      </c>
      <c r="E1279" s="0" t="n">
        <v>99414.264</v>
      </c>
      <c r="F1279" s="0" t="n">
        <v>71.496</v>
      </c>
      <c r="G1279" s="0" t="n">
        <v>301.074</v>
      </c>
      <c r="H1279" s="0" t="n">
        <v>296.978</v>
      </c>
      <c r="I1279" s="0" t="n">
        <v>303.172</v>
      </c>
      <c r="J1279" s="0" t="n">
        <v>292.241</v>
      </c>
      <c r="K1279" s="0" t="n">
        <v>99.459</v>
      </c>
      <c r="L1279" s="0" t="n">
        <v>302.208</v>
      </c>
      <c r="M1279" s="0" t="n">
        <v>296.908</v>
      </c>
      <c r="N1279" s="0" t="n">
        <v>307.505</v>
      </c>
      <c r="O1279" s="0" t="n">
        <v>294.437</v>
      </c>
      <c r="P1279" s="0" t="n">
        <v>100083.708</v>
      </c>
      <c r="Q1279" s="0" t="n">
        <v>21.8526954399814</v>
      </c>
      <c r="R1279" s="0" t="n">
        <v>295.273</v>
      </c>
      <c r="S1279" s="0" t="n">
        <v>100083.301</v>
      </c>
      <c r="T1279" s="0" t="n">
        <v>22.689957552192</v>
      </c>
    </row>
    <row r="1280" customFormat="false" ht="14.25" hidden="false" customHeight="false" outlineLevel="0" collapsed="false">
      <c r="A1280" s="2" t="n">
        <v>38143.4375</v>
      </c>
      <c r="B1280" s="0" t="n">
        <v>22.724</v>
      </c>
      <c r="C1280" s="0" t="n">
        <v>23.316</v>
      </c>
      <c r="D1280" s="0" t="n">
        <v>99430</v>
      </c>
      <c r="E1280" s="0" t="n">
        <v>99410.75</v>
      </c>
      <c r="F1280" s="0" t="n">
        <v>72.167</v>
      </c>
      <c r="G1280" s="0" t="n">
        <v>300.882</v>
      </c>
      <c r="H1280" s="0" t="n">
        <v>297.057</v>
      </c>
      <c r="I1280" s="0" t="n">
        <v>303.339</v>
      </c>
      <c r="J1280" s="0" t="n">
        <v>292.37</v>
      </c>
      <c r="K1280" s="0" t="n">
        <v>100.599</v>
      </c>
      <c r="L1280" s="0" t="n">
        <v>302.385</v>
      </c>
      <c r="M1280" s="0" t="n">
        <v>296.964</v>
      </c>
      <c r="N1280" s="0" t="n">
        <v>307.407</v>
      </c>
      <c r="O1280" s="0" t="n">
        <v>294.582</v>
      </c>
      <c r="P1280" s="0" t="n">
        <v>100083.542</v>
      </c>
      <c r="Q1280" s="0" t="n">
        <v>22.0008178101089</v>
      </c>
      <c r="R1280" s="0" t="n">
        <v>295.358</v>
      </c>
      <c r="S1280" s="0" t="n">
        <v>100083.168</v>
      </c>
      <c r="T1280" s="0" t="n">
        <v>22.7779999403744</v>
      </c>
    </row>
    <row r="1281" customFormat="false" ht="14.25" hidden="false" customHeight="false" outlineLevel="0" collapsed="false">
      <c r="A1281" s="2" t="n">
        <v>38143.4409722222</v>
      </c>
      <c r="B1281" s="0" t="n">
        <v>22.96</v>
      </c>
      <c r="C1281" s="0" t="n">
        <v>23.054</v>
      </c>
      <c r="D1281" s="0" t="n">
        <v>99424</v>
      </c>
      <c r="E1281" s="0" t="n">
        <v>99407.236</v>
      </c>
      <c r="F1281" s="0" t="n">
        <v>71.936</v>
      </c>
      <c r="G1281" s="0" t="n">
        <v>300.642</v>
      </c>
      <c r="H1281" s="0" t="n">
        <v>297.104</v>
      </c>
      <c r="I1281" s="0" t="n">
        <v>303.433</v>
      </c>
      <c r="J1281" s="0" t="n">
        <v>292.5</v>
      </c>
      <c r="K1281" s="0" t="n">
        <v>100.976</v>
      </c>
      <c r="L1281" s="0" t="n">
        <v>302.549</v>
      </c>
      <c r="M1281" s="0" t="n">
        <v>297.014</v>
      </c>
      <c r="N1281" s="0" t="n">
        <v>307.31</v>
      </c>
      <c r="O1281" s="0" t="n">
        <v>294.694</v>
      </c>
      <c r="P1281" s="0" t="n">
        <v>100083.394</v>
      </c>
      <c r="Q1281" s="0" t="n">
        <v>22.1158942607801</v>
      </c>
      <c r="R1281" s="0" t="n">
        <v>295.442</v>
      </c>
      <c r="S1281" s="0" t="n">
        <v>100083.035</v>
      </c>
      <c r="T1281" s="0" t="n">
        <v>22.8650421797785</v>
      </c>
    </row>
    <row r="1282" customFormat="false" ht="14.25" hidden="false" customHeight="false" outlineLevel="0" collapsed="false">
      <c r="A1282" s="2" t="n">
        <v>38143.4444444445</v>
      </c>
      <c r="B1282" s="0" t="n">
        <v>22.668</v>
      </c>
      <c r="C1282" s="0" t="n">
        <v>23.208</v>
      </c>
      <c r="D1282" s="0" t="n">
        <v>99424</v>
      </c>
      <c r="E1282" s="0" t="n">
        <v>99403.722</v>
      </c>
      <c r="F1282" s="0" t="n">
        <v>72.167</v>
      </c>
      <c r="G1282" s="0" t="n">
        <v>300.428</v>
      </c>
      <c r="H1282" s="0" t="n">
        <v>297.171</v>
      </c>
      <c r="I1282" s="0" t="n">
        <v>303.531</v>
      </c>
      <c r="J1282" s="0" t="n">
        <v>292.631</v>
      </c>
      <c r="K1282" s="0" t="n">
        <v>102.023</v>
      </c>
      <c r="L1282" s="0" t="n">
        <v>302.703</v>
      </c>
      <c r="M1282" s="0" t="n">
        <v>297.06</v>
      </c>
      <c r="N1282" s="0" t="n">
        <v>307.217</v>
      </c>
      <c r="O1282" s="0" t="n">
        <v>294.798</v>
      </c>
      <c r="P1282" s="0" t="n">
        <v>100083.252</v>
      </c>
      <c r="Q1282" s="0" t="n">
        <v>22.2229624802396</v>
      </c>
      <c r="R1282" s="0" t="n">
        <v>295.527</v>
      </c>
      <c r="S1282" s="0" t="n">
        <v>100082.901</v>
      </c>
      <c r="T1282" s="0" t="n">
        <v>22.9530872938476</v>
      </c>
    </row>
    <row r="1283" customFormat="false" ht="14.25" hidden="false" customHeight="false" outlineLevel="0" collapsed="false">
      <c r="A1283" s="2" t="n">
        <v>38143.4479166667</v>
      </c>
      <c r="B1283" s="0" t="n">
        <v>22.55</v>
      </c>
      <c r="C1283" s="0" t="n">
        <v>23.182</v>
      </c>
      <c r="D1283" s="0" t="n">
        <v>99422</v>
      </c>
      <c r="E1283" s="0" t="n">
        <v>99400.208</v>
      </c>
      <c r="F1283" s="0" t="n">
        <v>71.926</v>
      </c>
      <c r="G1283" s="0" t="n">
        <v>300.169</v>
      </c>
      <c r="H1283" s="0" t="n">
        <v>297.206</v>
      </c>
      <c r="I1283" s="0" t="n">
        <v>303.587</v>
      </c>
      <c r="J1283" s="0" t="n">
        <v>292.763</v>
      </c>
      <c r="K1283" s="0" t="n">
        <v>102.258</v>
      </c>
      <c r="L1283" s="0" t="n">
        <v>302.848</v>
      </c>
      <c r="M1283" s="0" t="n">
        <v>297.102</v>
      </c>
      <c r="N1283" s="0" t="n">
        <v>307.121</v>
      </c>
      <c r="O1283" s="0" t="n">
        <v>294.9</v>
      </c>
      <c r="P1283" s="0" t="n">
        <v>100083.11</v>
      </c>
      <c r="Q1283" s="0" t="n">
        <v>22.3280289352281</v>
      </c>
      <c r="R1283" s="0" t="n">
        <v>295.609</v>
      </c>
      <c r="S1283" s="0" t="n">
        <v>100082.768</v>
      </c>
      <c r="T1283" s="0" t="n">
        <v>23.0381291675846</v>
      </c>
    </row>
    <row r="1284" customFormat="false" ht="14.25" hidden="false" customHeight="false" outlineLevel="0" collapsed="false">
      <c r="A1284" s="2" t="n">
        <v>38143.4513888889</v>
      </c>
      <c r="B1284" s="0" t="n">
        <v>22.986</v>
      </c>
      <c r="C1284" s="0" t="n">
        <v>22.74</v>
      </c>
      <c r="D1284" s="0" t="n">
        <v>99420</v>
      </c>
      <c r="E1284" s="0" t="n">
        <v>99396.694</v>
      </c>
      <c r="F1284" s="0" t="n">
        <v>72.219</v>
      </c>
      <c r="G1284" s="0" t="n">
        <v>299.938</v>
      </c>
      <c r="H1284" s="0" t="n">
        <v>297.263</v>
      </c>
      <c r="I1284" s="0" t="n">
        <v>303.66</v>
      </c>
      <c r="J1284" s="0" t="n">
        <v>292.895</v>
      </c>
      <c r="K1284" s="0" t="n">
        <v>103.212</v>
      </c>
      <c r="L1284" s="0" t="n">
        <v>302.984</v>
      </c>
      <c r="M1284" s="0" t="n">
        <v>297.14</v>
      </c>
      <c r="N1284" s="0" t="n">
        <v>307.028</v>
      </c>
      <c r="O1284" s="0" t="n">
        <v>295.003</v>
      </c>
      <c r="P1284" s="0" t="n">
        <v>100082.967</v>
      </c>
      <c r="Q1284" s="0" t="n">
        <v>22.4340986323091</v>
      </c>
      <c r="R1284" s="0" t="n">
        <v>295.694</v>
      </c>
      <c r="S1284" s="0" t="n">
        <v>100082.634</v>
      </c>
      <c r="T1284" s="0" t="n">
        <v>23.1261778339473</v>
      </c>
    </row>
    <row r="1285" customFormat="false" ht="14.25" hidden="false" customHeight="false" outlineLevel="0" collapsed="false">
      <c r="A1285" s="2" t="n">
        <v>38143.4548611111</v>
      </c>
      <c r="B1285" s="0" t="n">
        <v>22.7</v>
      </c>
      <c r="C1285" s="0" t="n">
        <v>22.904</v>
      </c>
      <c r="D1285" s="0" t="n">
        <v>99416</v>
      </c>
      <c r="E1285" s="0" t="n">
        <v>99393.181</v>
      </c>
      <c r="F1285" s="0" t="n">
        <v>72.012</v>
      </c>
      <c r="G1285" s="0" t="n">
        <v>299.668</v>
      </c>
      <c r="H1285" s="0" t="n">
        <v>297.289</v>
      </c>
      <c r="I1285" s="0" t="n">
        <v>303.692</v>
      </c>
      <c r="J1285" s="0" t="n">
        <v>293.028</v>
      </c>
      <c r="K1285" s="0" t="n">
        <v>102.815</v>
      </c>
      <c r="L1285" s="0" t="n">
        <v>303.112</v>
      </c>
      <c r="M1285" s="0" t="n">
        <v>297.174</v>
      </c>
      <c r="N1285" s="0" t="n">
        <v>306.93</v>
      </c>
      <c r="O1285" s="0" t="n">
        <v>295.103</v>
      </c>
      <c r="P1285" s="0" t="n">
        <v>100082.825</v>
      </c>
      <c r="Q1285" s="0" t="n">
        <v>22.5371645208878</v>
      </c>
      <c r="R1285" s="0" t="n">
        <v>295.775</v>
      </c>
      <c r="S1285" s="0" t="n">
        <v>100082.501</v>
      </c>
      <c r="T1285" s="0" t="n">
        <v>23.2102203708659</v>
      </c>
    </row>
    <row r="1286" customFormat="false" ht="14.25" hidden="false" customHeight="false" outlineLevel="0" collapsed="false">
      <c r="A1286" s="2" t="n">
        <v>38143.4583333333</v>
      </c>
      <c r="B1286" s="0" t="n">
        <v>22.694</v>
      </c>
      <c r="C1286" s="0" t="n">
        <v>23.472</v>
      </c>
      <c r="D1286" s="0" t="n">
        <v>99404</v>
      </c>
      <c r="E1286" s="0" t="n">
        <v>99389.667</v>
      </c>
      <c r="F1286" s="0" t="n">
        <v>72.311</v>
      </c>
      <c r="G1286" s="0" t="n">
        <v>297.338</v>
      </c>
      <c r="H1286" s="0" t="n">
        <v>299.428</v>
      </c>
      <c r="I1286" s="0" t="n">
        <v>303.744</v>
      </c>
      <c r="J1286" s="0" t="n">
        <v>293.162</v>
      </c>
      <c r="K1286" s="0" t="n">
        <v>103.666</v>
      </c>
      <c r="L1286" s="0" t="n">
        <v>303.233</v>
      </c>
      <c r="M1286" s="0" t="n">
        <v>297.206</v>
      </c>
      <c r="N1286" s="0" t="n">
        <v>306.835</v>
      </c>
      <c r="O1286" s="0" t="n">
        <v>295.203</v>
      </c>
      <c r="P1286" s="0" t="n">
        <v>100082.682</v>
      </c>
      <c r="Q1286" s="0" t="n">
        <v>22.6402324930585</v>
      </c>
      <c r="R1286" s="0" t="n">
        <v>295.858</v>
      </c>
      <c r="S1286" s="0" t="n">
        <v>100082.367</v>
      </c>
      <c r="T1286" s="0" t="n">
        <v>23.2962686032945</v>
      </c>
    </row>
    <row r="1287" customFormat="false" ht="14.25" hidden="false" customHeight="false" outlineLevel="0" collapsed="false">
      <c r="A1287" s="2" t="n">
        <v>38143.4618055556</v>
      </c>
      <c r="B1287" s="0" t="n">
        <v>22.802</v>
      </c>
      <c r="C1287" s="0" t="n">
        <v>23.084</v>
      </c>
      <c r="D1287" s="0" t="n">
        <v>99400</v>
      </c>
      <c r="E1287" s="0" t="n">
        <v>99385.556</v>
      </c>
      <c r="F1287" s="0" t="n">
        <v>71.868</v>
      </c>
      <c r="G1287" s="0" t="n">
        <v>297.494</v>
      </c>
      <c r="H1287" s="0" t="n">
        <v>299.292</v>
      </c>
      <c r="I1287" s="0" t="n">
        <v>303.745</v>
      </c>
      <c r="J1287" s="0" t="n">
        <v>293.175</v>
      </c>
      <c r="K1287" s="0" t="n">
        <v>104.538</v>
      </c>
      <c r="L1287" s="0" t="n">
        <v>303.347</v>
      </c>
      <c r="M1287" s="0" t="n">
        <v>297.235</v>
      </c>
      <c r="N1287" s="0" t="n">
        <v>306.735</v>
      </c>
      <c r="O1287" s="0" t="n">
        <v>295.229</v>
      </c>
      <c r="P1287" s="0" t="n">
        <v>100082.651</v>
      </c>
      <c r="Q1287" s="0" t="n">
        <v>22.6697575070674</v>
      </c>
      <c r="R1287" s="0" t="n">
        <v>295.868</v>
      </c>
      <c r="S1287" s="0" t="n">
        <v>100082.344</v>
      </c>
      <c r="T1287" s="0" t="n">
        <v>23.3097760721623</v>
      </c>
    </row>
    <row r="1288" customFormat="false" ht="14.25" hidden="false" customHeight="false" outlineLevel="0" collapsed="false">
      <c r="A1288" s="2" t="n">
        <v>38143.4652777778</v>
      </c>
      <c r="B1288" s="0" t="n">
        <v>22.83</v>
      </c>
      <c r="C1288" s="0" t="n">
        <v>22.988</v>
      </c>
      <c r="D1288" s="0" t="n">
        <v>99400</v>
      </c>
      <c r="E1288" s="0" t="n">
        <v>99381.444</v>
      </c>
      <c r="F1288" s="0" t="n">
        <v>71.988</v>
      </c>
      <c r="G1288" s="0" t="n">
        <v>297.682</v>
      </c>
      <c r="H1288" s="0" t="n">
        <v>299.192</v>
      </c>
      <c r="I1288" s="0" t="n">
        <v>303.758</v>
      </c>
      <c r="J1288" s="0" t="n">
        <v>293.189</v>
      </c>
      <c r="K1288" s="0" t="n">
        <v>106.9</v>
      </c>
      <c r="L1288" s="0" t="n">
        <v>303.492</v>
      </c>
      <c r="M1288" s="0" t="n">
        <v>297.271</v>
      </c>
      <c r="N1288" s="0" t="n">
        <v>306.909</v>
      </c>
      <c r="O1288" s="0" t="n">
        <v>295.242</v>
      </c>
      <c r="P1288" s="0" t="n">
        <v>100082.638</v>
      </c>
      <c r="Q1288" s="0" t="n">
        <v>22.6862732206886</v>
      </c>
      <c r="R1288" s="0" t="n">
        <v>295.917</v>
      </c>
      <c r="S1288" s="0" t="n">
        <v>100082.316</v>
      </c>
      <c r="T1288" s="0" t="n">
        <v>23.3623590445749</v>
      </c>
    </row>
    <row r="1289" customFormat="false" ht="14.25" hidden="false" customHeight="false" outlineLevel="0" collapsed="false">
      <c r="A1289" s="2" t="n">
        <v>38143.46875</v>
      </c>
      <c r="B1289" s="0" t="n">
        <v>23.112</v>
      </c>
      <c r="C1289" s="0" t="n">
        <v>23.28</v>
      </c>
      <c r="D1289" s="0" t="n">
        <v>99400</v>
      </c>
      <c r="E1289" s="0" t="n">
        <v>99377.333</v>
      </c>
      <c r="F1289" s="0" t="n">
        <v>71.637</v>
      </c>
      <c r="G1289" s="0" t="n">
        <v>297.872</v>
      </c>
      <c r="H1289" s="0" t="n">
        <v>299.094</v>
      </c>
      <c r="I1289" s="0" t="n">
        <v>303.729</v>
      </c>
      <c r="J1289" s="0" t="n">
        <v>293.205</v>
      </c>
      <c r="K1289" s="0" t="n">
        <v>108.637</v>
      </c>
      <c r="L1289" s="0" t="n">
        <v>303.659</v>
      </c>
      <c r="M1289" s="0" t="n">
        <v>297.312</v>
      </c>
      <c r="N1289" s="0" t="n">
        <v>307.024</v>
      </c>
      <c r="O1289" s="0" t="n">
        <v>295.259</v>
      </c>
      <c r="P1289" s="0" t="n">
        <v>100082.621</v>
      </c>
      <c r="Q1289" s="0" t="n">
        <v>22.7067932930055</v>
      </c>
      <c r="R1289" s="0" t="n">
        <v>295.971</v>
      </c>
      <c r="S1289" s="0" t="n">
        <v>100082.281</v>
      </c>
      <c r="T1289" s="0" t="n">
        <v>23.4199466897778</v>
      </c>
    </row>
    <row r="1290" customFormat="false" ht="14.25" hidden="false" customHeight="false" outlineLevel="0" collapsed="false">
      <c r="A1290" s="2" t="n">
        <v>38143.4722222222</v>
      </c>
      <c r="B1290" s="0" t="n">
        <v>23.454</v>
      </c>
      <c r="C1290" s="0" t="n">
        <v>23.542</v>
      </c>
      <c r="D1290" s="0" t="n">
        <v>99394</v>
      </c>
      <c r="E1290" s="0" t="n">
        <v>99373.222</v>
      </c>
      <c r="F1290" s="0" t="n">
        <v>72.016</v>
      </c>
      <c r="G1290" s="0" t="n">
        <v>298.08</v>
      </c>
      <c r="H1290" s="0" t="n">
        <v>299.02</v>
      </c>
      <c r="I1290" s="0" t="n">
        <v>303.717</v>
      </c>
      <c r="J1290" s="0" t="n">
        <v>293.222</v>
      </c>
      <c r="K1290" s="0" t="n">
        <v>111.193</v>
      </c>
      <c r="L1290" s="0" t="n">
        <v>303.847</v>
      </c>
      <c r="M1290" s="0" t="n">
        <v>297.359</v>
      </c>
      <c r="N1290" s="0" t="n">
        <v>307.186</v>
      </c>
      <c r="O1290" s="0" t="n">
        <v>295.285</v>
      </c>
      <c r="P1290" s="0" t="n">
        <v>100082.596</v>
      </c>
      <c r="Q1290" s="0" t="n">
        <v>22.7363255163427</v>
      </c>
      <c r="R1290" s="0" t="n">
        <v>296.037</v>
      </c>
      <c r="S1290" s="0" t="n">
        <v>100082.237</v>
      </c>
      <c r="T1290" s="0" t="n">
        <v>23.4895525862924</v>
      </c>
    </row>
    <row r="1291" customFormat="false" ht="14.25" hidden="false" customHeight="false" outlineLevel="0" collapsed="false">
      <c r="A1291" s="2" t="n">
        <v>38143.4756944445</v>
      </c>
      <c r="B1291" s="0" t="n">
        <v>23.112</v>
      </c>
      <c r="C1291" s="0" t="n">
        <v>23.45</v>
      </c>
      <c r="D1291" s="0" t="n">
        <v>99398</v>
      </c>
      <c r="E1291" s="0" t="n">
        <v>99369.111</v>
      </c>
      <c r="F1291" s="0" t="n">
        <v>71.825</v>
      </c>
      <c r="G1291" s="0" t="n">
        <v>298.292</v>
      </c>
      <c r="H1291" s="0" t="n">
        <v>298.971</v>
      </c>
      <c r="I1291" s="0" t="n">
        <v>303.666</v>
      </c>
      <c r="J1291" s="0" t="n">
        <v>293.241</v>
      </c>
      <c r="K1291" s="0" t="n">
        <v>113.117</v>
      </c>
      <c r="L1291" s="0" t="n">
        <v>304.051</v>
      </c>
      <c r="M1291" s="0" t="n">
        <v>297.412</v>
      </c>
      <c r="N1291" s="0" t="n">
        <v>307.336</v>
      </c>
      <c r="O1291" s="0" t="n">
        <v>295.311</v>
      </c>
      <c r="P1291" s="0" t="n">
        <v>100082.569</v>
      </c>
      <c r="Q1291" s="0" t="n">
        <v>22.7658568469548</v>
      </c>
      <c r="R1291" s="0" t="n">
        <v>296.101</v>
      </c>
      <c r="S1291" s="0" t="n">
        <v>100082.191</v>
      </c>
      <c r="T1291" s="0" t="n">
        <v>23.5571544269312</v>
      </c>
    </row>
    <row r="1292" customFormat="false" ht="14.25" hidden="false" customHeight="false" outlineLevel="0" collapsed="false">
      <c r="A1292" s="2" t="n">
        <v>38143.4791666667</v>
      </c>
      <c r="B1292" s="0" t="n">
        <v>23.312</v>
      </c>
      <c r="C1292" s="0" t="n">
        <v>23.554</v>
      </c>
      <c r="D1292" s="0" t="n">
        <v>99388</v>
      </c>
      <c r="E1292" s="0" t="n">
        <v>99365</v>
      </c>
      <c r="F1292" s="0" t="n">
        <v>72.15</v>
      </c>
      <c r="G1292" s="0" t="n">
        <v>298.557</v>
      </c>
      <c r="H1292" s="0" t="n">
        <v>298.942</v>
      </c>
      <c r="I1292" s="0" t="n">
        <v>303.753</v>
      </c>
      <c r="J1292" s="0" t="n">
        <v>293.261</v>
      </c>
      <c r="K1292" s="0" t="n">
        <v>115.724</v>
      </c>
      <c r="L1292" s="0" t="n">
        <v>304.268</v>
      </c>
      <c r="M1292" s="0" t="n">
        <v>297.47</v>
      </c>
      <c r="N1292" s="0" t="n">
        <v>307.487</v>
      </c>
      <c r="O1292" s="0" t="n">
        <v>295.337</v>
      </c>
      <c r="P1292" s="0" t="n">
        <v>100082.542</v>
      </c>
      <c r="Q1292" s="0" t="n">
        <v>22.7953889758121</v>
      </c>
      <c r="R1292" s="0" t="n">
        <v>296.168</v>
      </c>
      <c r="S1292" s="0" t="n">
        <v>100082.144</v>
      </c>
      <c r="T1292" s="0" t="n">
        <v>23.6277632826112</v>
      </c>
    </row>
    <row r="1293" customFormat="false" ht="14.25" hidden="false" customHeight="false" outlineLevel="0" collapsed="false">
      <c r="A1293" s="2" t="n">
        <v>38143.4826388889</v>
      </c>
      <c r="B1293" s="0" t="n">
        <v>23.516</v>
      </c>
      <c r="C1293" s="0" t="n">
        <v>23.714</v>
      </c>
      <c r="D1293" s="0" t="n">
        <v>99380</v>
      </c>
      <c r="E1293" s="0" t="n">
        <v>99360.889</v>
      </c>
      <c r="F1293" s="0" t="n">
        <v>72.089</v>
      </c>
      <c r="G1293" s="0" t="n">
        <v>298.832</v>
      </c>
      <c r="H1293" s="0" t="n">
        <v>298.917</v>
      </c>
      <c r="I1293" s="0" t="n">
        <v>303.846</v>
      </c>
      <c r="J1293" s="0" t="n">
        <v>293.282</v>
      </c>
      <c r="K1293" s="0" t="n">
        <v>117.769</v>
      </c>
      <c r="L1293" s="0" t="n">
        <v>304.497</v>
      </c>
      <c r="M1293" s="0" t="n">
        <v>297.533</v>
      </c>
      <c r="N1293" s="0" t="n">
        <v>307.633</v>
      </c>
      <c r="O1293" s="0" t="n">
        <v>295.382</v>
      </c>
      <c r="P1293" s="0" t="n">
        <v>100082.505</v>
      </c>
      <c r="Q1293" s="0" t="n">
        <v>22.8439528080153</v>
      </c>
      <c r="R1293" s="0" t="n">
        <v>296.233</v>
      </c>
      <c r="S1293" s="0" t="n">
        <v>100082.097</v>
      </c>
      <c r="T1293" s="0" t="n">
        <v>23.6963697538404</v>
      </c>
    </row>
    <row r="1294" customFormat="false" ht="14.25" hidden="false" customHeight="false" outlineLevel="0" collapsed="false">
      <c r="A1294" s="2" t="n">
        <v>38143.4861111111</v>
      </c>
      <c r="B1294" s="0" t="n">
        <v>23.452</v>
      </c>
      <c r="C1294" s="0" t="n">
        <v>23.546</v>
      </c>
      <c r="D1294" s="0" t="n">
        <v>99378</v>
      </c>
      <c r="E1294" s="0" t="n">
        <v>99356.778</v>
      </c>
      <c r="F1294" s="0" t="n">
        <v>72.45</v>
      </c>
      <c r="G1294" s="0" t="n">
        <v>299.127</v>
      </c>
      <c r="H1294" s="0" t="n">
        <v>298.912</v>
      </c>
      <c r="I1294" s="0" t="n">
        <v>303.978</v>
      </c>
      <c r="J1294" s="0" t="n">
        <v>293.305</v>
      </c>
      <c r="K1294" s="0" t="n">
        <v>120.391</v>
      </c>
      <c r="L1294" s="0" t="n">
        <v>304.736</v>
      </c>
      <c r="M1294" s="0" t="n">
        <v>297.599</v>
      </c>
      <c r="N1294" s="0" t="n">
        <v>307.781</v>
      </c>
      <c r="O1294" s="0" t="n">
        <v>295.436</v>
      </c>
      <c r="P1294" s="0" t="n">
        <v>100082.462</v>
      </c>
      <c r="Q1294" s="0" t="n">
        <v>22.9015315587899</v>
      </c>
      <c r="R1294" s="0" t="n">
        <v>296.3</v>
      </c>
      <c r="S1294" s="0" t="n">
        <v>100082.048</v>
      </c>
      <c r="T1294" s="0" t="n">
        <v>23.7669804026043</v>
      </c>
    </row>
    <row r="1295" customFormat="false" ht="14.25" hidden="false" customHeight="false" outlineLevel="0" collapsed="false">
      <c r="A1295" s="2" t="n">
        <v>38143.4895833333</v>
      </c>
      <c r="B1295" s="0" t="n">
        <v>23.646</v>
      </c>
      <c r="C1295" s="0" t="n">
        <v>23.574</v>
      </c>
      <c r="D1295" s="0" t="n">
        <v>99378</v>
      </c>
      <c r="E1295" s="0" t="n">
        <v>99352.667</v>
      </c>
      <c r="F1295" s="0" t="n">
        <v>72.417</v>
      </c>
      <c r="G1295" s="0" t="n">
        <v>299.433</v>
      </c>
      <c r="H1295" s="0" t="n">
        <v>298.907</v>
      </c>
      <c r="I1295" s="0" t="n">
        <v>304.102</v>
      </c>
      <c r="J1295" s="0" t="n">
        <v>293.329</v>
      </c>
      <c r="K1295" s="0" t="n">
        <v>122.606</v>
      </c>
      <c r="L1295" s="0" t="n">
        <v>304.983</v>
      </c>
      <c r="M1295" s="0" t="n">
        <v>297.668</v>
      </c>
      <c r="N1295" s="0" t="n">
        <v>307.924</v>
      </c>
      <c r="O1295" s="0" t="n">
        <v>295.493</v>
      </c>
      <c r="P1295" s="0" t="n">
        <v>100082.417</v>
      </c>
      <c r="Q1295" s="0" t="n">
        <v>22.96211635574</v>
      </c>
      <c r="R1295" s="0" t="n">
        <v>296.368</v>
      </c>
      <c r="S1295" s="0" t="n">
        <v>100081.998</v>
      </c>
      <c r="T1295" s="0" t="n">
        <v>23.8385940528349</v>
      </c>
    </row>
    <row r="1296" customFormat="false" ht="14.25" hidden="false" customHeight="false" outlineLevel="0" collapsed="false">
      <c r="A1296" s="2" t="n">
        <v>38143.4930555556</v>
      </c>
      <c r="B1296" s="0" t="n">
        <v>23.606</v>
      </c>
      <c r="C1296" s="0" t="n">
        <v>23.83</v>
      </c>
      <c r="D1296" s="0" t="n">
        <v>99380</v>
      </c>
      <c r="E1296" s="0" t="n">
        <v>99348.556</v>
      </c>
      <c r="F1296" s="0" t="n">
        <v>72.952</v>
      </c>
      <c r="G1296" s="0" t="n">
        <v>299.754</v>
      </c>
      <c r="H1296" s="0" t="n">
        <v>298.916</v>
      </c>
      <c r="I1296" s="0" t="n">
        <v>304.249</v>
      </c>
      <c r="J1296" s="0" t="n">
        <v>293.354</v>
      </c>
      <c r="K1296" s="0" t="n">
        <v>125.244</v>
      </c>
      <c r="L1296" s="0" t="n">
        <v>305.237</v>
      </c>
      <c r="M1296" s="0" t="n">
        <v>297.739</v>
      </c>
      <c r="N1296" s="0" t="n">
        <v>308.071</v>
      </c>
      <c r="O1296" s="0" t="n">
        <v>295.552</v>
      </c>
      <c r="P1296" s="0" t="n">
        <v>100082.37</v>
      </c>
      <c r="Q1296" s="0" t="n">
        <v>23.0247051965937</v>
      </c>
      <c r="R1296" s="0" t="n">
        <v>296.438</v>
      </c>
      <c r="S1296" s="0" t="n">
        <v>100081.946</v>
      </c>
      <c r="T1296" s="0" t="n">
        <v>23.9122119960179</v>
      </c>
    </row>
    <row r="1297" customFormat="false" ht="14.25" hidden="false" customHeight="false" outlineLevel="0" collapsed="false">
      <c r="A1297" s="2" t="n">
        <v>38143.4965277778</v>
      </c>
      <c r="B1297" s="0" t="n">
        <v>23.634</v>
      </c>
      <c r="C1297" s="0" t="n">
        <v>23.682</v>
      </c>
      <c r="D1297" s="0" t="n">
        <v>99376</v>
      </c>
      <c r="E1297" s="0" t="n">
        <v>99344.444</v>
      </c>
      <c r="F1297" s="0" t="n">
        <v>73.157</v>
      </c>
      <c r="G1297" s="0" t="n">
        <v>300.086</v>
      </c>
      <c r="H1297" s="0" t="n">
        <v>298.927</v>
      </c>
      <c r="I1297" s="0" t="n">
        <v>304.388</v>
      </c>
      <c r="J1297" s="0" t="n">
        <v>293.38</v>
      </c>
      <c r="K1297" s="0" t="n">
        <v>126.751</v>
      </c>
      <c r="L1297" s="0" t="n">
        <v>305.499</v>
      </c>
      <c r="M1297" s="0" t="n">
        <v>297.814</v>
      </c>
      <c r="N1297" s="0" t="n">
        <v>308.216</v>
      </c>
      <c r="O1297" s="0" t="n">
        <v>295.613</v>
      </c>
      <c r="P1297" s="0" t="n">
        <v>100082.32</v>
      </c>
      <c r="Q1297" s="0" t="n">
        <v>23.0892981570394</v>
      </c>
      <c r="R1297" s="0" t="n">
        <v>296.508</v>
      </c>
      <c r="S1297" s="0" t="n">
        <v>100081.893</v>
      </c>
      <c r="T1297" s="0" t="n">
        <v>23.9858317710012</v>
      </c>
    </row>
    <row r="1298" customFormat="false" ht="14.25" hidden="false" customHeight="false" outlineLevel="0" collapsed="false">
      <c r="A1298" s="2" t="n">
        <v>38143.5</v>
      </c>
      <c r="B1298" s="0" t="n">
        <v>23.806</v>
      </c>
      <c r="C1298" s="0" t="n">
        <v>23.628</v>
      </c>
      <c r="D1298" s="0" t="n">
        <v>99370</v>
      </c>
      <c r="E1298" s="0" t="n">
        <v>99340.333</v>
      </c>
      <c r="F1298" s="0" t="n">
        <v>73.343</v>
      </c>
      <c r="G1298" s="0" t="n">
        <v>300.425</v>
      </c>
      <c r="H1298" s="0" t="n">
        <v>298.946</v>
      </c>
      <c r="I1298" s="0" t="n">
        <v>304.539</v>
      </c>
      <c r="J1298" s="0" t="n">
        <v>293.408</v>
      </c>
      <c r="K1298" s="0" t="n">
        <v>128.873</v>
      </c>
      <c r="L1298" s="0" t="n">
        <v>305.763</v>
      </c>
      <c r="M1298" s="0" t="n">
        <v>297.889</v>
      </c>
      <c r="N1298" s="0" t="n">
        <v>308.364</v>
      </c>
      <c r="O1298" s="0" t="n">
        <v>295.676</v>
      </c>
      <c r="P1298" s="0" t="n">
        <v>100082.27</v>
      </c>
      <c r="Q1298" s="0" t="n">
        <v>23.1558961406156</v>
      </c>
      <c r="R1298" s="0" t="n">
        <v>296.575</v>
      </c>
      <c r="S1298" s="0" t="n">
        <v>100081.84</v>
      </c>
      <c r="T1298" s="0" t="n">
        <v>24.0564461286569</v>
      </c>
    </row>
    <row r="1299" customFormat="false" ht="14.25" hidden="false" customHeight="false" outlineLevel="0" collapsed="false">
      <c r="A1299" s="2" t="n">
        <v>38143.5034722222</v>
      </c>
      <c r="B1299" s="0" t="n">
        <v>23.598</v>
      </c>
      <c r="C1299" s="0" t="n">
        <v>23.714</v>
      </c>
      <c r="D1299" s="0" t="n">
        <v>99364</v>
      </c>
      <c r="E1299" s="0" t="n">
        <v>99336.75</v>
      </c>
      <c r="F1299" s="0" t="n">
        <v>73.439</v>
      </c>
      <c r="G1299" s="0" t="n">
        <v>300.779</v>
      </c>
      <c r="H1299" s="0" t="n">
        <v>298.972</v>
      </c>
      <c r="I1299" s="0" t="n">
        <v>304.692</v>
      </c>
      <c r="J1299" s="0" t="n">
        <v>293.503</v>
      </c>
      <c r="K1299" s="0" t="n">
        <v>130.07</v>
      </c>
      <c r="L1299" s="0" t="n">
        <v>306.02</v>
      </c>
      <c r="M1299" s="0" t="n">
        <v>297.967</v>
      </c>
      <c r="N1299" s="0" t="n">
        <v>308.512</v>
      </c>
      <c r="O1299" s="0" t="n">
        <v>295.776</v>
      </c>
      <c r="P1299" s="0" t="n">
        <v>100082.159</v>
      </c>
      <c r="Q1299" s="0" t="n">
        <v>23.2590727824463</v>
      </c>
      <c r="R1299" s="0" t="n">
        <v>296.683</v>
      </c>
      <c r="S1299" s="0" t="n">
        <v>100081.726</v>
      </c>
      <c r="T1299" s="0" t="n">
        <v>24.1676462153367</v>
      </c>
    </row>
    <row r="1300" customFormat="false" ht="14.25" hidden="false" customHeight="false" outlineLevel="0" collapsed="false">
      <c r="A1300" s="2" t="n">
        <v>38143.5069444445</v>
      </c>
      <c r="B1300" s="0" t="n">
        <v>23.414</v>
      </c>
      <c r="C1300" s="0" t="n">
        <v>23.596</v>
      </c>
      <c r="D1300" s="0" t="n">
        <v>99356</v>
      </c>
      <c r="E1300" s="0" t="n">
        <v>99333.167</v>
      </c>
      <c r="F1300" s="0" t="n">
        <v>74.163</v>
      </c>
      <c r="G1300" s="0" t="n">
        <v>301.143</v>
      </c>
      <c r="H1300" s="0" t="n">
        <v>299.008</v>
      </c>
      <c r="I1300" s="0" t="n">
        <v>304.861</v>
      </c>
      <c r="J1300" s="0" t="n">
        <v>293.598</v>
      </c>
      <c r="K1300" s="0" t="n">
        <v>130.854</v>
      </c>
      <c r="L1300" s="0" t="n">
        <v>306.236</v>
      </c>
      <c r="M1300" s="0" t="n">
        <v>298.036</v>
      </c>
      <c r="N1300" s="0" t="n">
        <v>308.445</v>
      </c>
      <c r="O1300" s="0" t="n">
        <v>295.895</v>
      </c>
      <c r="P1300" s="0" t="n">
        <v>100082.033</v>
      </c>
      <c r="Q1300" s="0" t="n">
        <v>23.3812797149182</v>
      </c>
      <c r="R1300" s="0" t="n">
        <v>296.766</v>
      </c>
      <c r="S1300" s="0" t="n">
        <v>100081.616</v>
      </c>
      <c r="T1300" s="0" t="n">
        <v>24.2537982754228</v>
      </c>
    </row>
    <row r="1301" customFormat="false" ht="14.25" hidden="false" customHeight="false" outlineLevel="0" collapsed="false">
      <c r="A1301" s="2" t="n">
        <v>38143.5104166667</v>
      </c>
      <c r="B1301" s="0" t="n">
        <v>23.576</v>
      </c>
      <c r="C1301" s="0" t="n">
        <v>24.02</v>
      </c>
      <c r="D1301" s="0" t="n">
        <v>99358</v>
      </c>
      <c r="E1301" s="0" t="n">
        <v>99329.583</v>
      </c>
      <c r="F1301" s="0" t="n">
        <v>74.429</v>
      </c>
      <c r="G1301" s="0" t="n">
        <v>301.519</v>
      </c>
      <c r="H1301" s="0" t="n">
        <v>299.049</v>
      </c>
      <c r="I1301" s="0" t="n">
        <v>305.03</v>
      </c>
      <c r="J1301" s="0" t="n">
        <v>293.693</v>
      </c>
      <c r="K1301" s="0" t="n">
        <v>131.522</v>
      </c>
      <c r="L1301" s="0" t="n">
        <v>306.423</v>
      </c>
      <c r="M1301" s="0" t="n">
        <v>298.103</v>
      </c>
      <c r="N1301" s="0" t="n">
        <v>308.405</v>
      </c>
      <c r="O1301" s="0" t="n">
        <v>296.017</v>
      </c>
      <c r="P1301" s="0" t="n">
        <v>100081.905</v>
      </c>
      <c r="Q1301" s="0" t="n">
        <v>23.5064948013205</v>
      </c>
      <c r="R1301" s="0" t="n">
        <v>296.849</v>
      </c>
      <c r="S1301" s="0" t="n">
        <v>100081.507</v>
      </c>
      <c r="T1301" s="0" t="n">
        <v>24.3399538463881</v>
      </c>
    </row>
    <row r="1302" customFormat="false" ht="14.25" hidden="false" customHeight="false" outlineLevel="0" collapsed="false">
      <c r="A1302" s="2" t="n">
        <v>38143.5138888889</v>
      </c>
      <c r="B1302" s="0" t="n">
        <v>23.808</v>
      </c>
      <c r="C1302" s="0" t="n">
        <v>24.052</v>
      </c>
      <c r="D1302" s="0" t="n">
        <v>99346</v>
      </c>
      <c r="E1302" s="0" t="n">
        <v>99326</v>
      </c>
      <c r="F1302" s="0" t="n">
        <v>74.937</v>
      </c>
      <c r="G1302" s="0" t="n">
        <v>301.898</v>
      </c>
      <c r="H1302" s="0" t="n">
        <v>299.094</v>
      </c>
      <c r="I1302" s="0" t="n">
        <v>305.206</v>
      </c>
      <c r="J1302" s="0" t="n">
        <v>293.789</v>
      </c>
      <c r="K1302" s="0" t="n">
        <v>132.129</v>
      </c>
      <c r="L1302" s="0" t="n">
        <v>306.586</v>
      </c>
      <c r="M1302" s="0" t="n">
        <v>298.162</v>
      </c>
      <c r="N1302" s="0" t="n">
        <v>308.326</v>
      </c>
      <c r="O1302" s="0" t="n">
        <v>296.137</v>
      </c>
      <c r="P1302" s="0" t="n">
        <v>100081.779</v>
      </c>
      <c r="Q1302" s="0" t="n">
        <v>23.6297089623988</v>
      </c>
      <c r="R1302" s="0" t="n">
        <v>296.926</v>
      </c>
      <c r="S1302" s="0" t="n">
        <v>100081.403</v>
      </c>
      <c r="T1302" s="0" t="n">
        <v>24.4201016023603</v>
      </c>
    </row>
    <row r="1303" customFormat="false" ht="14.25" hidden="false" customHeight="false" outlineLevel="0" collapsed="false">
      <c r="A1303" s="2" t="n">
        <v>38143.5173611111</v>
      </c>
      <c r="B1303" s="0" t="n">
        <v>23.872</v>
      </c>
      <c r="C1303" s="0" t="n">
        <v>23.692</v>
      </c>
      <c r="D1303" s="0" t="n">
        <v>99338</v>
      </c>
      <c r="E1303" s="0" t="n">
        <v>99322.417</v>
      </c>
      <c r="F1303" s="0" t="n">
        <v>75.216</v>
      </c>
      <c r="G1303" s="0" t="n">
        <v>302.291</v>
      </c>
      <c r="H1303" s="0" t="n">
        <v>299.145</v>
      </c>
      <c r="I1303" s="0" t="n">
        <v>305.382</v>
      </c>
      <c r="J1303" s="0" t="n">
        <v>293.885</v>
      </c>
      <c r="K1303" s="0" t="n">
        <v>132.668</v>
      </c>
      <c r="L1303" s="0" t="n">
        <v>306.731</v>
      </c>
      <c r="M1303" s="0" t="n">
        <v>298.218</v>
      </c>
      <c r="N1303" s="0" t="n">
        <v>308.25</v>
      </c>
      <c r="O1303" s="0" t="n">
        <v>296.256</v>
      </c>
      <c r="P1303" s="0" t="n">
        <v>100081.654</v>
      </c>
      <c r="Q1303" s="0" t="n">
        <v>23.7519243262044</v>
      </c>
      <c r="R1303" s="0" t="n">
        <v>297.002</v>
      </c>
      <c r="S1303" s="0" t="n">
        <v>100081.298</v>
      </c>
      <c r="T1303" s="0" t="n">
        <v>24.4992480153837</v>
      </c>
    </row>
    <row r="1304" customFormat="false" ht="14.25" hidden="false" customHeight="false" outlineLevel="0" collapsed="false">
      <c r="A1304" s="2" t="n">
        <v>38143.5208333333</v>
      </c>
      <c r="B1304" s="0" t="n">
        <v>23.662</v>
      </c>
      <c r="C1304" s="0" t="n">
        <v>23.44</v>
      </c>
      <c r="D1304" s="0" t="n">
        <v>99340</v>
      </c>
      <c r="E1304" s="0" t="n">
        <v>99318.833</v>
      </c>
      <c r="F1304" s="0" t="n">
        <v>75.14</v>
      </c>
      <c r="G1304" s="0" t="n">
        <v>302.61</v>
      </c>
      <c r="H1304" s="0" t="n">
        <v>299.175</v>
      </c>
      <c r="I1304" s="0" t="n">
        <v>305.467</v>
      </c>
      <c r="J1304" s="0" t="n">
        <v>293.981</v>
      </c>
      <c r="K1304" s="0" t="n">
        <v>133.191</v>
      </c>
      <c r="L1304" s="0" t="n">
        <v>306.86</v>
      </c>
      <c r="M1304" s="0" t="n">
        <v>298.269</v>
      </c>
      <c r="N1304" s="0" t="n">
        <v>308.17</v>
      </c>
      <c r="O1304" s="0" t="n">
        <v>296.377</v>
      </c>
      <c r="P1304" s="0" t="n">
        <v>100081.527</v>
      </c>
      <c r="Q1304" s="0" t="n">
        <v>23.8761457437644</v>
      </c>
      <c r="R1304" s="0" t="n">
        <v>297.077</v>
      </c>
      <c r="S1304" s="0" t="n">
        <v>100081.193</v>
      </c>
      <c r="T1304" s="0" t="n">
        <v>24.5773947629301</v>
      </c>
    </row>
    <row r="1305" customFormat="false" ht="14.25" hidden="false" customHeight="false" outlineLevel="0" collapsed="false">
      <c r="A1305" s="2" t="n">
        <v>38143.5243055556</v>
      </c>
      <c r="B1305" s="0" t="n">
        <v>23.612</v>
      </c>
      <c r="C1305" s="0" t="n">
        <v>24.398</v>
      </c>
      <c r="D1305" s="0" t="n">
        <v>99326</v>
      </c>
      <c r="E1305" s="0" t="n">
        <v>99315.25</v>
      </c>
      <c r="F1305" s="0" t="n">
        <v>75.456</v>
      </c>
      <c r="G1305" s="0" t="n">
        <v>302.923</v>
      </c>
      <c r="H1305" s="0" t="n">
        <v>299.202</v>
      </c>
      <c r="I1305" s="0" t="n">
        <v>305.523</v>
      </c>
      <c r="J1305" s="0" t="n">
        <v>294.078</v>
      </c>
      <c r="K1305" s="0" t="n">
        <v>133.626</v>
      </c>
      <c r="L1305" s="0" t="n">
        <v>306.978</v>
      </c>
      <c r="M1305" s="0" t="n">
        <v>298.317</v>
      </c>
      <c r="N1305" s="0" t="n">
        <v>308.088</v>
      </c>
      <c r="O1305" s="0" t="n">
        <v>296.478</v>
      </c>
      <c r="P1305" s="0" t="n">
        <v>100081.41</v>
      </c>
      <c r="Q1305" s="0" t="n">
        <v>23.9803333466439</v>
      </c>
      <c r="R1305" s="0" t="n">
        <v>297.152</v>
      </c>
      <c r="S1305" s="0" t="n">
        <v>100081.089</v>
      </c>
      <c r="T1305" s="0" t="n">
        <v>24.6555431509594</v>
      </c>
    </row>
    <row r="1306" customFormat="false" ht="14.25" hidden="false" customHeight="false" outlineLevel="0" collapsed="false">
      <c r="A1306" s="2" t="n">
        <v>38143.5277777778</v>
      </c>
      <c r="B1306" s="0" t="n">
        <v>23.774</v>
      </c>
      <c r="C1306" s="0" t="n">
        <v>24.062</v>
      </c>
      <c r="D1306" s="0" t="n">
        <v>99322</v>
      </c>
      <c r="E1306" s="0" t="n">
        <v>99311.667</v>
      </c>
      <c r="F1306" s="0" t="n">
        <v>75.814</v>
      </c>
      <c r="G1306" s="0" t="n">
        <v>303.228</v>
      </c>
      <c r="H1306" s="0" t="n">
        <v>299.228</v>
      </c>
      <c r="I1306" s="0" t="n">
        <v>305.56</v>
      </c>
      <c r="J1306" s="0" t="n">
        <v>294.175</v>
      </c>
      <c r="K1306" s="0" t="n">
        <v>134.055</v>
      </c>
      <c r="L1306" s="0" t="n">
        <v>307.085</v>
      </c>
      <c r="M1306" s="0" t="n">
        <v>298.361</v>
      </c>
      <c r="N1306" s="0" t="n">
        <v>308.006</v>
      </c>
      <c r="O1306" s="0" t="n">
        <v>296.574</v>
      </c>
      <c r="P1306" s="0" t="n">
        <v>100081.295</v>
      </c>
      <c r="Q1306" s="0" t="n">
        <v>24.0795137581339</v>
      </c>
      <c r="R1306" s="0" t="n">
        <v>297.226</v>
      </c>
      <c r="S1306" s="0" t="n">
        <v>100080.984</v>
      </c>
      <c r="T1306" s="0" t="n">
        <v>24.7326901254343</v>
      </c>
    </row>
    <row r="1307" customFormat="false" ht="14.25" hidden="false" customHeight="false" outlineLevel="0" collapsed="false">
      <c r="A1307" s="2" t="n">
        <v>38143.53125</v>
      </c>
      <c r="B1307" s="0" t="n">
        <v>23.88</v>
      </c>
      <c r="C1307" s="0" t="n">
        <v>23.734</v>
      </c>
      <c r="D1307" s="0" t="n">
        <v>99322</v>
      </c>
      <c r="E1307" s="0" t="n">
        <v>99308.083</v>
      </c>
      <c r="F1307" s="0" t="n">
        <v>76.171</v>
      </c>
      <c r="G1307" s="0" t="n">
        <v>303.52</v>
      </c>
      <c r="H1307" s="0" t="n">
        <v>299.252</v>
      </c>
      <c r="I1307" s="0" t="n">
        <v>305.585</v>
      </c>
      <c r="J1307" s="0" t="n">
        <v>294.272</v>
      </c>
      <c r="K1307" s="0" t="n">
        <v>134.432</v>
      </c>
      <c r="L1307" s="0" t="n">
        <v>307.183</v>
      </c>
      <c r="M1307" s="0" t="n">
        <v>298.402</v>
      </c>
      <c r="N1307" s="0" t="n">
        <v>307.924</v>
      </c>
      <c r="O1307" s="0" t="n">
        <v>296.67</v>
      </c>
      <c r="P1307" s="0" t="n">
        <v>100081.18</v>
      </c>
      <c r="Q1307" s="0" t="n">
        <v>24.1786970883843</v>
      </c>
      <c r="R1307" s="0" t="n">
        <v>297.3</v>
      </c>
      <c r="S1307" s="0" t="n">
        <v>100080.88</v>
      </c>
      <c r="T1307" s="0" t="n">
        <v>24.8098404361765</v>
      </c>
    </row>
    <row r="1308" customFormat="false" ht="14.25" hidden="false" customHeight="false" outlineLevel="0" collapsed="false">
      <c r="A1308" s="2" t="n">
        <v>38143.5347222222</v>
      </c>
      <c r="B1308" s="0" t="n">
        <v>23.866</v>
      </c>
      <c r="C1308" s="0" t="n">
        <v>23.972</v>
      </c>
      <c r="D1308" s="0" t="n">
        <v>99322</v>
      </c>
      <c r="E1308" s="0" t="n">
        <v>99304.5</v>
      </c>
      <c r="F1308" s="0" t="n">
        <v>76.53</v>
      </c>
      <c r="G1308" s="0" t="n">
        <v>303.806</v>
      </c>
      <c r="H1308" s="0" t="n">
        <v>299.276</v>
      </c>
      <c r="I1308" s="0" t="n">
        <v>305.601</v>
      </c>
      <c r="J1308" s="0" t="n">
        <v>294.37</v>
      </c>
      <c r="K1308" s="0" t="n">
        <v>134.809</v>
      </c>
      <c r="L1308" s="0" t="n">
        <v>307.273</v>
      </c>
      <c r="M1308" s="0" t="n">
        <v>298.44</v>
      </c>
      <c r="N1308" s="0" t="n">
        <v>307.841</v>
      </c>
      <c r="O1308" s="0" t="n">
        <v>296.762</v>
      </c>
      <c r="P1308" s="0" t="n">
        <v>100081.067</v>
      </c>
      <c r="Q1308" s="0" t="n">
        <v>24.2738744039166</v>
      </c>
      <c r="R1308" s="0" t="n">
        <v>297.373</v>
      </c>
      <c r="S1308" s="0" t="n">
        <v>100080.776</v>
      </c>
      <c r="T1308" s="0" t="n">
        <v>24.8859892868301</v>
      </c>
    </row>
    <row r="1309" customFormat="false" ht="14.25" hidden="false" customHeight="false" outlineLevel="0" collapsed="false">
      <c r="A1309" s="2" t="n">
        <v>38143.5381944445</v>
      </c>
      <c r="B1309" s="0" t="n">
        <v>24.13</v>
      </c>
      <c r="C1309" s="0" t="n">
        <v>24.126</v>
      </c>
      <c r="D1309" s="0" t="n">
        <v>99320</v>
      </c>
      <c r="E1309" s="0" t="n">
        <v>99300.917</v>
      </c>
      <c r="F1309" s="0" t="n">
        <v>76.889</v>
      </c>
      <c r="G1309" s="0" t="n">
        <v>304.078</v>
      </c>
      <c r="H1309" s="0" t="n">
        <v>299.298</v>
      </c>
      <c r="I1309" s="0" t="n">
        <v>305.607</v>
      </c>
      <c r="J1309" s="0" t="n">
        <v>294.467</v>
      </c>
      <c r="K1309" s="0" t="n">
        <v>133.702</v>
      </c>
      <c r="L1309" s="0" t="n">
        <v>307.357</v>
      </c>
      <c r="M1309" s="0" t="n">
        <v>298.476</v>
      </c>
      <c r="N1309" s="0" t="n">
        <v>307.758</v>
      </c>
      <c r="O1309" s="0" t="n">
        <v>296.853</v>
      </c>
      <c r="P1309" s="0" t="n">
        <v>100080.955</v>
      </c>
      <c r="Q1309" s="0" t="n">
        <v>24.3680523130815</v>
      </c>
      <c r="R1309" s="0" t="n">
        <v>297.446</v>
      </c>
      <c r="S1309" s="0" t="n">
        <v>100080.672</v>
      </c>
      <c r="T1309" s="0" t="n">
        <v>24.9621397447591</v>
      </c>
    </row>
    <row r="1310" customFormat="false" ht="14.25" hidden="false" customHeight="false" outlineLevel="0" collapsed="false">
      <c r="A1310" s="2" t="n">
        <v>38143.5416666667</v>
      </c>
      <c r="B1310" s="0" t="n">
        <v>24.162</v>
      </c>
      <c r="C1310" s="0" t="n">
        <v>24.01</v>
      </c>
      <c r="D1310" s="0" t="n">
        <v>99314</v>
      </c>
      <c r="E1310" s="0" t="n">
        <v>99297.333</v>
      </c>
      <c r="F1310" s="0" t="n">
        <v>154.004</v>
      </c>
      <c r="G1310" s="0" t="n">
        <v>304.345</v>
      </c>
      <c r="H1310" s="0" t="n">
        <v>299.32</v>
      </c>
      <c r="I1310" s="0" t="n">
        <v>305.61</v>
      </c>
      <c r="J1310" s="0" t="n">
        <v>294.565</v>
      </c>
      <c r="K1310" s="0" t="n">
        <v>133.975</v>
      </c>
      <c r="L1310" s="0" t="n">
        <v>307.434</v>
      </c>
      <c r="M1310" s="0" t="n">
        <v>298.509</v>
      </c>
      <c r="N1310" s="0" t="n">
        <v>307.676</v>
      </c>
      <c r="O1310" s="0" t="n">
        <v>296.942</v>
      </c>
      <c r="P1310" s="0" t="n">
        <v>100080.843</v>
      </c>
      <c r="Q1310" s="0" t="n">
        <v>24.4602285431086</v>
      </c>
      <c r="R1310" s="0" t="n">
        <v>297.513</v>
      </c>
      <c r="S1310" s="0" t="n">
        <v>100080.571</v>
      </c>
      <c r="T1310" s="0" t="n">
        <v>25.0322817277992</v>
      </c>
    </row>
    <row r="1311" customFormat="false" ht="14.25" hidden="false" customHeight="false" outlineLevel="0" collapsed="false">
      <c r="A1311" s="2" t="n">
        <v>38143.5451388889</v>
      </c>
      <c r="B1311" s="0" t="n">
        <v>23.998</v>
      </c>
      <c r="C1311" s="0" t="n">
        <v>23.216</v>
      </c>
      <c r="D1311" s="0" t="n">
        <v>99314</v>
      </c>
      <c r="E1311" s="0" t="n">
        <v>99293.889</v>
      </c>
      <c r="F1311" s="0" t="n">
        <v>77.452</v>
      </c>
      <c r="G1311" s="0" t="n">
        <v>304.662</v>
      </c>
      <c r="H1311" s="0" t="n">
        <v>299.406</v>
      </c>
      <c r="I1311" s="0" t="n">
        <v>305.702</v>
      </c>
      <c r="J1311" s="0" t="n">
        <v>294.636</v>
      </c>
      <c r="K1311" s="0" t="n">
        <v>135.205</v>
      </c>
      <c r="L1311" s="0" t="n">
        <v>307.506</v>
      </c>
      <c r="M1311" s="0" t="n">
        <v>298.542</v>
      </c>
      <c r="N1311" s="0" t="n">
        <v>307.593</v>
      </c>
      <c r="O1311" s="0" t="n">
        <v>297.292</v>
      </c>
      <c r="P1311" s="0" t="n">
        <v>100080.629</v>
      </c>
      <c r="Q1311" s="0" t="n">
        <v>24.8137896554741</v>
      </c>
      <c r="R1311" s="0" t="n">
        <v>297.569</v>
      </c>
      <c r="S1311" s="0" t="n">
        <v>100080.492</v>
      </c>
      <c r="T1311" s="0" t="n">
        <v>25.0912988285069</v>
      </c>
    </row>
    <row r="1312" customFormat="false" ht="14.25" hidden="false" customHeight="false" outlineLevel="0" collapsed="false">
      <c r="A1312" s="2" t="n">
        <v>38143.5486111111</v>
      </c>
      <c r="B1312" s="0" t="n">
        <v>23.906</v>
      </c>
      <c r="C1312" s="0" t="n">
        <v>24.112</v>
      </c>
      <c r="D1312" s="0" t="n">
        <v>99312</v>
      </c>
      <c r="E1312" s="0" t="n">
        <v>99290.444</v>
      </c>
      <c r="F1312" s="0" t="n">
        <v>76.801</v>
      </c>
      <c r="G1312" s="0" t="n">
        <v>304.849</v>
      </c>
      <c r="H1312" s="0" t="n">
        <v>299.367</v>
      </c>
      <c r="I1312" s="0" t="n">
        <v>305.64</v>
      </c>
      <c r="J1312" s="0" t="n">
        <v>294.708</v>
      </c>
      <c r="K1312" s="0" t="n">
        <v>136.853</v>
      </c>
      <c r="L1312" s="0" t="n">
        <v>307.604</v>
      </c>
      <c r="M1312" s="0" t="n">
        <v>298.577</v>
      </c>
      <c r="N1312" s="0" t="n">
        <v>307.682</v>
      </c>
      <c r="O1312" s="0" t="n">
        <v>297.101</v>
      </c>
      <c r="P1312" s="0" t="n">
        <v>100080.655</v>
      </c>
      <c r="Q1312" s="0" t="n">
        <v>24.6253349694686</v>
      </c>
      <c r="R1312" s="0" t="n">
        <v>297.653</v>
      </c>
      <c r="S1312" s="0" t="n">
        <v>100080.402</v>
      </c>
      <c r="T1312" s="0" t="n">
        <v>25.1783721620131</v>
      </c>
    </row>
    <row r="1313" customFormat="false" ht="14.25" hidden="false" customHeight="false" outlineLevel="0" collapsed="false">
      <c r="A1313" s="2" t="n">
        <v>38143.5520833333</v>
      </c>
      <c r="B1313" s="0" t="n">
        <v>24.542</v>
      </c>
      <c r="C1313" s="0" t="n">
        <v>23.776</v>
      </c>
      <c r="D1313" s="0" t="n">
        <v>99308</v>
      </c>
      <c r="E1313" s="0" t="n">
        <v>99287</v>
      </c>
      <c r="F1313" s="0" t="n">
        <v>76.656</v>
      </c>
      <c r="G1313" s="0" t="n">
        <v>305.069</v>
      </c>
      <c r="H1313" s="0" t="n">
        <v>299.372</v>
      </c>
      <c r="I1313" s="0" t="n">
        <v>305.586</v>
      </c>
      <c r="J1313" s="0" t="n">
        <v>294.782</v>
      </c>
      <c r="K1313" s="0" t="n">
        <v>138.562</v>
      </c>
      <c r="L1313" s="0" t="n">
        <v>307.721</v>
      </c>
      <c r="M1313" s="0" t="n">
        <v>298.616</v>
      </c>
      <c r="N1313" s="0" t="n">
        <v>307.767</v>
      </c>
      <c r="O1313" s="0" t="n">
        <v>297.115</v>
      </c>
      <c r="P1313" s="0" t="n">
        <v>100080.607</v>
      </c>
      <c r="Q1313" s="0" t="n">
        <v>24.6422801022795</v>
      </c>
      <c r="R1313" s="0" t="n">
        <v>297.739</v>
      </c>
      <c r="S1313" s="0" t="n">
        <v>100080.31</v>
      </c>
      <c r="T1313" s="0" t="n">
        <v>25.2674492457728</v>
      </c>
    </row>
    <row r="1314" customFormat="false" ht="14.25" hidden="false" customHeight="false" outlineLevel="0" collapsed="false">
      <c r="A1314" s="2" t="n">
        <v>38143.5555555556</v>
      </c>
      <c r="B1314" s="0" t="n">
        <v>24.312</v>
      </c>
      <c r="C1314" s="0" t="n">
        <v>24.338</v>
      </c>
      <c r="D1314" s="0" t="n">
        <v>99302</v>
      </c>
      <c r="E1314" s="0" t="n">
        <v>99283.556</v>
      </c>
      <c r="F1314" s="0" t="n">
        <v>76.697</v>
      </c>
      <c r="G1314" s="0" t="n">
        <v>305.297</v>
      </c>
      <c r="H1314" s="0" t="n">
        <v>299.391</v>
      </c>
      <c r="I1314" s="0" t="n">
        <v>305.548</v>
      </c>
      <c r="J1314" s="0" t="n">
        <v>294.856</v>
      </c>
      <c r="K1314" s="0" t="n">
        <v>140.403</v>
      </c>
      <c r="L1314" s="0" t="n">
        <v>307.855</v>
      </c>
      <c r="M1314" s="0" t="n">
        <v>298.658</v>
      </c>
      <c r="N1314" s="0" t="n">
        <v>307.895</v>
      </c>
      <c r="O1314" s="0" t="n">
        <v>297.193</v>
      </c>
      <c r="P1314" s="0" t="n">
        <v>100080.52</v>
      </c>
      <c r="Q1314" s="0" t="n">
        <v>24.7233389595238</v>
      </c>
      <c r="R1314" s="0" t="n">
        <v>297.831</v>
      </c>
      <c r="S1314" s="0" t="n">
        <v>100080.213</v>
      </c>
      <c r="T1314" s="0" t="n">
        <v>25.3625375896862</v>
      </c>
    </row>
    <row r="1315" customFormat="false" ht="14.25" hidden="false" customHeight="false" outlineLevel="0" collapsed="false">
      <c r="A1315" s="2" t="n">
        <v>38143.5590277778</v>
      </c>
      <c r="B1315" s="0" t="n">
        <v>24.358</v>
      </c>
      <c r="C1315" s="0" t="n">
        <v>24.702</v>
      </c>
      <c r="D1315" s="0" t="n">
        <v>99302</v>
      </c>
      <c r="E1315" s="0" t="n">
        <v>99280.111</v>
      </c>
      <c r="F1315" s="0" t="n">
        <v>76.756</v>
      </c>
      <c r="G1315" s="0" t="n">
        <v>305.508</v>
      </c>
      <c r="H1315" s="0" t="n">
        <v>299.405</v>
      </c>
      <c r="I1315" s="0" t="n">
        <v>305.523</v>
      </c>
      <c r="J1315" s="0" t="n">
        <v>294.932</v>
      </c>
      <c r="K1315" s="0" t="n">
        <v>142.277</v>
      </c>
      <c r="L1315" s="0" t="n">
        <v>308.001</v>
      </c>
      <c r="M1315" s="0" t="n">
        <v>298.705</v>
      </c>
      <c r="N1315" s="0" t="n">
        <v>308.023</v>
      </c>
      <c r="O1315" s="0" t="n">
        <v>297.263</v>
      </c>
      <c r="P1315" s="0" t="n">
        <v>100080.431</v>
      </c>
      <c r="Q1315" s="0" t="n">
        <v>24.796380223551</v>
      </c>
      <c r="R1315" s="0" t="n">
        <v>297.923</v>
      </c>
      <c r="S1315" s="0" t="n">
        <v>100080.115</v>
      </c>
      <c r="T1315" s="0" t="n">
        <v>25.4576278493934</v>
      </c>
    </row>
    <row r="1316" customFormat="false" ht="14.25" hidden="false" customHeight="false" outlineLevel="0" collapsed="false">
      <c r="A1316" s="2" t="n">
        <v>38143.5625</v>
      </c>
      <c r="B1316" s="0" t="n">
        <v>24.55</v>
      </c>
      <c r="C1316" s="0" t="n">
        <v>24.85</v>
      </c>
      <c r="D1316" s="0" t="n">
        <v>99298</v>
      </c>
      <c r="E1316" s="0" t="n">
        <v>99276.667</v>
      </c>
      <c r="F1316" s="0" t="n">
        <v>76.844</v>
      </c>
      <c r="G1316" s="0" t="n">
        <v>305.796</v>
      </c>
      <c r="H1316" s="0" t="n">
        <v>299.438</v>
      </c>
      <c r="I1316" s="0" t="n">
        <v>305.563</v>
      </c>
      <c r="J1316" s="0" t="n">
        <v>295.008</v>
      </c>
      <c r="K1316" s="0" t="n">
        <v>144.205</v>
      </c>
      <c r="L1316" s="0" t="n">
        <v>308.158</v>
      </c>
      <c r="M1316" s="0" t="n">
        <v>298.756</v>
      </c>
      <c r="N1316" s="0" t="n">
        <v>308.157</v>
      </c>
      <c r="O1316" s="0" t="n">
        <v>297.323</v>
      </c>
      <c r="P1316" s="0" t="n">
        <v>100080.347</v>
      </c>
      <c r="Q1316" s="0" t="n">
        <v>24.8594032884541</v>
      </c>
      <c r="R1316" s="0" t="n">
        <v>298.018</v>
      </c>
      <c r="S1316" s="0" t="n">
        <v>100080.016</v>
      </c>
      <c r="T1316" s="0" t="n">
        <v>25.555725227081</v>
      </c>
    </row>
    <row r="1317" customFormat="false" ht="14.25" hidden="false" customHeight="false" outlineLevel="0" collapsed="false">
      <c r="A1317" s="2" t="n">
        <v>38143.5659722222</v>
      </c>
      <c r="B1317" s="0" t="n">
        <v>24.736</v>
      </c>
      <c r="C1317" s="0" t="n">
        <v>24.398</v>
      </c>
      <c r="D1317" s="0" t="n">
        <v>99292</v>
      </c>
      <c r="E1317" s="0" t="n">
        <v>99273.222</v>
      </c>
      <c r="F1317" s="0" t="n">
        <v>76.971</v>
      </c>
      <c r="G1317" s="0" t="n">
        <v>306.086</v>
      </c>
      <c r="H1317" s="0" t="n">
        <v>299.477</v>
      </c>
      <c r="I1317" s="0" t="n">
        <v>305.621</v>
      </c>
      <c r="J1317" s="0" t="n">
        <v>295.086</v>
      </c>
      <c r="K1317" s="0" t="n">
        <v>146.16</v>
      </c>
      <c r="L1317" s="0" t="n">
        <v>308.323</v>
      </c>
      <c r="M1317" s="0" t="n">
        <v>298.809</v>
      </c>
      <c r="N1317" s="0" t="n">
        <v>308.295</v>
      </c>
      <c r="O1317" s="0" t="n">
        <v>297.396</v>
      </c>
      <c r="P1317" s="0" t="n">
        <v>100080.258</v>
      </c>
      <c r="Q1317" s="0" t="n">
        <v>24.9354543859365</v>
      </c>
      <c r="R1317" s="0" t="n">
        <v>298.114</v>
      </c>
      <c r="S1317" s="0" t="n">
        <v>100079.916</v>
      </c>
      <c r="T1317" s="0" t="n">
        <v>25.6548268950887</v>
      </c>
    </row>
    <row r="1318" customFormat="false" ht="14.25" hidden="false" customHeight="false" outlineLevel="0" collapsed="false">
      <c r="A1318" s="2" t="n">
        <v>38143.5694444445</v>
      </c>
      <c r="B1318" s="0" t="n">
        <v>24.722</v>
      </c>
      <c r="C1318" s="0" t="n">
        <v>23.766</v>
      </c>
      <c r="D1318" s="0" t="n">
        <v>99290</v>
      </c>
      <c r="E1318" s="0" t="n">
        <v>99269.778</v>
      </c>
      <c r="F1318" s="0" t="n">
        <v>77.16</v>
      </c>
      <c r="G1318" s="0" t="n">
        <v>306.378</v>
      </c>
      <c r="H1318" s="0" t="n">
        <v>299.519</v>
      </c>
      <c r="I1318" s="0" t="n">
        <v>305.694</v>
      </c>
      <c r="J1318" s="0" t="n">
        <v>295.165</v>
      </c>
      <c r="K1318" s="0" t="n">
        <v>148.156</v>
      </c>
      <c r="L1318" s="0" t="n">
        <v>308.495</v>
      </c>
      <c r="M1318" s="0" t="n">
        <v>298.865</v>
      </c>
      <c r="N1318" s="0" t="n">
        <v>308.435</v>
      </c>
      <c r="O1318" s="0" t="n">
        <v>297.477</v>
      </c>
      <c r="P1318" s="0" t="n">
        <v>100080.165</v>
      </c>
      <c r="Q1318" s="0" t="n">
        <v>25.0195213856717</v>
      </c>
      <c r="R1318" s="0" t="n">
        <v>298.212</v>
      </c>
      <c r="S1318" s="0" t="n">
        <v>100079.814</v>
      </c>
      <c r="T1318" s="0" t="n">
        <v>25.7559326331087</v>
      </c>
    </row>
    <row r="1319" customFormat="false" ht="14.25" hidden="false" customHeight="false" outlineLevel="0" collapsed="false">
      <c r="A1319" s="2" t="n">
        <v>38143.5729166667</v>
      </c>
      <c r="B1319" s="0" t="n">
        <v>24.774</v>
      </c>
      <c r="C1319" s="0" t="n">
        <v>24.446</v>
      </c>
      <c r="D1319" s="0" t="n">
        <v>99284</v>
      </c>
      <c r="E1319" s="0" t="n">
        <v>99266.333</v>
      </c>
      <c r="F1319" s="0" t="n">
        <v>77.347</v>
      </c>
      <c r="G1319" s="0" t="n">
        <v>306.677</v>
      </c>
      <c r="H1319" s="0" t="n">
        <v>299.566</v>
      </c>
      <c r="I1319" s="0" t="n">
        <v>305.776</v>
      </c>
      <c r="J1319" s="0" t="n">
        <v>295.245</v>
      </c>
      <c r="K1319" s="0" t="n">
        <v>150.174</v>
      </c>
      <c r="L1319" s="0" t="n">
        <v>308.674</v>
      </c>
      <c r="M1319" s="0" t="n">
        <v>298.924</v>
      </c>
      <c r="N1319" s="0" t="n">
        <v>308.577</v>
      </c>
      <c r="O1319" s="0" t="n">
        <v>297.56</v>
      </c>
      <c r="P1319" s="0" t="n">
        <v>100080.069</v>
      </c>
      <c r="Q1319" s="0" t="n">
        <v>25.1055930614321</v>
      </c>
      <c r="R1319" s="0" t="n">
        <v>298.31</v>
      </c>
      <c r="S1319" s="0" t="n">
        <v>100079.711</v>
      </c>
      <c r="T1319" s="0" t="n">
        <v>25.857040400691</v>
      </c>
    </row>
    <row r="1320" customFormat="false" ht="14.25" hidden="false" customHeight="false" outlineLevel="0" collapsed="false">
      <c r="A1320" s="2" t="n">
        <v>38143.5763888889</v>
      </c>
      <c r="B1320" s="0" t="n">
        <v>25.094</v>
      </c>
      <c r="C1320" s="0" t="n">
        <v>24.696</v>
      </c>
      <c r="D1320" s="0" t="n">
        <v>99280</v>
      </c>
      <c r="E1320" s="0" t="n">
        <v>99262.889</v>
      </c>
      <c r="F1320" s="0" t="n">
        <v>77.578</v>
      </c>
      <c r="G1320" s="0" t="n">
        <v>306.976</v>
      </c>
      <c r="H1320" s="0" t="n">
        <v>299.615</v>
      </c>
      <c r="I1320" s="0" t="n">
        <v>305.862</v>
      </c>
      <c r="J1320" s="0" t="n">
        <v>295.326</v>
      </c>
      <c r="K1320" s="0" t="n">
        <v>152.226</v>
      </c>
      <c r="L1320" s="0" t="n">
        <v>308.857</v>
      </c>
      <c r="M1320" s="0" t="n">
        <v>298.984</v>
      </c>
      <c r="N1320" s="0" t="n">
        <v>308.72</v>
      </c>
      <c r="O1320" s="0" t="n">
        <v>297.646</v>
      </c>
      <c r="P1320" s="0" t="n">
        <v>100079.971</v>
      </c>
      <c r="Q1320" s="0" t="n">
        <v>25.1946709506949</v>
      </c>
      <c r="R1320" s="0" t="n">
        <v>298.41</v>
      </c>
      <c r="S1320" s="0" t="n">
        <v>100079.607</v>
      </c>
      <c r="T1320" s="0" t="n">
        <v>25.9601531670238</v>
      </c>
    </row>
    <row r="1321" customFormat="false" ht="14.25" hidden="false" customHeight="false" outlineLevel="0" collapsed="false">
      <c r="A1321" s="2" t="n">
        <v>38143.5798611111</v>
      </c>
      <c r="B1321" s="0" t="n">
        <v>24.886</v>
      </c>
      <c r="C1321" s="0" t="n">
        <v>24.818</v>
      </c>
      <c r="D1321" s="0" t="n">
        <v>99272</v>
      </c>
      <c r="E1321" s="0" t="n">
        <v>99259.444</v>
      </c>
      <c r="F1321" s="0" t="n">
        <v>77.682</v>
      </c>
      <c r="G1321" s="0" t="n">
        <v>307.278</v>
      </c>
      <c r="H1321" s="0" t="n">
        <v>299.667</v>
      </c>
      <c r="I1321" s="0" t="n">
        <v>305.951</v>
      </c>
      <c r="J1321" s="0" t="n">
        <v>295.408</v>
      </c>
      <c r="K1321" s="0" t="n">
        <v>153.578</v>
      </c>
      <c r="L1321" s="0" t="n">
        <v>309.046</v>
      </c>
      <c r="M1321" s="0" t="n">
        <v>299.047</v>
      </c>
      <c r="N1321" s="0" t="n">
        <v>308.865</v>
      </c>
      <c r="O1321" s="0" t="n">
        <v>297.732</v>
      </c>
      <c r="P1321" s="0" t="n">
        <v>100079.873</v>
      </c>
      <c r="Q1321" s="0" t="n">
        <v>25.2837514926988</v>
      </c>
      <c r="R1321" s="0" t="n">
        <v>298.511</v>
      </c>
      <c r="S1321" s="0" t="n">
        <v>100079.502</v>
      </c>
      <c r="T1321" s="0" t="n">
        <v>26.0642703566228</v>
      </c>
    </row>
    <row r="1322" customFormat="false" ht="14.25" hidden="false" customHeight="false" outlineLevel="0" collapsed="false">
      <c r="A1322" s="2" t="n">
        <v>38143.5833333333</v>
      </c>
      <c r="B1322" s="0" t="n">
        <v>24.674</v>
      </c>
      <c r="C1322" s="0" t="n">
        <v>24.176</v>
      </c>
      <c r="D1322" s="0" t="n">
        <v>99278</v>
      </c>
      <c r="E1322" s="0" t="n">
        <v>99256</v>
      </c>
      <c r="F1322" s="0" t="n">
        <v>77.847</v>
      </c>
      <c r="G1322" s="0" t="n">
        <v>307.58</v>
      </c>
      <c r="H1322" s="0" t="n">
        <v>299.72</v>
      </c>
      <c r="I1322" s="0" t="n">
        <v>306.04</v>
      </c>
      <c r="J1322" s="0" t="n">
        <v>295.491</v>
      </c>
      <c r="K1322" s="0" t="n">
        <v>155.653</v>
      </c>
      <c r="L1322" s="0" t="n">
        <v>309.239</v>
      </c>
      <c r="M1322" s="0" t="n">
        <v>299.11</v>
      </c>
      <c r="N1322" s="0" t="n">
        <v>309.011</v>
      </c>
      <c r="O1322" s="0" t="n">
        <v>297.82</v>
      </c>
      <c r="P1322" s="0" t="n">
        <v>100079.773</v>
      </c>
      <c r="Q1322" s="0" t="n">
        <v>25.3748359951889</v>
      </c>
      <c r="R1322" s="0" t="n">
        <v>298.61</v>
      </c>
      <c r="S1322" s="0" t="n">
        <v>100079.397</v>
      </c>
      <c r="T1322" s="0" t="n">
        <v>26.1663840323834</v>
      </c>
    </row>
    <row r="1323" customFormat="false" ht="14.25" hidden="false" customHeight="false" outlineLevel="0" collapsed="false">
      <c r="A1323" s="2" t="n">
        <v>38143.5868055556</v>
      </c>
      <c r="B1323" s="0" t="n">
        <v>24.656</v>
      </c>
      <c r="C1323" s="0" t="n">
        <v>24.172</v>
      </c>
      <c r="D1323" s="0" t="n">
        <v>99276</v>
      </c>
      <c r="E1323" s="0" t="n">
        <v>99252.069</v>
      </c>
      <c r="F1323" s="0" t="n">
        <v>78.032</v>
      </c>
      <c r="G1323" s="0" t="n">
        <v>307.881</v>
      </c>
      <c r="H1323" s="0" t="n">
        <v>299.773</v>
      </c>
      <c r="I1323" s="0" t="n">
        <v>306.125</v>
      </c>
      <c r="J1323" s="0" t="n">
        <v>295.553</v>
      </c>
      <c r="K1323" s="0" t="n">
        <v>156.176</v>
      </c>
      <c r="L1323" s="0" t="n">
        <v>309.437</v>
      </c>
      <c r="M1323" s="0" t="n">
        <v>299.176</v>
      </c>
      <c r="N1323" s="0" t="n">
        <v>309.157</v>
      </c>
      <c r="O1323" s="0" t="n">
        <v>297.896</v>
      </c>
      <c r="P1323" s="0" t="n">
        <v>100079.692</v>
      </c>
      <c r="Q1323" s="0" t="n">
        <v>25.4543290607356</v>
      </c>
      <c r="R1323" s="0" t="n">
        <v>298.7</v>
      </c>
      <c r="S1323" s="0" t="n">
        <v>100079.309</v>
      </c>
      <c r="T1323" s="0" t="n">
        <v>26.2599130829333</v>
      </c>
    </row>
    <row r="1324" customFormat="false" ht="14.25" hidden="false" customHeight="false" outlineLevel="0" collapsed="false">
      <c r="A1324" s="2" t="n">
        <v>38143.5902777778</v>
      </c>
      <c r="B1324" s="0" t="n">
        <v>24.714</v>
      </c>
      <c r="C1324" s="0" t="n">
        <v>24.448</v>
      </c>
      <c r="D1324" s="0" t="n">
        <v>99268</v>
      </c>
      <c r="E1324" s="0" t="n">
        <v>99248.139</v>
      </c>
      <c r="F1324" s="0" t="n">
        <v>78.246</v>
      </c>
      <c r="G1324" s="0" t="n">
        <v>308.175</v>
      </c>
      <c r="H1324" s="0" t="n">
        <v>299.822</v>
      </c>
      <c r="I1324" s="0" t="n">
        <v>306.213</v>
      </c>
      <c r="J1324" s="0" t="n">
        <v>295.614</v>
      </c>
      <c r="K1324" s="0" t="n">
        <v>155.829</v>
      </c>
      <c r="L1324" s="0" t="n">
        <v>309.592</v>
      </c>
      <c r="M1324" s="0" t="n">
        <v>299.235</v>
      </c>
      <c r="N1324" s="0" t="n">
        <v>309.062</v>
      </c>
      <c r="O1324" s="0" t="n">
        <v>297.956</v>
      </c>
      <c r="P1324" s="0" t="n">
        <v>100079.62</v>
      </c>
      <c r="Q1324" s="0" t="n">
        <v>25.5177925861458</v>
      </c>
      <c r="R1324" s="0" t="n">
        <v>298.723</v>
      </c>
      <c r="S1324" s="0" t="n">
        <v>100079.254</v>
      </c>
      <c r="T1324" s="0" t="n">
        <v>26.2863116972688</v>
      </c>
    </row>
    <row r="1325" customFormat="false" ht="14.25" hidden="false" customHeight="false" outlineLevel="0" collapsed="false">
      <c r="A1325" s="2" t="n">
        <v>38143.59375</v>
      </c>
      <c r="B1325" s="0" t="n">
        <v>25.11</v>
      </c>
      <c r="C1325" s="0" t="n">
        <v>24.922</v>
      </c>
      <c r="D1325" s="0" t="n">
        <v>99268</v>
      </c>
      <c r="E1325" s="0" t="n">
        <v>99244.208</v>
      </c>
      <c r="F1325" s="0" t="n">
        <v>78.483</v>
      </c>
      <c r="G1325" s="0" t="n">
        <v>308.468</v>
      </c>
      <c r="H1325" s="0" t="n">
        <v>299.873</v>
      </c>
      <c r="I1325" s="0" t="n">
        <v>306.303</v>
      </c>
      <c r="J1325" s="0" t="n">
        <v>295.676</v>
      </c>
      <c r="K1325" s="0" t="n">
        <v>155.407</v>
      </c>
      <c r="L1325" s="0" t="n">
        <v>309.715</v>
      </c>
      <c r="M1325" s="0" t="n">
        <v>299.287</v>
      </c>
      <c r="N1325" s="0" t="n">
        <v>308.996</v>
      </c>
      <c r="O1325" s="0" t="n">
        <v>298.014</v>
      </c>
      <c r="P1325" s="0" t="n">
        <v>100079.55</v>
      </c>
      <c r="Q1325" s="0" t="n">
        <v>25.5792553879799</v>
      </c>
      <c r="R1325" s="0" t="n">
        <v>298.742</v>
      </c>
      <c r="S1325" s="0" t="n">
        <v>100079.204</v>
      </c>
      <c r="T1325" s="0" t="n">
        <v>26.3087065437336</v>
      </c>
    </row>
    <row r="1326" customFormat="false" ht="14.25" hidden="false" customHeight="false" outlineLevel="0" collapsed="false">
      <c r="A1326" s="2" t="n">
        <v>38143.5972222222</v>
      </c>
      <c r="B1326" s="0" t="n">
        <v>24.684</v>
      </c>
      <c r="C1326" s="0" t="n">
        <v>25.07</v>
      </c>
      <c r="D1326" s="0" t="n">
        <v>99268</v>
      </c>
      <c r="E1326" s="0" t="n">
        <v>99240.278</v>
      </c>
      <c r="F1326" s="0" t="n">
        <v>78.766</v>
      </c>
      <c r="G1326" s="0" t="n">
        <v>308.759</v>
      </c>
      <c r="H1326" s="0" t="n">
        <v>299.924</v>
      </c>
      <c r="I1326" s="0" t="n">
        <v>306.397</v>
      </c>
      <c r="J1326" s="0" t="n">
        <v>295.737</v>
      </c>
      <c r="K1326" s="0" t="n">
        <v>154.836</v>
      </c>
      <c r="L1326" s="0" t="n">
        <v>309.81</v>
      </c>
      <c r="M1326" s="0" t="n">
        <v>299.33</v>
      </c>
      <c r="N1326" s="0" t="n">
        <v>308.849</v>
      </c>
      <c r="O1326" s="0" t="n">
        <v>298.076</v>
      </c>
      <c r="P1326" s="0" t="n">
        <v>100079.479</v>
      </c>
      <c r="Q1326" s="0" t="n">
        <v>25.6447275847258</v>
      </c>
      <c r="R1326" s="0" t="n">
        <v>298.756</v>
      </c>
      <c r="S1326" s="0" t="n">
        <v>100079.156</v>
      </c>
      <c r="T1326" s="0" t="n">
        <v>26.3260907851942</v>
      </c>
    </row>
    <row r="1327" customFormat="false" ht="14.25" hidden="false" customHeight="false" outlineLevel="0" collapsed="false">
      <c r="A1327" s="2" t="n">
        <v>38143.6006944445</v>
      </c>
      <c r="B1327" s="0" t="n">
        <v>24.826</v>
      </c>
      <c r="C1327" s="0" t="n">
        <v>25.174</v>
      </c>
      <c r="D1327" s="0" t="n">
        <v>99256</v>
      </c>
      <c r="E1327" s="0" t="n">
        <v>99236.347</v>
      </c>
      <c r="F1327" s="0" t="n">
        <v>79.055</v>
      </c>
      <c r="G1327" s="0" t="n">
        <v>309.047</v>
      </c>
      <c r="H1327" s="0" t="n">
        <v>299.976</v>
      </c>
      <c r="I1327" s="0" t="n">
        <v>306.493</v>
      </c>
      <c r="J1327" s="0" t="n">
        <v>295.798</v>
      </c>
      <c r="K1327" s="0" t="n">
        <v>154.268</v>
      </c>
      <c r="L1327" s="0" t="n">
        <v>309.884</v>
      </c>
      <c r="M1327" s="0" t="n">
        <v>299.366</v>
      </c>
      <c r="N1327" s="0" t="n">
        <v>308.718</v>
      </c>
      <c r="O1327" s="0" t="n">
        <v>298.139</v>
      </c>
      <c r="P1327" s="0" t="n">
        <v>100079.408</v>
      </c>
      <c r="Q1327" s="0" t="n">
        <v>25.7112046186731</v>
      </c>
      <c r="R1327" s="0" t="n">
        <v>298.773</v>
      </c>
      <c r="S1327" s="0" t="n">
        <v>100079.106</v>
      </c>
      <c r="T1327" s="0" t="n">
        <v>26.3464819284079</v>
      </c>
    </row>
    <row r="1328" customFormat="false" ht="14.25" hidden="false" customHeight="false" outlineLevel="0" collapsed="false">
      <c r="A1328" s="2" t="n">
        <v>38143.6041666667</v>
      </c>
      <c r="B1328" s="0" t="n">
        <v>25.006</v>
      </c>
      <c r="C1328" s="0" t="n">
        <v>25.22</v>
      </c>
      <c r="D1328" s="0" t="n">
        <v>99246</v>
      </c>
      <c r="E1328" s="0" t="n">
        <v>99232.417</v>
      </c>
      <c r="F1328" s="0" t="n">
        <v>79.37</v>
      </c>
      <c r="G1328" s="0" t="n">
        <v>309.205</v>
      </c>
      <c r="H1328" s="0" t="n">
        <v>300.003</v>
      </c>
      <c r="I1328" s="0" t="n">
        <v>306.49</v>
      </c>
      <c r="J1328" s="0" t="n">
        <v>295.858</v>
      </c>
      <c r="K1328" s="0" t="n">
        <v>153.646</v>
      </c>
      <c r="L1328" s="0" t="n">
        <v>309.94</v>
      </c>
      <c r="M1328" s="0" t="n">
        <v>299.395</v>
      </c>
      <c r="N1328" s="0" t="n">
        <v>308.582</v>
      </c>
      <c r="O1328" s="0" t="n">
        <v>298.202</v>
      </c>
      <c r="P1328" s="0" t="n">
        <v>100079.336</v>
      </c>
      <c r="Q1328" s="0" t="n">
        <v>25.7776815132017</v>
      </c>
      <c r="R1328" s="0" t="n">
        <v>298.789</v>
      </c>
      <c r="S1328" s="0" t="n">
        <v>100079.058</v>
      </c>
      <c r="T1328" s="0" t="n">
        <v>26.3658720406507</v>
      </c>
    </row>
    <row r="1329" customFormat="false" ht="14.25" hidden="false" customHeight="false" outlineLevel="0" collapsed="false">
      <c r="A1329" s="2" t="n">
        <v>38143.6076388889</v>
      </c>
      <c r="B1329" s="0" t="n">
        <v>24.962</v>
      </c>
      <c r="C1329" s="0" t="n">
        <v>25.228</v>
      </c>
      <c r="D1329" s="0" t="n">
        <v>99252</v>
      </c>
      <c r="E1329" s="0" t="n">
        <v>99228.486</v>
      </c>
      <c r="F1329" s="0" t="n">
        <v>79.611</v>
      </c>
      <c r="G1329" s="0" t="n">
        <v>309.411</v>
      </c>
      <c r="H1329" s="0" t="n">
        <v>299.987</v>
      </c>
      <c r="I1329" s="0" t="n">
        <v>306.456</v>
      </c>
      <c r="J1329" s="0" t="n">
        <v>295.918</v>
      </c>
      <c r="K1329" s="0" t="n">
        <v>152.993</v>
      </c>
      <c r="L1329" s="0" t="n">
        <v>309.982</v>
      </c>
      <c r="M1329" s="0" t="n">
        <v>299.418</v>
      </c>
      <c r="N1329" s="0" t="n">
        <v>308.448</v>
      </c>
      <c r="O1329" s="0" t="n">
        <v>298.244</v>
      </c>
      <c r="P1329" s="0" t="n">
        <v>100079.275</v>
      </c>
      <c r="Q1329" s="0" t="n">
        <v>25.8231189052561</v>
      </c>
      <c r="R1329" s="0" t="n">
        <v>298.804</v>
      </c>
      <c r="S1329" s="0" t="n">
        <v>100079.01</v>
      </c>
      <c r="T1329" s="0" t="n">
        <v>26.3842611030554</v>
      </c>
    </row>
    <row r="1330" customFormat="false" ht="14.25" hidden="false" customHeight="false" outlineLevel="0" collapsed="false">
      <c r="A1330" s="2" t="n">
        <v>38143.6111111111</v>
      </c>
      <c r="B1330" s="0" t="n">
        <v>25.128</v>
      </c>
      <c r="C1330" s="0" t="n">
        <v>25.034</v>
      </c>
      <c r="D1330" s="0" t="n">
        <v>99240</v>
      </c>
      <c r="E1330" s="0" t="n">
        <v>99224.556</v>
      </c>
      <c r="F1330" s="0" t="n">
        <v>79.714</v>
      </c>
      <c r="G1330" s="0" t="n">
        <v>309.532</v>
      </c>
      <c r="H1330" s="0" t="n">
        <v>300.002</v>
      </c>
      <c r="I1330" s="0" t="n">
        <v>306.399</v>
      </c>
      <c r="J1330" s="0" t="n">
        <v>295.978</v>
      </c>
      <c r="K1330" s="0" t="n">
        <v>152.29</v>
      </c>
      <c r="L1330" s="0" t="n">
        <v>310.011</v>
      </c>
      <c r="M1330" s="0" t="n">
        <v>299.437</v>
      </c>
      <c r="N1330" s="0" t="n">
        <v>308.31</v>
      </c>
      <c r="O1330" s="0" t="n">
        <v>298.277</v>
      </c>
      <c r="P1330" s="0" t="n">
        <v>100079.218</v>
      </c>
      <c r="Q1330" s="0" t="n">
        <v>25.8595378611606</v>
      </c>
      <c r="R1330" s="0" t="n">
        <v>298.816</v>
      </c>
      <c r="S1330" s="0" t="n">
        <v>100078.963</v>
      </c>
      <c r="T1330" s="0" t="n">
        <v>26.3996433011459</v>
      </c>
    </row>
    <row r="1331" customFormat="false" ht="14.25" hidden="false" customHeight="false" outlineLevel="0" collapsed="false">
      <c r="A1331" s="2" t="n">
        <v>38143.6145833333</v>
      </c>
      <c r="B1331" s="0" t="n">
        <v>25.076</v>
      </c>
      <c r="C1331" s="0" t="n">
        <v>25.448</v>
      </c>
      <c r="D1331" s="0" t="n">
        <v>99238</v>
      </c>
      <c r="E1331" s="0" t="n">
        <v>99220.625</v>
      </c>
      <c r="F1331" s="0" t="n">
        <v>79.813</v>
      </c>
      <c r="G1331" s="0" t="n">
        <v>309.626</v>
      </c>
      <c r="H1331" s="0" t="n">
        <v>300.005</v>
      </c>
      <c r="I1331" s="0" t="n">
        <v>306.326</v>
      </c>
      <c r="J1331" s="0" t="n">
        <v>296.038</v>
      </c>
      <c r="K1331" s="0" t="n">
        <v>151.304</v>
      </c>
      <c r="L1331" s="0" t="n">
        <v>310.032</v>
      </c>
      <c r="M1331" s="0" t="n">
        <v>299.452</v>
      </c>
      <c r="N1331" s="0" t="n">
        <v>308.17</v>
      </c>
      <c r="O1331" s="0" t="n">
        <v>298.307</v>
      </c>
      <c r="P1331" s="0" t="n">
        <v>100079.164</v>
      </c>
      <c r="Q1331" s="0" t="n">
        <v>25.8929537516136</v>
      </c>
      <c r="R1331" s="0" t="n">
        <v>298.828</v>
      </c>
      <c r="S1331" s="0" t="n">
        <v>100078.917</v>
      </c>
      <c r="T1331" s="0" t="n">
        <v>26.4150276600084</v>
      </c>
    </row>
    <row r="1332" customFormat="false" ht="14.25" hidden="false" customHeight="false" outlineLevel="0" collapsed="false">
      <c r="A1332" s="2" t="n">
        <v>38143.6180555556</v>
      </c>
      <c r="B1332" s="0" t="n">
        <v>25.428</v>
      </c>
      <c r="C1332" s="0" t="n">
        <v>25.29</v>
      </c>
      <c r="D1332" s="0" t="n">
        <v>99240</v>
      </c>
      <c r="E1332" s="0" t="n">
        <v>99216.694</v>
      </c>
      <c r="F1332" s="0" t="n">
        <v>79.95</v>
      </c>
      <c r="G1332" s="0" t="n">
        <v>309.714</v>
      </c>
      <c r="H1332" s="0" t="n">
        <v>300.007</v>
      </c>
      <c r="I1332" s="0" t="n">
        <v>306.243</v>
      </c>
      <c r="J1332" s="0" t="n">
        <v>296.097</v>
      </c>
      <c r="K1332" s="0" t="n">
        <v>150.192</v>
      </c>
      <c r="L1332" s="0" t="n">
        <v>310.033</v>
      </c>
      <c r="M1332" s="0" t="n">
        <v>299.463</v>
      </c>
      <c r="N1332" s="0" t="n">
        <v>308.027</v>
      </c>
      <c r="O1332" s="0" t="n">
        <v>298.334</v>
      </c>
      <c r="P1332" s="0" t="n">
        <v>100079.111</v>
      </c>
      <c r="Q1332" s="0" t="n">
        <v>25.9233639056517</v>
      </c>
      <c r="R1332" s="0" t="n">
        <v>298.839</v>
      </c>
      <c r="S1332" s="0" t="n">
        <v>100078.872</v>
      </c>
      <c r="T1332" s="0" t="n">
        <v>26.4294108388589</v>
      </c>
    </row>
    <row r="1333" customFormat="false" ht="14.25" hidden="false" customHeight="false" outlineLevel="0" collapsed="false">
      <c r="A1333" s="2" t="n">
        <v>38143.6215277778</v>
      </c>
      <c r="B1333" s="0" t="n">
        <v>25.238</v>
      </c>
      <c r="C1333" s="0" t="n">
        <v>25.096</v>
      </c>
      <c r="D1333" s="0" t="n">
        <v>99242</v>
      </c>
      <c r="E1333" s="0" t="n">
        <v>99212.764</v>
      </c>
      <c r="F1333" s="0" t="n">
        <v>80.111</v>
      </c>
      <c r="G1333" s="0" t="n">
        <v>309.754</v>
      </c>
      <c r="H1333" s="0" t="n">
        <v>300.004</v>
      </c>
      <c r="I1333" s="0" t="n">
        <v>306.151</v>
      </c>
      <c r="J1333" s="0" t="n">
        <v>296.156</v>
      </c>
      <c r="K1333" s="0" t="n">
        <v>153.582</v>
      </c>
      <c r="L1333" s="0" t="n">
        <v>310.018</v>
      </c>
      <c r="M1333" s="0" t="n">
        <v>299.472</v>
      </c>
      <c r="N1333" s="0" t="n">
        <v>307.883</v>
      </c>
      <c r="O1333" s="0" t="n">
        <v>298.36</v>
      </c>
      <c r="P1333" s="0" t="n">
        <v>100079.059</v>
      </c>
      <c r="Q1333" s="0" t="n">
        <v>25.9527723395512</v>
      </c>
      <c r="R1333" s="0" t="n">
        <v>298.848</v>
      </c>
      <c r="S1333" s="0" t="n">
        <v>100078.827</v>
      </c>
      <c r="T1333" s="0" t="n">
        <v>26.4417885955185</v>
      </c>
    </row>
    <row r="1334" customFormat="false" ht="14.25" hidden="false" customHeight="false" outlineLevel="0" collapsed="false">
      <c r="A1334" s="2" t="n">
        <v>38143.625</v>
      </c>
      <c r="B1334" s="0" t="n">
        <v>25.158</v>
      </c>
      <c r="C1334" s="0" t="n">
        <v>25.288</v>
      </c>
      <c r="D1334" s="0" t="n">
        <v>99232</v>
      </c>
      <c r="E1334" s="0" t="n">
        <v>99208.833</v>
      </c>
      <c r="F1334" s="0" t="n">
        <v>80.28</v>
      </c>
      <c r="G1334" s="0" t="n">
        <v>309.549</v>
      </c>
      <c r="H1334" s="0" t="n">
        <v>300</v>
      </c>
      <c r="I1334" s="0" t="n">
        <v>306.051</v>
      </c>
      <c r="J1334" s="0" t="n">
        <v>296.215</v>
      </c>
      <c r="K1334" s="0" t="n">
        <v>152.583</v>
      </c>
      <c r="L1334" s="0" t="n">
        <v>309.987</v>
      </c>
      <c r="M1334" s="0" t="n">
        <v>299.478</v>
      </c>
      <c r="N1334" s="0" t="n">
        <v>307.736</v>
      </c>
      <c r="O1334" s="0" t="n">
        <v>298.382</v>
      </c>
      <c r="P1334" s="0" t="n">
        <v>100079.008</v>
      </c>
      <c r="Q1334" s="0" t="n">
        <v>25.9781732421266</v>
      </c>
      <c r="R1334" s="0" t="n">
        <v>298.871</v>
      </c>
      <c r="S1334" s="0" t="n">
        <v>100078.777</v>
      </c>
      <c r="T1334" s="0" t="n">
        <v>26.4681983100073</v>
      </c>
    </row>
    <row r="1335" customFormat="false" ht="14.25" hidden="false" customHeight="false" outlineLevel="0" collapsed="false">
      <c r="A1335" s="2" t="n">
        <v>38143.6284722222</v>
      </c>
      <c r="B1335" s="0" t="n">
        <v>25.194</v>
      </c>
      <c r="C1335" s="0" t="n">
        <v>25.124</v>
      </c>
      <c r="D1335" s="0" t="n">
        <v>99232</v>
      </c>
      <c r="E1335" s="0" t="n">
        <v>99206.375</v>
      </c>
      <c r="F1335" s="0" t="n">
        <v>80.397</v>
      </c>
      <c r="G1335" s="0" t="n">
        <v>309.293</v>
      </c>
      <c r="H1335" s="0" t="n">
        <v>299.983</v>
      </c>
      <c r="I1335" s="0" t="n">
        <v>305.933</v>
      </c>
      <c r="J1335" s="0" t="n">
        <v>296.234</v>
      </c>
      <c r="K1335" s="0" t="n">
        <v>150.249</v>
      </c>
      <c r="L1335" s="0" t="n">
        <v>309.944</v>
      </c>
      <c r="M1335" s="0" t="n">
        <v>299.481</v>
      </c>
      <c r="N1335" s="0" t="n">
        <v>307.586</v>
      </c>
      <c r="O1335" s="0" t="n">
        <v>298.376</v>
      </c>
      <c r="P1335" s="0" t="n">
        <v>100078.996</v>
      </c>
      <c r="Q1335" s="0" t="n">
        <v>25.9742675758183</v>
      </c>
      <c r="R1335" s="0" t="n">
        <v>298.853</v>
      </c>
      <c r="S1335" s="0" t="n">
        <v>100078.77</v>
      </c>
      <c r="T1335" s="0" t="n">
        <v>26.4522702984581</v>
      </c>
    </row>
    <row r="1336" customFormat="false" ht="14.25" hidden="false" customHeight="false" outlineLevel="0" collapsed="false">
      <c r="A1336" s="2" t="n">
        <v>38143.6319444445</v>
      </c>
      <c r="B1336" s="0" t="n">
        <v>25.318</v>
      </c>
      <c r="C1336" s="0" t="n">
        <v>25.39</v>
      </c>
      <c r="D1336" s="0" t="n">
        <v>99222</v>
      </c>
      <c r="E1336" s="0" t="n">
        <v>99203.917</v>
      </c>
      <c r="F1336" s="0" t="n">
        <v>80.665</v>
      </c>
      <c r="G1336" s="0" t="n">
        <v>309.045</v>
      </c>
      <c r="H1336" s="0" t="n">
        <v>299.965</v>
      </c>
      <c r="I1336" s="0" t="n">
        <v>305.798</v>
      </c>
      <c r="J1336" s="0" t="n">
        <v>296.251</v>
      </c>
      <c r="K1336" s="0" t="n">
        <v>147.64</v>
      </c>
      <c r="L1336" s="0" t="n">
        <v>309.863</v>
      </c>
      <c r="M1336" s="0" t="n">
        <v>299.479</v>
      </c>
      <c r="N1336" s="0" t="n">
        <v>307.318</v>
      </c>
      <c r="O1336" s="0" t="n">
        <v>298.367</v>
      </c>
      <c r="P1336" s="0" t="n">
        <v>100078.99</v>
      </c>
      <c r="Q1336" s="0" t="n">
        <v>25.9673594762583</v>
      </c>
      <c r="R1336" s="0" t="n">
        <v>298.812</v>
      </c>
      <c r="S1336" s="0" t="n">
        <v>100078.779</v>
      </c>
      <c r="T1336" s="0" t="n">
        <v>26.4132979692202</v>
      </c>
    </row>
    <row r="1337" customFormat="false" ht="14.25" hidden="false" customHeight="false" outlineLevel="0" collapsed="false">
      <c r="A1337" s="2" t="n">
        <v>38143.6354166667</v>
      </c>
      <c r="B1337" s="0" t="n">
        <v>25.206</v>
      </c>
      <c r="C1337" s="0" t="n">
        <v>25.266</v>
      </c>
      <c r="D1337" s="0" t="n">
        <v>99214</v>
      </c>
      <c r="E1337" s="0" t="n">
        <v>99201.458</v>
      </c>
      <c r="F1337" s="0" t="n">
        <v>80.919</v>
      </c>
      <c r="G1337" s="0" t="n">
        <v>308.738</v>
      </c>
      <c r="H1337" s="0" t="n">
        <v>299.942</v>
      </c>
      <c r="I1337" s="0" t="n">
        <v>305.652</v>
      </c>
      <c r="J1337" s="0" t="n">
        <v>296.267</v>
      </c>
      <c r="K1337" s="0" t="n">
        <v>144.872</v>
      </c>
      <c r="L1337" s="0" t="n">
        <v>309.75</v>
      </c>
      <c r="M1337" s="0" t="n">
        <v>299.47</v>
      </c>
      <c r="N1337" s="0" t="n">
        <v>306.984</v>
      </c>
      <c r="O1337" s="0" t="n">
        <v>298.361</v>
      </c>
      <c r="P1337" s="0" t="n">
        <v>100078.982</v>
      </c>
      <c r="Q1337" s="0" t="n">
        <v>25.9634580352958</v>
      </c>
      <c r="R1337" s="0" t="n">
        <v>298.764</v>
      </c>
      <c r="S1337" s="0" t="n">
        <v>100078.791</v>
      </c>
      <c r="T1337" s="0" t="n">
        <v>26.3673109045379</v>
      </c>
    </row>
    <row r="1338" customFormat="false" ht="14.25" hidden="false" customHeight="false" outlineLevel="0" collapsed="false">
      <c r="A1338" s="2" t="n">
        <v>38143.6388888889</v>
      </c>
      <c r="B1338" s="0" t="n">
        <v>25.348</v>
      </c>
      <c r="C1338" s="0" t="n">
        <v>24.966</v>
      </c>
      <c r="D1338" s="0" t="n">
        <v>99208</v>
      </c>
      <c r="E1338" s="0" t="n">
        <v>99199</v>
      </c>
      <c r="F1338" s="0" t="n">
        <v>81.131</v>
      </c>
      <c r="G1338" s="0" t="n">
        <v>308.557</v>
      </c>
      <c r="H1338" s="0" t="n">
        <v>299.917</v>
      </c>
      <c r="I1338" s="0" t="n">
        <v>305.494</v>
      </c>
      <c r="J1338" s="0" t="n">
        <v>296.282</v>
      </c>
      <c r="K1338" s="0" t="n">
        <v>142.026</v>
      </c>
      <c r="L1338" s="0" t="n">
        <v>309.612</v>
      </c>
      <c r="M1338" s="0" t="n">
        <v>299.454</v>
      </c>
      <c r="N1338" s="0" t="n">
        <v>306.615</v>
      </c>
      <c r="O1338" s="0" t="n">
        <v>298.353</v>
      </c>
      <c r="P1338" s="0" t="n">
        <v>100078.976</v>
      </c>
      <c r="Q1338" s="0" t="n">
        <v>25.9575523658983</v>
      </c>
      <c r="R1338" s="0" t="n">
        <v>298.712</v>
      </c>
      <c r="S1338" s="0" t="n">
        <v>100078.805</v>
      </c>
      <c r="T1338" s="0" t="n">
        <v>26.3173139560403</v>
      </c>
    </row>
    <row r="1339" customFormat="false" ht="14.25" hidden="false" customHeight="false" outlineLevel="0" collapsed="false">
      <c r="A1339" s="2" t="n">
        <v>38143.6423611111</v>
      </c>
      <c r="B1339" s="0" t="n">
        <v>24.934</v>
      </c>
      <c r="C1339" s="0" t="n">
        <v>24.848</v>
      </c>
      <c r="D1339" s="0" t="n">
        <v>99206</v>
      </c>
      <c r="E1339" s="0" t="n">
        <v>99196.542</v>
      </c>
      <c r="F1339" s="0" t="n">
        <v>81.435</v>
      </c>
      <c r="G1339" s="0" t="n">
        <v>308.443</v>
      </c>
      <c r="H1339" s="0" t="n">
        <v>299.888</v>
      </c>
      <c r="I1339" s="0" t="n">
        <v>305.329</v>
      </c>
      <c r="J1339" s="0" t="n">
        <v>296.296</v>
      </c>
      <c r="K1339" s="0" t="n">
        <v>139.031</v>
      </c>
      <c r="L1339" s="0" t="n">
        <v>309.452</v>
      </c>
      <c r="M1339" s="0" t="n">
        <v>299.432</v>
      </c>
      <c r="N1339" s="0" t="n">
        <v>306.23</v>
      </c>
      <c r="O1339" s="0" t="n">
        <v>298.342</v>
      </c>
      <c r="P1339" s="0" t="n">
        <v>100078.971</v>
      </c>
      <c r="Q1339" s="0" t="n">
        <v>25.9486398968807</v>
      </c>
      <c r="R1339" s="0" t="n">
        <v>298.655</v>
      </c>
      <c r="S1339" s="0" t="n">
        <v>100078.822</v>
      </c>
      <c r="T1339" s="0" t="n">
        <v>26.2623062206546</v>
      </c>
    </row>
    <row r="1340" customFormat="false" ht="14.25" hidden="false" customHeight="false" outlineLevel="0" collapsed="false">
      <c r="A1340" s="2" t="n">
        <v>38143.6458333333</v>
      </c>
      <c r="B1340" s="0" t="n">
        <v>24.966</v>
      </c>
      <c r="C1340" s="0" t="n">
        <v>24.948</v>
      </c>
      <c r="D1340" s="0" t="n">
        <v>99202</v>
      </c>
      <c r="E1340" s="0" t="n">
        <v>99194.083</v>
      </c>
      <c r="F1340" s="0" t="n">
        <v>81.723</v>
      </c>
      <c r="G1340" s="0" t="n">
        <v>308.258</v>
      </c>
      <c r="H1340" s="0" t="n">
        <v>299.846</v>
      </c>
      <c r="I1340" s="0" t="n">
        <v>305.102</v>
      </c>
      <c r="J1340" s="0" t="n">
        <v>296.309</v>
      </c>
      <c r="K1340" s="0" t="n">
        <v>135.961</v>
      </c>
      <c r="L1340" s="0" t="n">
        <v>309.273</v>
      </c>
      <c r="M1340" s="0" t="n">
        <v>299.403</v>
      </c>
      <c r="N1340" s="0" t="n">
        <v>305.833</v>
      </c>
      <c r="O1340" s="0" t="n">
        <v>298.329</v>
      </c>
      <c r="P1340" s="0" t="n">
        <v>100078.968</v>
      </c>
      <c r="Q1340" s="0" t="n">
        <v>25.9377248246494</v>
      </c>
      <c r="R1340" s="0" t="n">
        <v>298.592</v>
      </c>
      <c r="S1340" s="0" t="n">
        <v>100078.843</v>
      </c>
      <c r="T1340" s="0" t="n">
        <v>26.2012867653151</v>
      </c>
    </row>
    <row r="1341" customFormat="false" ht="14.25" hidden="false" customHeight="false" outlineLevel="0" collapsed="false">
      <c r="A1341" s="2" t="n">
        <v>38143.6493055556</v>
      </c>
      <c r="B1341" s="0" t="n">
        <v>24.956</v>
      </c>
      <c r="C1341" s="0" t="n">
        <v>24.406</v>
      </c>
      <c r="D1341" s="0" t="n">
        <v>99202</v>
      </c>
      <c r="E1341" s="0" t="n">
        <v>99191.625</v>
      </c>
      <c r="F1341" s="0" t="n">
        <v>81.92</v>
      </c>
      <c r="G1341" s="0" t="n">
        <v>308.069</v>
      </c>
      <c r="H1341" s="0" t="n">
        <v>299.795</v>
      </c>
      <c r="I1341" s="0" t="n">
        <v>304.853</v>
      </c>
      <c r="J1341" s="0" t="n">
        <v>296.32</v>
      </c>
      <c r="K1341" s="0" t="n">
        <v>132.779</v>
      </c>
      <c r="L1341" s="0" t="n">
        <v>309.078</v>
      </c>
      <c r="M1341" s="0" t="n">
        <v>299.368</v>
      </c>
      <c r="N1341" s="0" t="n">
        <v>305.425</v>
      </c>
      <c r="O1341" s="0" t="n">
        <v>298.303</v>
      </c>
      <c r="P1341" s="0" t="n">
        <v>100078.972</v>
      </c>
      <c r="Q1341" s="0" t="n">
        <v>25.9137816011148</v>
      </c>
      <c r="R1341" s="0" t="n">
        <v>298.525</v>
      </c>
      <c r="S1341" s="0" t="n">
        <v>100078.867</v>
      </c>
      <c r="T1341" s="0" t="n">
        <v>26.1362579773939</v>
      </c>
    </row>
    <row r="1342" customFormat="false" ht="14.25" hidden="false" customHeight="false" outlineLevel="0" collapsed="false">
      <c r="A1342" s="2" t="n">
        <v>38143.6527777778</v>
      </c>
      <c r="B1342" s="0" t="n">
        <v>25.028</v>
      </c>
      <c r="C1342" s="0" t="n">
        <v>24.676</v>
      </c>
      <c r="D1342" s="0" t="n">
        <v>99202</v>
      </c>
      <c r="E1342" s="0" t="n">
        <v>99189.167</v>
      </c>
      <c r="F1342" s="0" t="n">
        <v>82.174</v>
      </c>
      <c r="G1342" s="0" t="n">
        <v>307.875</v>
      </c>
      <c r="H1342" s="0" t="n">
        <v>299.741</v>
      </c>
      <c r="I1342" s="0" t="n">
        <v>304.588</v>
      </c>
      <c r="J1342" s="0" t="n">
        <v>296.329</v>
      </c>
      <c r="K1342" s="0" t="n">
        <v>129.541</v>
      </c>
      <c r="L1342" s="0" t="n">
        <v>308.869</v>
      </c>
      <c r="M1342" s="0" t="n">
        <v>299.328</v>
      </c>
      <c r="N1342" s="0" t="n">
        <v>305.009</v>
      </c>
      <c r="O1342" s="0" t="n">
        <v>298.269</v>
      </c>
      <c r="P1342" s="0" t="n">
        <v>100078.982</v>
      </c>
      <c r="Q1342" s="0" t="n">
        <v>25.8818227425835</v>
      </c>
      <c r="R1342" s="0" t="n">
        <v>298.453</v>
      </c>
      <c r="S1342" s="0" t="n">
        <v>100078.895</v>
      </c>
      <c r="T1342" s="0" t="n">
        <v>26.06621893018</v>
      </c>
    </row>
    <row r="1343" customFormat="false" ht="14.25" hidden="false" customHeight="false" outlineLevel="0" collapsed="false">
      <c r="A1343" s="2" t="n">
        <v>38143.65625</v>
      </c>
      <c r="B1343" s="0" t="n">
        <v>24.814</v>
      </c>
      <c r="C1343" s="0" t="n">
        <v>24.138</v>
      </c>
      <c r="D1343" s="0" t="n">
        <v>99198</v>
      </c>
      <c r="E1343" s="0" t="n">
        <v>99186.708</v>
      </c>
      <c r="F1343" s="0" t="n">
        <v>82.366</v>
      </c>
      <c r="G1343" s="0" t="n">
        <v>307.662</v>
      </c>
      <c r="H1343" s="0" t="n">
        <v>299.678</v>
      </c>
      <c r="I1343" s="0" t="n">
        <v>304.312</v>
      </c>
      <c r="J1343" s="0" t="n">
        <v>296.337</v>
      </c>
      <c r="K1343" s="0" t="n">
        <v>126.228</v>
      </c>
      <c r="L1343" s="0" t="n">
        <v>308.647</v>
      </c>
      <c r="M1343" s="0" t="n">
        <v>299.283</v>
      </c>
      <c r="N1343" s="0" t="n">
        <v>304.586</v>
      </c>
      <c r="O1343" s="0" t="n">
        <v>298.23</v>
      </c>
      <c r="P1343" s="0" t="n">
        <v>100078.994</v>
      </c>
      <c r="Q1343" s="0" t="n">
        <v>25.8448532144624</v>
      </c>
      <c r="R1343" s="0" t="n">
        <v>298.377</v>
      </c>
      <c r="S1343" s="0" t="n">
        <v>100078.925</v>
      </c>
      <c r="T1343" s="0" t="n">
        <v>25.9921712307049</v>
      </c>
    </row>
    <row r="1344" customFormat="false" ht="14.25" hidden="false" customHeight="false" outlineLevel="0" collapsed="false">
      <c r="A1344" s="2" t="n">
        <v>38143.6597222222</v>
      </c>
      <c r="B1344" s="0" t="n">
        <v>24.874</v>
      </c>
      <c r="C1344" s="0" t="n">
        <v>23.776</v>
      </c>
      <c r="D1344" s="0" t="n">
        <v>99198</v>
      </c>
      <c r="E1344" s="0" t="n">
        <v>99184.25</v>
      </c>
      <c r="F1344" s="0" t="n">
        <v>82.487</v>
      </c>
      <c r="G1344" s="0" t="n">
        <v>307.447</v>
      </c>
      <c r="H1344" s="0" t="n">
        <v>299.615</v>
      </c>
      <c r="I1344" s="0" t="n">
        <v>304.027</v>
      </c>
      <c r="J1344" s="0" t="n">
        <v>296.343</v>
      </c>
      <c r="K1344" s="0" t="n">
        <v>122.817</v>
      </c>
      <c r="L1344" s="0" t="n">
        <v>308.413</v>
      </c>
      <c r="M1344" s="0" t="n">
        <v>299.233</v>
      </c>
      <c r="N1344" s="0" t="n">
        <v>304.158</v>
      </c>
      <c r="O1344" s="0" t="n">
        <v>298.187</v>
      </c>
      <c r="P1344" s="0" t="n">
        <v>100079.011</v>
      </c>
      <c r="Q1344" s="0" t="n">
        <v>25.8038763194084</v>
      </c>
      <c r="R1344" s="0" t="n">
        <v>298.296</v>
      </c>
      <c r="S1344" s="0" t="n">
        <v>100078.959</v>
      </c>
      <c r="T1344" s="0" t="n">
        <v>25.913112203673</v>
      </c>
    </row>
    <row r="1345" customFormat="false" ht="14.25" hidden="false" customHeight="false" outlineLevel="0" collapsed="false">
      <c r="A1345" s="2" t="n">
        <v>38143.6631944445</v>
      </c>
      <c r="B1345" s="0" t="n">
        <v>24.906</v>
      </c>
      <c r="C1345" s="0" t="n">
        <v>23.968</v>
      </c>
      <c r="D1345" s="0" t="n">
        <v>99190</v>
      </c>
      <c r="E1345" s="0" t="n">
        <v>99181.792</v>
      </c>
      <c r="F1345" s="0" t="n">
        <v>82.674</v>
      </c>
      <c r="G1345" s="0" t="n">
        <v>307.139</v>
      </c>
      <c r="H1345" s="0" t="n">
        <v>299.544</v>
      </c>
      <c r="I1345" s="0" t="n">
        <v>303.735</v>
      </c>
      <c r="J1345" s="0" t="n">
        <v>296.348</v>
      </c>
      <c r="K1345" s="0" t="n">
        <v>133.09</v>
      </c>
      <c r="L1345" s="0" t="n">
        <v>308.169</v>
      </c>
      <c r="M1345" s="0" t="n">
        <v>299.179</v>
      </c>
      <c r="N1345" s="0" t="n">
        <v>303.725</v>
      </c>
      <c r="O1345" s="0" t="n">
        <v>298.139</v>
      </c>
      <c r="P1345" s="0" t="n">
        <v>100079.03</v>
      </c>
      <c r="Q1345" s="0" t="n">
        <v>25.757887690435</v>
      </c>
      <c r="R1345" s="0" t="n">
        <v>298.211</v>
      </c>
      <c r="S1345" s="0" t="n">
        <v>100078.996</v>
      </c>
      <c r="T1345" s="0" t="n">
        <v>25.8300443254784</v>
      </c>
    </row>
    <row r="1346" customFormat="false" ht="14.25" hidden="false" customHeight="false" outlineLevel="0" collapsed="false">
      <c r="A1346" s="2" t="n">
        <v>38143.6666666667</v>
      </c>
      <c r="B1346" s="0" t="n">
        <v>25.28</v>
      </c>
      <c r="C1346" s="0" t="n">
        <v>23.946</v>
      </c>
      <c r="D1346" s="0" t="n">
        <v>99190</v>
      </c>
      <c r="E1346" s="0" t="n">
        <v>99179.333</v>
      </c>
      <c r="F1346" s="0" t="n">
        <v>82.787</v>
      </c>
      <c r="G1346" s="0" t="n">
        <v>306.768</v>
      </c>
      <c r="H1346" s="0" t="n">
        <v>299.472</v>
      </c>
      <c r="I1346" s="0" t="n">
        <v>303.442</v>
      </c>
      <c r="J1346" s="0" t="n">
        <v>296.351</v>
      </c>
      <c r="K1346" s="0" t="n">
        <v>130.158</v>
      </c>
      <c r="L1346" s="0" t="n">
        <v>307.914</v>
      </c>
      <c r="M1346" s="0" t="n">
        <v>299.12</v>
      </c>
      <c r="N1346" s="0" t="n">
        <v>303.286</v>
      </c>
      <c r="O1346" s="0" t="n">
        <v>298.087</v>
      </c>
      <c r="P1346" s="0" t="n">
        <v>100079.053</v>
      </c>
      <c r="Q1346" s="0" t="n">
        <v>25.7078923753634</v>
      </c>
      <c r="R1346" s="0" t="n">
        <v>298.169</v>
      </c>
      <c r="S1346" s="0" t="n">
        <v>100079.015</v>
      </c>
      <c r="T1346" s="0" t="n">
        <v>25.7900719750481</v>
      </c>
    </row>
    <row r="1347" customFormat="false" ht="14.25" hidden="false" customHeight="false" outlineLevel="0" collapsed="false">
      <c r="A1347" s="2" t="n">
        <v>38143.6701388889</v>
      </c>
      <c r="B1347" s="0" t="n">
        <v>25.284</v>
      </c>
      <c r="C1347" s="0" t="n">
        <v>23.736</v>
      </c>
      <c r="D1347" s="0" t="n">
        <v>99188</v>
      </c>
      <c r="E1347" s="0" t="n">
        <v>99178.5</v>
      </c>
      <c r="F1347" s="0" t="n">
        <v>82.734</v>
      </c>
      <c r="G1347" s="0" t="n">
        <v>306.377</v>
      </c>
      <c r="H1347" s="0" t="n">
        <v>299.401</v>
      </c>
      <c r="I1347" s="0" t="n">
        <v>303.155</v>
      </c>
      <c r="J1347" s="0" t="n">
        <v>296.43</v>
      </c>
      <c r="K1347" s="0" t="n">
        <v>128.558</v>
      </c>
      <c r="L1347" s="0" t="n">
        <v>307.65</v>
      </c>
      <c r="M1347" s="0" t="n">
        <v>299.058</v>
      </c>
      <c r="N1347" s="0" t="n">
        <v>302.842</v>
      </c>
      <c r="O1347" s="0" t="n">
        <v>298.077</v>
      </c>
      <c r="P1347" s="0" t="n">
        <v>100079.01</v>
      </c>
      <c r="Q1347" s="0" t="n">
        <v>25.6985476549688</v>
      </c>
      <c r="R1347" s="0" t="n">
        <v>298.125</v>
      </c>
      <c r="S1347" s="0" t="n">
        <v>100078.987</v>
      </c>
      <c r="T1347" s="0" t="n">
        <v>25.7466522530955</v>
      </c>
    </row>
    <row r="1348" customFormat="false" ht="14.25" hidden="false" customHeight="false" outlineLevel="0" collapsed="false">
      <c r="A1348" s="2" t="n">
        <v>38143.6736111111</v>
      </c>
      <c r="B1348" s="0" t="n">
        <v>25.012</v>
      </c>
      <c r="C1348" s="0" t="n">
        <v>23.988</v>
      </c>
      <c r="D1348" s="0" t="n">
        <v>99180</v>
      </c>
      <c r="E1348" s="0" t="n">
        <v>99177.667</v>
      </c>
      <c r="F1348" s="0" t="n">
        <v>82.691</v>
      </c>
      <c r="G1348" s="0" t="n">
        <v>306.113</v>
      </c>
      <c r="H1348" s="0" t="n">
        <v>299.33</v>
      </c>
      <c r="I1348" s="0" t="n">
        <v>302.871</v>
      </c>
      <c r="J1348" s="0" t="n">
        <v>296.508</v>
      </c>
      <c r="K1348" s="0" t="n">
        <v>127.648</v>
      </c>
      <c r="L1348" s="0" t="n">
        <v>307.426</v>
      </c>
      <c r="M1348" s="0" t="n">
        <v>298.999</v>
      </c>
      <c r="N1348" s="0" t="n">
        <v>302.657</v>
      </c>
      <c r="O1348" s="0" t="n">
        <v>298.08</v>
      </c>
      <c r="P1348" s="0" t="n">
        <v>100078.954</v>
      </c>
      <c r="Q1348" s="0" t="n">
        <v>25.7022254730099</v>
      </c>
      <c r="R1348" s="0" t="n">
        <v>298.138</v>
      </c>
      <c r="S1348" s="0" t="n">
        <v>100078.927</v>
      </c>
      <c r="T1348" s="0" t="n">
        <v>25.7603526679378</v>
      </c>
    </row>
    <row r="1349" customFormat="false" ht="14.25" hidden="false" customHeight="false" outlineLevel="0" collapsed="false">
      <c r="A1349" s="2" t="n">
        <v>38143.6770833333</v>
      </c>
      <c r="B1349" s="0" t="n">
        <v>25.242</v>
      </c>
      <c r="C1349" s="0" t="n">
        <v>24.004</v>
      </c>
      <c r="D1349" s="0" t="n">
        <v>99184</v>
      </c>
      <c r="E1349" s="0" t="n">
        <v>99176.833</v>
      </c>
      <c r="F1349" s="0" t="n">
        <v>82.645</v>
      </c>
      <c r="G1349" s="0" t="n">
        <v>305.833</v>
      </c>
      <c r="H1349" s="0" t="n">
        <v>299.258</v>
      </c>
      <c r="I1349" s="0" t="n">
        <v>302.593</v>
      </c>
      <c r="J1349" s="0" t="n">
        <v>296.586</v>
      </c>
      <c r="K1349" s="0" t="n">
        <v>126.927</v>
      </c>
      <c r="L1349" s="0" t="n">
        <v>307.23</v>
      </c>
      <c r="M1349" s="0" t="n">
        <v>298.942</v>
      </c>
      <c r="N1349" s="0" t="n">
        <v>302.479</v>
      </c>
      <c r="O1349" s="0" t="n">
        <v>298.082</v>
      </c>
      <c r="P1349" s="0" t="n">
        <v>100078.899</v>
      </c>
      <c r="Q1349" s="0" t="n">
        <v>25.7049024350009</v>
      </c>
      <c r="R1349" s="0" t="n">
        <v>298.163</v>
      </c>
      <c r="S1349" s="0" t="n">
        <v>100078.862</v>
      </c>
      <c r="T1349" s="0" t="n">
        <v>25.7860808529425</v>
      </c>
    </row>
    <row r="1350" customFormat="false" ht="14.25" hidden="false" customHeight="false" outlineLevel="0" collapsed="false">
      <c r="A1350" s="2" t="n">
        <v>38143.6805555556</v>
      </c>
      <c r="B1350" s="0" t="n">
        <v>24.814</v>
      </c>
      <c r="C1350" s="0" t="n">
        <v>24.378</v>
      </c>
      <c r="D1350" s="0" t="n">
        <v>99182</v>
      </c>
      <c r="E1350" s="0" t="n">
        <v>99176</v>
      </c>
      <c r="F1350" s="0" t="n">
        <v>82.458</v>
      </c>
      <c r="G1350" s="0" t="n">
        <v>305.552</v>
      </c>
      <c r="H1350" s="0" t="n">
        <v>299.187</v>
      </c>
      <c r="I1350" s="0" t="n">
        <v>302.318</v>
      </c>
      <c r="J1350" s="0" t="n">
        <v>296.665</v>
      </c>
      <c r="K1350" s="0" t="n">
        <v>126.326</v>
      </c>
      <c r="L1350" s="0" t="n">
        <v>307.056</v>
      </c>
      <c r="M1350" s="0" t="n">
        <v>298.889</v>
      </c>
      <c r="N1350" s="0" t="n">
        <v>302.37</v>
      </c>
      <c r="O1350" s="0" t="n">
        <v>298.081</v>
      </c>
      <c r="P1350" s="0" t="n">
        <v>100078.847</v>
      </c>
      <c r="Q1350" s="0" t="n">
        <v>25.704573328344</v>
      </c>
      <c r="R1350" s="0" t="n">
        <v>298.193</v>
      </c>
      <c r="S1350" s="0" t="n">
        <v>100078.794</v>
      </c>
      <c r="T1350" s="0" t="n">
        <v>25.8168187066056</v>
      </c>
    </row>
    <row r="1351" customFormat="false" ht="14.25" hidden="false" customHeight="false" outlineLevel="0" collapsed="false">
      <c r="A1351" s="2" t="n">
        <v>38143.6840277778</v>
      </c>
      <c r="B1351" s="0" t="n">
        <v>24.674</v>
      </c>
      <c r="C1351" s="0" t="n">
        <v>24.366</v>
      </c>
      <c r="D1351" s="0" t="n">
        <v>99190</v>
      </c>
      <c r="E1351" s="0" t="n">
        <v>99175.167</v>
      </c>
      <c r="F1351" s="0" t="n">
        <v>82.281</v>
      </c>
      <c r="G1351" s="0" t="n">
        <v>305.27</v>
      </c>
      <c r="H1351" s="0" t="n">
        <v>299.113</v>
      </c>
      <c r="I1351" s="0" t="n">
        <v>302.045</v>
      </c>
      <c r="J1351" s="0" t="n">
        <v>296.743</v>
      </c>
      <c r="K1351" s="0" t="n">
        <v>125.8</v>
      </c>
      <c r="L1351" s="0" t="n">
        <v>306.899</v>
      </c>
      <c r="M1351" s="0" t="n">
        <v>298.841</v>
      </c>
      <c r="N1351" s="0" t="n">
        <v>302.279</v>
      </c>
      <c r="O1351" s="0" t="n">
        <v>298.079</v>
      </c>
      <c r="P1351" s="0" t="n">
        <v>100078.795</v>
      </c>
      <c r="Q1351" s="0" t="n">
        <v>25.703241627255</v>
      </c>
      <c r="R1351" s="0" t="n">
        <v>298.225</v>
      </c>
      <c r="S1351" s="0" t="n">
        <v>100078.726</v>
      </c>
      <c r="T1351" s="0" t="n">
        <v>25.8495618950132</v>
      </c>
    </row>
    <row r="1352" customFormat="false" ht="14.25" hidden="false" customHeight="false" outlineLevel="0" collapsed="false">
      <c r="A1352" s="2" t="n">
        <v>38143.6875</v>
      </c>
      <c r="B1352" s="0" t="n">
        <v>24.944</v>
      </c>
      <c r="C1352" s="0" t="n">
        <v>23.87</v>
      </c>
      <c r="D1352" s="0" t="n">
        <v>99180</v>
      </c>
      <c r="E1352" s="0" t="n">
        <v>99174.333</v>
      </c>
      <c r="F1352" s="0" t="n">
        <v>82.139</v>
      </c>
      <c r="G1352" s="0" t="n">
        <v>305.088</v>
      </c>
      <c r="H1352" s="0" t="n">
        <v>299.061</v>
      </c>
      <c r="I1352" s="0" t="n">
        <v>301.859</v>
      </c>
      <c r="J1352" s="0" t="n">
        <v>296.821</v>
      </c>
      <c r="K1352" s="0" t="n">
        <v>125.303</v>
      </c>
      <c r="L1352" s="0" t="n">
        <v>306.755</v>
      </c>
      <c r="M1352" s="0" t="n">
        <v>298.797</v>
      </c>
      <c r="N1352" s="0" t="n">
        <v>302.196</v>
      </c>
      <c r="O1352" s="0" t="n">
        <v>298.077</v>
      </c>
      <c r="P1352" s="0" t="n">
        <v>100078.744</v>
      </c>
      <c r="Q1352" s="0" t="n">
        <v>25.7019116405292</v>
      </c>
      <c r="R1352" s="0" t="n">
        <v>298.259</v>
      </c>
      <c r="S1352" s="0" t="n">
        <v>100078.657</v>
      </c>
      <c r="T1352" s="0" t="n">
        <v>25.8843104392418</v>
      </c>
    </row>
    <row r="1353" customFormat="false" ht="14.25" hidden="false" customHeight="false" outlineLevel="0" collapsed="false">
      <c r="A1353" s="2" t="n">
        <v>38143.6909722222</v>
      </c>
      <c r="B1353" s="0" t="n">
        <v>25.102</v>
      </c>
      <c r="C1353" s="0" t="n">
        <v>23.526</v>
      </c>
      <c r="D1353" s="0" t="n">
        <v>99180</v>
      </c>
      <c r="E1353" s="0" t="n">
        <v>99173.5</v>
      </c>
      <c r="F1353" s="0" t="n">
        <v>82.074</v>
      </c>
      <c r="G1353" s="0" t="n">
        <v>304.919</v>
      </c>
      <c r="H1353" s="0" t="n">
        <v>299.015</v>
      </c>
      <c r="I1353" s="0" t="n">
        <v>301.703</v>
      </c>
      <c r="J1353" s="0" t="n">
        <v>296.9</v>
      </c>
      <c r="K1353" s="0" t="n">
        <v>124.834</v>
      </c>
      <c r="L1353" s="0" t="n">
        <v>306.621</v>
      </c>
      <c r="M1353" s="0" t="n">
        <v>298.755</v>
      </c>
      <c r="N1353" s="0" t="n">
        <v>302.117</v>
      </c>
      <c r="O1353" s="0" t="n">
        <v>298.091</v>
      </c>
      <c r="P1353" s="0" t="n">
        <v>100078.685</v>
      </c>
      <c r="Q1353" s="0" t="n">
        <v>25.7166155892067</v>
      </c>
      <c r="R1353" s="0" t="n">
        <v>298.293</v>
      </c>
      <c r="S1353" s="0" t="n">
        <v>100078.588</v>
      </c>
      <c r="T1353" s="0" t="n">
        <v>25.9190582789981</v>
      </c>
    </row>
    <row r="1354" customFormat="false" ht="14.25" hidden="false" customHeight="false" outlineLevel="0" collapsed="false">
      <c r="A1354" s="2" t="n">
        <v>38143.6944444445</v>
      </c>
      <c r="B1354" s="0" t="n">
        <v>25.298</v>
      </c>
      <c r="C1354" s="0" t="n">
        <v>23.234</v>
      </c>
      <c r="D1354" s="0" t="n">
        <v>99174</v>
      </c>
      <c r="E1354" s="0" t="n">
        <v>99172.667</v>
      </c>
      <c r="F1354" s="0" t="n">
        <v>82.064</v>
      </c>
      <c r="G1354" s="0" t="n">
        <v>304.752</v>
      </c>
      <c r="H1354" s="0" t="n">
        <v>298.972</v>
      </c>
      <c r="I1354" s="0" t="n">
        <v>301.565</v>
      </c>
      <c r="J1354" s="0" t="n">
        <v>296.978</v>
      </c>
      <c r="K1354" s="0" t="n">
        <v>124.352</v>
      </c>
      <c r="L1354" s="0" t="n">
        <v>306.494</v>
      </c>
      <c r="M1354" s="0" t="n">
        <v>298.717</v>
      </c>
      <c r="N1354" s="0" t="n">
        <v>302.041</v>
      </c>
      <c r="O1354" s="0" t="n">
        <v>298.113</v>
      </c>
      <c r="P1354" s="0" t="n">
        <v>100078.622</v>
      </c>
      <c r="Q1354" s="0" t="n">
        <v>25.7393370249267</v>
      </c>
      <c r="R1354" s="0" t="n">
        <v>298.326</v>
      </c>
      <c r="S1354" s="0" t="n">
        <v>100078.519</v>
      </c>
      <c r="T1354" s="0" t="n">
        <v>25.9528036726607</v>
      </c>
    </row>
    <row r="1355" customFormat="false" ht="14.25" hidden="false" customHeight="false" outlineLevel="0" collapsed="false">
      <c r="A1355" s="2" t="n">
        <v>38143.6979166667</v>
      </c>
      <c r="B1355" s="0" t="n">
        <v>24.966</v>
      </c>
      <c r="C1355" s="0" t="n">
        <v>23.194</v>
      </c>
      <c r="D1355" s="0" t="n">
        <v>99166</v>
      </c>
      <c r="E1355" s="0" t="n">
        <v>99171.833</v>
      </c>
      <c r="F1355" s="0" t="n">
        <v>82.065</v>
      </c>
      <c r="G1355" s="0" t="n">
        <v>304.602</v>
      </c>
      <c r="H1355" s="0" t="n">
        <v>298.934</v>
      </c>
      <c r="I1355" s="0" t="n">
        <v>301.439</v>
      </c>
      <c r="J1355" s="0" t="n">
        <v>297.057</v>
      </c>
      <c r="K1355" s="0" t="n">
        <v>123.891</v>
      </c>
      <c r="L1355" s="0" t="n">
        <v>306.374</v>
      </c>
      <c r="M1355" s="0" t="n">
        <v>298.68</v>
      </c>
      <c r="N1355" s="0" t="n">
        <v>301.965</v>
      </c>
      <c r="O1355" s="0" t="n">
        <v>298.137</v>
      </c>
      <c r="P1355" s="0" t="n">
        <v>100078.558</v>
      </c>
      <c r="Q1355" s="0" t="n">
        <v>25.7640637867585</v>
      </c>
      <c r="R1355" s="0" t="n">
        <v>298.359</v>
      </c>
      <c r="S1355" s="0" t="n">
        <v>100078.451</v>
      </c>
      <c r="T1355" s="0" t="n">
        <v>25.9865509372204</v>
      </c>
    </row>
    <row r="1356" customFormat="false" ht="14.25" hidden="false" customHeight="false" outlineLevel="0" collapsed="false">
      <c r="A1356" s="2" t="n">
        <v>38143.7013888889</v>
      </c>
      <c r="B1356" s="0" t="n">
        <v>24.994</v>
      </c>
      <c r="C1356" s="0" t="n">
        <v>23.066</v>
      </c>
      <c r="D1356" s="0" t="n">
        <v>99170</v>
      </c>
      <c r="E1356" s="0" t="n">
        <v>99171</v>
      </c>
      <c r="F1356" s="0" t="n">
        <v>82.072</v>
      </c>
      <c r="G1356" s="0" t="n">
        <v>304.425</v>
      </c>
      <c r="H1356" s="0" t="n">
        <v>298.896</v>
      </c>
      <c r="I1356" s="0" t="n">
        <v>301.317</v>
      </c>
      <c r="J1356" s="0" t="n">
        <v>297.128</v>
      </c>
      <c r="K1356" s="0" t="n">
        <v>123.376</v>
      </c>
      <c r="L1356" s="0" t="n">
        <v>306.258</v>
      </c>
      <c r="M1356" s="0" t="n">
        <v>298.645</v>
      </c>
      <c r="N1356" s="0" t="n">
        <v>301.889</v>
      </c>
      <c r="O1356" s="0" t="n">
        <v>298.157</v>
      </c>
      <c r="P1356" s="0" t="n">
        <v>100078.5</v>
      </c>
      <c r="Q1356" s="0" t="n">
        <v>25.7847844921157</v>
      </c>
      <c r="R1356" s="0" t="n">
        <v>298.385</v>
      </c>
      <c r="S1356" s="0" t="n">
        <v>100078.39</v>
      </c>
      <c r="T1356" s="0" t="n">
        <v>26.0132852191883</v>
      </c>
    </row>
    <row r="1357" customFormat="false" ht="14.25" hidden="false" customHeight="false" outlineLevel="0" collapsed="false">
      <c r="A1357" s="2" t="n">
        <v>38143.7048611111</v>
      </c>
      <c r="B1357" s="0" t="n">
        <v>25.008</v>
      </c>
      <c r="C1357" s="0" t="n">
        <v>22.928</v>
      </c>
      <c r="D1357" s="0" t="n">
        <v>99168</v>
      </c>
      <c r="E1357" s="0" t="n">
        <v>99170.167</v>
      </c>
      <c r="F1357" s="0" t="n">
        <v>81.17</v>
      </c>
      <c r="G1357" s="0" t="n">
        <v>304.148</v>
      </c>
      <c r="H1357" s="0" t="n">
        <v>298.79</v>
      </c>
      <c r="I1357" s="0" t="n">
        <v>301.272</v>
      </c>
      <c r="J1357" s="0" t="n">
        <v>297.196</v>
      </c>
      <c r="K1357" s="0" t="n">
        <v>136.364</v>
      </c>
      <c r="L1357" s="0" t="n">
        <v>306.147</v>
      </c>
      <c r="M1357" s="0" t="n">
        <v>298.612</v>
      </c>
      <c r="N1357" s="0" t="n">
        <v>301.812</v>
      </c>
      <c r="O1357" s="0" t="n">
        <v>297.95</v>
      </c>
      <c r="P1357" s="0" t="n">
        <v>100078.551</v>
      </c>
      <c r="Q1357" s="0" t="n">
        <v>25.5780056766105</v>
      </c>
      <c r="R1357" s="0" t="n">
        <v>298.141</v>
      </c>
      <c r="S1357" s="0" t="n">
        <v>100078.457</v>
      </c>
      <c r="T1357" s="0" t="n">
        <v>25.7694241164653</v>
      </c>
    </row>
    <row r="1358" customFormat="false" ht="14.25" hidden="false" customHeight="false" outlineLevel="0" collapsed="false">
      <c r="A1358" s="2" t="n">
        <v>38143.7083333333</v>
      </c>
      <c r="B1358" s="0" t="n">
        <v>24.904</v>
      </c>
      <c r="C1358" s="0" t="n">
        <v>22.894</v>
      </c>
      <c r="D1358" s="0" t="n">
        <v>99162</v>
      </c>
      <c r="E1358" s="0" t="n">
        <v>99169.333</v>
      </c>
      <c r="F1358" s="0" t="n">
        <v>0</v>
      </c>
      <c r="G1358" s="0" t="n">
        <v>303.903</v>
      </c>
      <c r="H1358" s="0" t="n">
        <v>298.707</v>
      </c>
      <c r="I1358" s="0" t="n">
        <v>301.172</v>
      </c>
      <c r="J1358" s="0" t="n">
        <v>297.265</v>
      </c>
      <c r="K1358" s="0" t="n">
        <v>134.691</v>
      </c>
      <c r="L1358" s="0" t="n">
        <v>306.051</v>
      </c>
      <c r="M1358" s="0" t="n">
        <v>298.578</v>
      </c>
      <c r="N1358" s="0" t="n">
        <v>302.084</v>
      </c>
      <c r="O1358" s="0" t="n">
        <v>297.858</v>
      </c>
      <c r="P1358" s="0" t="n">
        <v>100078.56</v>
      </c>
      <c r="Q1358" s="0" t="n">
        <v>25.4864914098701</v>
      </c>
      <c r="R1358" s="0" t="n">
        <v>298.1</v>
      </c>
      <c r="S1358" s="0" t="n">
        <v>100078.444</v>
      </c>
      <c r="T1358" s="0" t="n">
        <v>25.7290248306412</v>
      </c>
    </row>
    <row r="1359" customFormat="false" ht="14.25" hidden="false" customHeight="false" outlineLevel="0" collapsed="false">
      <c r="A1359" s="2" t="n">
        <v>38143.7118055556</v>
      </c>
      <c r="B1359" s="0" t="n">
        <v>24.88</v>
      </c>
      <c r="C1359" s="0" t="n">
        <v>23.218</v>
      </c>
      <c r="D1359" s="0" t="n">
        <v>99162</v>
      </c>
      <c r="E1359" s="0" t="n">
        <v>99169.347</v>
      </c>
      <c r="F1359" s="0" t="n">
        <v>0</v>
      </c>
      <c r="G1359" s="0" t="n">
        <v>303.632</v>
      </c>
      <c r="H1359" s="0" t="n">
        <v>298.604</v>
      </c>
      <c r="I1359" s="0" t="n">
        <v>301.088</v>
      </c>
      <c r="J1359" s="0" t="n">
        <v>297.453</v>
      </c>
      <c r="K1359" s="0" t="n">
        <v>111.461</v>
      </c>
      <c r="L1359" s="0" t="n">
        <v>305.919</v>
      </c>
      <c r="M1359" s="0" t="n">
        <v>298.528</v>
      </c>
      <c r="N1359" s="0" t="n">
        <v>302.029</v>
      </c>
      <c r="O1359" s="0" t="n">
        <v>297.747</v>
      </c>
      <c r="P1359" s="0" t="n">
        <v>100078.493</v>
      </c>
      <c r="Q1359" s="0" t="n">
        <v>25.3751320850645</v>
      </c>
      <c r="R1359" s="0" t="n">
        <v>298.163</v>
      </c>
      <c r="S1359" s="0" t="n">
        <v>100078.297</v>
      </c>
      <c r="T1359" s="0" t="n">
        <v>25.7920518158336</v>
      </c>
    </row>
    <row r="1360" customFormat="false" ht="14.25" hidden="false" customHeight="false" outlineLevel="0" collapsed="false">
      <c r="A1360" s="2" t="n">
        <v>38143.7152777778</v>
      </c>
      <c r="B1360" s="0" t="n">
        <v>25.064</v>
      </c>
      <c r="C1360" s="0" t="n">
        <v>24.162</v>
      </c>
      <c r="D1360" s="0" t="n">
        <v>99166</v>
      </c>
      <c r="E1360" s="0" t="n">
        <v>99169.361</v>
      </c>
      <c r="F1360" s="0" t="n">
        <v>0</v>
      </c>
      <c r="G1360" s="0" t="n">
        <v>303.401</v>
      </c>
      <c r="H1360" s="0" t="n">
        <v>298.537</v>
      </c>
      <c r="I1360" s="0" t="n">
        <v>300.981</v>
      </c>
      <c r="J1360" s="0" t="n">
        <v>297.415</v>
      </c>
      <c r="K1360" s="0" t="n">
        <v>106.85</v>
      </c>
      <c r="L1360" s="0" t="n">
        <v>305.052</v>
      </c>
      <c r="M1360" s="0" t="n">
        <v>298.41</v>
      </c>
      <c r="N1360" s="0" t="n">
        <v>298.835</v>
      </c>
      <c r="O1360" s="0" t="n">
        <v>297.701</v>
      </c>
      <c r="P1360" s="0" t="n">
        <v>100078.536</v>
      </c>
      <c r="Q1360" s="0" t="n">
        <v>25.3290364956026</v>
      </c>
      <c r="R1360" s="0" t="n">
        <v>297.882</v>
      </c>
      <c r="S1360" s="0" t="n">
        <v>100078.445</v>
      </c>
      <c r="T1360" s="0" t="n">
        <v>25.5104318676096</v>
      </c>
    </row>
    <row r="1361" customFormat="false" ht="14.25" hidden="false" customHeight="false" outlineLevel="0" collapsed="false">
      <c r="A1361" s="2" t="n">
        <v>38143.71875</v>
      </c>
      <c r="B1361" s="0" t="n">
        <v>25.246</v>
      </c>
      <c r="C1361" s="0" t="n">
        <v>24.536</v>
      </c>
      <c r="D1361" s="0" t="n">
        <v>99166</v>
      </c>
      <c r="E1361" s="0" t="n">
        <v>99169.375</v>
      </c>
      <c r="F1361" s="0" t="n">
        <v>0</v>
      </c>
      <c r="G1361" s="0" t="n">
        <v>303.182</v>
      </c>
      <c r="H1361" s="0" t="n">
        <v>298.482</v>
      </c>
      <c r="I1361" s="0" t="n">
        <v>300.886</v>
      </c>
      <c r="J1361" s="0" t="n">
        <v>297.389</v>
      </c>
      <c r="K1361" s="0" t="n">
        <v>104.435</v>
      </c>
      <c r="L1361" s="0" t="n">
        <v>304.385</v>
      </c>
      <c r="M1361" s="0" t="n">
        <v>298.308</v>
      </c>
      <c r="N1361" s="0" t="n">
        <v>297.435</v>
      </c>
      <c r="O1361" s="0" t="n">
        <v>297.677</v>
      </c>
      <c r="P1361" s="0" t="n">
        <v>100078.568</v>
      </c>
      <c r="Q1361" s="0" t="n">
        <v>25.3049890149412</v>
      </c>
      <c r="R1361" s="0" t="n">
        <v>297.752</v>
      </c>
      <c r="S1361" s="0" t="n">
        <v>100078.53</v>
      </c>
      <c r="T1361" s="0" t="n">
        <v>25.3801526112108</v>
      </c>
    </row>
    <row r="1362" customFormat="false" ht="14.25" hidden="false" customHeight="false" outlineLevel="0" collapsed="false">
      <c r="A1362" s="2" t="n">
        <v>38143.7222222222</v>
      </c>
      <c r="B1362" s="0" t="n">
        <v>25.186</v>
      </c>
      <c r="C1362" s="0" t="n">
        <v>24.638</v>
      </c>
      <c r="D1362" s="0" t="n">
        <v>99170</v>
      </c>
      <c r="E1362" s="0" t="n">
        <v>99169.389</v>
      </c>
      <c r="F1362" s="0" t="n">
        <v>0</v>
      </c>
      <c r="G1362" s="0" t="n">
        <v>302.967</v>
      </c>
      <c r="H1362" s="0" t="n">
        <v>298.428</v>
      </c>
      <c r="I1362" s="0" t="n">
        <v>300.755</v>
      </c>
      <c r="J1362" s="0" t="n">
        <v>297.358</v>
      </c>
      <c r="K1362" s="0" t="n">
        <v>108.876</v>
      </c>
      <c r="L1362" s="0" t="n">
        <v>303.862</v>
      </c>
      <c r="M1362" s="0" t="n">
        <v>298.2</v>
      </c>
      <c r="N1362" s="0" t="n">
        <v>296.457</v>
      </c>
      <c r="O1362" s="0" t="n">
        <v>297.653</v>
      </c>
      <c r="P1362" s="0" t="n">
        <v>100078.6</v>
      </c>
      <c r="Q1362" s="0" t="n">
        <v>25.2809415318157</v>
      </c>
      <c r="R1362" s="0" t="n">
        <v>297.979</v>
      </c>
      <c r="S1362" s="0" t="n">
        <v>100078.455</v>
      </c>
      <c r="T1362" s="0" t="n">
        <v>25.6076697630364</v>
      </c>
    </row>
    <row r="1363" customFormat="false" ht="14.25" hidden="false" customHeight="false" outlineLevel="0" collapsed="false">
      <c r="A1363" s="2" t="n">
        <v>38143.7256944445</v>
      </c>
      <c r="B1363" s="0" t="n">
        <v>25.062</v>
      </c>
      <c r="C1363" s="0" t="n">
        <v>24.676</v>
      </c>
      <c r="D1363" s="0" t="n">
        <v>99168</v>
      </c>
      <c r="E1363" s="0" t="n">
        <v>99169.403</v>
      </c>
      <c r="F1363" s="0" t="n">
        <v>0</v>
      </c>
      <c r="G1363" s="0" t="n">
        <v>302.756</v>
      </c>
      <c r="H1363" s="0" t="n">
        <v>298.376</v>
      </c>
      <c r="I1363" s="0" t="n">
        <v>300.609</v>
      </c>
      <c r="J1363" s="0" t="n">
        <v>297.332</v>
      </c>
      <c r="K1363" s="0" t="n">
        <v>113.423</v>
      </c>
      <c r="L1363" s="0" t="n">
        <v>303.425</v>
      </c>
      <c r="M1363" s="0" t="n">
        <v>298.091</v>
      </c>
      <c r="N1363" s="0" t="n">
        <v>295.717</v>
      </c>
      <c r="O1363" s="0" t="n">
        <v>297.626</v>
      </c>
      <c r="P1363" s="0" t="n">
        <v>100078.631</v>
      </c>
      <c r="Q1363" s="0" t="n">
        <v>25.2538853525516</v>
      </c>
      <c r="R1363" s="0" t="n">
        <v>298.245</v>
      </c>
      <c r="S1363" s="0" t="n">
        <v>100078.369</v>
      </c>
      <c r="T1363" s="0" t="n">
        <v>25.8742793026267</v>
      </c>
    </row>
    <row r="1364" customFormat="false" ht="14.25" hidden="false" customHeight="false" outlineLevel="0" collapsed="false">
      <c r="A1364" s="2" t="n">
        <v>38143.7291666667</v>
      </c>
      <c r="B1364" s="0" t="n">
        <v>25.142</v>
      </c>
      <c r="C1364" s="0" t="n">
        <v>24.234</v>
      </c>
      <c r="D1364" s="0" t="n">
        <v>99178</v>
      </c>
      <c r="E1364" s="0" t="n">
        <v>99169.417</v>
      </c>
      <c r="F1364" s="0" t="n">
        <v>0</v>
      </c>
      <c r="G1364" s="0" t="n">
        <v>302.514</v>
      </c>
      <c r="H1364" s="0" t="n">
        <v>298.31</v>
      </c>
      <c r="I1364" s="0" t="n">
        <v>300.406</v>
      </c>
      <c r="J1364" s="0" t="n">
        <v>297.304</v>
      </c>
      <c r="K1364" s="0" t="n">
        <v>113.155</v>
      </c>
      <c r="L1364" s="0" t="n">
        <v>303.106</v>
      </c>
      <c r="M1364" s="0" t="n">
        <v>298.017</v>
      </c>
      <c r="N1364" s="0" t="n">
        <v>295.279</v>
      </c>
      <c r="O1364" s="0" t="n">
        <v>297.59</v>
      </c>
      <c r="P1364" s="0" t="n">
        <v>100078.667</v>
      </c>
      <c r="Q1364" s="0" t="n">
        <v>25.2178099108386</v>
      </c>
      <c r="R1364" s="0" t="n">
        <v>298.303</v>
      </c>
      <c r="S1364" s="0" t="n">
        <v>100078.337</v>
      </c>
      <c r="T1364" s="0" t="n">
        <v>25.9323914236927</v>
      </c>
    </row>
    <row r="1365" customFormat="false" ht="14.25" hidden="false" customHeight="false" outlineLevel="0" collapsed="false">
      <c r="A1365" s="2" t="n">
        <v>38143.7326388889</v>
      </c>
      <c r="B1365" s="0" t="n">
        <v>24.996</v>
      </c>
      <c r="C1365" s="0" t="n">
        <v>23.724</v>
      </c>
      <c r="D1365" s="0" t="n">
        <v>99174</v>
      </c>
      <c r="E1365" s="0" t="n">
        <v>99169.431</v>
      </c>
      <c r="F1365" s="0" t="n">
        <v>0</v>
      </c>
      <c r="G1365" s="0" t="n">
        <v>302.315</v>
      </c>
      <c r="H1365" s="0" t="n">
        <v>298.244</v>
      </c>
      <c r="I1365" s="0" t="n">
        <v>300.194</v>
      </c>
      <c r="J1365" s="0" t="n">
        <v>297.278</v>
      </c>
      <c r="K1365" s="0" t="n">
        <v>111.681</v>
      </c>
      <c r="L1365" s="0" t="n">
        <v>302.848</v>
      </c>
      <c r="M1365" s="0" t="n">
        <v>297.968</v>
      </c>
      <c r="N1365" s="0" t="n">
        <v>295.203</v>
      </c>
      <c r="O1365" s="0" t="n">
        <v>297.55</v>
      </c>
      <c r="P1365" s="0" t="n">
        <v>100078.704</v>
      </c>
      <c r="Q1365" s="0" t="n">
        <v>25.1777248621156</v>
      </c>
      <c r="R1365" s="0" t="n">
        <v>298.189</v>
      </c>
      <c r="S1365" s="0" t="n">
        <v>100078.379</v>
      </c>
      <c r="T1365" s="0" t="n">
        <v>25.8181173830828</v>
      </c>
    </row>
    <row r="1366" customFormat="false" ht="14.25" hidden="false" customHeight="false" outlineLevel="0" collapsed="false">
      <c r="A1366" s="2" t="n">
        <v>38143.7361111111</v>
      </c>
      <c r="B1366" s="0" t="n">
        <v>25.046</v>
      </c>
      <c r="C1366" s="0" t="n">
        <v>23.944</v>
      </c>
      <c r="D1366" s="0" t="n">
        <v>99176</v>
      </c>
      <c r="E1366" s="0" t="n">
        <v>99169.444</v>
      </c>
      <c r="F1366" s="0" t="n">
        <v>0</v>
      </c>
      <c r="G1366" s="0" t="n">
        <v>302.094</v>
      </c>
      <c r="H1366" s="0" t="n">
        <v>298.195</v>
      </c>
      <c r="I1366" s="0" t="n">
        <v>299.967</v>
      </c>
      <c r="J1366" s="0" t="n">
        <v>297.25</v>
      </c>
      <c r="K1366" s="0" t="n">
        <v>109.189</v>
      </c>
      <c r="L1366" s="0" t="n">
        <v>302.634</v>
      </c>
      <c r="M1366" s="0" t="n">
        <v>297.924</v>
      </c>
      <c r="N1366" s="0" t="n">
        <v>295.345</v>
      </c>
      <c r="O1366" s="0" t="n">
        <v>297.507</v>
      </c>
      <c r="P1366" s="0" t="n">
        <v>100078.743</v>
      </c>
      <c r="Q1366" s="0" t="n">
        <v>25.1346345317434</v>
      </c>
      <c r="R1366" s="0" t="n">
        <v>298.051</v>
      </c>
      <c r="S1366" s="0" t="n">
        <v>100078.457</v>
      </c>
      <c r="T1366" s="0" t="n">
        <v>25.6798122196115</v>
      </c>
    </row>
    <row r="1367" customFormat="false" ht="14.25" hidden="false" customHeight="false" outlineLevel="0" collapsed="false">
      <c r="A1367" s="2" t="n">
        <v>38143.7395833333</v>
      </c>
      <c r="B1367" s="0" t="n">
        <v>24.95</v>
      </c>
      <c r="C1367" s="0" t="n">
        <v>24.028</v>
      </c>
      <c r="D1367" s="0" t="n">
        <v>99170</v>
      </c>
      <c r="E1367" s="0" t="n">
        <v>99169.458</v>
      </c>
      <c r="F1367" s="0" t="n">
        <v>0</v>
      </c>
      <c r="G1367" s="0" t="n">
        <v>301.905</v>
      </c>
      <c r="H1367" s="0" t="n">
        <v>298.13</v>
      </c>
      <c r="I1367" s="0" t="n">
        <v>299.741</v>
      </c>
      <c r="J1367" s="0" t="n">
        <v>297.224</v>
      </c>
      <c r="K1367" s="0" t="n">
        <v>107.812</v>
      </c>
      <c r="L1367" s="0" t="n">
        <v>302.429</v>
      </c>
      <c r="M1367" s="0" t="n">
        <v>297.875</v>
      </c>
      <c r="N1367" s="0" t="n">
        <v>295.482</v>
      </c>
      <c r="O1367" s="0" t="n">
        <v>297.467</v>
      </c>
      <c r="P1367" s="0" t="n">
        <v>100078.78</v>
      </c>
      <c r="Q1367" s="0" t="n">
        <v>25.0945494719756</v>
      </c>
      <c r="R1367" s="0" t="n">
        <v>297.96</v>
      </c>
      <c r="S1367" s="0" t="n">
        <v>100078.522</v>
      </c>
      <c r="T1367" s="0" t="n">
        <v>25.5886178653764</v>
      </c>
    </row>
    <row r="1368" customFormat="false" ht="14.25" hidden="false" customHeight="false" outlineLevel="0" collapsed="false">
      <c r="A1368" s="2" t="n">
        <v>38143.7430555556</v>
      </c>
      <c r="B1368" s="0" t="n">
        <v>24.818</v>
      </c>
      <c r="C1368" s="0" t="n">
        <v>23.872</v>
      </c>
      <c r="D1368" s="0" t="n">
        <v>99170</v>
      </c>
      <c r="E1368" s="0" t="n">
        <v>99169.472</v>
      </c>
      <c r="F1368" s="0" t="n">
        <v>0</v>
      </c>
      <c r="G1368" s="0" t="n">
        <v>301.716</v>
      </c>
      <c r="H1368" s="0" t="n">
        <v>298.064</v>
      </c>
      <c r="I1368" s="0" t="n">
        <v>299.506</v>
      </c>
      <c r="J1368" s="0" t="n">
        <v>297.197</v>
      </c>
      <c r="K1368" s="0" t="n">
        <v>106.171</v>
      </c>
      <c r="L1368" s="0" t="n">
        <v>302.244</v>
      </c>
      <c r="M1368" s="0" t="n">
        <v>297.821</v>
      </c>
      <c r="N1368" s="0" t="n">
        <v>295.518</v>
      </c>
      <c r="O1368" s="0" t="n">
        <v>297.426</v>
      </c>
      <c r="P1368" s="0" t="n">
        <v>100078.818</v>
      </c>
      <c r="Q1368" s="0" t="n">
        <v>25.0534626451797</v>
      </c>
      <c r="R1368" s="0" t="n">
        <v>297.885</v>
      </c>
      <c r="S1368" s="0" t="n">
        <v>100078.578</v>
      </c>
      <c r="T1368" s="0" t="n">
        <v>25.5134576159543</v>
      </c>
    </row>
    <row r="1369" customFormat="false" ht="14.25" hidden="false" customHeight="false" outlineLevel="0" collapsed="false">
      <c r="A1369" s="2" t="n">
        <v>38143.7465277778</v>
      </c>
      <c r="B1369" s="0" t="n">
        <v>24.674</v>
      </c>
      <c r="C1369" s="0" t="n">
        <v>23.962</v>
      </c>
      <c r="D1369" s="0" t="n">
        <v>99170</v>
      </c>
      <c r="E1369" s="0" t="n">
        <v>99169.486</v>
      </c>
      <c r="F1369" s="0" t="n">
        <v>0</v>
      </c>
      <c r="G1369" s="0" t="n">
        <v>301.535</v>
      </c>
      <c r="H1369" s="0" t="n">
        <v>297.999</v>
      </c>
      <c r="I1369" s="0" t="n">
        <v>299.272</v>
      </c>
      <c r="J1369" s="0" t="n">
        <v>297.172</v>
      </c>
      <c r="K1369" s="0" t="n">
        <v>118.051</v>
      </c>
      <c r="L1369" s="0" t="n">
        <v>302.065</v>
      </c>
      <c r="M1369" s="0" t="n">
        <v>297.763</v>
      </c>
      <c r="N1369" s="0" t="n">
        <v>295.503</v>
      </c>
      <c r="O1369" s="0" t="n">
        <v>297.387</v>
      </c>
      <c r="P1369" s="0" t="n">
        <v>100078.854</v>
      </c>
      <c r="Q1369" s="0" t="n">
        <v>25.0143793366864</v>
      </c>
      <c r="R1369" s="0" t="n">
        <v>297.832</v>
      </c>
      <c r="S1369" s="0" t="n">
        <v>100078.622</v>
      </c>
      <c r="T1369" s="0" t="n">
        <v>25.4603446031116</v>
      </c>
    </row>
    <row r="1370" customFormat="false" ht="14.25" hidden="false" customHeight="false" outlineLevel="0" collapsed="false">
      <c r="A1370" s="2" t="n">
        <v>38143.75</v>
      </c>
      <c r="B1370" s="0" t="n">
        <v>24.814</v>
      </c>
      <c r="C1370" s="0" t="n">
        <v>23.986</v>
      </c>
      <c r="D1370" s="0" t="n">
        <v>99174</v>
      </c>
      <c r="E1370" s="0" t="n">
        <v>99169.5</v>
      </c>
      <c r="F1370" s="0" t="n">
        <v>0</v>
      </c>
      <c r="G1370" s="0" t="n">
        <v>301.356</v>
      </c>
      <c r="H1370" s="0" t="n">
        <v>297.937</v>
      </c>
      <c r="I1370" s="0" t="n">
        <v>299.05</v>
      </c>
      <c r="J1370" s="0" t="n">
        <v>297.146</v>
      </c>
      <c r="K1370" s="0" t="n">
        <v>117.503</v>
      </c>
      <c r="L1370" s="0" t="n">
        <v>301.903</v>
      </c>
      <c r="M1370" s="0" t="n">
        <v>297.706</v>
      </c>
      <c r="N1370" s="0" t="n">
        <v>295.446</v>
      </c>
      <c r="O1370" s="0" t="n">
        <v>297.346</v>
      </c>
      <c r="P1370" s="0" t="n">
        <v>100078.892</v>
      </c>
      <c r="Q1370" s="0" t="n">
        <v>24.9732924990273</v>
      </c>
      <c r="R1370" s="0" t="n">
        <v>297.844</v>
      </c>
      <c r="S1370" s="0" t="n">
        <v>100078.636</v>
      </c>
      <c r="T1370" s="0" t="n">
        <v>25.4723758539988</v>
      </c>
    </row>
    <row r="1371" customFormat="false" ht="14.25" hidden="false" customHeight="false" outlineLevel="0" collapsed="false">
      <c r="A1371" s="2" t="n">
        <v>38143.7534722222</v>
      </c>
      <c r="B1371" s="0" t="n">
        <v>24.808</v>
      </c>
      <c r="C1371" s="0" t="n">
        <v>23.98</v>
      </c>
      <c r="D1371" s="0" t="n">
        <v>99170</v>
      </c>
      <c r="E1371" s="0" t="n">
        <v>99169.861</v>
      </c>
      <c r="F1371" s="0" t="n">
        <v>0</v>
      </c>
      <c r="G1371" s="0" t="n">
        <v>301.172</v>
      </c>
      <c r="H1371" s="0" t="n">
        <v>297.863</v>
      </c>
      <c r="I1371" s="0" t="n">
        <v>298.825</v>
      </c>
      <c r="J1371" s="0" t="n">
        <v>297.027</v>
      </c>
      <c r="K1371" s="0" t="n">
        <v>116.843</v>
      </c>
      <c r="L1371" s="0" t="n">
        <v>301.746</v>
      </c>
      <c r="M1371" s="0" t="n">
        <v>297.649</v>
      </c>
      <c r="N1371" s="0" t="n">
        <v>295.375</v>
      </c>
      <c r="O1371" s="0" t="n">
        <v>297.243</v>
      </c>
      <c r="P1371" s="0" t="n">
        <v>100079.018</v>
      </c>
      <c r="Q1371" s="0" t="n">
        <v>24.8698202864691</v>
      </c>
      <c r="R1371" s="0" t="n">
        <v>297.781</v>
      </c>
      <c r="S1371" s="0" t="n">
        <v>100078.734</v>
      </c>
      <c r="T1371" s="0" t="n">
        <v>25.408983994975</v>
      </c>
    </row>
    <row r="1372" customFormat="false" ht="14.25" hidden="false" customHeight="false" outlineLevel="0" collapsed="false">
      <c r="A1372" s="2" t="n">
        <v>38143.7569444445</v>
      </c>
      <c r="B1372" s="0" t="n">
        <v>24.804</v>
      </c>
      <c r="C1372" s="0" t="n">
        <v>23.866</v>
      </c>
      <c r="D1372" s="0" t="n">
        <v>99170</v>
      </c>
      <c r="E1372" s="0" t="n">
        <v>99170.222</v>
      </c>
      <c r="F1372" s="0" t="n">
        <v>0</v>
      </c>
      <c r="G1372" s="0" t="n">
        <v>300.982</v>
      </c>
      <c r="H1372" s="0" t="n">
        <v>297.783</v>
      </c>
      <c r="I1372" s="0" t="n">
        <v>298.596</v>
      </c>
      <c r="J1372" s="0" t="n">
        <v>296.908</v>
      </c>
      <c r="K1372" s="0" t="n">
        <v>115.545</v>
      </c>
      <c r="L1372" s="0" t="n">
        <v>301.606</v>
      </c>
      <c r="M1372" s="0" t="n">
        <v>297.596</v>
      </c>
      <c r="N1372" s="0" t="n">
        <v>295.319</v>
      </c>
      <c r="O1372" s="0" t="n">
        <v>297.117</v>
      </c>
      <c r="P1372" s="0" t="n">
        <v>100079.16</v>
      </c>
      <c r="Q1372" s="0" t="n">
        <v>24.7433017436022</v>
      </c>
      <c r="R1372" s="0" t="n">
        <v>297.679</v>
      </c>
      <c r="S1372" s="0" t="n">
        <v>100078.862</v>
      </c>
      <c r="T1372" s="0" t="n">
        <v>25.3065159588894</v>
      </c>
    </row>
    <row r="1373" customFormat="false" ht="14.25" hidden="false" customHeight="false" outlineLevel="0" collapsed="false">
      <c r="A1373" s="2" t="n">
        <v>38143.7604166667</v>
      </c>
      <c r="B1373" s="0" t="n">
        <v>24.68</v>
      </c>
      <c r="C1373" s="0" t="n">
        <v>23.924</v>
      </c>
      <c r="D1373" s="0" t="n">
        <v>99170</v>
      </c>
      <c r="E1373" s="0" t="n">
        <v>99170.583</v>
      </c>
      <c r="F1373" s="0" t="n">
        <v>0</v>
      </c>
      <c r="G1373" s="0" t="n">
        <v>300.794</v>
      </c>
      <c r="H1373" s="0" t="n">
        <v>297.699</v>
      </c>
      <c r="I1373" s="0" t="n">
        <v>298.367</v>
      </c>
      <c r="J1373" s="0" t="n">
        <v>296.793</v>
      </c>
      <c r="K1373" s="0" t="n">
        <v>114.461</v>
      </c>
      <c r="L1373" s="0" t="n">
        <v>301.469</v>
      </c>
      <c r="M1373" s="0" t="n">
        <v>297.545</v>
      </c>
      <c r="N1373" s="0" t="n">
        <v>295.225</v>
      </c>
      <c r="O1373" s="0" t="n">
        <v>296.991</v>
      </c>
      <c r="P1373" s="0" t="n">
        <v>100079.3</v>
      </c>
      <c r="Q1373" s="0" t="n">
        <v>24.6167816604503</v>
      </c>
      <c r="R1373" s="0" t="n">
        <v>297.566</v>
      </c>
      <c r="S1373" s="0" t="n">
        <v>100078.997</v>
      </c>
      <c r="T1373" s="0" t="n">
        <v>25.1930253064124</v>
      </c>
    </row>
    <row r="1374" customFormat="false" ht="14.25" hidden="false" customHeight="false" outlineLevel="0" collapsed="false">
      <c r="A1374" s="2" t="n">
        <v>38143.7638888889</v>
      </c>
      <c r="B1374" s="0" t="n">
        <v>24.678</v>
      </c>
      <c r="C1374" s="0" t="n">
        <v>23.954</v>
      </c>
      <c r="D1374" s="0" t="n">
        <v>99168</v>
      </c>
      <c r="E1374" s="0" t="n">
        <v>99170.944</v>
      </c>
      <c r="F1374" s="0" t="n">
        <v>0</v>
      </c>
      <c r="G1374" s="0" t="n">
        <v>300.607</v>
      </c>
      <c r="H1374" s="0" t="n">
        <v>297.617</v>
      </c>
      <c r="I1374" s="0" t="n">
        <v>298.14</v>
      </c>
      <c r="J1374" s="0" t="n">
        <v>296.679</v>
      </c>
      <c r="K1374" s="0" t="n">
        <v>113.065</v>
      </c>
      <c r="L1374" s="0" t="n">
        <v>301.342</v>
      </c>
      <c r="M1374" s="0" t="n">
        <v>297.493</v>
      </c>
      <c r="N1374" s="0" t="n">
        <v>295.089</v>
      </c>
      <c r="O1374" s="0" t="n">
        <v>296.869</v>
      </c>
      <c r="P1374" s="0" t="n">
        <v>100079.437</v>
      </c>
      <c r="Q1374" s="0" t="n">
        <v>24.4942696345628</v>
      </c>
      <c r="R1374" s="0" t="n">
        <v>297.449</v>
      </c>
      <c r="S1374" s="0" t="n">
        <v>100079.132</v>
      </c>
      <c r="T1374" s="0" t="n">
        <v>25.0755243610697</v>
      </c>
    </row>
    <row r="1375" customFormat="false" ht="14.25" hidden="false" customHeight="false" outlineLevel="0" collapsed="false">
      <c r="A1375" s="2" t="n">
        <v>38143.7673611111</v>
      </c>
      <c r="B1375" s="0" t="n">
        <v>24.728</v>
      </c>
      <c r="C1375" s="0" t="n">
        <v>23.856</v>
      </c>
      <c r="D1375" s="0" t="n">
        <v>99166</v>
      </c>
      <c r="E1375" s="0" t="n">
        <v>99171.306</v>
      </c>
      <c r="F1375" s="0" t="n">
        <v>0</v>
      </c>
      <c r="G1375" s="0" t="n">
        <v>300.424</v>
      </c>
      <c r="H1375" s="0" t="n">
        <v>297.534</v>
      </c>
      <c r="I1375" s="0" t="n">
        <v>297.916</v>
      </c>
      <c r="J1375" s="0" t="n">
        <v>296.568</v>
      </c>
      <c r="K1375" s="0" t="n">
        <v>111.955</v>
      </c>
      <c r="L1375" s="0" t="n">
        <v>301.215</v>
      </c>
      <c r="M1375" s="0" t="n">
        <v>297.439</v>
      </c>
      <c r="N1375" s="0" t="n">
        <v>294.925</v>
      </c>
      <c r="O1375" s="0" t="n">
        <v>296.751</v>
      </c>
      <c r="P1375" s="0" t="n">
        <v>100079.57</v>
      </c>
      <c r="Q1375" s="0" t="n">
        <v>24.3757639530028</v>
      </c>
      <c r="R1375" s="0" t="n">
        <v>297.339</v>
      </c>
      <c r="S1375" s="0" t="n">
        <v>100079.262</v>
      </c>
      <c r="T1375" s="0" t="n">
        <v>24.9650367208624</v>
      </c>
    </row>
    <row r="1376" customFormat="false" ht="14.25" hidden="false" customHeight="false" outlineLevel="0" collapsed="false">
      <c r="A1376" s="2" t="n">
        <v>38143.7708333333</v>
      </c>
      <c r="B1376" s="0" t="n">
        <v>24.598</v>
      </c>
      <c r="C1376" s="0" t="n">
        <v>23.636</v>
      </c>
      <c r="D1376" s="0" t="n">
        <v>99172</v>
      </c>
      <c r="E1376" s="0" t="n">
        <v>99171.667</v>
      </c>
      <c r="F1376" s="0" t="n">
        <v>0</v>
      </c>
      <c r="G1376" s="0" t="n">
        <v>300.25</v>
      </c>
      <c r="H1376" s="0" t="n">
        <v>297.454</v>
      </c>
      <c r="I1376" s="0" t="n">
        <v>297.705</v>
      </c>
      <c r="J1376" s="0" t="n">
        <v>296.459</v>
      </c>
      <c r="K1376" s="0" t="n">
        <v>110.653</v>
      </c>
      <c r="L1376" s="0" t="n">
        <v>301.095</v>
      </c>
      <c r="M1376" s="0" t="n">
        <v>297.386</v>
      </c>
      <c r="N1376" s="0" t="n">
        <v>294.735</v>
      </c>
      <c r="O1376" s="0" t="n">
        <v>296.637</v>
      </c>
      <c r="P1376" s="0" t="n">
        <v>100079.701</v>
      </c>
      <c r="Q1376" s="0" t="n">
        <v>24.2612680281329</v>
      </c>
      <c r="R1376" s="0" t="n">
        <v>297.228</v>
      </c>
      <c r="S1376" s="0" t="n">
        <v>100079.391</v>
      </c>
      <c r="T1376" s="0" t="n">
        <v>24.8535466286407</v>
      </c>
    </row>
    <row r="1377" customFormat="false" ht="14.25" hidden="false" customHeight="false" outlineLevel="0" collapsed="false">
      <c r="A1377" s="2" t="n">
        <v>38143.7743055556</v>
      </c>
      <c r="B1377" s="0" t="n">
        <v>24.466</v>
      </c>
      <c r="C1377" s="0" t="n">
        <v>23.49</v>
      </c>
      <c r="D1377" s="0" t="n">
        <v>99170</v>
      </c>
      <c r="E1377" s="0" t="n">
        <v>99172.028</v>
      </c>
      <c r="F1377" s="0" t="n">
        <v>0</v>
      </c>
      <c r="G1377" s="0" t="n">
        <v>300.073</v>
      </c>
      <c r="H1377" s="0" t="n">
        <v>297.374</v>
      </c>
      <c r="I1377" s="0" t="n">
        <v>297.499</v>
      </c>
      <c r="J1377" s="0" t="n">
        <v>296.353</v>
      </c>
      <c r="K1377" s="0" t="n">
        <v>109.55</v>
      </c>
      <c r="L1377" s="0" t="n">
        <v>300.977</v>
      </c>
      <c r="M1377" s="0" t="n">
        <v>297.331</v>
      </c>
      <c r="N1377" s="0" t="n">
        <v>294.533</v>
      </c>
      <c r="O1377" s="0" t="n">
        <v>296.526</v>
      </c>
      <c r="P1377" s="0" t="n">
        <v>100079.827</v>
      </c>
      <c r="Q1377" s="0" t="n">
        <v>24.1497758372447</v>
      </c>
      <c r="R1377" s="0" t="n">
        <v>297.122</v>
      </c>
      <c r="S1377" s="0" t="n">
        <v>100079.516</v>
      </c>
      <c r="T1377" s="0" t="n">
        <v>24.7470663249314</v>
      </c>
    </row>
    <row r="1378" customFormat="false" ht="14.25" hidden="false" customHeight="false" outlineLevel="0" collapsed="false">
      <c r="A1378" s="2" t="n">
        <v>38143.7777777778</v>
      </c>
      <c r="B1378" s="0" t="n">
        <v>24.43</v>
      </c>
      <c r="C1378" s="0" t="n">
        <v>23.3</v>
      </c>
      <c r="D1378" s="0" t="n">
        <v>99172</v>
      </c>
      <c r="E1378" s="0" t="n">
        <v>99172.389</v>
      </c>
      <c r="F1378" s="0" t="n">
        <v>0</v>
      </c>
      <c r="G1378" s="0" t="n">
        <v>299.893</v>
      </c>
      <c r="H1378" s="0" t="n">
        <v>297.294</v>
      </c>
      <c r="I1378" s="0" t="n">
        <v>297.297</v>
      </c>
      <c r="J1378" s="0" t="n">
        <v>296.25</v>
      </c>
      <c r="K1378" s="0" t="n">
        <v>108.324</v>
      </c>
      <c r="L1378" s="0" t="n">
        <v>300.863</v>
      </c>
      <c r="M1378" s="0" t="n">
        <v>297.277</v>
      </c>
      <c r="N1378" s="0" t="n">
        <v>294.319</v>
      </c>
      <c r="O1378" s="0" t="n">
        <v>296.418</v>
      </c>
      <c r="P1378" s="0" t="n">
        <v>100079.95</v>
      </c>
      <c r="Q1378" s="0" t="n">
        <v>24.0412890775633</v>
      </c>
      <c r="R1378" s="0" t="n">
        <v>297.015</v>
      </c>
      <c r="S1378" s="0" t="n">
        <v>100079.639</v>
      </c>
      <c r="T1378" s="0" t="n">
        <v>24.6395818578201</v>
      </c>
    </row>
    <row r="1379" customFormat="false" ht="14.25" hidden="false" customHeight="false" outlineLevel="0" collapsed="false">
      <c r="A1379" s="2" t="n">
        <v>38143.78125</v>
      </c>
      <c r="B1379" s="0" t="n">
        <v>24.382</v>
      </c>
      <c r="C1379" s="0" t="n">
        <v>22.974</v>
      </c>
      <c r="D1379" s="0" t="n">
        <v>99168</v>
      </c>
      <c r="E1379" s="0" t="n">
        <v>99172.75</v>
      </c>
      <c r="F1379" s="0" t="n">
        <v>0</v>
      </c>
      <c r="G1379" s="0" t="n">
        <v>299.718</v>
      </c>
      <c r="H1379" s="0" t="n">
        <v>297.215</v>
      </c>
      <c r="I1379" s="0" t="n">
        <v>297.099</v>
      </c>
      <c r="J1379" s="0" t="n">
        <v>296.152</v>
      </c>
      <c r="K1379" s="0" t="n">
        <v>107.244</v>
      </c>
      <c r="L1379" s="0" t="n">
        <v>300.752</v>
      </c>
      <c r="M1379" s="0" t="n">
        <v>297.222</v>
      </c>
      <c r="N1379" s="0" t="n">
        <v>294.1</v>
      </c>
      <c r="O1379" s="0" t="n">
        <v>296.314</v>
      </c>
      <c r="P1379" s="0" t="n">
        <v>100080.068</v>
      </c>
      <c r="Q1379" s="0" t="n">
        <v>23.9368086557666</v>
      </c>
      <c r="R1379" s="0" t="n">
        <v>296.913</v>
      </c>
      <c r="S1379" s="0" t="n">
        <v>100079.756</v>
      </c>
      <c r="T1379" s="0" t="n">
        <v>24.5371054715478</v>
      </c>
    </row>
    <row r="1380" customFormat="false" ht="14.25" hidden="false" customHeight="false" outlineLevel="0" collapsed="false">
      <c r="A1380" s="2" t="n">
        <v>38143.7847222222</v>
      </c>
      <c r="B1380" s="0" t="n">
        <v>24.34</v>
      </c>
      <c r="C1380" s="0" t="n">
        <v>22.758</v>
      </c>
      <c r="D1380" s="0" t="n">
        <v>99170</v>
      </c>
      <c r="E1380" s="0" t="n">
        <v>99173.111</v>
      </c>
      <c r="F1380" s="0" t="n">
        <v>0</v>
      </c>
      <c r="G1380" s="0" t="n">
        <v>299.547</v>
      </c>
      <c r="H1380" s="0" t="n">
        <v>297.137</v>
      </c>
      <c r="I1380" s="0" t="n">
        <v>296.904</v>
      </c>
      <c r="J1380" s="0" t="n">
        <v>296.057</v>
      </c>
      <c r="K1380" s="0" t="n">
        <v>106.097</v>
      </c>
      <c r="L1380" s="0" t="n">
        <v>300.645</v>
      </c>
      <c r="M1380" s="0" t="n">
        <v>297.168</v>
      </c>
      <c r="N1380" s="0" t="n">
        <v>293.872</v>
      </c>
      <c r="O1380" s="0" t="n">
        <v>296.213</v>
      </c>
      <c r="P1380" s="0" t="n">
        <v>100080.182</v>
      </c>
      <c r="Q1380" s="0" t="n">
        <v>23.8353328092229</v>
      </c>
      <c r="R1380" s="0" t="n">
        <v>296.814</v>
      </c>
      <c r="S1380" s="0" t="n">
        <v>100079.871</v>
      </c>
      <c r="T1380" s="0" t="n">
        <v>24.4376353495525</v>
      </c>
    </row>
    <row r="1381" customFormat="false" ht="14.25" hidden="false" customHeight="false" outlineLevel="0" collapsed="false">
      <c r="A1381" s="2" t="n">
        <v>38143.7881944445</v>
      </c>
      <c r="B1381" s="0" t="n">
        <v>24.29</v>
      </c>
      <c r="C1381" s="0" t="n">
        <v>22.54</v>
      </c>
      <c r="D1381" s="0" t="n">
        <v>99164</v>
      </c>
      <c r="E1381" s="0" t="n">
        <v>99173.472</v>
      </c>
      <c r="F1381" s="0" t="n">
        <v>0</v>
      </c>
      <c r="G1381" s="0" t="n">
        <v>299.389</v>
      </c>
      <c r="H1381" s="0" t="n">
        <v>297.06</v>
      </c>
      <c r="I1381" s="0" t="n">
        <v>296.714</v>
      </c>
      <c r="J1381" s="0" t="n">
        <v>295.967</v>
      </c>
      <c r="K1381" s="0" t="n">
        <v>107.875</v>
      </c>
      <c r="L1381" s="0" t="n">
        <v>300.539</v>
      </c>
      <c r="M1381" s="0" t="n">
        <v>297.114</v>
      </c>
      <c r="N1381" s="0" t="n">
        <v>293.64</v>
      </c>
      <c r="O1381" s="0" t="n">
        <v>296.117</v>
      </c>
      <c r="P1381" s="0" t="n">
        <v>100080.291</v>
      </c>
      <c r="Q1381" s="0" t="n">
        <v>23.7388658998024</v>
      </c>
      <c r="R1381" s="0" t="n">
        <v>296.72</v>
      </c>
      <c r="S1381" s="0" t="n">
        <v>100079.979</v>
      </c>
      <c r="T1381" s="0" t="n">
        <v>24.3431724478534</v>
      </c>
    </row>
    <row r="1382" customFormat="false" ht="14.25" hidden="false" customHeight="false" outlineLevel="0" collapsed="false">
      <c r="A1382" s="2" t="n">
        <v>38143.7916666667</v>
      </c>
      <c r="B1382" s="0" t="n">
        <v>24.21</v>
      </c>
      <c r="C1382" s="0" t="n">
        <v>22.342</v>
      </c>
      <c r="D1382" s="0" t="n">
        <v>99168</v>
      </c>
      <c r="E1382" s="0" t="n">
        <v>99173.833</v>
      </c>
      <c r="F1382" s="0" t="n">
        <v>0</v>
      </c>
      <c r="G1382" s="0" t="n">
        <v>299.244</v>
      </c>
      <c r="H1382" s="0" t="n">
        <v>296.985</v>
      </c>
      <c r="I1382" s="0" t="n">
        <v>296.521</v>
      </c>
      <c r="J1382" s="0" t="n">
        <v>295.883</v>
      </c>
      <c r="K1382" s="0" t="n">
        <v>106.941</v>
      </c>
      <c r="L1382" s="0" t="n">
        <v>300.438</v>
      </c>
      <c r="M1382" s="0" t="n">
        <v>297.061</v>
      </c>
      <c r="N1382" s="0" t="n">
        <v>293.399</v>
      </c>
      <c r="O1382" s="0" t="n">
        <v>296.026</v>
      </c>
      <c r="P1382" s="0" t="n">
        <v>100080.393</v>
      </c>
      <c r="Q1382" s="0" t="n">
        <v>23.6474062243631</v>
      </c>
      <c r="R1382" s="0" t="n">
        <v>296.645</v>
      </c>
      <c r="S1382" s="0" t="n">
        <v>100080.076</v>
      </c>
      <c r="T1382" s="0" t="n">
        <v>24.2677498310556</v>
      </c>
    </row>
    <row r="1383" customFormat="false" ht="14.25" hidden="false" customHeight="false" outlineLevel="0" collapsed="false">
      <c r="A1383" s="2" t="n">
        <v>38143.7951388889</v>
      </c>
      <c r="B1383" s="0" t="n">
        <v>24.196</v>
      </c>
      <c r="C1383" s="0" t="n">
        <v>22.244</v>
      </c>
      <c r="D1383" s="0" t="n">
        <v>99174</v>
      </c>
      <c r="E1383" s="0" t="n">
        <v>99177.708</v>
      </c>
      <c r="F1383" s="0" t="n">
        <v>0</v>
      </c>
      <c r="G1383" s="0" t="n">
        <v>299.107</v>
      </c>
      <c r="H1383" s="0" t="n">
        <v>296.908</v>
      </c>
      <c r="I1383" s="0" t="n">
        <v>296.329</v>
      </c>
      <c r="J1383" s="0" t="n">
        <v>295.783</v>
      </c>
      <c r="K1383" s="0" t="n">
        <v>106.063</v>
      </c>
      <c r="L1383" s="0" t="n">
        <v>300.337</v>
      </c>
      <c r="M1383" s="0" t="n">
        <v>297.006</v>
      </c>
      <c r="N1383" s="0" t="n">
        <v>293.154</v>
      </c>
      <c r="O1383" s="0" t="n">
        <v>295.927</v>
      </c>
      <c r="P1383" s="0" t="n">
        <v>100080.509</v>
      </c>
      <c r="Q1383" s="0" t="n">
        <v>23.5449311293788</v>
      </c>
      <c r="R1383" s="0" t="n">
        <v>296.559</v>
      </c>
      <c r="S1383" s="0" t="n">
        <v>100080.184</v>
      </c>
      <c r="T1383" s="0" t="n">
        <v>24.1782950256784</v>
      </c>
    </row>
    <row r="1384" customFormat="false" ht="14.25" hidden="false" customHeight="false" outlineLevel="0" collapsed="false">
      <c r="A1384" s="2" t="n">
        <v>38143.7986111111</v>
      </c>
      <c r="B1384" s="0" t="n">
        <v>24.036</v>
      </c>
      <c r="C1384" s="0" t="n">
        <v>22.238</v>
      </c>
      <c r="D1384" s="0" t="n">
        <v>99174</v>
      </c>
      <c r="E1384" s="0" t="n">
        <v>99181.583</v>
      </c>
      <c r="F1384" s="0" t="n">
        <v>0</v>
      </c>
      <c r="G1384" s="0" t="n">
        <v>298.973</v>
      </c>
      <c r="H1384" s="0" t="n">
        <v>296.832</v>
      </c>
      <c r="I1384" s="0" t="n">
        <v>296.137</v>
      </c>
      <c r="J1384" s="0" t="n">
        <v>295.687</v>
      </c>
      <c r="K1384" s="0" t="n">
        <v>105.095</v>
      </c>
      <c r="L1384" s="0" t="n">
        <v>300.241</v>
      </c>
      <c r="M1384" s="0" t="n">
        <v>296.954</v>
      </c>
      <c r="N1384" s="0" t="n">
        <v>292.922</v>
      </c>
      <c r="O1384" s="0" t="n">
        <v>295.826</v>
      </c>
      <c r="P1384" s="0" t="n">
        <v>100080.625</v>
      </c>
      <c r="Q1384" s="0" t="n">
        <v>23.4404531829006</v>
      </c>
      <c r="R1384" s="0" t="n">
        <v>296.466</v>
      </c>
      <c r="S1384" s="0" t="n">
        <v>100080.296</v>
      </c>
      <c r="T1384" s="0" t="n">
        <v>24.0818275742411</v>
      </c>
    </row>
    <row r="1385" customFormat="false" ht="14.25" hidden="false" customHeight="false" outlineLevel="0" collapsed="false">
      <c r="A1385" s="2" t="n">
        <v>38143.8020833333</v>
      </c>
      <c r="B1385" s="0" t="n">
        <v>23.93</v>
      </c>
      <c r="C1385" s="0" t="n">
        <v>22.098</v>
      </c>
      <c r="D1385" s="0" t="n">
        <v>99166</v>
      </c>
      <c r="E1385" s="0" t="n">
        <v>99185.458</v>
      </c>
      <c r="F1385" s="0" t="n">
        <v>0</v>
      </c>
      <c r="G1385" s="0" t="n">
        <v>298.845</v>
      </c>
      <c r="H1385" s="0" t="n">
        <v>296.756</v>
      </c>
      <c r="I1385" s="0" t="n">
        <v>295.948</v>
      </c>
      <c r="J1385" s="0" t="n">
        <v>295.593</v>
      </c>
      <c r="K1385" s="0" t="n">
        <v>104.159</v>
      </c>
      <c r="L1385" s="0" t="n">
        <v>300.147</v>
      </c>
      <c r="M1385" s="0" t="n">
        <v>296.902</v>
      </c>
      <c r="N1385" s="0" t="n">
        <v>292.698</v>
      </c>
      <c r="O1385" s="0" t="n">
        <v>295.728</v>
      </c>
      <c r="P1385" s="0" t="n">
        <v>100080.737</v>
      </c>
      <c r="Q1385" s="0" t="n">
        <v>23.3389819271769</v>
      </c>
      <c r="R1385" s="0" t="n">
        <v>296.372</v>
      </c>
      <c r="S1385" s="0" t="n">
        <v>100080.407</v>
      </c>
      <c r="T1385" s="0" t="n">
        <v>23.9843588900832</v>
      </c>
    </row>
    <row r="1386" customFormat="false" ht="14.25" hidden="false" customHeight="false" outlineLevel="0" collapsed="false">
      <c r="A1386" s="2" t="n">
        <v>38143.8055555556</v>
      </c>
      <c r="B1386" s="0" t="n">
        <v>23.834</v>
      </c>
      <c r="C1386" s="0" t="n">
        <v>21.942</v>
      </c>
      <c r="D1386" s="0" t="n">
        <v>99166</v>
      </c>
      <c r="E1386" s="0" t="n">
        <v>99189.333</v>
      </c>
      <c r="F1386" s="0" t="n">
        <v>0</v>
      </c>
      <c r="G1386" s="0" t="n">
        <v>298.717</v>
      </c>
      <c r="H1386" s="0" t="n">
        <v>296.681</v>
      </c>
      <c r="I1386" s="0" t="n">
        <v>295.761</v>
      </c>
      <c r="J1386" s="0" t="n">
        <v>295.502</v>
      </c>
      <c r="K1386" s="0" t="n">
        <v>103.188</v>
      </c>
      <c r="L1386" s="0" t="n">
        <v>300.056</v>
      </c>
      <c r="M1386" s="0" t="n">
        <v>296.852</v>
      </c>
      <c r="N1386" s="0" t="n">
        <v>292.478</v>
      </c>
      <c r="O1386" s="0" t="n">
        <v>295.633</v>
      </c>
      <c r="P1386" s="0" t="n">
        <v>100080.846</v>
      </c>
      <c r="Q1386" s="0" t="n">
        <v>23.240518114578</v>
      </c>
      <c r="R1386" s="0" t="n">
        <v>296.28</v>
      </c>
      <c r="S1386" s="0" t="n">
        <v>100080.515</v>
      </c>
      <c r="T1386" s="0" t="n">
        <v>23.8888949930815</v>
      </c>
    </row>
    <row r="1387" customFormat="false" ht="14.25" hidden="false" customHeight="false" outlineLevel="0" collapsed="false">
      <c r="A1387" s="2" t="n">
        <v>38143.8090277778</v>
      </c>
      <c r="B1387" s="0" t="n">
        <v>23.74</v>
      </c>
      <c r="C1387" s="0" t="n">
        <v>21.862</v>
      </c>
      <c r="D1387" s="0" t="n">
        <v>99164</v>
      </c>
      <c r="E1387" s="0" t="n">
        <v>99193.208</v>
      </c>
      <c r="F1387" s="0" t="n">
        <v>0</v>
      </c>
      <c r="G1387" s="0" t="n">
        <v>298.593</v>
      </c>
      <c r="H1387" s="0" t="n">
        <v>296.607</v>
      </c>
      <c r="I1387" s="0" t="n">
        <v>295.578</v>
      </c>
      <c r="J1387" s="0" t="n">
        <v>295.415</v>
      </c>
      <c r="K1387" s="0" t="n">
        <v>102.282</v>
      </c>
      <c r="L1387" s="0" t="n">
        <v>299.967</v>
      </c>
      <c r="M1387" s="0" t="n">
        <v>296.802</v>
      </c>
      <c r="N1387" s="0" t="n">
        <v>292.261</v>
      </c>
      <c r="O1387" s="0" t="n">
        <v>295.541</v>
      </c>
      <c r="P1387" s="0" t="n">
        <v>100080.952</v>
      </c>
      <c r="Q1387" s="0" t="n">
        <v>23.1450616494645</v>
      </c>
      <c r="R1387" s="0" t="n">
        <v>296.192</v>
      </c>
      <c r="S1387" s="0" t="n">
        <v>100080.619</v>
      </c>
      <c r="T1387" s="0" t="n">
        <v>23.7974400726124</v>
      </c>
    </row>
    <row r="1388" customFormat="false" ht="14.25" hidden="false" customHeight="false" outlineLevel="0" collapsed="false">
      <c r="A1388" s="2" t="n">
        <v>38143.8125</v>
      </c>
      <c r="B1388" s="0" t="n">
        <v>23.652</v>
      </c>
      <c r="C1388" s="0" t="n">
        <v>21.766</v>
      </c>
      <c r="D1388" s="0" t="n">
        <v>99166</v>
      </c>
      <c r="E1388" s="0" t="n">
        <v>99197.083</v>
      </c>
      <c r="F1388" s="0" t="n">
        <v>0</v>
      </c>
      <c r="G1388" s="0" t="n">
        <v>298.536</v>
      </c>
      <c r="H1388" s="0" t="n">
        <v>296.59</v>
      </c>
      <c r="I1388" s="0" t="n">
        <v>295.441</v>
      </c>
      <c r="J1388" s="0" t="n">
        <v>295.331</v>
      </c>
      <c r="K1388" s="0" t="n">
        <v>101.374</v>
      </c>
      <c r="L1388" s="0" t="n">
        <v>299.881</v>
      </c>
      <c r="M1388" s="0" t="n">
        <v>296.753</v>
      </c>
      <c r="N1388" s="0" t="n">
        <v>292.043</v>
      </c>
      <c r="O1388" s="0" t="n">
        <v>295.516</v>
      </c>
      <c r="P1388" s="0" t="n">
        <v>100081.019</v>
      </c>
      <c r="Q1388" s="0" t="n">
        <v>23.1167445527278</v>
      </c>
      <c r="R1388" s="0" t="n">
        <v>296.107</v>
      </c>
      <c r="S1388" s="0" t="n">
        <v>100080.719</v>
      </c>
      <c r="T1388" s="0" t="n">
        <v>23.7089914612259</v>
      </c>
    </row>
    <row r="1389" customFormat="false" ht="14.25" hidden="false" customHeight="false" outlineLevel="0" collapsed="false">
      <c r="A1389" s="2" t="n">
        <v>38143.8159722222</v>
      </c>
      <c r="B1389" s="0" t="n">
        <v>23.578</v>
      </c>
      <c r="C1389" s="0" t="n">
        <v>21.672</v>
      </c>
      <c r="D1389" s="0" t="n">
        <v>99176</v>
      </c>
      <c r="E1389" s="0" t="n">
        <v>99200.958</v>
      </c>
      <c r="F1389" s="0" t="n">
        <v>0</v>
      </c>
      <c r="G1389" s="0" t="n">
        <v>298.49</v>
      </c>
      <c r="H1389" s="0" t="n">
        <v>296.579</v>
      </c>
      <c r="I1389" s="0" t="n">
        <v>295.323</v>
      </c>
      <c r="J1389" s="0" t="n">
        <v>295.251</v>
      </c>
      <c r="K1389" s="0" t="n">
        <v>100.524</v>
      </c>
      <c r="L1389" s="0" t="n">
        <v>299.796</v>
      </c>
      <c r="M1389" s="0" t="n">
        <v>296.704</v>
      </c>
      <c r="N1389" s="0" t="n">
        <v>291.823</v>
      </c>
      <c r="O1389" s="0" t="n">
        <v>295.487</v>
      </c>
      <c r="P1389" s="0" t="n">
        <v>100081.086</v>
      </c>
      <c r="Q1389" s="0" t="n">
        <v>23.0844180536273</v>
      </c>
      <c r="R1389" s="0" t="n">
        <v>296.027</v>
      </c>
      <c r="S1389" s="0" t="n">
        <v>100080.815</v>
      </c>
      <c r="T1389" s="0" t="n">
        <v>23.6255541209164</v>
      </c>
    </row>
    <row r="1390" customFormat="false" ht="14.25" hidden="false" customHeight="false" outlineLevel="0" collapsed="false">
      <c r="A1390" s="2" t="n">
        <v>38143.8194444445</v>
      </c>
      <c r="B1390" s="0" t="n">
        <v>23.516</v>
      </c>
      <c r="C1390" s="0" t="n">
        <v>21.498</v>
      </c>
      <c r="D1390" s="0" t="n">
        <v>99180</v>
      </c>
      <c r="E1390" s="0" t="n">
        <v>99204.833</v>
      </c>
      <c r="F1390" s="0" t="n">
        <v>0</v>
      </c>
      <c r="G1390" s="0" t="n">
        <v>298.419</v>
      </c>
      <c r="H1390" s="0" t="n">
        <v>296.545</v>
      </c>
      <c r="I1390" s="0" t="n">
        <v>295.214</v>
      </c>
      <c r="J1390" s="0" t="n">
        <v>295.175</v>
      </c>
      <c r="K1390" s="0" t="n">
        <v>99.69</v>
      </c>
      <c r="L1390" s="0" t="n">
        <v>299.713</v>
      </c>
      <c r="M1390" s="0" t="n">
        <v>296.655</v>
      </c>
      <c r="N1390" s="0" t="n">
        <v>291.601</v>
      </c>
      <c r="O1390" s="0" t="n">
        <v>295.442</v>
      </c>
      <c r="P1390" s="0" t="n">
        <v>100081.156</v>
      </c>
      <c r="Q1390" s="0" t="n">
        <v>23.0360546021716</v>
      </c>
      <c r="R1390" s="0" t="n">
        <v>295.95</v>
      </c>
      <c r="S1390" s="0" t="n">
        <v>100080.906</v>
      </c>
      <c r="T1390" s="0" t="n">
        <v>23.5451220072011</v>
      </c>
    </row>
    <row r="1391" customFormat="false" ht="14.25" hidden="false" customHeight="false" outlineLevel="0" collapsed="false">
      <c r="A1391" s="2" t="n">
        <v>38143.8229166667</v>
      </c>
      <c r="B1391" s="0" t="n">
        <v>23.38</v>
      </c>
      <c r="C1391" s="0" t="n">
        <v>21.292</v>
      </c>
      <c r="D1391" s="0" t="n">
        <v>99180</v>
      </c>
      <c r="E1391" s="0" t="n">
        <v>99208.708</v>
      </c>
      <c r="F1391" s="0" t="n">
        <v>0</v>
      </c>
      <c r="G1391" s="0" t="n">
        <v>298.347</v>
      </c>
      <c r="H1391" s="0" t="n">
        <v>296.505</v>
      </c>
      <c r="I1391" s="0" t="n">
        <v>295.11</v>
      </c>
      <c r="J1391" s="0" t="n">
        <v>295.104</v>
      </c>
      <c r="K1391" s="0" t="n">
        <v>98.919</v>
      </c>
      <c r="L1391" s="0" t="n">
        <v>299.632</v>
      </c>
      <c r="M1391" s="0" t="n">
        <v>296.608</v>
      </c>
      <c r="N1391" s="0" t="n">
        <v>291.377</v>
      </c>
      <c r="O1391" s="0" t="n">
        <v>295.388</v>
      </c>
      <c r="P1391" s="0" t="n">
        <v>100081.227</v>
      </c>
      <c r="Q1391" s="0" t="n">
        <v>22.9786705846908</v>
      </c>
      <c r="R1391" s="0" t="n">
        <v>295.879</v>
      </c>
      <c r="S1391" s="0" t="n">
        <v>100080.991</v>
      </c>
      <c r="T1391" s="0" t="n">
        <v>23.470701697626</v>
      </c>
    </row>
    <row r="1392" customFormat="false" ht="14.25" hidden="false" customHeight="false" outlineLevel="0" collapsed="false">
      <c r="A1392" s="2" t="n">
        <v>38143.8263888889</v>
      </c>
      <c r="B1392" s="0" t="n">
        <v>23.24</v>
      </c>
      <c r="C1392" s="0" t="n">
        <v>21.202</v>
      </c>
      <c r="D1392" s="0" t="n">
        <v>99186</v>
      </c>
      <c r="E1392" s="0" t="n">
        <v>99212.583</v>
      </c>
      <c r="F1392" s="0" t="n">
        <v>0</v>
      </c>
      <c r="G1392" s="0" t="n">
        <v>298.266</v>
      </c>
      <c r="H1392" s="0" t="n">
        <v>296.456</v>
      </c>
      <c r="I1392" s="0" t="n">
        <v>295.005</v>
      </c>
      <c r="J1392" s="0" t="n">
        <v>295.038</v>
      </c>
      <c r="K1392" s="0" t="n">
        <v>98.177</v>
      </c>
      <c r="L1392" s="0" t="n">
        <v>299.553</v>
      </c>
      <c r="M1392" s="0" t="n">
        <v>296.561</v>
      </c>
      <c r="N1392" s="0" t="n">
        <v>291.148</v>
      </c>
      <c r="O1392" s="0" t="n">
        <v>295.316</v>
      </c>
      <c r="P1392" s="0" t="n">
        <v>100081.305</v>
      </c>
      <c r="Q1392" s="0" t="n">
        <v>22.9032489055018</v>
      </c>
      <c r="R1392" s="0" t="n">
        <v>295.812</v>
      </c>
      <c r="S1392" s="0" t="n">
        <v>100081.07</v>
      </c>
      <c r="T1392" s="0" t="n">
        <v>23.4002880070937</v>
      </c>
    </row>
    <row r="1393" customFormat="false" ht="14.25" hidden="false" customHeight="false" outlineLevel="0" collapsed="false">
      <c r="A1393" s="2" t="n">
        <v>38143.8298611111</v>
      </c>
      <c r="B1393" s="0" t="n">
        <v>23.174</v>
      </c>
      <c r="C1393" s="0" t="n">
        <v>21.114</v>
      </c>
      <c r="D1393" s="0" t="n">
        <v>99186</v>
      </c>
      <c r="E1393" s="0" t="n">
        <v>99216.458</v>
      </c>
      <c r="F1393" s="0" t="n">
        <v>0</v>
      </c>
      <c r="G1393" s="0" t="n">
        <v>298.187</v>
      </c>
      <c r="H1393" s="0" t="n">
        <v>296.406</v>
      </c>
      <c r="I1393" s="0" t="n">
        <v>294.899</v>
      </c>
      <c r="J1393" s="0" t="n">
        <v>294.978</v>
      </c>
      <c r="K1393" s="0" t="n">
        <v>96.128</v>
      </c>
      <c r="L1393" s="0" t="n">
        <v>299.476</v>
      </c>
      <c r="M1393" s="0" t="n">
        <v>296.514</v>
      </c>
      <c r="N1393" s="0" t="n">
        <v>290.915</v>
      </c>
      <c r="O1393" s="0" t="n">
        <v>295.243</v>
      </c>
      <c r="P1393" s="0" t="n">
        <v>100081.382</v>
      </c>
      <c r="Q1393" s="0" t="n">
        <v>22.826825639987</v>
      </c>
      <c r="R1393" s="0" t="n">
        <v>295.752</v>
      </c>
      <c r="S1393" s="0" t="n">
        <v>100081.142</v>
      </c>
      <c r="T1393" s="0" t="n">
        <v>23.3368874146165</v>
      </c>
    </row>
    <row r="1394" customFormat="false" ht="14.25" hidden="false" customHeight="false" outlineLevel="0" collapsed="false">
      <c r="A1394" s="2" t="n">
        <v>38143.8333333333</v>
      </c>
      <c r="B1394" s="0" t="n">
        <v>23.054</v>
      </c>
      <c r="C1394" s="0" t="n">
        <v>21.032</v>
      </c>
      <c r="D1394" s="0" t="n">
        <v>99194</v>
      </c>
      <c r="E1394" s="0" t="n">
        <v>99220.333</v>
      </c>
      <c r="F1394" s="0" t="n">
        <v>0</v>
      </c>
      <c r="G1394" s="0" t="n">
        <v>298.105</v>
      </c>
      <c r="H1394" s="0" t="n">
        <v>296.354</v>
      </c>
      <c r="I1394" s="0" t="n">
        <v>294.791</v>
      </c>
      <c r="J1394" s="0" t="n">
        <v>294.924</v>
      </c>
      <c r="K1394" s="0" t="n">
        <v>95.41</v>
      </c>
      <c r="L1394" s="0" t="n">
        <v>299.4</v>
      </c>
      <c r="M1394" s="0" t="n">
        <v>296.469</v>
      </c>
      <c r="N1394" s="0" t="n">
        <v>290.677</v>
      </c>
      <c r="O1394" s="0" t="n">
        <v>295.169</v>
      </c>
      <c r="P1394" s="0" t="n">
        <v>100081.457</v>
      </c>
      <c r="Q1394" s="0" t="n">
        <v>22.7493999760157</v>
      </c>
      <c r="R1394" s="0" t="n">
        <v>295.69</v>
      </c>
      <c r="S1394" s="0" t="n">
        <v>100081.21</v>
      </c>
      <c r="T1394" s="0" t="n">
        <v>23.2714799701167</v>
      </c>
    </row>
    <row r="1395" customFormat="false" ht="14.25" hidden="false" customHeight="false" outlineLevel="0" collapsed="false">
      <c r="A1395" s="2" t="n">
        <v>38143.8368055556</v>
      </c>
      <c r="B1395" s="0" t="n">
        <v>22.97</v>
      </c>
      <c r="C1395" s="0" t="n">
        <v>20.858</v>
      </c>
      <c r="D1395" s="0" t="n">
        <v>99202</v>
      </c>
      <c r="E1395" s="0" t="n">
        <v>99222.986</v>
      </c>
      <c r="F1395" s="0" t="n">
        <v>0</v>
      </c>
      <c r="G1395" s="0" t="n">
        <v>298.024</v>
      </c>
      <c r="H1395" s="0" t="n">
        <v>296.303</v>
      </c>
      <c r="I1395" s="0" t="n">
        <v>294.683</v>
      </c>
      <c r="J1395" s="0" t="n">
        <v>294.883</v>
      </c>
      <c r="K1395" s="0" t="n">
        <v>94.844</v>
      </c>
      <c r="L1395" s="0" t="n">
        <v>299.326</v>
      </c>
      <c r="M1395" s="0" t="n">
        <v>296.424</v>
      </c>
      <c r="N1395" s="0" t="n">
        <v>290.433</v>
      </c>
      <c r="O1395" s="0" t="n">
        <v>295.105</v>
      </c>
      <c r="P1395" s="0" t="n">
        <v>100081.52</v>
      </c>
      <c r="Q1395" s="0" t="n">
        <v>22.6830325937086</v>
      </c>
      <c r="R1395" s="0" t="n">
        <v>295.642</v>
      </c>
      <c r="S1395" s="0" t="n">
        <v>100081.265</v>
      </c>
      <c r="T1395" s="0" t="n">
        <v>23.2211414205121</v>
      </c>
    </row>
    <row r="1396" customFormat="false" ht="14.25" hidden="false" customHeight="false" outlineLevel="0" collapsed="false">
      <c r="A1396" s="2" t="n">
        <v>38143.8402777778</v>
      </c>
      <c r="B1396" s="0" t="n">
        <v>22.914</v>
      </c>
      <c r="C1396" s="0" t="n">
        <v>20.566</v>
      </c>
      <c r="D1396" s="0" t="n">
        <v>99204</v>
      </c>
      <c r="E1396" s="0" t="n">
        <v>99225.639</v>
      </c>
      <c r="F1396" s="0" t="n">
        <v>0</v>
      </c>
      <c r="G1396" s="0" t="n">
        <v>297.937</v>
      </c>
      <c r="H1396" s="0" t="n">
        <v>296.253</v>
      </c>
      <c r="I1396" s="0" t="n">
        <v>294.577</v>
      </c>
      <c r="J1396" s="0" t="n">
        <v>294.847</v>
      </c>
      <c r="K1396" s="0" t="n">
        <v>94.362</v>
      </c>
      <c r="L1396" s="0" t="n">
        <v>299.255</v>
      </c>
      <c r="M1396" s="0" t="n">
        <v>296.381</v>
      </c>
      <c r="N1396" s="0" t="n">
        <v>290.192</v>
      </c>
      <c r="O1396" s="0" t="n">
        <v>295.046</v>
      </c>
      <c r="P1396" s="0" t="n">
        <v>100081.575</v>
      </c>
      <c r="Q1396" s="0" t="n">
        <v>22.6216717824577</v>
      </c>
      <c r="R1396" s="0" t="n">
        <v>295.604</v>
      </c>
      <c r="S1396" s="0" t="n">
        <v>100081.31</v>
      </c>
      <c r="T1396" s="0" t="n">
        <v>23.180819788629</v>
      </c>
    </row>
    <row r="1397" customFormat="false" ht="14.25" hidden="false" customHeight="false" outlineLevel="0" collapsed="false">
      <c r="A1397" s="2" t="n">
        <v>38143.84375</v>
      </c>
      <c r="B1397" s="0" t="n">
        <v>22.816</v>
      </c>
      <c r="C1397" s="0" t="n">
        <v>20.324</v>
      </c>
      <c r="D1397" s="0" t="n">
        <v>99214</v>
      </c>
      <c r="E1397" s="0" t="n">
        <v>99228.292</v>
      </c>
      <c r="F1397" s="0" t="n">
        <v>0</v>
      </c>
      <c r="G1397" s="0" t="n">
        <v>297.859</v>
      </c>
      <c r="H1397" s="0" t="n">
        <v>296.205</v>
      </c>
      <c r="I1397" s="0" t="n">
        <v>294.473</v>
      </c>
      <c r="J1397" s="0" t="n">
        <v>294.816</v>
      </c>
      <c r="K1397" s="0" t="n">
        <v>93.959</v>
      </c>
      <c r="L1397" s="0" t="n">
        <v>299.187</v>
      </c>
      <c r="M1397" s="0" t="n">
        <v>296.339</v>
      </c>
      <c r="N1397" s="0" t="n">
        <v>289.957</v>
      </c>
      <c r="O1397" s="0" t="n">
        <v>294.996</v>
      </c>
      <c r="P1397" s="0" t="n">
        <v>100081.623</v>
      </c>
      <c r="Q1397" s="0" t="n">
        <v>22.5693280868367</v>
      </c>
      <c r="R1397" s="0" t="n">
        <v>295.574</v>
      </c>
      <c r="S1397" s="0" t="n">
        <v>100081.347</v>
      </c>
      <c r="T1397" s="0" t="n">
        <v>23.1485116428536</v>
      </c>
    </row>
    <row r="1398" customFormat="false" ht="14.25" hidden="false" customHeight="false" outlineLevel="0" collapsed="false">
      <c r="A1398" s="2" t="n">
        <v>38143.8472222222</v>
      </c>
      <c r="B1398" s="0" t="n">
        <v>22.728</v>
      </c>
      <c r="C1398" s="0" t="n">
        <v>20.196</v>
      </c>
      <c r="D1398" s="0" t="n">
        <v>99214</v>
      </c>
      <c r="E1398" s="0" t="n">
        <v>99230.944</v>
      </c>
      <c r="F1398" s="0" t="n">
        <v>0</v>
      </c>
      <c r="G1398" s="0" t="n">
        <v>297.784</v>
      </c>
      <c r="H1398" s="0" t="n">
        <v>296.158</v>
      </c>
      <c r="I1398" s="0" t="n">
        <v>294.369</v>
      </c>
      <c r="J1398" s="0" t="n">
        <v>294.79</v>
      </c>
      <c r="K1398" s="0" t="n">
        <v>93.614</v>
      </c>
      <c r="L1398" s="0" t="n">
        <v>299.121</v>
      </c>
      <c r="M1398" s="0" t="n">
        <v>296.299</v>
      </c>
      <c r="N1398" s="0" t="n">
        <v>289.726</v>
      </c>
      <c r="O1398" s="0" t="n">
        <v>294.95</v>
      </c>
      <c r="P1398" s="0" t="n">
        <v>100081.665</v>
      </c>
      <c r="Q1398" s="0" t="n">
        <v>22.5209907815723</v>
      </c>
      <c r="R1398" s="0" t="n">
        <v>295.55</v>
      </c>
      <c r="S1398" s="0" t="n">
        <v>100081.378</v>
      </c>
      <c r="T1398" s="0" t="n">
        <v>23.122214463918</v>
      </c>
    </row>
    <row r="1399" customFormat="false" ht="14.25" hidden="false" customHeight="false" outlineLevel="0" collapsed="false">
      <c r="A1399" s="2" t="n">
        <v>38143.8506944445</v>
      </c>
      <c r="B1399" s="0" t="n">
        <v>22.638</v>
      </c>
      <c r="C1399" s="0" t="n">
        <v>20.148</v>
      </c>
      <c r="D1399" s="0" t="n">
        <v>99220</v>
      </c>
      <c r="E1399" s="0" t="n">
        <v>99233.597</v>
      </c>
      <c r="F1399" s="0" t="n">
        <v>0</v>
      </c>
      <c r="G1399" s="0" t="n">
        <v>296.114</v>
      </c>
      <c r="H1399" s="0" t="n">
        <v>297.715</v>
      </c>
      <c r="I1399" s="0" t="n">
        <v>294.267</v>
      </c>
      <c r="J1399" s="0" t="n">
        <v>294.769</v>
      </c>
      <c r="K1399" s="0" t="n">
        <v>93.322</v>
      </c>
      <c r="L1399" s="0" t="n">
        <v>299.057</v>
      </c>
      <c r="M1399" s="0" t="n">
        <v>296.261</v>
      </c>
      <c r="N1399" s="0" t="n">
        <v>289.498</v>
      </c>
      <c r="O1399" s="0" t="n">
        <v>294.911</v>
      </c>
      <c r="P1399" s="0" t="n">
        <v>100081.7</v>
      </c>
      <c r="Q1399" s="0" t="n">
        <v>22.4796645399385</v>
      </c>
      <c r="R1399" s="0" t="n">
        <v>295.533</v>
      </c>
      <c r="S1399" s="0" t="n">
        <v>100081.403</v>
      </c>
      <c r="T1399" s="0" t="n">
        <v>23.1029288449239</v>
      </c>
    </row>
    <row r="1400" customFormat="false" ht="14.25" hidden="false" customHeight="false" outlineLevel="0" collapsed="false">
      <c r="A1400" s="2" t="n">
        <v>38143.8541666667</v>
      </c>
      <c r="B1400" s="0" t="n">
        <v>22.596</v>
      </c>
      <c r="C1400" s="0" t="n">
        <v>20.158</v>
      </c>
      <c r="D1400" s="0" t="n">
        <v>99222</v>
      </c>
      <c r="E1400" s="0" t="n">
        <v>99236.25</v>
      </c>
      <c r="F1400" s="0" t="n">
        <v>0</v>
      </c>
      <c r="G1400" s="0" t="n">
        <v>296.072</v>
      </c>
      <c r="H1400" s="0" t="n">
        <v>297.65</v>
      </c>
      <c r="I1400" s="0" t="n">
        <v>294.169</v>
      </c>
      <c r="J1400" s="0" t="n">
        <v>294.754</v>
      </c>
      <c r="K1400" s="0" t="n">
        <v>93.085</v>
      </c>
      <c r="L1400" s="0" t="n">
        <v>298.996</v>
      </c>
      <c r="M1400" s="0" t="n">
        <v>296.225</v>
      </c>
      <c r="N1400" s="0" t="n">
        <v>289.27</v>
      </c>
      <c r="O1400" s="0" t="n">
        <v>294.875</v>
      </c>
      <c r="P1400" s="0" t="n">
        <v>100081.729</v>
      </c>
      <c r="Q1400" s="0" t="n">
        <v>22.4413411853566</v>
      </c>
      <c r="R1400" s="0" t="n">
        <v>295.521</v>
      </c>
      <c r="S1400" s="0" t="n">
        <v>100081.42</v>
      </c>
      <c r="T1400" s="0" t="n">
        <v>23.0886489314367</v>
      </c>
    </row>
    <row r="1401" customFormat="false" ht="14.25" hidden="false" customHeight="false" outlineLevel="0" collapsed="false">
      <c r="A1401" s="2" t="n">
        <v>38143.8576388889</v>
      </c>
      <c r="B1401" s="0" t="n">
        <v>22.566</v>
      </c>
      <c r="C1401" s="0" t="n">
        <v>20.136</v>
      </c>
      <c r="D1401" s="0" t="n">
        <v>99232</v>
      </c>
      <c r="E1401" s="0" t="n">
        <v>99238.903</v>
      </c>
      <c r="F1401" s="0" t="n">
        <v>0</v>
      </c>
      <c r="G1401" s="0" t="n">
        <v>296.032</v>
      </c>
      <c r="H1401" s="0" t="n">
        <v>297.591</v>
      </c>
      <c r="I1401" s="0" t="n">
        <v>294.074</v>
      </c>
      <c r="J1401" s="0" t="n">
        <v>294.746</v>
      </c>
      <c r="K1401" s="0" t="n">
        <v>92.901</v>
      </c>
      <c r="L1401" s="0" t="n">
        <v>298.938</v>
      </c>
      <c r="M1401" s="0" t="n">
        <v>296.191</v>
      </c>
      <c r="N1401" s="0" t="n">
        <v>289.042</v>
      </c>
      <c r="O1401" s="0" t="n">
        <v>294.846</v>
      </c>
      <c r="P1401" s="0" t="n">
        <v>100081.751</v>
      </c>
      <c r="Q1401" s="0" t="n">
        <v>22.4100294937477</v>
      </c>
      <c r="R1401" s="0" t="n">
        <v>295.517</v>
      </c>
      <c r="S1401" s="0" t="n">
        <v>100081.429</v>
      </c>
      <c r="T1401" s="0" t="n">
        <v>23.0823818725275</v>
      </c>
    </row>
    <row r="1402" customFormat="false" ht="14.25" hidden="false" customHeight="false" outlineLevel="0" collapsed="false">
      <c r="A1402" s="2" t="n">
        <v>38143.8611111111</v>
      </c>
      <c r="B1402" s="0" t="n">
        <v>22.45</v>
      </c>
      <c r="C1402" s="0" t="n">
        <v>19.966</v>
      </c>
      <c r="D1402" s="0" t="n">
        <v>99232</v>
      </c>
      <c r="E1402" s="0" t="n">
        <v>99241.556</v>
      </c>
      <c r="F1402" s="0" t="n">
        <v>0</v>
      </c>
      <c r="G1402" s="0" t="n">
        <v>295.994</v>
      </c>
      <c r="H1402" s="0" t="n">
        <v>297.532</v>
      </c>
      <c r="I1402" s="0" t="n">
        <v>293.981</v>
      </c>
      <c r="J1402" s="0" t="n">
        <v>294.746</v>
      </c>
      <c r="K1402" s="0" t="n">
        <v>92.793</v>
      </c>
      <c r="L1402" s="0" t="n">
        <v>298.881</v>
      </c>
      <c r="M1402" s="0" t="n">
        <v>296.157</v>
      </c>
      <c r="N1402" s="0" t="n">
        <v>288.811</v>
      </c>
      <c r="O1402" s="0" t="n">
        <v>294.822</v>
      </c>
      <c r="P1402" s="0" t="n">
        <v>100081.765</v>
      </c>
      <c r="Q1402" s="0" t="n">
        <v>22.383723634638</v>
      </c>
      <c r="R1402" s="0" t="n">
        <v>295.52</v>
      </c>
      <c r="S1402" s="0" t="n">
        <v>100081.43</v>
      </c>
      <c r="T1402" s="0" t="n">
        <v>23.0831250721736</v>
      </c>
    </row>
    <row r="1403" customFormat="false" ht="14.25" hidden="false" customHeight="false" outlineLevel="0" collapsed="false">
      <c r="A1403" s="2" t="n">
        <v>38143.8645833333</v>
      </c>
      <c r="B1403" s="0" t="n">
        <v>22.374</v>
      </c>
      <c r="C1403" s="0" t="n">
        <v>19.658</v>
      </c>
      <c r="D1403" s="0" t="n">
        <v>99234</v>
      </c>
      <c r="E1403" s="0" t="n">
        <v>99244.208</v>
      </c>
      <c r="F1403" s="0" t="n">
        <v>0</v>
      </c>
      <c r="G1403" s="0" t="n">
        <v>295.959</v>
      </c>
      <c r="H1403" s="0" t="n">
        <v>297.479</v>
      </c>
      <c r="I1403" s="0" t="n">
        <v>293.89</v>
      </c>
      <c r="J1403" s="0" t="n">
        <v>294.754</v>
      </c>
      <c r="K1403" s="0" t="n">
        <v>92.749</v>
      </c>
      <c r="L1403" s="0" t="n">
        <v>298.827</v>
      </c>
      <c r="M1403" s="0" t="n">
        <v>296.126</v>
      </c>
      <c r="N1403" s="0" t="n">
        <v>288.575</v>
      </c>
      <c r="O1403" s="0" t="n">
        <v>294.806</v>
      </c>
      <c r="P1403" s="0" t="n">
        <v>100081.771</v>
      </c>
      <c r="Q1403" s="0" t="n">
        <v>22.3654315663576</v>
      </c>
      <c r="R1403" s="0" t="n">
        <v>295.533</v>
      </c>
      <c r="S1403" s="0" t="n">
        <v>100081.42</v>
      </c>
      <c r="T1403" s="0" t="n">
        <v>23.0938838997466</v>
      </c>
    </row>
    <row r="1404" customFormat="false" ht="14.25" hidden="false" customHeight="false" outlineLevel="0" collapsed="false">
      <c r="A1404" s="2" t="n">
        <v>38143.8680555556</v>
      </c>
      <c r="B1404" s="0" t="n">
        <v>22.376</v>
      </c>
      <c r="C1404" s="0" t="n">
        <v>19.476</v>
      </c>
      <c r="D1404" s="0" t="n">
        <v>99238</v>
      </c>
      <c r="E1404" s="0" t="n">
        <v>99246.861</v>
      </c>
      <c r="F1404" s="0" t="n">
        <v>0</v>
      </c>
      <c r="G1404" s="0" t="n">
        <v>295.925</v>
      </c>
      <c r="H1404" s="0" t="n">
        <v>297.427</v>
      </c>
      <c r="I1404" s="0" t="n">
        <v>293.799</v>
      </c>
      <c r="J1404" s="0" t="n">
        <v>294.77</v>
      </c>
      <c r="K1404" s="0" t="n">
        <v>92.786</v>
      </c>
      <c r="L1404" s="0" t="n">
        <v>298.775</v>
      </c>
      <c r="M1404" s="0" t="n">
        <v>296.096</v>
      </c>
      <c r="N1404" s="0" t="n">
        <v>288.334</v>
      </c>
      <c r="O1404" s="0" t="n">
        <v>294.794</v>
      </c>
      <c r="P1404" s="0" t="n">
        <v>100081.768</v>
      </c>
      <c r="Q1404" s="0" t="n">
        <v>22.3511409638444</v>
      </c>
      <c r="R1404" s="0" t="n">
        <v>295.555</v>
      </c>
      <c r="S1404" s="0" t="n">
        <v>100081.4</v>
      </c>
      <c r="T1404" s="0" t="n">
        <v>23.1136548649951</v>
      </c>
    </row>
    <row r="1405" customFormat="false" ht="14.25" hidden="false" customHeight="false" outlineLevel="0" collapsed="false">
      <c r="A1405" s="2" t="n">
        <v>38143.8715277778</v>
      </c>
      <c r="B1405" s="0" t="n">
        <v>22.426</v>
      </c>
      <c r="C1405" s="0" t="n">
        <v>19.53</v>
      </c>
      <c r="D1405" s="0" t="n">
        <v>99238</v>
      </c>
      <c r="E1405" s="0" t="n">
        <v>99249.514</v>
      </c>
      <c r="F1405" s="0" t="n">
        <v>0</v>
      </c>
      <c r="G1405" s="0" t="n">
        <v>295.893</v>
      </c>
      <c r="H1405" s="0" t="n">
        <v>297.379</v>
      </c>
      <c r="I1405" s="0" t="n">
        <v>293.71</v>
      </c>
      <c r="J1405" s="0" t="n">
        <v>294.798</v>
      </c>
      <c r="K1405" s="0" t="n">
        <v>81.313</v>
      </c>
      <c r="L1405" s="0" t="n">
        <v>298.725</v>
      </c>
      <c r="M1405" s="0" t="n">
        <v>296.068</v>
      </c>
      <c r="N1405" s="0" t="n">
        <v>288.086</v>
      </c>
      <c r="O1405" s="0" t="n">
        <v>294.79</v>
      </c>
      <c r="P1405" s="0" t="n">
        <v>100081.755</v>
      </c>
      <c r="Q1405" s="0" t="n">
        <v>22.3448613076416</v>
      </c>
      <c r="R1405" s="0" t="n">
        <v>295.587</v>
      </c>
      <c r="S1405" s="0" t="n">
        <v>100081.368</v>
      </c>
      <c r="T1405" s="0" t="n">
        <v>23.1434393080078</v>
      </c>
    </row>
    <row r="1406" customFormat="false" ht="14.25" hidden="false" customHeight="false" outlineLevel="0" collapsed="false">
      <c r="A1406" s="2" t="n">
        <v>38143.875</v>
      </c>
      <c r="B1406" s="0" t="n">
        <v>22.338</v>
      </c>
      <c r="C1406" s="0" t="n">
        <v>19.702</v>
      </c>
      <c r="D1406" s="0" t="n">
        <v>99242</v>
      </c>
      <c r="E1406" s="0" t="n">
        <v>99252.167</v>
      </c>
      <c r="F1406" s="0" t="n">
        <v>0</v>
      </c>
      <c r="G1406" s="0" t="n">
        <v>295.863</v>
      </c>
      <c r="H1406" s="0" t="n">
        <v>297.332</v>
      </c>
      <c r="I1406" s="0" t="n">
        <v>293.624</v>
      </c>
      <c r="J1406" s="0" t="n">
        <v>294.836</v>
      </c>
      <c r="K1406" s="0" t="n">
        <v>80.804</v>
      </c>
      <c r="L1406" s="0" t="n">
        <v>298.678</v>
      </c>
      <c r="M1406" s="0" t="n">
        <v>296.042</v>
      </c>
      <c r="N1406" s="0" t="n">
        <v>287.831</v>
      </c>
      <c r="O1406" s="0" t="n">
        <v>294.793</v>
      </c>
      <c r="P1406" s="0" t="n">
        <v>100081.733</v>
      </c>
      <c r="Q1406" s="0" t="n">
        <v>22.3455908745556</v>
      </c>
      <c r="R1406" s="0" t="n">
        <v>295.56</v>
      </c>
      <c r="S1406" s="0" t="n">
        <v>100081.351</v>
      </c>
      <c r="T1406" s="0" t="n">
        <v>23.1140954826304</v>
      </c>
    </row>
    <row r="1407" customFormat="false" ht="14.25" hidden="false" customHeight="false" outlineLevel="0" collapsed="false">
      <c r="A1407" s="2" t="n">
        <v>38143.8784722222</v>
      </c>
      <c r="B1407" s="0" t="n">
        <v>22.224</v>
      </c>
      <c r="C1407" s="0" t="n">
        <v>19.7</v>
      </c>
      <c r="D1407" s="0" t="n">
        <v>99254</v>
      </c>
      <c r="E1407" s="0" t="n">
        <v>99252.028</v>
      </c>
      <c r="F1407" s="0" t="n">
        <v>0</v>
      </c>
      <c r="G1407" s="0" t="n">
        <v>295.835</v>
      </c>
      <c r="H1407" s="0" t="n">
        <v>297.289</v>
      </c>
      <c r="I1407" s="0" t="n">
        <v>293.539</v>
      </c>
      <c r="J1407" s="0" t="n">
        <v>294.804</v>
      </c>
      <c r="K1407" s="0" t="n">
        <v>80.551</v>
      </c>
      <c r="L1407" s="0" t="n">
        <v>298.633</v>
      </c>
      <c r="M1407" s="0" t="n">
        <v>296.017</v>
      </c>
      <c r="N1407" s="0" t="n">
        <v>287.589</v>
      </c>
      <c r="O1407" s="0" t="n">
        <v>294.786</v>
      </c>
      <c r="P1407" s="0" t="n">
        <v>100081.746</v>
      </c>
      <c r="Q1407" s="0" t="n">
        <v>22.3387035222198</v>
      </c>
      <c r="R1407" s="0" t="n">
        <v>295.549</v>
      </c>
      <c r="S1407" s="0" t="n">
        <v>100081.371</v>
      </c>
      <c r="T1407" s="0" t="n">
        <v>23.1032048698033</v>
      </c>
    </row>
    <row r="1408" customFormat="false" ht="14.25" hidden="false" customHeight="false" outlineLevel="0" collapsed="false">
      <c r="A1408" s="2" t="n">
        <v>38143.8819444445</v>
      </c>
      <c r="B1408" s="0" t="n">
        <v>22.142</v>
      </c>
      <c r="C1408" s="0" t="n">
        <v>19.516</v>
      </c>
      <c r="D1408" s="0" t="n">
        <v>99252</v>
      </c>
      <c r="E1408" s="0" t="n">
        <v>99251.889</v>
      </c>
      <c r="F1408" s="0" t="n">
        <v>0</v>
      </c>
      <c r="G1408" s="0" t="n">
        <v>295.806</v>
      </c>
      <c r="H1408" s="0" t="n">
        <v>297.244</v>
      </c>
      <c r="I1408" s="0" t="n">
        <v>293.455</v>
      </c>
      <c r="J1408" s="0" t="n">
        <v>294.772</v>
      </c>
      <c r="K1408" s="0" t="n">
        <v>80.362</v>
      </c>
      <c r="L1408" s="0" t="n">
        <v>298.587</v>
      </c>
      <c r="M1408" s="0" t="n">
        <v>295.992</v>
      </c>
      <c r="N1408" s="0" t="n">
        <v>287.374</v>
      </c>
      <c r="O1408" s="0" t="n">
        <v>294.769</v>
      </c>
      <c r="P1408" s="0" t="n">
        <v>100081.771</v>
      </c>
      <c r="Q1408" s="0" t="n">
        <v>22.321802454132</v>
      </c>
      <c r="R1408" s="0" t="n">
        <v>295.54</v>
      </c>
      <c r="S1408" s="0" t="n">
        <v>100081.399</v>
      </c>
      <c r="T1408" s="0" t="n">
        <v>23.0943257859847</v>
      </c>
    </row>
    <row r="1409" customFormat="false" ht="14.25" hidden="false" customHeight="false" outlineLevel="0" collapsed="false">
      <c r="A1409" s="2" t="n">
        <v>38143.8854166667</v>
      </c>
      <c r="B1409" s="0" t="n">
        <v>22.044</v>
      </c>
      <c r="C1409" s="0" t="n">
        <v>19.412</v>
      </c>
      <c r="D1409" s="0" t="n">
        <v>99254</v>
      </c>
      <c r="E1409" s="0" t="n">
        <v>99251.75</v>
      </c>
      <c r="F1409" s="0" t="n">
        <v>0</v>
      </c>
      <c r="G1409" s="0" t="n">
        <v>295.777</v>
      </c>
      <c r="H1409" s="0" t="n">
        <v>297.202</v>
      </c>
      <c r="I1409" s="0" t="n">
        <v>293.374</v>
      </c>
      <c r="J1409" s="0" t="n">
        <v>294.742</v>
      </c>
      <c r="K1409" s="0" t="n">
        <v>80.162</v>
      </c>
      <c r="L1409" s="0" t="n">
        <v>298.542</v>
      </c>
      <c r="M1409" s="0" t="n">
        <v>295.966</v>
      </c>
      <c r="N1409" s="0" t="n">
        <v>287.179</v>
      </c>
      <c r="O1409" s="0" t="n">
        <v>294.744</v>
      </c>
      <c r="P1409" s="0" t="n">
        <v>100081.802</v>
      </c>
      <c r="Q1409" s="0" t="n">
        <v>22.2968873581396</v>
      </c>
      <c r="R1409" s="0" t="n">
        <v>295.526</v>
      </c>
      <c r="S1409" s="0" t="n">
        <v>100081.429</v>
      </c>
      <c r="T1409" s="0" t="n">
        <v>23.0804364684616</v>
      </c>
    </row>
    <row r="1410" customFormat="false" ht="14.25" hidden="false" customHeight="false" outlineLevel="0" collapsed="false">
      <c r="A1410" s="2" t="n">
        <v>38143.8888888889</v>
      </c>
      <c r="B1410" s="0" t="n">
        <v>21.946</v>
      </c>
      <c r="C1410" s="0" t="n">
        <v>19.32</v>
      </c>
      <c r="D1410" s="0" t="n">
        <v>99256</v>
      </c>
      <c r="E1410" s="0" t="n">
        <v>99251.611</v>
      </c>
      <c r="F1410" s="0" t="n">
        <v>0</v>
      </c>
      <c r="G1410" s="0" t="n">
        <v>295.748</v>
      </c>
      <c r="H1410" s="0" t="n">
        <v>297.159</v>
      </c>
      <c r="I1410" s="0" t="n">
        <v>293.295</v>
      </c>
      <c r="J1410" s="0" t="n">
        <v>294.712</v>
      </c>
      <c r="K1410" s="0" t="n">
        <v>79.869</v>
      </c>
      <c r="L1410" s="0" t="n">
        <v>298.497</v>
      </c>
      <c r="M1410" s="0" t="n">
        <v>295.941</v>
      </c>
      <c r="N1410" s="0" t="n">
        <v>286.994</v>
      </c>
      <c r="O1410" s="0" t="n">
        <v>294.715</v>
      </c>
      <c r="P1410" s="0" t="n">
        <v>100081.836</v>
      </c>
      <c r="Q1410" s="0" t="n">
        <v>22.2679652295593</v>
      </c>
      <c r="R1410" s="0" t="n">
        <v>295.504</v>
      </c>
      <c r="S1410" s="0" t="n">
        <v>100081.46</v>
      </c>
      <c r="T1410" s="0" t="n">
        <v>23.0585289107264</v>
      </c>
    </row>
    <row r="1411" customFormat="false" ht="14.25" hidden="false" customHeight="false" outlineLevel="0" collapsed="false">
      <c r="A1411" s="2" t="n">
        <v>38143.8923611111</v>
      </c>
      <c r="B1411" s="0" t="n">
        <v>21.85</v>
      </c>
      <c r="C1411" s="0" t="n">
        <v>18.928</v>
      </c>
      <c r="D1411" s="0" t="n">
        <v>99252</v>
      </c>
      <c r="E1411" s="0" t="n">
        <v>99251.472</v>
      </c>
      <c r="F1411" s="0" t="n">
        <v>0</v>
      </c>
      <c r="G1411" s="0" t="n">
        <v>295.718</v>
      </c>
      <c r="H1411" s="0" t="n">
        <v>297.117</v>
      </c>
      <c r="I1411" s="0" t="n">
        <v>293.219</v>
      </c>
      <c r="J1411" s="0" t="n">
        <v>294.684</v>
      </c>
      <c r="K1411" s="0" t="n">
        <v>79.53</v>
      </c>
      <c r="L1411" s="0" t="n">
        <v>298.454</v>
      </c>
      <c r="M1411" s="0" t="n">
        <v>295.916</v>
      </c>
      <c r="N1411" s="0" t="n">
        <v>286.826</v>
      </c>
      <c r="O1411" s="0" t="n">
        <v>294.684</v>
      </c>
      <c r="P1411" s="0" t="n">
        <v>100081.871</v>
      </c>
      <c r="Q1411" s="0" t="n">
        <v>22.2370391449164</v>
      </c>
      <c r="R1411" s="0" t="n">
        <v>295.479</v>
      </c>
      <c r="S1411" s="0" t="n">
        <v>100081.493</v>
      </c>
      <c r="T1411" s="0" t="n">
        <v>23.0336158704861</v>
      </c>
    </row>
    <row r="1412" customFormat="false" ht="14.25" hidden="false" customHeight="false" outlineLevel="0" collapsed="false">
      <c r="A1412" s="2" t="n">
        <v>38143.8958333333</v>
      </c>
      <c r="B1412" s="0" t="n">
        <v>21.812</v>
      </c>
      <c r="C1412" s="0" t="n">
        <v>18.636</v>
      </c>
      <c r="D1412" s="0" t="n">
        <v>99254</v>
      </c>
      <c r="E1412" s="0" t="n">
        <v>99251.333</v>
      </c>
      <c r="F1412" s="0" t="n">
        <v>0</v>
      </c>
      <c r="G1412" s="0" t="n">
        <v>295.689</v>
      </c>
      <c r="H1412" s="0" t="n">
        <v>297.075</v>
      </c>
      <c r="I1412" s="0" t="n">
        <v>293.144</v>
      </c>
      <c r="J1412" s="0" t="n">
        <v>294.656</v>
      </c>
      <c r="K1412" s="0" t="n">
        <v>79.167</v>
      </c>
      <c r="L1412" s="0" t="n">
        <v>298.411</v>
      </c>
      <c r="M1412" s="0" t="n">
        <v>295.891</v>
      </c>
      <c r="N1412" s="0" t="n">
        <v>286.674</v>
      </c>
      <c r="O1412" s="0" t="n">
        <v>294.651</v>
      </c>
      <c r="P1412" s="0" t="n">
        <v>100081.906</v>
      </c>
      <c r="Q1412" s="0" t="n">
        <v>22.2041082569123</v>
      </c>
      <c r="R1412" s="0" t="n">
        <v>295.453</v>
      </c>
      <c r="S1412" s="0" t="n">
        <v>100081.525</v>
      </c>
      <c r="T1412" s="0" t="n">
        <v>23.0076995742008</v>
      </c>
    </row>
    <row r="1413" customFormat="false" ht="14.25" hidden="false" customHeight="false" outlineLevel="0" collapsed="false">
      <c r="A1413" s="2" t="n">
        <v>38143.8993055556</v>
      </c>
      <c r="B1413" s="0" t="n">
        <v>21.77</v>
      </c>
      <c r="C1413" s="0" t="n">
        <v>18.628</v>
      </c>
      <c r="D1413" s="0" t="n">
        <v>99258</v>
      </c>
      <c r="E1413" s="0" t="n">
        <v>99251.194</v>
      </c>
      <c r="F1413" s="0" t="n">
        <v>0</v>
      </c>
      <c r="G1413" s="0" t="n">
        <v>295.66</v>
      </c>
      <c r="H1413" s="0" t="n">
        <v>297.035</v>
      </c>
      <c r="I1413" s="0" t="n">
        <v>293.069</v>
      </c>
      <c r="J1413" s="0" t="n">
        <v>294.63</v>
      </c>
      <c r="K1413" s="0" t="n">
        <v>78.813</v>
      </c>
      <c r="L1413" s="0" t="n">
        <v>298.368</v>
      </c>
      <c r="M1413" s="0" t="n">
        <v>295.866</v>
      </c>
      <c r="N1413" s="0" t="n">
        <v>286.533</v>
      </c>
      <c r="O1413" s="0" t="n">
        <v>294.62</v>
      </c>
      <c r="P1413" s="0" t="n">
        <v>100081.941</v>
      </c>
      <c r="Q1413" s="0" t="n">
        <v>22.1731821095074</v>
      </c>
      <c r="R1413" s="0" t="n">
        <v>295.428</v>
      </c>
      <c r="S1413" s="0" t="n">
        <v>100081.556</v>
      </c>
      <c r="T1413" s="0" t="n">
        <v>22.9827847918936</v>
      </c>
    </row>
    <row r="1414" customFormat="false" ht="14.25" hidden="false" customHeight="false" outlineLevel="0" collapsed="false">
      <c r="A1414" s="2" t="n">
        <v>38143.9027777778</v>
      </c>
      <c r="B1414" s="0" t="n">
        <v>21.726</v>
      </c>
      <c r="C1414" s="0" t="n">
        <v>18.626</v>
      </c>
      <c r="D1414" s="0" t="n">
        <v>99252</v>
      </c>
      <c r="E1414" s="0" t="n">
        <v>99251.056</v>
      </c>
      <c r="F1414" s="0" t="n">
        <v>0</v>
      </c>
      <c r="G1414" s="0" t="n">
        <v>295.632</v>
      </c>
      <c r="H1414" s="0" t="n">
        <v>296.995</v>
      </c>
      <c r="I1414" s="0" t="n">
        <v>292.996</v>
      </c>
      <c r="J1414" s="0" t="n">
        <v>294.604</v>
      </c>
      <c r="K1414" s="0" t="n">
        <v>78.453</v>
      </c>
      <c r="L1414" s="0" t="n">
        <v>298.325</v>
      </c>
      <c r="M1414" s="0" t="n">
        <v>295.841</v>
      </c>
      <c r="N1414" s="0" t="n">
        <v>286.397</v>
      </c>
      <c r="O1414" s="0" t="n">
        <v>294.588</v>
      </c>
      <c r="P1414" s="0" t="n">
        <v>100081.974</v>
      </c>
      <c r="Q1414" s="0" t="n">
        <v>22.1412510053905</v>
      </c>
      <c r="R1414" s="0" t="n">
        <v>295.403</v>
      </c>
      <c r="S1414" s="0" t="n">
        <v>100081.586</v>
      </c>
      <c r="T1414" s="0" t="n">
        <v>22.9578682858634</v>
      </c>
    </row>
    <row r="1415" customFormat="false" ht="14.25" hidden="false" customHeight="false" outlineLevel="0" collapsed="false">
      <c r="A1415" s="2" t="n">
        <v>38143.90625</v>
      </c>
      <c r="B1415" s="0" t="n">
        <v>21.622</v>
      </c>
      <c r="C1415" s="0" t="n">
        <v>18.476</v>
      </c>
      <c r="D1415" s="0" t="n">
        <v>99250</v>
      </c>
      <c r="E1415" s="0" t="n">
        <v>99250.917</v>
      </c>
      <c r="F1415" s="0" t="n">
        <v>0</v>
      </c>
      <c r="G1415" s="0" t="n">
        <v>295.603</v>
      </c>
      <c r="H1415" s="0" t="n">
        <v>296.956</v>
      </c>
      <c r="I1415" s="0" t="n">
        <v>292.924</v>
      </c>
      <c r="J1415" s="0" t="n">
        <v>294.58</v>
      </c>
      <c r="K1415" s="0" t="n">
        <v>78.097</v>
      </c>
      <c r="L1415" s="0" t="n">
        <v>298.282</v>
      </c>
      <c r="M1415" s="0" t="n">
        <v>295.816</v>
      </c>
      <c r="N1415" s="0" t="n">
        <v>286.267</v>
      </c>
      <c r="O1415" s="0" t="n">
        <v>294.557</v>
      </c>
      <c r="P1415" s="0" t="n">
        <v>100082.006</v>
      </c>
      <c r="Q1415" s="0" t="n">
        <v>22.1103222647326</v>
      </c>
      <c r="R1415" s="0" t="n">
        <v>295.38</v>
      </c>
      <c r="S1415" s="0" t="n">
        <v>100081.614</v>
      </c>
      <c r="T1415" s="0" t="n">
        <v>22.9349556900185</v>
      </c>
    </row>
    <row r="1416" customFormat="false" ht="14.25" hidden="false" customHeight="false" outlineLevel="0" collapsed="false">
      <c r="A1416" s="2" t="n">
        <v>38143.9097222222</v>
      </c>
      <c r="B1416" s="0" t="n">
        <v>21.518</v>
      </c>
      <c r="C1416" s="0" t="n">
        <v>18.764</v>
      </c>
      <c r="D1416" s="0" t="n">
        <v>99254</v>
      </c>
      <c r="E1416" s="0" t="n">
        <v>99250.778</v>
      </c>
      <c r="F1416" s="0" t="n">
        <v>0</v>
      </c>
      <c r="G1416" s="0" t="n">
        <v>295.576</v>
      </c>
      <c r="H1416" s="0" t="n">
        <v>296.918</v>
      </c>
      <c r="I1416" s="0" t="n">
        <v>292.853</v>
      </c>
      <c r="J1416" s="0" t="n">
        <v>294.558</v>
      </c>
      <c r="K1416" s="0" t="n">
        <v>77.75</v>
      </c>
      <c r="L1416" s="0" t="n">
        <v>298.24</v>
      </c>
      <c r="M1416" s="0" t="n">
        <v>295.79</v>
      </c>
      <c r="N1416" s="0" t="n">
        <v>286.141</v>
      </c>
      <c r="O1416" s="0" t="n">
        <v>294.527</v>
      </c>
      <c r="P1416" s="0" t="n">
        <v>100082.038</v>
      </c>
      <c r="Q1416" s="0" t="n">
        <v>22.0803958819494</v>
      </c>
      <c r="R1416" s="0" t="n">
        <v>295.358</v>
      </c>
      <c r="S1416" s="0" t="n">
        <v>100081.641</v>
      </c>
      <c r="T1416" s="0" t="n">
        <v>22.9130446132812</v>
      </c>
    </row>
    <row r="1417" customFormat="false" ht="14.25" hidden="false" customHeight="false" outlineLevel="0" collapsed="false">
      <c r="A1417" s="2" t="n">
        <v>38143.9131944445</v>
      </c>
      <c r="B1417" s="0" t="n">
        <v>21.416</v>
      </c>
      <c r="C1417" s="0" t="n">
        <v>18.852</v>
      </c>
      <c r="D1417" s="0" t="n">
        <v>99248</v>
      </c>
      <c r="E1417" s="0" t="n">
        <v>99250.639</v>
      </c>
      <c r="F1417" s="0" t="n">
        <v>0</v>
      </c>
      <c r="G1417" s="0" t="n">
        <v>295.548</v>
      </c>
      <c r="H1417" s="0" t="n">
        <v>296.881</v>
      </c>
      <c r="I1417" s="0" t="n">
        <v>292.782</v>
      </c>
      <c r="J1417" s="0" t="n">
        <v>294.536</v>
      </c>
      <c r="K1417" s="0" t="n">
        <v>60.906</v>
      </c>
      <c r="L1417" s="0" t="n">
        <v>298.198</v>
      </c>
      <c r="M1417" s="0" t="n">
        <v>295.765</v>
      </c>
      <c r="N1417" s="0" t="n">
        <v>286.019</v>
      </c>
      <c r="O1417" s="0" t="n">
        <v>294.499</v>
      </c>
      <c r="P1417" s="0" t="n">
        <v>100082.067</v>
      </c>
      <c r="Q1417" s="0" t="n">
        <v>22.0524717164751</v>
      </c>
      <c r="R1417" s="0" t="n">
        <v>295.336</v>
      </c>
      <c r="S1417" s="0" t="n">
        <v>100081.667</v>
      </c>
      <c r="T1417" s="0" t="n">
        <v>22.8911326697158</v>
      </c>
    </row>
    <row r="1418" customFormat="false" ht="14.25" hidden="false" customHeight="false" outlineLevel="0" collapsed="false">
      <c r="A1418" s="2" t="n">
        <v>38143.9166666667</v>
      </c>
      <c r="B1418" s="0" t="n">
        <v>21.316</v>
      </c>
      <c r="C1418" s="0" t="n">
        <v>18.654</v>
      </c>
      <c r="D1418" s="0" t="n">
        <v>99246</v>
      </c>
      <c r="E1418" s="0" t="n">
        <v>99250.5</v>
      </c>
      <c r="F1418" s="0" t="n">
        <v>0</v>
      </c>
      <c r="G1418" s="0" t="n">
        <v>295.52</v>
      </c>
      <c r="H1418" s="0" t="n">
        <v>296.841</v>
      </c>
      <c r="I1418" s="0" t="n">
        <v>292.71</v>
      </c>
      <c r="J1418" s="0" t="n">
        <v>294.516</v>
      </c>
      <c r="K1418" s="0" t="n">
        <v>59.563</v>
      </c>
      <c r="L1418" s="0" t="n">
        <v>298.156</v>
      </c>
      <c r="M1418" s="0" t="n">
        <v>295.74</v>
      </c>
      <c r="N1418" s="0" t="n">
        <v>285.901</v>
      </c>
      <c r="O1418" s="0" t="n">
        <v>294.471</v>
      </c>
      <c r="P1418" s="0" t="n">
        <v>100082.096</v>
      </c>
      <c r="Q1418" s="0" t="n">
        <v>22.0245475240926</v>
      </c>
      <c r="R1418" s="0" t="n">
        <v>295.212</v>
      </c>
      <c r="S1418" s="0" t="n">
        <v>100081.733</v>
      </c>
      <c r="T1418" s="0" t="n">
        <v>22.7670109509435</v>
      </c>
    </row>
    <row r="1419" customFormat="false" ht="14.25" hidden="false" customHeight="false" outlineLevel="0" collapsed="false">
      <c r="A1419" s="2" t="n">
        <v>38143.9201388889</v>
      </c>
      <c r="B1419" s="0" t="n">
        <v>21.258</v>
      </c>
      <c r="C1419" s="0" t="n">
        <v>18.286</v>
      </c>
      <c r="D1419" s="0" t="n">
        <v>99244</v>
      </c>
      <c r="E1419" s="0" t="n">
        <v>99249.833</v>
      </c>
      <c r="F1419" s="0" t="n">
        <v>0</v>
      </c>
      <c r="G1419" s="0" t="n">
        <v>295.491</v>
      </c>
      <c r="H1419" s="0" t="n">
        <v>296.801</v>
      </c>
      <c r="I1419" s="0" t="n">
        <v>292.637</v>
      </c>
      <c r="J1419" s="0" t="n">
        <v>294.43</v>
      </c>
      <c r="K1419" s="0" t="n">
        <v>58.511</v>
      </c>
      <c r="L1419" s="0" t="n">
        <v>298.115</v>
      </c>
      <c r="M1419" s="0" t="n">
        <v>295.715</v>
      </c>
      <c r="N1419" s="0" t="n">
        <v>285.785</v>
      </c>
      <c r="O1419" s="0" t="n">
        <v>294.43</v>
      </c>
      <c r="P1419" s="0" t="n">
        <v>100082.161</v>
      </c>
      <c r="Q1419" s="0" t="n">
        <v>21.98407164414</v>
      </c>
      <c r="R1419" s="0" t="n">
        <v>295.114</v>
      </c>
      <c r="S1419" s="0" t="n">
        <v>100081.833</v>
      </c>
      <c r="T1419" s="0" t="n">
        <v>22.6694300210295</v>
      </c>
    </row>
    <row r="1420" customFormat="false" ht="14.25" hidden="false" customHeight="false" outlineLevel="0" collapsed="false">
      <c r="A1420" s="2" t="n">
        <v>38143.9236111111</v>
      </c>
      <c r="B1420" s="0" t="n">
        <v>21.138</v>
      </c>
      <c r="C1420" s="0" t="n">
        <v>18.16</v>
      </c>
      <c r="D1420" s="0" t="n">
        <v>99248</v>
      </c>
      <c r="E1420" s="0" t="n">
        <v>99249.167</v>
      </c>
      <c r="F1420" s="0" t="n">
        <v>0</v>
      </c>
      <c r="G1420" s="0" t="n">
        <v>295.461</v>
      </c>
      <c r="H1420" s="0" t="n">
        <v>296.76</v>
      </c>
      <c r="I1420" s="0" t="n">
        <v>292.565</v>
      </c>
      <c r="J1420" s="0" t="n">
        <v>294.344</v>
      </c>
      <c r="K1420" s="0" t="n">
        <v>57.648</v>
      </c>
      <c r="L1420" s="0" t="n">
        <v>298.07</v>
      </c>
      <c r="M1420" s="0" t="n">
        <v>295.686</v>
      </c>
      <c r="N1420" s="0" t="n">
        <v>285.676</v>
      </c>
      <c r="O1420" s="0" t="n">
        <v>294.376</v>
      </c>
      <c r="P1420" s="0" t="n">
        <v>100082.242</v>
      </c>
      <c r="Q1420" s="0" t="n">
        <v>21.9305771230816</v>
      </c>
      <c r="R1420" s="0" t="n">
        <v>295.026</v>
      </c>
      <c r="S1420" s="0" t="n">
        <v>100081.938</v>
      </c>
      <c r="T1420" s="0" t="n">
        <v>22.5818759616176</v>
      </c>
    </row>
    <row r="1421" customFormat="false" ht="14.25" hidden="false" customHeight="false" outlineLevel="0" collapsed="false">
      <c r="A1421" s="2" t="n">
        <v>38143.9270833333</v>
      </c>
      <c r="B1421" s="0" t="n">
        <v>21.012</v>
      </c>
      <c r="C1421" s="0" t="n">
        <v>18.26</v>
      </c>
      <c r="D1421" s="0" t="n">
        <v>99242</v>
      </c>
      <c r="E1421" s="0" t="n">
        <v>99248.5</v>
      </c>
      <c r="F1421" s="0" t="n">
        <v>0</v>
      </c>
      <c r="G1421" s="0" t="n">
        <v>295.428</v>
      </c>
      <c r="H1421" s="0" t="n">
        <v>296.718</v>
      </c>
      <c r="I1421" s="0" t="n">
        <v>292.495</v>
      </c>
      <c r="J1421" s="0" t="n">
        <v>294.26</v>
      </c>
      <c r="K1421" s="0" t="n">
        <v>56.765</v>
      </c>
      <c r="L1421" s="0" t="n">
        <v>298.024</v>
      </c>
      <c r="M1421" s="0" t="n">
        <v>295.655</v>
      </c>
      <c r="N1421" s="0" t="n">
        <v>285.573</v>
      </c>
      <c r="O1421" s="0" t="n">
        <v>294.311</v>
      </c>
      <c r="P1421" s="0" t="n">
        <v>100082.331</v>
      </c>
      <c r="Q1421" s="0" t="n">
        <v>21.8660636170859</v>
      </c>
      <c r="R1421" s="0" t="n">
        <v>294.94</v>
      </c>
      <c r="S1421" s="0" t="n">
        <v>100082.04</v>
      </c>
      <c r="T1421" s="0" t="n">
        <v>22.4963246228714</v>
      </c>
    </row>
    <row r="1422" customFormat="false" ht="14.25" hidden="false" customHeight="false" outlineLevel="0" collapsed="false">
      <c r="A1422" s="2" t="n">
        <v>38143.9305555556</v>
      </c>
      <c r="B1422" s="0" t="n">
        <v>20.924</v>
      </c>
      <c r="C1422" s="0" t="n">
        <v>18.438</v>
      </c>
      <c r="D1422" s="0" t="n">
        <v>99246</v>
      </c>
      <c r="E1422" s="0" t="n">
        <v>99247.833</v>
      </c>
      <c r="F1422" s="0" t="n">
        <v>0</v>
      </c>
      <c r="G1422" s="0" t="n">
        <v>295.396</v>
      </c>
      <c r="H1422" s="0" t="n">
        <v>296.675</v>
      </c>
      <c r="I1422" s="0" t="n">
        <v>292.427</v>
      </c>
      <c r="J1422" s="0" t="n">
        <v>294.176</v>
      </c>
      <c r="K1422" s="0" t="n">
        <v>55.899</v>
      </c>
      <c r="L1422" s="0" t="n">
        <v>297.976</v>
      </c>
      <c r="M1422" s="0" t="n">
        <v>295.623</v>
      </c>
      <c r="N1422" s="0" t="n">
        <v>285.467</v>
      </c>
      <c r="O1422" s="0" t="n">
        <v>294.239</v>
      </c>
      <c r="P1422" s="0" t="n">
        <v>100082.425</v>
      </c>
      <c r="Q1422" s="0" t="n">
        <v>21.7945372620948</v>
      </c>
      <c r="R1422" s="0" t="n">
        <v>294.85</v>
      </c>
      <c r="S1422" s="0" t="n">
        <v>100082.142</v>
      </c>
      <c r="T1422" s="0" t="n">
        <v>22.4067633195568</v>
      </c>
    </row>
    <row r="1423" customFormat="false" ht="14.25" hidden="false" customHeight="false" outlineLevel="0" collapsed="false">
      <c r="A1423" s="2" t="n">
        <v>38143.9340277778</v>
      </c>
      <c r="B1423" s="0" t="n">
        <v>20.736</v>
      </c>
      <c r="C1423" s="0" t="n">
        <v>18.47</v>
      </c>
      <c r="D1423" s="0" t="n">
        <v>99248</v>
      </c>
      <c r="E1423" s="0" t="n">
        <v>99247.167</v>
      </c>
      <c r="F1423" s="0" t="n">
        <v>0</v>
      </c>
      <c r="G1423" s="0" t="n">
        <v>295.361</v>
      </c>
      <c r="H1423" s="0" t="n">
        <v>296.63</v>
      </c>
      <c r="I1423" s="0" t="n">
        <v>292.36</v>
      </c>
      <c r="J1423" s="0" t="n">
        <v>294.093</v>
      </c>
      <c r="K1423" s="0" t="n">
        <v>54.921</v>
      </c>
      <c r="L1423" s="0" t="n">
        <v>297.929</v>
      </c>
      <c r="M1423" s="0" t="n">
        <v>295.591</v>
      </c>
      <c r="N1423" s="0" t="n">
        <v>285.376</v>
      </c>
      <c r="O1423" s="0" t="n">
        <v>294.162</v>
      </c>
      <c r="P1423" s="0" t="n">
        <v>100082.52</v>
      </c>
      <c r="Q1423" s="0" t="n">
        <v>21.7179985887792</v>
      </c>
      <c r="R1423" s="0" t="n">
        <v>294.757</v>
      </c>
      <c r="S1423" s="0" t="n">
        <v>100082.245</v>
      </c>
      <c r="T1423" s="0" t="n">
        <v>22.3141944171838</v>
      </c>
    </row>
    <row r="1424" customFormat="false" ht="14.25" hidden="false" customHeight="false" outlineLevel="0" collapsed="false">
      <c r="A1424" s="2" t="n">
        <v>38143.9375</v>
      </c>
      <c r="B1424" s="0" t="n">
        <v>20.588</v>
      </c>
      <c r="C1424" s="0" t="n">
        <v>18.286</v>
      </c>
      <c r="D1424" s="0" t="n">
        <v>99256</v>
      </c>
      <c r="E1424" s="0" t="n">
        <v>99246.5</v>
      </c>
      <c r="F1424" s="0" t="n">
        <v>0</v>
      </c>
      <c r="G1424" s="0" t="n">
        <v>295.326</v>
      </c>
      <c r="H1424" s="0" t="n">
        <v>296.586</v>
      </c>
      <c r="I1424" s="0" t="n">
        <v>292.294</v>
      </c>
      <c r="J1424" s="0" t="n">
        <v>294.011</v>
      </c>
      <c r="K1424" s="0" t="n">
        <v>53.991</v>
      </c>
      <c r="L1424" s="0" t="n">
        <v>297.88</v>
      </c>
      <c r="M1424" s="0" t="n">
        <v>295.558</v>
      </c>
      <c r="N1424" s="0" t="n">
        <v>285.304</v>
      </c>
      <c r="O1424" s="0" t="n">
        <v>294.085</v>
      </c>
      <c r="P1424" s="0" t="n">
        <v>100082.616</v>
      </c>
      <c r="Q1424" s="0" t="n">
        <v>21.6414612743375</v>
      </c>
      <c r="R1424" s="0" t="n">
        <v>294.662</v>
      </c>
      <c r="S1424" s="0" t="n">
        <v>100082.348</v>
      </c>
      <c r="T1424" s="0" t="n">
        <v>22.2196211555088</v>
      </c>
    </row>
    <row r="1425" customFormat="false" ht="14.25" hidden="false" customHeight="false" outlineLevel="0" collapsed="false">
      <c r="A1425" s="2" t="n">
        <v>38143.9409722222</v>
      </c>
      <c r="B1425" s="0" t="n">
        <v>20.496</v>
      </c>
      <c r="C1425" s="0" t="n">
        <v>17.912</v>
      </c>
      <c r="D1425" s="0" t="n">
        <v>99260</v>
      </c>
      <c r="E1425" s="0" t="n">
        <v>99245.833</v>
      </c>
      <c r="F1425" s="0" t="n">
        <v>0</v>
      </c>
      <c r="G1425" s="0" t="n">
        <v>295.29</v>
      </c>
      <c r="H1425" s="0" t="n">
        <v>296.54</v>
      </c>
      <c r="I1425" s="0" t="n">
        <v>292.227</v>
      </c>
      <c r="J1425" s="0" t="n">
        <v>293.929</v>
      </c>
      <c r="K1425" s="0" t="n">
        <v>52.987</v>
      </c>
      <c r="L1425" s="0" t="n">
        <v>297.832</v>
      </c>
      <c r="M1425" s="0" t="n">
        <v>295.524</v>
      </c>
      <c r="N1425" s="0" t="n">
        <v>285.247</v>
      </c>
      <c r="O1425" s="0" t="n">
        <v>294.007</v>
      </c>
      <c r="P1425" s="0" t="n">
        <v>100082.712</v>
      </c>
      <c r="Q1425" s="0" t="n">
        <v>21.563921221548</v>
      </c>
      <c r="R1425" s="0" t="n">
        <v>294.568</v>
      </c>
      <c r="S1425" s="0" t="n">
        <v>100082.451</v>
      </c>
      <c r="T1425" s="0" t="n">
        <v>22.1260498805648</v>
      </c>
    </row>
    <row r="1426" customFormat="false" ht="14.25" hidden="false" customHeight="false" outlineLevel="0" collapsed="false">
      <c r="A1426" s="2" t="n">
        <v>38143.9444444445</v>
      </c>
      <c r="B1426" s="0" t="n">
        <v>20.4</v>
      </c>
      <c r="C1426" s="0" t="n">
        <v>17.776</v>
      </c>
      <c r="D1426" s="0" t="n">
        <v>99256</v>
      </c>
      <c r="E1426" s="0" t="n">
        <v>99245.167</v>
      </c>
      <c r="F1426" s="0" t="n">
        <v>0</v>
      </c>
      <c r="G1426" s="0" t="n">
        <v>295.254</v>
      </c>
      <c r="H1426" s="0" t="n">
        <v>296.496</v>
      </c>
      <c r="I1426" s="0" t="n">
        <v>292.162</v>
      </c>
      <c r="J1426" s="0" t="n">
        <v>293.848</v>
      </c>
      <c r="K1426" s="0" t="n">
        <v>52.053</v>
      </c>
      <c r="L1426" s="0" t="n">
        <v>297.782</v>
      </c>
      <c r="M1426" s="0" t="n">
        <v>295.489</v>
      </c>
      <c r="N1426" s="0" t="n">
        <v>285.198</v>
      </c>
      <c r="O1426" s="0" t="n">
        <v>293.93</v>
      </c>
      <c r="P1426" s="0" t="n">
        <v>100082.807</v>
      </c>
      <c r="Q1426" s="0" t="n">
        <v>21.4873815460406</v>
      </c>
      <c r="R1426" s="0" t="n">
        <v>294.473</v>
      </c>
      <c r="S1426" s="0" t="n">
        <v>100082.554</v>
      </c>
      <c r="T1426" s="0" t="n">
        <v>22.0314749365508</v>
      </c>
    </row>
    <row r="1427" customFormat="false" ht="14.25" hidden="false" customHeight="false" outlineLevel="0" collapsed="false">
      <c r="A1427" s="2" t="n">
        <v>38143.9479166667</v>
      </c>
      <c r="B1427" s="0" t="n">
        <v>20.332</v>
      </c>
      <c r="C1427" s="0" t="n">
        <v>17.75</v>
      </c>
      <c r="D1427" s="0" t="n">
        <v>99258</v>
      </c>
      <c r="E1427" s="0" t="n">
        <v>99244.5</v>
      </c>
      <c r="F1427" s="0" t="n">
        <v>0</v>
      </c>
      <c r="G1427" s="0" t="n">
        <v>295.217</v>
      </c>
      <c r="H1427" s="0" t="n">
        <v>296.45</v>
      </c>
      <c r="I1427" s="0" t="n">
        <v>292.096</v>
      </c>
      <c r="J1427" s="0" t="n">
        <v>293.768</v>
      </c>
      <c r="K1427" s="0" t="n">
        <v>51.043</v>
      </c>
      <c r="L1427" s="0" t="n">
        <v>297.733</v>
      </c>
      <c r="M1427" s="0" t="n">
        <v>295.454</v>
      </c>
      <c r="N1427" s="0" t="n">
        <v>285.158</v>
      </c>
      <c r="O1427" s="0" t="n">
        <v>293.853</v>
      </c>
      <c r="P1427" s="0" t="n">
        <v>100082.901</v>
      </c>
      <c r="Q1427" s="0" t="n">
        <v>21.4108415445939</v>
      </c>
      <c r="R1427" s="0" t="n">
        <v>294.379</v>
      </c>
      <c r="S1427" s="0" t="n">
        <v>100082.655</v>
      </c>
      <c r="T1427" s="0" t="n">
        <v>21.9379011480967</v>
      </c>
    </row>
    <row r="1428" customFormat="false" ht="14.25" hidden="false" customHeight="false" outlineLevel="0" collapsed="false">
      <c r="A1428" s="2" t="n">
        <v>38143.9513888889</v>
      </c>
      <c r="B1428" s="0" t="n">
        <v>20.268</v>
      </c>
      <c r="C1428" s="0" t="n">
        <v>17.798</v>
      </c>
      <c r="D1428" s="0" t="n">
        <v>99250</v>
      </c>
      <c r="E1428" s="0" t="n">
        <v>99243.833</v>
      </c>
      <c r="F1428" s="0" t="n">
        <v>0</v>
      </c>
      <c r="G1428" s="0" t="n">
        <v>295.181</v>
      </c>
      <c r="H1428" s="0" t="n">
        <v>296.405</v>
      </c>
      <c r="I1428" s="0" t="n">
        <v>292.031</v>
      </c>
      <c r="J1428" s="0" t="n">
        <v>293.688</v>
      </c>
      <c r="K1428" s="0" t="n">
        <v>50.105</v>
      </c>
      <c r="L1428" s="0" t="n">
        <v>297.683</v>
      </c>
      <c r="M1428" s="0" t="n">
        <v>295.418</v>
      </c>
      <c r="N1428" s="0" t="n">
        <v>285.125</v>
      </c>
      <c r="O1428" s="0" t="n">
        <v>293.776</v>
      </c>
      <c r="P1428" s="0" t="n">
        <v>100082.995</v>
      </c>
      <c r="Q1428" s="0" t="n">
        <v>21.3343012101022</v>
      </c>
      <c r="R1428" s="0" t="n">
        <v>294.285</v>
      </c>
      <c r="S1428" s="0" t="n">
        <v>100082.757</v>
      </c>
      <c r="T1428" s="0" t="n">
        <v>21.8443277911727</v>
      </c>
    </row>
    <row r="1429" customFormat="false" ht="14.25" hidden="false" customHeight="false" outlineLevel="0" collapsed="false">
      <c r="A1429" s="2" t="n">
        <v>38143.9548611111</v>
      </c>
      <c r="B1429" s="0" t="n">
        <v>20.182</v>
      </c>
      <c r="C1429" s="0" t="n">
        <v>18.074</v>
      </c>
      <c r="D1429" s="0" t="n">
        <v>99252</v>
      </c>
      <c r="E1429" s="0" t="n">
        <v>99243.167</v>
      </c>
      <c r="F1429" s="0" t="n">
        <v>0</v>
      </c>
      <c r="G1429" s="0" t="n">
        <v>295.144</v>
      </c>
      <c r="H1429" s="0" t="n">
        <v>296.36</v>
      </c>
      <c r="I1429" s="0" t="n">
        <v>291.967</v>
      </c>
      <c r="J1429" s="0" t="n">
        <v>293.609</v>
      </c>
      <c r="K1429" s="0" t="n">
        <v>34.988</v>
      </c>
      <c r="L1429" s="0" t="n">
        <v>297.632</v>
      </c>
      <c r="M1429" s="0" t="n">
        <v>295.381</v>
      </c>
      <c r="N1429" s="0" t="n">
        <v>285.103</v>
      </c>
      <c r="O1429" s="0" t="n">
        <v>293.7</v>
      </c>
      <c r="P1429" s="0" t="n">
        <v>100083.088</v>
      </c>
      <c r="Q1429" s="0" t="n">
        <v>21.2587612660421</v>
      </c>
      <c r="R1429" s="0" t="n">
        <v>294.191</v>
      </c>
      <c r="S1429" s="0" t="n">
        <v>100082.858</v>
      </c>
      <c r="T1429" s="0" t="n">
        <v>21.7507523296852</v>
      </c>
    </row>
    <row r="1430" customFormat="false" ht="14.25" hidden="false" customHeight="false" outlineLevel="0" collapsed="false">
      <c r="A1430" s="2" t="n">
        <v>38143.9583333333</v>
      </c>
      <c r="B1430" s="0" t="n">
        <v>20.13</v>
      </c>
      <c r="C1430" s="0" t="n">
        <v>17.924</v>
      </c>
      <c r="D1430" s="0" t="n">
        <v>99254</v>
      </c>
      <c r="E1430" s="0" t="n">
        <v>99242.5</v>
      </c>
      <c r="F1430" s="0" t="n">
        <v>0</v>
      </c>
      <c r="G1430" s="0" t="n">
        <v>295.107</v>
      </c>
      <c r="H1430" s="0" t="n">
        <v>296.313</v>
      </c>
      <c r="I1430" s="0" t="n">
        <v>291.903</v>
      </c>
      <c r="J1430" s="0" t="n">
        <v>293.53</v>
      </c>
      <c r="K1430" s="0" t="n">
        <v>33.167</v>
      </c>
      <c r="L1430" s="0" t="n">
        <v>297.581</v>
      </c>
      <c r="M1430" s="0" t="n">
        <v>295.344</v>
      </c>
      <c r="N1430" s="0" t="n">
        <v>285.088</v>
      </c>
      <c r="O1430" s="0" t="n">
        <v>293.625</v>
      </c>
      <c r="P1430" s="0" t="n">
        <v>100083.18</v>
      </c>
      <c r="Q1430" s="0" t="n">
        <v>21.1842234167089</v>
      </c>
      <c r="R1430" s="0" t="n">
        <v>294.008</v>
      </c>
      <c r="S1430" s="0" t="n">
        <v>100082.993</v>
      </c>
      <c r="T1430" s="0" t="n">
        <v>21.5679910267202</v>
      </c>
    </row>
    <row r="1431" customFormat="false" ht="14.25" hidden="false" customHeight="false" outlineLevel="0" collapsed="false">
      <c r="A1431" s="2" t="n">
        <v>38143.9618055556</v>
      </c>
      <c r="B1431" s="0" t="n">
        <v>20.066</v>
      </c>
      <c r="C1431" s="0" t="n">
        <v>17.742</v>
      </c>
      <c r="D1431" s="0" t="n">
        <v>99252</v>
      </c>
      <c r="E1431" s="0" t="n">
        <v>99240.208</v>
      </c>
      <c r="F1431" s="0" t="n">
        <v>0</v>
      </c>
      <c r="G1431" s="0" t="n">
        <v>295.071</v>
      </c>
      <c r="H1431" s="0" t="n">
        <v>296.269</v>
      </c>
      <c r="I1431" s="0" t="n">
        <v>291.841</v>
      </c>
      <c r="J1431" s="0" t="n">
        <v>293.657</v>
      </c>
      <c r="K1431" s="0" t="n">
        <v>31.932</v>
      </c>
      <c r="L1431" s="0" t="n">
        <v>297.53</v>
      </c>
      <c r="M1431" s="0" t="n">
        <v>295.307</v>
      </c>
      <c r="N1431" s="0" t="n">
        <v>285.082</v>
      </c>
      <c r="O1431" s="0" t="n">
        <v>293.601</v>
      </c>
      <c r="P1431" s="0" t="n">
        <v>100083.14</v>
      </c>
      <c r="Q1431" s="0" t="n">
        <v>21.1620757984989</v>
      </c>
      <c r="R1431" s="0" t="n">
        <v>293.931</v>
      </c>
      <c r="S1431" s="0" t="n">
        <v>100082.973</v>
      </c>
      <c r="T1431" s="0" t="n">
        <v>21.4927344189637</v>
      </c>
    </row>
    <row r="1432" customFormat="false" ht="14.25" hidden="false" customHeight="false" outlineLevel="0" collapsed="false">
      <c r="A1432" s="2" t="n">
        <v>38143.9652777778</v>
      </c>
      <c r="B1432" s="0" t="n">
        <v>20.024</v>
      </c>
      <c r="C1432" s="0" t="n">
        <v>17.676</v>
      </c>
      <c r="D1432" s="0" t="n">
        <v>99250</v>
      </c>
      <c r="E1432" s="0" t="n">
        <v>99237.917</v>
      </c>
      <c r="F1432" s="0" t="n">
        <v>0</v>
      </c>
      <c r="G1432" s="0" t="n">
        <v>295.043</v>
      </c>
      <c r="H1432" s="0" t="n">
        <v>296.23</v>
      </c>
      <c r="I1432" s="0" t="n">
        <v>291.777</v>
      </c>
      <c r="J1432" s="0" t="n">
        <v>293.816</v>
      </c>
      <c r="K1432" s="0" t="n">
        <v>31.482</v>
      </c>
      <c r="L1432" s="0" t="n">
        <v>297.476</v>
      </c>
      <c r="M1432" s="0" t="n">
        <v>295.266</v>
      </c>
      <c r="N1432" s="0" t="n">
        <v>285.098</v>
      </c>
      <c r="O1432" s="0" t="n">
        <v>293.626</v>
      </c>
      <c r="P1432" s="0" t="n">
        <v>100083.045</v>
      </c>
      <c r="Q1432" s="0" t="n">
        <v>21.1889998084032</v>
      </c>
      <c r="R1432" s="0" t="n">
        <v>293.95</v>
      </c>
      <c r="S1432" s="0" t="n">
        <v>100082.871</v>
      </c>
      <c r="T1432" s="0" t="n">
        <v>21.5136400492286</v>
      </c>
    </row>
    <row r="1433" customFormat="false" ht="14.25" hidden="false" customHeight="false" outlineLevel="0" collapsed="false">
      <c r="A1433" s="2" t="n">
        <v>38143.96875</v>
      </c>
      <c r="B1433" s="0" t="n">
        <v>19.906</v>
      </c>
      <c r="C1433" s="0" t="n">
        <v>17.636</v>
      </c>
      <c r="D1433" s="0" t="n">
        <v>99252</v>
      </c>
      <c r="E1433" s="0" t="n">
        <v>99235.625</v>
      </c>
      <c r="F1433" s="0" t="n">
        <v>0</v>
      </c>
      <c r="G1433" s="0" t="n">
        <v>295.017</v>
      </c>
      <c r="H1433" s="0" t="n">
        <v>296.195</v>
      </c>
      <c r="I1433" s="0" t="n">
        <v>291.707</v>
      </c>
      <c r="J1433" s="0" t="n">
        <v>294.012</v>
      </c>
      <c r="K1433" s="0" t="n">
        <v>31.557</v>
      </c>
      <c r="L1433" s="0" t="n">
        <v>297.422</v>
      </c>
      <c r="M1433" s="0" t="n">
        <v>295.225</v>
      </c>
      <c r="N1433" s="0" t="n">
        <v>285.104</v>
      </c>
      <c r="O1433" s="0" t="n">
        <v>293.666</v>
      </c>
      <c r="P1433" s="0" t="n">
        <v>100082.948</v>
      </c>
      <c r="Q1433" s="0" t="n">
        <v>21.2309598772446</v>
      </c>
      <c r="R1433" s="0" t="n">
        <v>294.04</v>
      </c>
      <c r="S1433" s="0" t="n">
        <v>100082.713</v>
      </c>
      <c r="T1433" s="0" t="n">
        <v>21.6056724770535</v>
      </c>
    </row>
    <row r="1434" customFormat="false" ht="14.25" hidden="false" customHeight="false" outlineLevel="0" collapsed="false">
      <c r="A1434" s="2" t="n">
        <v>38143.9722222222</v>
      </c>
      <c r="B1434" s="0" t="n">
        <v>19.854</v>
      </c>
      <c r="C1434" s="0" t="n">
        <v>17.722</v>
      </c>
      <c r="D1434" s="0" t="n">
        <v>99252</v>
      </c>
      <c r="E1434" s="0" t="n">
        <v>99233.333</v>
      </c>
      <c r="F1434" s="0" t="n">
        <v>0</v>
      </c>
      <c r="G1434" s="0" t="n">
        <v>294.994</v>
      </c>
      <c r="H1434" s="0" t="n">
        <v>296.163</v>
      </c>
      <c r="I1434" s="0" t="n">
        <v>291.628</v>
      </c>
      <c r="J1434" s="0" t="n">
        <v>294.253</v>
      </c>
      <c r="K1434" s="0" t="n">
        <v>32.167</v>
      </c>
      <c r="L1434" s="0" t="n">
        <v>297.372</v>
      </c>
      <c r="M1434" s="0" t="n">
        <v>295.187</v>
      </c>
      <c r="N1434" s="0" t="n">
        <v>285.059</v>
      </c>
      <c r="O1434" s="0" t="n">
        <v>293.698</v>
      </c>
      <c r="P1434" s="0" t="n">
        <v>100082.877</v>
      </c>
      <c r="Q1434" s="0" t="n">
        <v>21.2649228572137</v>
      </c>
      <c r="R1434" s="0" t="n">
        <v>294.173</v>
      </c>
      <c r="S1434" s="0" t="n">
        <v>100082.521</v>
      </c>
      <c r="T1434" s="0" t="n">
        <v>21.7407823439248</v>
      </c>
    </row>
    <row r="1435" customFormat="false" ht="14.25" hidden="false" customHeight="false" outlineLevel="0" collapsed="false">
      <c r="A1435" s="2" t="n">
        <v>38143.9756944445</v>
      </c>
      <c r="B1435" s="0" t="n">
        <v>19.832</v>
      </c>
      <c r="C1435" s="0" t="n">
        <v>17.626</v>
      </c>
      <c r="D1435" s="0" t="n">
        <v>99246</v>
      </c>
      <c r="E1435" s="0" t="n">
        <v>99231.042</v>
      </c>
      <c r="F1435" s="0" t="n">
        <v>0</v>
      </c>
      <c r="G1435" s="0" t="n">
        <v>294.974</v>
      </c>
      <c r="H1435" s="0" t="n">
        <v>296.133</v>
      </c>
      <c r="I1435" s="0" t="n">
        <v>291.544</v>
      </c>
      <c r="J1435" s="0" t="n">
        <v>294.547</v>
      </c>
      <c r="K1435" s="0" t="n">
        <v>32.888</v>
      </c>
      <c r="L1435" s="0" t="n">
        <v>297.326</v>
      </c>
      <c r="M1435" s="0" t="n">
        <v>295.154</v>
      </c>
      <c r="N1435" s="0" t="n">
        <v>284.957</v>
      </c>
      <c r="O1435" s="0" t="n">
        <v>293.739</v>
      </c>
      <c r="P1435" s="0" t="n">
        <v>100082.765</v>
      </c>
      <c r="Q1435" s="0" t="n">
        <v>21.30787298362</v>
      </c>
      <c r="R1435" s="0" t="n">
        <v>294.318</v>
      </c>
      <c r="S1435" s="0" t="n">
        <v>100082.345</v>
      </c>
      <c r="T1435" s="0" t="n">
        <v>21.8879358737704</v>
      </c>
    </row>
    <row r="1436" customFormat="false" ht="14.25" hidden="false" customHeight="false" outlineLevel="0" collapsed="false">
      <c r="A1436" s="2" t="n">
        <v>38143.9791666667</v>
      </c>
      <c r="B1436" s="0" t="n">
        <v>19.784</v>
      </c>
      <c r="C1436" s="0" t="n">
        <v>17.612</v>
      </c>
      <c r="D1436" s="0" t="n">
        <v>99244</v>
      </c>
      <c r="E1436" s="0" t="n">
        <v>99228.75</v>
      </c>
      <c r="F1436" s="0" t="n">
        <v>0</v>
      </c>
      <c r="G1436" s="0" t="n">
        <v>294.956</v>
      </c>
      <c r="H1436" s="0" t="n">
        <v>296.105</v>
      </c>
      <c r="I1436" s="0" t="n">
        <v>291.459</v>
      </c>
      <c r="J1436" s="0" t="n">
        <v>294.907</v>
      </c>
      <c r="K1436" s="0" t="n">
        <v>33.855</v>
      </c>
      <c r="L1436" s="0" t="n">
        <v>297.287</v>
      </c>
      <c r="M1436" s="0" t="n">
        <v>295.127</v>
      </c>
      <c r="N1436" s="0" t="n">
        <v>284.809</v>
      </c>
      <c r="O1436" s="0" t="n">
        <v>293.792</v>
      </c>
      <c r="P1436" s="0" t="n">
        <v>100082.616</v>
      </c>
      <c r="Q1436" s="0" t="n">
        <v>21.3628228355437</v>
      </c>
      <c r="R1436" s="0" t="n">
        <v>294.487</v>
      </c>
      <c r="S1436" s="0" t="n">
        <v>100082.108</v>
      </c>
      <c r="T1436" s="0" t="n">
        <v>22.0590994771483</v>
      </c>
    </row>
    <row r="1437" customFormat="false" ht="14.25" hidden="false" customHeight="false" outlineLevel="0" collapsed="false">
      <c r="A1437" s="2" t="n">
        <v>38143.9826388889</v>
      </c>
      <c r="B1437" s="0" t="n">
        <v>19.734</v>
      </c>
      <c r="C1437" s="0" t="n">
        <v>17.31</v>
      </c>
      <c r="D1437" s="0" t="n">
        <v>99240</v>
      </c>
      <c r="E1437" s="0" t="n">
        <v>99226.458</v>
      </c>
      <c r="F1437" s="0" t="n">
        <v>0</v>
      </c>
      <c r="G1437" s="0" t="n">
        <v>294.941</v>
      </c>
      <c r="H1437" s="0" t="n">
        <v>296.08</v>
      </c>
      <c r="I1437" s="0" t="n">
        <v>291.372</v>
      </c>
      <c r="J1437" s="0" t="n">
        <v>295.346</v>
      </c>
      <c r="K1437" s="0" t="n">
        <v>34.868</v>
      </c>
      <c r="L1437" s="0" t="n">
        <v>297.252</v>
      </c>
      <c r="M1437" s="0" t="n">
        <v>295.105</v>
      </c>
      <c r="N1437" s="0" t="n">
        <v>284.626</v>
      </c>
      <c r="O1437" s="0" t="n">
        <v>293.855</v>
      </c>
      <c r="P1437" s="0" t="n">
        <v>100082.424</v>
      </c>
      <c r="Q1437" s="0" t="n">
        <v>21.427761799951</v>
      </c>
      <c r="R1437" s="0" t="n">
        <v>294.674</v>
      </c>
      <c r="S1437" s="0" t="n">
        <v>100081.835</v>
      </c>
      <c r="T1437" s="0" t="n">
        <v>22.2482789990336</v>
      </c>
    </row>
    <row r="1438" customFormat="false" ht="14.25" hidden="false" customHeight="false" outlineLevel="0" collapsed="false">
      <c r="A1438" s="2" t="n">
        <v>38143.9861111111</v>
      </c>
      <c r="B1438" s="0" t="n">
        <v>19.692</v>
      </c>
      <c r="C1438" s="0" t="n">
        <v>17.13</v>
      </c>
      <c r="D1438" s="0" t="n">
        <v>99236</v>
      </c>
      <c r="E1438" s="0" t="n">
        <v>99224.167</v>
      </c>
      <c r="F1438" s="0" t="n">
        <v>0</v>
      </c>
      <c r="G1438" s="0" t="n">
        <v>294.928</v>
      </c>
      <c r="H1438" s="0" t="n">
        <v>296.058</v>
      </c>
      <c r="I1438" s="0" t="n">
        <v>291.28</v>
      </c>
      <c r="J1438" s="0" t="n">
        <v>295.884</v>
      </c>
      <c r="K1438" s="0" t="n">
        <v>36.093</v>
      </c>
      <c r="L1438" s="0" t="n">
        <v>297.223</v>
      </c>
      <c r="M1438" s="0" t="n">
        <v>295.088</v>
      </c>
      <c r="N1438" s="0" t="n">
        <v>284.427</v>
      </c>
      <c r="O1438" s="0" t="n">
        <v>293.927</v>
      </c>
      <c r="P1438" s="0" t="n">
        <v>100082.182</v>
      </c>
      <c r="Q1438" s="0" t="n">
        <v>21.5016808259925</v>
      </c>
      <c r="R1438" s="0" t="n">
        <v>294.886</v>
      </c>
      <c r="S1438" s="0" t="n">
        <v>100081.51</v>
      </c>
      <c r="T1438" s="0" t="n">
        <v>22.4624775734598</v>
      </c>
    </row>
    <row r="1439" customFormat="false" ht="14.25" hidden="false" customHeight="false" outlineLevel="0" collapsed="false">
      <c r="A1439" s="2" t="n">
        <v>38143.9895833333</v>
      </c>
      <c r="B1439" s="0" t="n">
        <v>19.632</v>
      </c>
      <c r="C1439" s="0" t="n">
        <v>17.17</v>
      </c>
      <c r="D1439" s="0" t="n">
        <v>99226</v>
      </c>
      <c r="E1439" s="0" t="n">
        <v>99221.875</v>
      </c>
      <c r="F1439" s="0" t="n">
        <v>0</v>
      </c>
      <c r="G1439" s="0" t="n">
        <v>294.918</v>
      </c>
      <c r="H1439" s="0" t="n">
        <v>296.038</v>
      </c>
      <c r="I1439" s="0" t="n">
        <v>291.18</v>
      </c>
      <c r="J1439" s="0" t="n">
        <v>296.544</v>
      </c>
      <c r="K1439" s="0" t="n">
        <v>37.459</v>
      </c>
      <c r="L1439" s="0" t="n">
        <v>297.199</v>
      </c>
      <c r="M1439" s="0" t="n">
        <v>295.076</v>
      </c>
      <c r="N1439" s="0" t="n">
        <v>284.212</v>
      </c>
      <c r="O1439" s="0" t="n">
        <v>294.012</v>
      </c>
      <c r="P1439" s="0" t="n">
        <v>100081.876</v>
      </c>
      <c r="Q1439" s="0" t="n">
        <v>21.5885798336585</v>
      </c>
      <c r="R1439" s="0" t="n">
        <v>295.126</v>
      </c>
      <c r="S1439" s="0" t="n">
        <v>100081.12</v>
      </c>
      <c r="T1439" s="0" t="n">
        <v>22.7046936513391</v>
      </c>
    </row>
    <row r="1440" customFormat="false" ht="14.25" hidden="false" customHeight="false" outlineLevel="0" collapsed="false">
      <c r="A1440" s="2" t="n">
        <v>38143.9930555556</v>
      </c>
      <c r="B1440" s="0" t="n">
        <v>19.558</v>
      </c>
      <c r="C1440" s="0" t="n">
        <v>17.156</v>
      </c>
      <c r="D1440" s="0" t="n">
        <v>99228</v>
      </c>
      <c r="E1440" s="0" t="n">
        <v>99219.583</v>
      </c>
      <c r="F1440" s="0" t="n">
        <v>0</v>
      </c>
      <c r="G1440" s="0" t="n">
        <v>294.911</v>
      </c>
      <c r="H1440" s="0" t="n">
        <v>296.021</v>
      </c>
      <c r="I1440" s="0" t="n">
        <v>291.074</v>
      </c>
      <c r="J1440" s="0" t="n">
        <v>297.358</v>
      </c>
      <c r="K1440" s="0" t="n">
        <v>39.096</v>
      </c>
      <c r="L1440" s="0" t="n">
        <v>297.179</v>
      </c>
      <c r="M1440" s="0" t="n">
        <v>295.067</v>
      </c>
      <c r="N1440" s="0" t="n">
        <v>283.967</v>
      </c>
      <c r="O1440" s="0" t="n">
        <v>294.111</v>
      </c>
      <c r="P1440" s="0" t="n">
        <v>100081.491</v>
      </c>
      <c r="Q1440" s="0" t="n">
        <v>21.6894479883748</v>
      </c>
      <c r="R1440" s="0" t="n">
        <v>295.401</v>
      </c>
      <c r="S1440" s="0" t="n">
        <v>100080.65</v>
      </c>
      <c r="T1440" s="0" t="n">
        <v>22.981931335292</v>
      </c>
    </row>
    <row r="1441" customFormat="false" ht="14.25" hidden="false" customHeight="false" outlineLevel="0" collapsed="false">
      <c r="A1441" s="2" t="n">
        <v>38143.9965277778</v>
      </c>
      <c r="B1441" s="0" t="n">
        <v>19.474</v>
      </c>
      <c r="C1441" s="0" t="n">
        <v>17.048</v>
      </c>
      <c r="D1441" s="0" t="n">
        <v>99230</v>
      </c>
      <c r="E1441" s="0" t="n">
        <v>99217.292</v>
      </c>
      <c r="F1441" s="0" t="n">
        <v>0</v>
      </c>
      <c r="G1441" s="0" t="n">
        <v>294.908</v>
      </c>
      <c r="H1441" s="0" t="n">
        <v>296.009</v>
      </c>
      <c r="I1441" s="0" t="n">
        <v>290.96</v>
      </c>
      <c r="J1441" s="0" t="n">
        <v>298.368</v>
      </c>
      <c r="K1441" s="0" t="n">
        <v>31.688</v>
      </c>
      <c r="L1441" s="0" t="n">
        <v>297.163</v>
      </c>
      <c r="M1441" s="0" t="n">
        <v>295.063</v>
      </c>
      <c r="N1441" s="0" t="n">
        <v>283.685</v>
      </c>
      <c r="O1441" s="0" t="n">
        <v>294.228</v>
      </c>
      <c r="P1441" s="0" t="n">
        <v>100081.008</v>
      </c>
      <c r="Q1441" s="0" t="n">
        <v>21.8082785159537</v>
      </c>
      <c r="R1441" s="0" t="n">
        <v>295.716</v>
      </c>
      <c r="S1441" s="0" t="n">
        <v>100080.08</v>
      </c>
      <c r="T1441" s="0" t="n">
        <v>23.2991855876314</v>
      </c>
    </row>
    <row r="1442" customFormat="false" ht="14.25" hidden="false" customHeight="false" outlineLevel="0" collapsed="false">
      <c r="A1442" s="2" t="n">
        <v>38144</v>
      </c>
      <c r="B1442" s="0" t="n">
        <v>19.404</v>
      </c>
      <c r="C1442" s="0" t="n">
        <v>16.912</v>
      </c>
      <c r="D1442" s="0" t="n">
        <v>99232</v>
      </c>
      <c r="E1442" s="0" t="n">
        <v>99215</v>
      </c>
      <c r="F1442" s="0" t="n">
        <v>0</v>
      </c>
      <c r="G1442" s="0" t="n">
        <v>294.91</v>
      </c>
      <c r="H1442" s="0" t="n">
        <v>296.005</v>
      </c>
      <c r="I1442" s="0" t="n">
        <v>290.847</v>
      </c>
      <c r="J1442" s="0" t="n">
        <v>299.629</v>
      </c>
      <c r="K1442" s="0" t="n">
        <v>33.155</v>
      </c>
      <c r="L1442" s="0" t="n">
        <v>297.152</v>
      </c>
      <c r="M1442" s="0" t="n">
        <v>295.064</v>
      </c>
      <c r="N1442" s="0" t="n">
        <v>283.363</v>
      </c>
      <c r="O1442" s="0" t="n">
        <v>294.365</v>
      </c>
      <c r="P1442" s="0" t="n">
        <v>100080.4</v>
      </c>
      <c r="Q1442" s="0" t="n">
        <v>21.9470555032771</v>
      </c>
      <c r="R1442" s="0" t="n">
        <v>295.996</v>
      </c>
      <c r="S1442" s="0" t="n">
        <v>100079.417</v>
      </c>
      <c r="T1442" s="0" t="n">
        <v>23.5812780731927</v>
      </c>
    </row>
    <row r="1443" customFormat="false" ht="14.25" hidden="false" customHeight="false" outlineLevel="0" collapsed="false">
      <c r="A1443" s="2" t="n">
        <v>38144.0034722222</v>
      </c>
      <c r="B1443" s="0" t="n">
        <v>19.32</v>
      </c>
      <c r="C1443" s="0" t="n">
        <v>17.018</v>
      </c>
      <c r="D1443" s="0" t="n">
        <v>99222</v>
      </c>
      <c r="E1443" s="0" t="n">
        <v>99213.514</v>
      </c>
      <c r="F1443" s="0" t="n">
        <v>0</v>
      </c>
      <c r="G1443" s="0" t="n">
        <v>294.917</v>
      </c>
      <c r="H1443" s="0" t="n">
        <v>296.006</v>
      </c>
      <c r="I1443" s="0" t="n">
        <v>290.73</v>
      </c>
      <c r="J1443" s="0" t="n">
        <v>299.33</v>
      </c>
      <c r="K1443" s="0" t="n">
        <v>34.937</v>
      </c>
      <c r="L1443" s="0" t="n">
        <v>297.146</v>
      </c>
      <c r="M1443" s="0" t="n">
        <v>295.069</v>
      </c>
      <c r="N1443" s="0" t="n">
        <v>283.003</v>
      </c>
      <c r="O1443" s="0" t="n">
        <v>294.513</v>
      </c>
      <c r="P1443" s="0" t="n">
        <v>100080.087</v>
      </c>
      <c r="Q1443" s="0" t="n">
        <v>22.0964241985551</v>
      </c>
      <c r="R1443" s="0" t="n">
        <v>296.313</v>
      </c>
      <c r="S1443" s="0" t="n">
        <v>100079.052</v>
      </c>
      <c r="T1443" s="0" t="n">
        <v>23.9000281292415</v>
      </c>
    </row>
    <row r="1444" customFormat="false" ht="14.25" hidden="false" customHeight="false" outlineLevel="0" collapsed="false">
      <c r="A1444" s="2" t="n">
        <v>38144.0069444445</v>
      </c>
      <c r="B1444" s="0" t="n">
        <v>19.334</v>
      </c>
      <c r="C1444" s="0" t="n">
        <v>17.056</v>
      </c>
      <c r="D1444" s="0" t="n">
        <v>99226</v>
      </c>
      <c r="E1444" s="0" t="n">
        <v>99212.028</v>
      </c>
      <c r="F1444" s="0" t="n">
        <v>0</v>
      </c>
      <c r="G1444" s="0" t="n">
        <v>294.924</v>
      </c>
      <c r="H1444" s="0" t="n">
        <v>296.008</v>
      </c>
      <c r="I1444" s="0" t="n">
        <v>290.613</v>
      </c>
      <c r="J1444" s="0" t="n">
        <v>298.949</v>
      </c>
      <c r="K1444" s="0" t="n">
        <v>36.788</v>
      </c>
      <c r="L1444" s="0" t="n">
        <v>297.145</v>
      </c>
      <c r="M1444" s="0" t="n">
        <v>295.079</v>
      </c>
      <c r="N1444" s="0" t="n">
        <v>282.652</v>
      </c>
      <c r="O1444" s="0" t="n">
        <v>294.661</v>
      </c>
      <c r="P1444" s="0" t="n">
        <v>100079.905</v>
      </c>
      <c r="Q1444" s="0" t="n">
        <v>22.2459045057577</v>
      </c>
      <c r="R1444" s="0" t="n">
        <v>296.628</v>
      </c>
      <c r="S1444" s="0" t="n">
        <v>100078.814</v>
      </c>
      <c r="T1444" s="0" t="n">
        <v>24.2168832094049</v>
      </c>
    </row>
    <row r="1445" customFormat="false" ht="14.25" hidden="false" customHeight="false" outlineLevel="0" collapsed="false">
      <c r="A1445" s="2" t="n">
        <v>38144.0104166667</v>
      </c>
      <c r="B1445" s="0" t="n">
        <v>19.206</v>
      </c>
      <c r="C1445" s="0" t="n">
        <v>17.11</v>
      </c>
      <c r="D1445" s="0" t="n">
        <v>99218</v>
      </c>
      <c r="E1445" s="0" t="n">
        <v>99210.542</v>
      </c>
      <c r="F1445" s="0" t="n">
        <v>0</v>
      </c>
      <c r="G1445" s="0" t="n">
        <v>294.936</v>
      </c>
      <c r="H1445" s="0" t="n">
        <v>296.014</v>
      </c>
      <c r="I1445" s="0" t="n">
        <v>290.497</v>
      </c>
      <c r="J1445" s="0" t="n">
        <v>298.326</v>
      </c>
      <c r="K1445" s="0" t="n">
        <v>38.665</v>
      </c>
      <c r="L1445" s="0" t="n">
        <v>297.15</v>
      </c>
      <c r="M1445" s="0" t="n">
        <v>295.095</v>
      </c>
      <c r="N1445" s="0" t="n">
        <v>282.318</v>
      </c>
      <c r="O1445" s="0" t="n">
        <v>294.815</v>
      </c>
      <c r="P1445" s="0" t="n">
        <v>100079.864</v>
      </c>
      <c r="Q1445" s="0" t="n">
        <v>22.4015200287267</v>
      </c>
      <c r="R1445" s="0" t="n">
        <v>296.946</v>
      </c>
      <c r="S1445" s="0" t="n">
        <v>100078.709</v>
      </c>
      <c r="T1445" s="0" t="n">
        <v>24.5368612167239</v>
      </c>
    </row>
    <row r="1446" customFormat="false" ht="14.25" hidden="false" customHeight="false" outlineLevel="0" collapsed="false">
      <c r="A1446" s="2" t="n">
        <v>38144.0138888889</v>
      </c>
      <c r="B1446" s="0" t="n">
        <v>19.09</v>
      </c>
      <c r="C1446" s="0" t="n">
        <v>16.984</v>
      </c>
      <c r="D1446" s="0" t="n">
        <v>99212</v>
      </c>
      <c r="E1446" s="0" t="n">
        <v>99209.056</v>
      </c>
      <c r="F1446" s="0" t="n">
        <v>0</v>
      </c>
      <c r="G1446" s="0" t="n">
        <v>294.947</v>
      </c>
      <c r="H1446" s="0" t="n">
        <v>296.02</v>
      </c>
      <c r="I1446" s="0" t="n">
        <v>290.389</v>
      </c>
      <c r="J1446" s="0" t="n">
        <v>297.731</v>
      </c>
      <c r="K1446" s="0" t="n">
        <v>40.354</v>
      </c>
      <c r="L1446" s="0" t="n">
        <v>297.161</v>
      </c>
      <c r="M1446" s="0" t="n">
        <v>295.116</v>
      </c>
      <c r="N1446" s="0" t="n">
        <v>281.994</v>
      </c>
      <c r="O1446" s="0" t="n">
        <v>294.97</v>
      </c>
      <c r="P1446" s="0" t="n">
        <v>100079.908</v>
      </c>
      <c r="Q1446" s="0" t="n">
        <v>22.5582111940111</v>
      </c>
      <c r="R1446" s="0" t="n">
        <v>297.242</v>
      </c>
      <c r="S1446" s="0" t="n">
        <v>100078.679</v>
      </c>
      <c r="T1446" s="0" t="n">
        <v>24.8348506788057</v>
      </c>
    </row>
    <row r="1447" customFormat="false" ht="14.25" hidden="false" customHeight="false" outlineLevel="0" collapsed="false">
      <c r="A1447" s="2" t="n">
        <v>38144.0173611111</v>
      </c>
      <c r="B1447" s="0" t="n">
        <v>18.998</v>
      </c>
      <c r="C1447" s="0" t="n">
        <v>16.702</v>
      </c>
      <c r="D1447" s="0" t="n">
        <v>99212</v>
      </c>
      <c r="E1447" s="0" t="n">
        <v>99207.569</v>
      </c>
      <c r="F1447" s="0" t="n">
        <v>0</v>
      </c>
      <c r="G1447" s="0" t="n">
        <v>294.96</v>
      </c>
      <c r="H1447" s="0" t="n">
        <v>296.029</v>
      </c>
      <c r="I1447" s="0" t="n">
        <v>290.291</v>
      </c>
      <c r="J1447" s="0" t="n">
        <v>297.156</v>
      </c>
      <c r="K1447" s="0" t="n">
        <v>41.85</v>
      </c>
      <c r="L1447" s="0" t="n">
        <v>297.176</v>
      </c>
      <c r="M1447" s="0" t="n">
        <v>295.142</v>
      </c>
      <c r="N1447" s="0" t="n">
        <v>281.714</v>
      </c>
      <c r="O1447" s="0" t="n">
        <v>295.122</v>
      </c>
      <c r="P1447" s="0" t="n">
        <v>100080.018</v>
      </c>
      <c r="Q1447" s="0" t="n">
        <v>22.7119528883242</v>
      </c>
      <c r="R1447" s="0" t="n">
        <v>297.485</v>
      </c>
      <c r="S1447" s="0" t="n">
        <v>100078.719</v>
      </c>
      <c r="T1447" s="0" t="n">
        <v>25.0797704974351</v>
      </c>
    </row>
    <row r="1448" customFormat="false" ht="14.25" hidden="false" customHeight="false" outlineLevel="0" collapsed="false">
      <c r="A1448" s="2" t="n">
        <v>38144.0208333333</v>
      </c>
      <c r="B1448" s="0" t="n">
        <v>18.962</v>
      </c>
      <c r="C1448" s="0" t="n">
        <v>16.432</v>
      </c>
      <c r="D1448" s="0" t="n">
        <v>99210</v>
      </c>
      <c r="E1448" s="0" t="n">
        <v>99206.083</v>
      </c>
      <c r="F1448" s="0" t="n">
        <v>0</v>
      </c>
      <c r="G1448" s="0" t="n">
        <v>294.972</v>
      </c>
      <c r="H1448" s="0" t="n">
        <v>296.036</v>
      </c>
      <c r="I1448" s="0" t="n">
        <v>290.207</v>
      </c>
      <c r="J1448" s="0" t="n">
        <v>296.605</v>
      </c>
      <c r="K1448" s="0" t="n">
        <v>42.463</v>
      </c>
      <c r="L1448" s="0" t="n">
        <v>297.194</v>
      </c>
      <c r="M1448" s="0" t="n">
        <v>295.171</v>
      </c>
      <c r="N1448" s="0" t="n">
        <v>281.501</v>
      </c>
      <c r="O1448" s="0" t="n">
        <v>295.259</v>
      </c>
      <c r="P1448" s="0" t="n">
        <v>100080.182</v>
      </c>
      <c r="Q1448" s="0" t="n">
        <v>22.8507031560972</v>
      </c>
      <c r="R1448" s="0" t="n">
        <v>297.502</v>
      </c>
      <c r="S1448" s="0" t="n">
        <v>100079.055</v>
      </c>
      <c r="T1448" s="0" t="n">
        <v>25.0983771105204</v>
      </c>
    </row>
    <row r="1449" customFormat="false" ht="14.25" hidden="false" customHeight="false" outlineLevel="0" collapsed="false">
      <c r="A1449" s="2" t="n">
        <v>38144.0243055556</v>
      </c>
      <c r="B1449" s="0" t="n">
        <v>18.96</v>
      </c>
      <c r="C1449" s="0" t="n">
        <v>16.104</v>
      </c>
      <c r="D1449" s="0" t="n">
        <v>99210</v>
      </c>
      <c r="E1449" s="0" t="n">
        <v>99204.597</v>
      </c>
      <c r="F1449" s="0" t="n">
        <v>0</v>
      </c>
      <c r="G1449" s="0" t="n">
        <v>294.983</v>
      </c>
      <c r="H1449" s="0" t="n">
        <v>296.043</v>
      </c>
      <c r="I1449" s="0" t="n">
        <v>290.138</v>
      </c>
      <c r="J1449" s="0" t="n">
        <v>296.071</v>
      </c>
      <c r="K1449" s="0" t="n">
        <v>41.247</v>
      </c>
      <c r="L1449" s="0" t="n">
        <v>297.213</v>
      </c>
      <c r="M1449" s="0" t="n">
        <v>295.202</v>
      </c>
      <c r="N1449" s="0" t="n">
        <v>281.378</v>
      </c>
      <c r="O1449" s="0" t="n">
        <v>295.359</v>
      </c>
      <c r="P1449" s="0" t="n">
        <v>100080.44</v>
      </c>
      <c r="Q1449" s="0" t="n">
        <v>22.9524411731777</v>
      </c>
      <c r="R1449" s="0" t="n">
        <v>297.091</v>
      </c>
      <c r="S1449" s="0" t="n">
        <v>100079.69</v>
      </c>
      <c r="T1449" s="0" t="n">
        <v>24.6881623970843</v>
      </c>
    </row>
    <row r="1450" customFormat="false" ht="14.25" hidden="false" customHeight="false" outlineLevel="0" collapsed="false">
      <c r="A1450" s="2" t="n">
        <v>38144.0277777778</v>
      </c>
      <c r="B1450" s="0" t="n">
        <v>18.956</v>
      </c>
      <c r="C1450" s="0" t="n">
        <v>15.674</v>
      </c>
      <c r="D1450" s="0" t="n">
        <v>99214</v>
      </c>
      <c r="E1450" s="0" t="n">
        <v>99203.111</v>
      </c>
      <c r="F1450" s="0" t="n">
        <v>0</v>
      </c>
      <c r="G1450" s="0" t="n">
        <v>294.989</v>
      </c>
      <c r="H1450" s="0" t="n">
        <v>296.045</v>
      </c>
      <c r="I1450" s="0" t="n">
        <v>290.084</v>
      </c>
      <c r="J1450" s="0" t="n">
        <v>295.56</v>
      </c>
      <c r="K1450" s="0" t="n">
        <v>38.397</v>
      </c>
      <c r="L1450" s="0" t="n">
        <v>297.232</v>
      </c>
      <c r="M1450" s="0" t="n">
        <v>295.231</v>
      </c>
      <c r="N1450" s="0" t="n">
        <v>281.403</v>
      </c>
      <c r="O1450" s="0" t="n">
        <v>295.397</v>
      </c>
      <c r="P1450" s="0" t="n">
        <v>100080.812</v>
      </c>
      <c r="Q1450" s="0" t="n">
        <v>22.9921203283604</v>
      </c>
      <c r="R1450" s="0" t="n">
        <v>296.479</v>
      </c>
      <c r="S1450" s="0" t="n">
        <v>100080.346</v>
      </c>
      <c r="T1450" s="0" t="n">
        <v>24.0764537923657</v>
      </c>
    </row>
    <row r="1451" customFormat="false" ht="14.25" hidden="false" customHeight="false" outlineLevel="0" collapsed="false">
      <c r="A1451" s="2" t="n">
        <v>38144.03125</v>
      </c>
      <c r="B1451" s="0" t="n">
        <v>18.922</v>
      </c>
      <c r="C1451" s="0" t="n">
        <v>15.552</v>
      </c>
      <c r="D1451" s="0" t="n">
        <v>99208</v>
      </c>
      <c r="E1451" s="0" t="n">
        <v>99201.625</v>
      </c>
      <c r="F1451" s="0" t="n">
        <v>0</v>
      </c>
      <c r="G1451" s="0" t="n">
        <v>294.981</v>
      </c>
      <c r="H1451" s="0" t="n">
        <v>296.035</v>
      </c>
      <c r="I1451" s="0" t="n">
        <v>290.068</v>
      </c>
      <c r="J1451" s="0" t="n">
        <v>295.065</v>
      </c>
      <c r="K1451" s="0" t="n">
        <v>35.082</v>
      </c>
      <c r="L1451" s="0" t="n">
        <v>297.241</v>
      </c>
      <c r="M1451" s="0" t="n">
        <v>295.252</v>
      </c>
      <c r="N1451" s="0" t="n">
        <v>281.598</v>
      </c>
      <c r="O1451" s="0" t="n">
        <v>295.214</v>
      </c>
      <c r="P1451" s="0" t="n">
        <v>100081.274</v>
      </c>
      <c r="Q1451" s="0" t="n">
        <v>22.8103173923053</v>
      </c>
      <c r="R1451" s="0" t="n">
        <v>295.909</v>
      </c>
      <c r="S1451" s="0" t="n">
        <v>100080.959</v>
      </c>
      <c r="T1451" s="0" t="n">
        <v>23.506807349292</v>
      </c>
    </row>
    <row r="1452" customFormat="false" ht="14.25" hidden="false" customHeight="false" outlineLevel="0" collapsed="false">
      <c r="A1452" s="2" t="n">
        <v>38144.0347222222</v>
      </c>
      <c r="B1452" s="0" t="n">
        <v>18.732</v>
      </c>
      <c r="C1452" s="0" t="n">
        <v>15.55</v>
      </c>
      <c r="D1452" s="0" t="n">
        <v>99210</v>
      </c>
      <c r="E1452" s="0" t="n">
        <v>99200.139</v>
      </c>
      <c r="F1452" s="0" t="n">
        <v>0</v>
      </c>
      <c r="G1452" s="0" t="n">
        <v>294.954</v>
      </c>
      <c r="H1452" s="0" t="n">
        <v>296.008</v>
      </c>
      <c r="I1452" s="0" t="n">
        <v>290.104</v>
      </c>
      <c r="J1452" s="0" t="n">
        <v>294.591</v>
      </c>
      <c r="K1452" s="0" t="n">
        <v>31.946</v>
      </c>
      <c r="L1452" s="0" t="n">
        <v>297.238</v>
      </c>
      <c r="M1452" s="0" t="n">
        <v>295.26</v>
      </c>
      <c r="N1452" s="0" t="n">
        <v>281.883</v>
      </c>
      <c r="O1452" s="0" t="n">
        <v>294.853</v>
      </c>
      <c r="P1452" s="0" t="n">
        <v>100081.777</v>
      </c>
      <c r="Q1452" s="0" t="n">
        <v>22.4500960660818</v>
      </c>
      <c r="R1452" s="0" t="n">
        <v>295.419</v>
      </c>
      <c r="S1452" s="0" t="n">
        <v>100081.53</v>
      </c>
      <c r="T1452" s="0" t="n">
        <v>23.0173211442515</v>
      </c>
    </row>
    <row r="1453" customFormat="false" ht="14.25" hidden="false" customHeight="false" outlineLevel="0" collapsed="false">
      <c r="A1453" s="2" t="n">
        <v>38144.0381944445</v>
      </c>
      <c r="B1453" s="0" t="n">
        <v>18.592</v>
      </c>
      <c r="C1453" s="0" t="n">
        <v>15.728</v>
      </c>
      <c r="D1453" s="0" t="n">
        <v>99206</v>
      </c>
      <c r="E1453" s="0" t="n">
        <v>99198.653</v>
      </c>
      <c r="F1453" s="0" t="n">
        <v>0</v>
      </c>
      <c r="G1453" s="0" t="n">
        <v>294.911</v>
      </c>
      <c r="H1453" s="0" t="n">
        <v>295.967</v>
      </c>
      <c r="I1453" s="0" t="n">
        <v>290.111</v>
      </c>
      <c r="J1453" s="0" t="n">
        <v>294.133</v>
      </c>
      <c r="K1453" s="0" t="n">
        <v>27.363</v>
      </c>
      <c r="L1453" s="0" t="n">
        <v>297.223</v>
      </c>
      <c r="M1453" s="0" t="n">
        <v>295.256</v>
      </c>
      <c r="N1453" s="0" t="n">
        <v>282.125</v>
      </c>
      <c r="O1453" s="0" t="n">
        <v>294.46</v>
      </c>
      <c r="P1453" s="0" t="n">
        <v>100082.286</v>
      </c>
      <c r="Q1453" s="0" t="n">
        <v>22.0577944215957</v>
      </c>
      <c r="R1453" s="0" t="n">
        <v>294.972</v>
      </c>
      <c r="S1453" s="0" t="n">
        <v>100082.071</v>
      </c>
      <c r="T1453" s="0" t="n">
        <v>22.5709129791018</v>
      </c>
    </row>
    <row r="1454" customFormat="false" ht="14.25" hidden="false" customHeight="false" outlineLevel="0" collapsed="false">
      <c r="A1454" s="2" t="n">
        <v>38144.0416666667</v>
      </c>
      <c r="B1454" s="0" t="n">
        <v>18.432</v>
      </c>
      <c r="C1454" s="0" t="n">
        <v>16.004</v>
      </c>
      <c r="D1454" s="0" t="n">
        <v>99206</v>
      </c>
      <c r="E1454" s="0" t="n">
        <v>99197.167</v>
      </c>
      <c r="F1454" s="0" t="n">
        <v>0</v>
      </c>
      <c r="G1454" s="0" t="n">
        <v>294.873</v>
      </c>
      <c r="H1454" s="0" t="n">
        <v>295.928</v>
      </c>
      <c r="I1454" s="0" t="n">
        <v>290.088</v>
      </c>
      <c r="J1454" s="0" t="n">
        <v>293.694</v>
      </c>
      <c r="K1454" s="0" t="n">
        <v>24.429</v>
      </c>
      <c r="L1454" s="0" t="n">
        <v>297.2</v>
      </c>
      <c r="M1454" s="0" t="n">
        <v>295.243</v>
      </c>
      <c r="N1454" s="0" t="n">
        <v>282.301</v>
      </c>
      <c r="O1454" s="0" t="n">
        <v>294.085</v>
      </c>
      <c r="P1454" s="0" t="n">
        <v>100082.783</v>
      </c>
      <c r="Q1454" s="0" t="n">
        <v>21.6835239864706</v>
      </c>
      <c r="R1454" s="0" t="n">
        <v>294.534</v>
      </c>
      <c r="S1454" s="0" t="n">
        <v>100082.594</v>
      </c>
      <c r="T1454" s="0" t="n">
        <v>22.1335073293238</v>
      </c>
    </row>
    <row r="1455" customFormat="false" ht="14.25" hidden="false" customHeight="false" outlineLevel="0" collapsed="false">
      <c r="A1455" s="2" t="n">
        <v>38144.0451388889</v>
      </c>
      <c r="B1455" s="0" t="n">
        <v>18.462</v>
      </c>
      <c r="C1455" s="0" t="n">
        <v>16.128</v>
      </c>
      <c r="D1455" s="0" t="n">
        <v>99208</v>
      </c>
      <c r="E1455" s="0" t="n">
        <v>99194.014</v>
      </c>
      <c r="F1455" s="0" t="n">
        <v>0</v>
      </c>
      <c r="G1455" s="0" t="n">
        <v>294.84</v>
      </c>
      <c r="H1455" s="0" t="n">
        <v>295.893</v>
      </c>
      <c r="I1455" s="0" t="n">
        <v>290.059</v>
      </c>
      <c r="J1455" s="0" t="n">
        <v>293.825</v>
      </c>
      <c r="K1455" s="0" t="n">
        <v>22.359</v>
      </c>
      <c r="L1455" s="0" t="n">
        <v>297.17</v>
      </c>
      <c r="M1455" s="0" t="n">
        <v>295.224</v>
      </c>
      <c r="N1455" s="0" t="n">
        <v>282.444</v>
      </c>
      <c r="O1455" s="0" t="n">
        <v>293.908</v>
      </c>
      <c r="P1455" s="0" t="n">
        <v>100082.848</v>
      </c>
      <c r="Q1455" s="0" t="n">
        <v>21.5088068505295</v>
      </c>
      <c r="R1455" s="0" t="n">
        <v>294.326</v>
      </c>
      <c r="S1455" s="0" t="n">
        <v>100082.664</v>
      </c>
      <c r="T1455" s="0" t="n">
        <v>21.9277195050177</v>
      </c>
    </row>
    <row r="1456" customFormat="false" ht="14.25" hidden="false" customHeight="false" outlineLevel="0" collapsed="false">
      <c r="A1456" s="2" t="n">
        <v>38144.0486111111</v>
      </c>
      <c r="B1456" s="0" t="n">
        <v>18.414</v>
      </c>
      <c r="C1456" s="0" t="n">
        <v>15.002</v>
      </c>
      <c r="D1456" s="0" t="n">
        <v>99204</v>
      </c>
      <c r="E1456" s="0" t="n">
        <v>99190.861</v>
      </c>
      <c r="F1456" s="0" t="n">
        <v>0</v>
      </c>
      <c r="G1456" s="0" t="n">
        <v>294.818</v>
      </c>
      <c r="H1456" s="0" t="n">
        <v>295.87</v>
      </c>
      <c r="I1456" s="0" t="n">
        <v>290.039</v>
      </c>
      <c r="J1456" s="0" t="n">
        <v>293.936</v>
      </c>
      <c r="K1456" s="0" t="n">
        <v>21.27</v>
      </c>
      <c r="L1456" s="0" t="n">
        <v>297.131</v>
      </c>
      <c r="M1456" s="0" t="n">
        <v>295.195</v>
      </c>
      <c r="N1456" s="0" t="n">
        <v>282.522</v>
      </c>
      <c r="O1456" s="0" t="n">
        <v>293.861</v>
      </c>
      <c r="P1456" s="0" t="n">
        <v>100082.812</v>
      </c>
      <c r="Q1456" s="0" t="n">
        <v>21.4643348033083</v>
      </c>
      <c r="R1456" s="0" t="n">
        <v>294.287</v>
      </c>
      <c r="S1456" s="0" t="n">
        <v>100082.616</v>
      </c>
      <c r="T1456" s="0" t="n">
        <v>21.8912616346995</v>
      </c>
    </row>
    <row r="1457" customFormat="false" ht="14.25" hidden="false" customHeight="false" outlineLevel="0" collapsed="false">
      <c r="A1457" s="2" t="n">
        <v>38144.0520833333</v>
      </c>
      <c r="B1457" s="0" t="n">
        <v>18.35</v>
      </c>
      <c r="C1457" s="0" t="n">
        <v>14.692</v>
      </c>
      <c r="D1457" s="0" t="n">
        <v>99202</v>
      </c>
      <c r="E1457" s="0" t="n">
        <v>99187.708</v>
      </c>
      <c r="F1457" s="0" t="n">
        <v>0</v>
      </c>
      <c r="G1457" s="0" t="n">
        <v>294.804</v>
      </c>
      <c r="H1457" s="0" t="n">
        <v>295.852</v>
      </c>
      <c r="I1457" s="0" t="n">
        <v>290.015</v>
      </c>
      <c r="J1457" s="0" t="n">
        <v>294.054</v>
      </c>
      <c r="K1457" s="0" t="n">
        <v>21.001</v>
      </c>
      <c r="L1457" s="0" t="n">
        <v>297.088</v>
      </c>
      <c r="M1457" s="0" t="n">
        <v>295.162</v>
      </c>
      <c r="N1457" s="0" t="n">
        <v>282.549</v>
      </c>
      <c r="O1457" s="0" t="n">
        <v>293.867</v>
      </c>
      <c r="P1457" s="0" t="n">
        <v>100082.748</v>
      </c>
      <c r="Q1457" s="0" t="n">
        <v>21.4729747911551</v>
      </c>
      <c r="R1457" s="0" t="n">
        <v>294.338</v>
      </c>
      <c r="S1457" s="0" t="n">
        <v>100082.518</v>
      </c>
      <c r="T1457" s="0" t="n">
        <v>21.9449924884739</v>
      </c>
    </row>
    <row r="1458" customFormat="false" ht="14.25" hidden="false" customHeight="false" outlineLevel="0" collapsed="false">
      <c r="A1458" s="2" t="n">
        <v>38144.0555555556</v>
      </c>
      <c r="B1458" s="0" t="n">
        <v>18.314</v>
      </c>
      <c r="C1458" s="0" t="n">
        <v>15.068</v>
      </c>
      <c r="D1458" s="0" t="n">
        <v>99206</v>
      </c>
      <c r="E1458" s="0" t="n">
        <v>99184.556</v>
      </c>
      <c r="F1458" s="0" t="n">
        <v>0</v>
      </c>
      <c r="G1458" s="0" t="n">
        <v>294.794</v>
      </c>
      <c r="H1458" s="0" t="n">
        <v>295.839</v>
      </c>
      <c r="I1458" s="0" t="n">
        <v>289.982</v>
      </c>
      <c r="J1458" s="0" t="n">
        <v>294.167</v>
      </c>
      <c r="K1458" s="0" t="n">
        <v>21.222</v>
      </c>
      <c r="L1458" s="0" t="n">
        <v>297.045</v>
      </c>
      <c r="M1458" s="0" t="n">
        <v>295.129</v>
      </c>
      <c r="N1458" s="0" t="n">
        <v>282.522</v>
      </c>
      <c r="O1458" s="0" t="n">
        <v>293.88</v>
      </c>
      <c r="P1458" s="0" t="n">
        <v>100082.717</v>
      </c>
      <c r="Q1458" s="0" t="n">
        <v>21.488660000163</v>
      </c>
      <c r="R1458" s="0" t="n">
        <v>294.431</v>
      </c>
      <c r="S1458" s="0" t="n">
        <v>100082.401</v>
      </c>
      <c r="T1458" s="0" t="n">
        <v>22.0408158614235</v>
      </c>
    </row>
    <row r="1459" customFormat="false" ht="14.25" hidden="false" customHeight="false" outlineLevel="0" collapsed="false">
      <c r="A1459" s="2" t="n">
        <v>38144.0590277778</v>
      </c>
      <c r="B1459" s="0" t="n">
        <v>18.258</v>
      </c>
      <c r="C1459" s="0" t="n">
        <v>15.938</v>
      </c>
      <c r="D1459" s="0" t="n">
        <v>99206</v>
      </c>
      <c r="E1459" s="0" t="n">
        <v>99181.403</v>
      </c>
      <c r="F1459" s="0" t="n">
        <v>0</v>
      </c>
      <c r="G1459" s="0" t="n">
        <v>294.789</v>
      </c>
      <c r="H1459" s="0" t="n">
        <v>295.831</v>
      </c>
      <c r="I1459" s="0" t="n">
        <v>289.949</v>
      </c>
      <c r="J1459" s="0" t="n">
        <v>294.287</v>
      </c>
      <c r="K1459" s="0" t="n">
        <v>21.613</v>
      </c>
      <c r="L1459" s="0" t="n">
        <v>297.005</v>
      </c>
      <c r="M1459" s="0" t="n">
        <v>295.1</v>
      </c>
      <c r="N1459" s="0" t="n">
        <v>282.444</v>
      </c>
      <c r="O1459" s="0" t="n">
        <v>293.893</v>
      </c>
      <c r="P1459" s="0" t="n">
        <v>100082.677</v>
      </c>
      <c r="Q1459" s="0" t="n">
        <v>21.5043388242722</v>
      </c>
      <c r="R1459" s="0" t="n">
        <v>294.539</v>
      </c>
      <c r="S1459" s="0" t="n">
        <v>100082.272</v>
      </c>
      <c r="T1459" s="0" t="n">
        <v>22.1516705408191</v>
      </c>
    </row>
    <row r="1460" customFormat="false" ht="14.25" hidden="false" customHeight="false" outlineLevel="0" collapsed="false">
      <c r="A1460" s="2" t="n">
        <v>38144.0625</v>
      </c>
      <c r="B1460" s="0" t="n">
        <v>18.188</v>
      </c>
      <c r="C1460" s="0" t="n">
        <v>16.538</v>
      </c>
      <c r="D1460" s="0" t="n">
        <v>99200</v>
      </c>
      <c r="E1460" s="0" t="n">
        <v>99178.25</v>
      </c>
      <c r="F1460" s="0" t="n">
        <v>0</v>
      </c>
      <c r="G1460" s="0" t="n">
        <v>294.785</v>
      </c>
      <c r="H1460" s="0" t="n">
        <v>295.823</v>
      </c>
      <c r="I1460" s="0" t="n">
        <v>289.925</v>
      </c>
      <c r="J1460" s="0" t="n">
        <v>294.405</v>
      </c>
      <c r="K1460" s="0" t="n">
        <v>22.065</v>
      </c>
      <c r="L1460" s="0" t="n">
        <v>296.97</v>
      </c>
      <c r="M1460" s="0" t="n">
        <v>295.075</v>
      </c>
      <c r="N1460" s="0" t="n">
        <v>282.331</v>
      </c>
      <c r="O1460" s="0" t="n">
        <v>293.913</v>
      </c>
      <c r="P1460" s="0" t="n">
        <v>100082.625</v>
      </c>
      <c r="Q1460" s="0" t="n">
        <v>21.5270260830645</v>
      </c>
      <c r="R1460" s="0" t="n">
        <v>294.652</v>
      </c>
      <c r="S1460" s="0" t="n">
        <v>100082.138</v>
      </c>
      <c r="T1460" s="0" t="n">
        <v>22.2675359866046</v>
      </c>
    </row>
    <row r="1461" customFormat="false" ht="14.25" hidden="false" customHeight="false" outlineLevel="0" collapsed="false">
      <c r="A1461" s="2" t="n">
        <v>38144.0659722222</v>
      </c>
      <c r="B1461" s="0" t="n">
        <v>18.144</v>
      </c>
      <c r="C1461" s="0" t="n">
        <v>16.616</v>
      </c>
      <c r="D1461" s="0" t="n">
        <v>99194</v>
      </c>
      <c r="E1461" s="0" t="n">
        <v>99175.097</v>
      </c>
      <c r="F1461" s="0" t="n">
        <v>0</v>
      </c>
      <c r="G1461" s="0" t="n">
        <v>294.784</v>
      </c>
      <c r="H1461" s="0" t="n">
        <v>295.818</v>
      </c>
      <c r="I1461" s="0" t="n">
        <v>289.913</v>
      </c>
      <c r="J1461" s="0" t="n">
        <v>294.529</v>
      </c>
      <c r="K1461" s="0" t="n">
        <v>22.503</v>
      </c>
      <c r="L1461" s="0" t="n">
        <v>296.94</v>
      </c>
      <c r="M1461" s="0" t="n">
        <v>295.054</v>
      </c>
      <c r="N1461" s="0" t="n">
        <v>282.202</v>
      </c>
      <c r="O1461" s="0" t="n">
        <v>293.939</v>
      </c>
      <c r="P1461" s="0" t="n">
        <v>100082.563</v>
      </c>
      <c r="Q1461" s="0" t="n">
        <v>21.5557210384181</v>
      </c>
      <c r="R1461" s="0" t="n">
        <v>294.764</v>
      </c>
      <c r="S1461" s="0" t="n">
        <v>100082</v>
      </c>
      <c r="T1461" s="0" t="n">
        <v>22.3823975285159</v>
      </c>
    </row>
    <row r="1462" customFormat="false" ht="14.25" hidden="false" customHeight="false" outlineLevel="0" collapsed="false">
      <c r="A1462" s="2" t="n">
        <v>38144.0694444445</v>
      </c>
      <c r="B1462" s="0" t="n">
        <v>18.138</v>
      </c>
      <c r="C1462" s="0" t="n">
        <v>16.568</v>
      </c>
      <c r="D1462" s="0" t="n">
        <v>99194</v>
      </c>
      <c r="E1462" s="0" t="n">
        <v>99171.944</v>
      </c>
      <c r="F1462" s="0" t="n">
        <v>0</v>
      </c>
      <c r="G1462" s="0" t="n">
        <v>294.782</v>
      </c>
      <c r="H1462" s="0" t="n">
        <v>295.812</v>
      </c>
      <c r="I1462" s="0" t="n">
        <v>289.913</v>
      </c>
      <c r="J1462" s="0" t="n">
        <v>294.654</v>
      </c>
      <c r="K1462" s="0" t="n">
        <v>22.948</v>
      </c>
      <c r="L1462" s="0" t="n">
        <v>296.912</v>
      </c>
      <c r="M1462" s="0" t="n">
        <v>295.036</v>
      </c>
      <c r="N1462" s="0" t="n">
        <v>282.064</v>
      </c>
      <c r="O1462" s="0" t="n">
        <v>293.968</v>
      </c>
      <c r="P1462" s="0" t="n">
        <v>100082.493</v>
      </c>
      <c r="Q1462" s="0" t="n">
        <v>21.587417681257</v>
      </c>
      <c r="R1462" s="0" t="n">
        <v>294.877</v>
      </c>
      <c r="S1462" s="0" t="n">
        <v>100081.86</v>
      </c>
      <c r="T1462" s="0" t="n">
        <v>22.4982620573582</v>
      </c>
    </row>
    <row r="1463" customFormat="false" ht="14.25" hidden="false" customHeight="false" outlineLevel="0" collapsed="false">
      <c r="A1463" s="2" t="n">
        <v>38144.0729166667</v>
      </c>
      <c r="B1463" s="0" t="n">
        <v>18.082</v>
      </c>
      <c r="C1463" s="0" t="n">
        <v>16.15</v>
      </c>
      <c r="D1463" s="0" t="n">
        <v>99188</v>
      </c>
      <c r="E1463" s="0" t="n">
        <v>99168.792</v>
      </c>
      <c r="F1463" s="0" t="n">
        <v>0</v>
      </c>
      <c r="G1463" s="0" t="n">
        <v>294.783</v>
      </c>
      <c r="H1463" s="0" t="n">
        <v>295.809</v>
      </c>
      <c r="I1463" s="0" t="n">
        <v>289.92</v>
      </c>
      <c r="J1463" s="0" t="n">
        <v>294.784</v>
      </c>
      <c r="K1463" s="0" t="n">
        <v>23.386</v>
      </c>
      <c r="L1463" s="0" t="n">
        <v>296.888</v>
      </c>
      <c r="M1463" s="0" t="n">
        <v>295.021</v>
      </c>
      <c r="N1463" s="0" t="n">
        <v>281.923</v>
      </c>
      <c r="O1463" s="0" t="n">
        <v>294.001</v>
      </c>
      <c r="P1463" s="0" t="n">
        <v>100082.416</v>
      </c>
      <c r="Q1463" s="0" t="n">
        <v>21.6231187081612</v>
      </c>
      <c r="R1463" s="0" t="n">
        <v>294.989</v>
      </c>
      <c r="S1463" s="0" t="n">
        <v>100081.718</v>
      </c>
      <c r="T1463" s="0" t="n">
        <v>22.6131234959468</v>
      </c>
    </row>
    <row r="1464" customFormat="false" ht="14.25" hidden="false" customHeight="false" outlineLevel="0" collapsed="false">
      <c r="A1464" s="2" t="n">
        <v>38144.0763888889</v>
      </c>
      <c r="B1464" s="0" t="n">
        <v>18.066</v>
      </c>
      <c r="C1464" s="0" t="n">
        <v>15.898</v>
      </c>
      <c r="D1464" s="0" t="n">
        <v>99180</v>
      </c>
      <c r="E1464" s="0" t="n">
        <v>99165.639</v>
      </c>
      <c r="F1464" s="0" t="n">
        <v>0</v>
      </c>
      <c r="G1464" s="0" t="n">
        <v>294.784</v>
      </c>
      <c r="H1464" s="0" t="n">
        <v>295.806</v>
      </c>
      <c r="I1464" s="0" t="n">
        <v>289.932</v>
      </c>
      <c r="J1464" s="0" t="n">
        <v>294.915</v>
      </c>
      <c r="K1464" s="0" t="n">
        <v>23.845</v>
      </c>
      <c r="L1464" s="0" t="n">
        <v>296.865</v>
      </c>
      <c r="M1464" s="0" t="n">
        <v>295.008</v>
      </c>
      <c r="N1464" s="0" t="n">
        <v>281.78</v>
      </c>
      <c r="O1464" s="0" t="n">
        <v>294.036</v>
      </c>
      <c r="P1464" s="0" t="n">
        <v>100082.333</v>
      </c>
      <c r="Q1464" s="0" t="n">
        <v>21.6608214960891</v>
      </c>
      <c r="R1464" s="0" t="n">
        <v>295.104</v>
      </c>
      <c r="S1464" s="0" t="n">
        <v>100081.575</v>
      </c>
      <c r="T1464" s="0" t="n">
        <v>22.7309948992244</v>
      </c>
    </row>
    <row r="1465" customFormat="false" ht="14.25" hidden="false" customHeight="false" outlineLevel="0" collapsed="false">
      <c r="A1465" s="2" t="n">
        <v>38144.0798611111</v>
      </c>
      <c r="B1465" s="0" t="n">
        <v>18.058</v>
      </c>
      <c r="C1465" s="0" t="n">
        <v>14.512</v>
      </c>
      <c r="D1465" s="0" t="n">
        <v>99178</v>
      </c>
      <c r="E1465" s="0" t="n">
        <v>99162.486</v>
      </c>
      <c r="F1465" s="0" t="n">
        <v>0</v>
      </c>
      <c r="G1465" s="0" t="n">
        <v>294.787</v>
      </c>
      <c r="H1465" s="0" t="n">
        <v>295.805</v>
      </c>
      <c r="I1465" s="0" t="n">
        <v>289.948</v>
      </c>
      <c r="J1465" s="0" t="n">
        <v>295.052</v>
      </c>
      <c r="K1465" s="0" t="n">
        <v>23.417</v>
      </c>
      <c r="L1465" s="0" t="n">
        <v>296.843</v>
      </c>
      <c r="M1465" s="0" t="n">
        <v>294.996</v>
      </c>
      <c r="N1465" s="0" t="n">
        <v>281.635</v>
      </c>
      <c r="O1465" s="0" t="n">
        <v>294.074</v>
      </c>
      <c r="P1465" s="0" t="n">
        <v>100082.244</v>
      </c>
      <c r="Q1465" s="0" t="n">
        <v>21.7015278904117</v>
      </c>
      <c r="R1465" s="0" t="n">
        <v>295.22</v>
      </c>
      <c r="S1465" s="0" t="n">
        <v>100081.428</v>
      </c>
      <c r="T1465" s="0" t="n">
        <v>22.8498676711361</v>
      </c>
    </row>
    <row r="1466" customFormat="false" ht="14.25" hidden="false" customHeight="false" outlineLevel="0" collapsed="false">
      <c r="A1466" s="2" t="n">
        <v>38144.0833333333</v>
      </c>
      <c r="B1466" s="0" t="n">
        <v>18.004</v>
      </c>
      <c r="C1466" s="0" t="n">
        <v>14.752</v>
      </c>
      <c r="D1466" s="0" t="n">
        <v>99176</v>
      </c>
      <c r="E1466" s="0" t="n">
        <v>99159.333</v>
      </c>
      <c r="F1466" s="0" t="n">
        <v>0</v>
      </c>
      <c r="G1466" s="0" t="n">
        <v>294.782</v>
      </c>
      <c r="H1466" s="0" t="n">
        <v>295.797</v>
      </c>
      <c r="I1466" s="0" t="n">
        <v>289.931</v>
      </c>
      <c r="J1466" s="0" t="n">
        <v>295.191</v>
      </c>
      <c r="K1466" s="0" t="n">
        <v>23.853</v>
      </c>
      <c r="L1466" s="0" t="n">
        <v>296.823</v>
      </c>
      <c r="M1466" s="0" t="n">
        <v>294.986</v>
      </c>
      <c r="N1466" s="0" t="n">
        <v>281.487</v>
      </c>
      <c r="O1466" s="0" t="n">
        <v>294.116</v>
      </c>
      <c r="P1466" s="0" t="n">
        <v>100082.15</v>
      </c>
      <c r="Q1466" s="0" t="n">
        <v>21.7462414643786</v>
      </c>
      <c r="R1466" s="0" t="n">
        <v>295.331</v>
      </c>
      <c r="S1466" s="0" t="n">
        <v>100081.283</v>
      </c>
      <c r="T1466" s="0" t="n">
        <v>22.9637310089925</v>
      </c>
    </row>
    <row r="1467" customFormat="false" ht="14.25" hidden="false" customHeight="false" outlineLevel="0" collapsed="false">
      <c r="A1467" s="2" t="n">
        <v>38144.0868055556</v>
      </c>
      <c r="B1467" s="0" t="n">
        <v>17.966</v>
      </c>
      <c r="C1467" s="0" t="n">
        <v>14.944</v>
      </c>
      <c r="D1467" s="0" t="n">
        <v>99170</v>
      </c>
      <c r="E1467" s="0" t="n">
        <v>99158.639</v>
      </c>
      <c r="F1467" s="0" t="n">
        <v>0</v>
      </c>
      <c r="G1467" s="0" t="n">
        <v>294.778</v>
      </c>
      <c r="H1467" s="0" t="n">
        <v>295.788</v>
      </c>
      <c r="I1467" s="0" t="n">
        <v>289.903</v>
      </c>
      <c r="J1467" s="0" t="n">
        <v>295.054</v>
      </c>
      <c r="K1467" s="0" t="n">
        <v>24.22</v>
      </c>
      <c r="L1467" s="0" t="n">
        <v>296.805</v>
      </c>
      <c r="M1467" s="0" t="n">
        <v>294.977</v>
      </c>
      <c r="N1467" s="0" t="n">
        <v>281.336</v>
      </c>
      <c r="O1467" s="0" t="n">
        <v>294.157</v>
      </c>
      <c r="P1467" s="0" t="n">
        <v>100082.12</v>
      </c>
      <c r="Q1467" s="0" t="n">
        <v>21.7879153148645</v>
      </c>
      <c r="R1467" s="0" t="n">
        <v>295.416</v>
      </c>
      <c r="S1467" s="0" t="n">
        <v>100081.246</v>
      </c>
      <c r="T1467" s="0" t="n">
        <v>23.0495178649506</v>
      </c>
    </row>
    <row r="1468" customFormat="false" ht="14.25" hidden="false" customHeight="false" outlineLevel="0" collapsed="false">
      <c r="A1468" s="2" t="n">
        <v>38144.0902777778</v>
      </c>
      <c r="B1468" s="0" t="n">
        <v>17.908</v>
      </c>
      <c r="C1468" s="0" t="n">
        <v>14.91</v>
      </c>
      <c r="D1468" s="0" t="n">
        <v>99158</v>
      </c>
      <c r="E1468" s="0" t="n">
        <v>99157.944</v>
      </c>
      <c r="F1468" s="0" t="n">
        <v>0</v>
      </c>
      <c r="G1468" s="0" t="n">
        <v>294.774</v>
      </c>
      <c r="H1468" s="0" t="n">
        <v>295.78</v>
      </c>
      <c r="I1468" s="0" t="n">
        <v>289.867</v>
      </c>
      <c r="J1468" s="0" t="n">
        <v>294.925</v>
      </c>
      <c r="K1468" s="0" t="n">
        <v>24.386</v>
      </c>
      <c r="L1468" s="0" t="n">
        <v>296.788</v>
      </c>
      <c r="M1468" s="0" t="n">
        <v>294.969</v>
      </c>
      <c r="N1468" s="0" t="n">
        <v>281.2</v>
      </c>
      <c r="O1468" s="0" t="n">
        <v>294.193</v>
      </c>
      <c r="P1468" s="0" t="n">
        <v>100082.117</v>
      </c>
      <c r="Q1468" s="0" t="n">
        <v>21.824599654736</v>
      </c>
      <c r="R1468" s="0" t="n">
        <v>295.448</v>
      </c>
      <c r="S1468" s="0" t="n">
        <v>100081.296</v>
      </c>
      <c r="T1468" s="0" t="n">
        <v>23.0822388822093</v>
      </c>
    </row>
    <row r="1469" customFormat="false" ht="14.25" hidden="false" customHeight="false" outlineLevel="0" collapsed="false">
      <c r="A1469" s="2" t="n">
        <v>38144.09375</v>
      </c>
      <c r="B1469" s="0" t="n">
        <v>17.888</v>
      </c>
      <c r="C1469" s="0" t="n">
        <v>14.904</v>
      </c>
      <c r="D1469" s="0" t="n">
        <v>99156</v>
      </c>
      <c r="E1469" s="0" t="n">
        <v>99157.25</v>
      </c>
      <c r="F1469" s="0" t="n">
        <v>0</v>
      </c>
      <c r="G1469" s="0" t="n">
        <v>294.77</v>
      </c>
      <c r="H1469" s="0" t="n">
        <v>295.771</v>
      </c>
      <c r="I1469" s="0" t="n">
        <v>289.826</v>
      </c>
      <c r="J1469" s="0" t="n">
        <v>294.797</v>
      </c>
      <c r="K1469" s="0" t="n">
        <v>24.162</v>
      </c>
      <c r="L1469" s="0" t="n">
        <v>296.773</v>
      </c>
      <c r="M1469" s="0" t="n">
        <v>294.964</v>
      </c>
      <c r="N1469" s="0" t="n">
        <v>281.078</v>
      </c>
      <c r="O1469" s="0" t="n">
        <v>294.225</v>
      </c>
      <c r="P1469" s="0" t="n">
        <v>100082.131</v>
      </c>
      <c r="Q1469" s="0" t="n">
        <v>21.8572869895763</v>
      </c>
      <c r="R1469" s="0" t="n">
        <v>295.394</v>
      </c>
      <c r="S1469" s="0" t="n">
        <v>100081.422</v>
      </c>
      <c r="T1469" s="0" t="n">
        <v>23.0287950495016</v>
      </c>
    </row>
    <row r="1470" customFormat="false" ht="14.25" hidden="false" customHeight="false" outlineLevel="0" collapsed="false">
      <c r="A1470" s="2" t="n">
        <v>38144.0972222222</v>
      </c>
      <c r="B1470" s="0" t="n">
        <v>17.878</v>
      </c>
      <c r="C1470" s="0" t="n">
        <v>14.606</v>
      </c>
      <c r="D1470" s="0" t="n">
        <v>99156</v>
      </c>
      <c r="E1470" s="0" t="n">
        <v>99156.556</v>
      </c>
      <c r="F1470" s="0" t="n">
        <v>0</v>
      </c>
      <c r="G1470" s="0" t="n">
        <v>294.764</v>
      </c>
      <c r="H1470" s="0" t="n">
        <v>295.761</v>
      </c>
      <c r="I1470" s="0" t="n">
        <v>289.784</v>
      </c>
      <c r="J1470" s="0" t="n">
        <v>294.671</v>
      </c>
      <c r="K1470" s="0" t="n">
        <v>23.464</v>
      </c>
      <c r="L1470" s="0" t="n">
        <v>296.758</v>
      </c>
      <c r="M1470" s="0" t="n">
        <v>294.958</v>
      </c>
      <c r="N1470" s="0" t="n">
        <v>280.969</v>
      </c>
      <c r="O1470" s="0" t="n">
        <v>294.252</v>
      </c>
      <c r="P1470" s="0" t="n">
        <v>100082.16</v>
      </c>
      <c r="Q1470" s="0" t="n">
        <v>21.8849738031433</v>
      </c>
      <c r="R1470" s="0" t="n">
        <v>295.264</v>
      </c>
      <c r="S1470" s="0" t="n">
        <v>100081.583</v>
      </c>
      <c r="T1470" s="0" t="n">
        <v>22.8991784822973</v>
      </c>
    </row>
    <row r="1471" customFormat="false" ht="14.25" hidden="false" customHeight="false" outlineLevel="0" collapsed="false">
      <c r="A1471" s="2" t="n">
        <v>38144.1006944445</v>
      </c>
      <c r="B1471" s="0" t="n">
        <v>17.792</v>
      </c>
      <c r="C1471" s="0" t="n">
        <v>14.176</v>
      </c>
      <c r="D1471" s="0" t="n">
        <v>99158</v>
      </c>
      <c r="E1471" s="0" t="n">
        <v>99155.861</v>
      </c>
      <c r="F1471" s="0" t="n">
        <v>0</v>
      </c>
      <c r="G1471" s="0" t="n">
        <v>294.758</v>
      </c>
      <c r="H1471" s="0" t="n">
        <v>295.75</v>
      </c>
      <c r="I1471" s="0" t="n">
        <v>289.744</v>
      </c>
      <c r="J1471" s="0" t="n">
        <v>294.546</v>
      </c>
      <c r="K1471" s="0" t="n">
        <v>22.441</v>
      </c>
      <c r="L1471" s="0" t="n">
        <v>296.743</v>
      </c>
      <c r="M1471" s="0" t="n">
        <v>294.952</v>
      </c>
      <c r="N1471" s="0" t="n">
        <v>280.889</v>
      </c>
      <c r="O1471" s="0" t="n">
        <v>294.269</v>
      </c>
      <c r="P1471" s="0" t="n">
        <v>100082.201</v>
      </c>
      <c r="Q1471" s="0" t="n">
        <v>21.9026450740552</v>
      </c>
      <c r="R1471" s="0" t="n">
        <v>295.104</v>
      </c>
      <c r="S1471" s="0" t="n">
        <v>100081.75</v>
      </c>
      <c r="T1471" s="0" t="n">
        <v>22.7394873544918</v>
      </c>
    </row>
    <row r="1472" customFormat="false" ht="14.25" hidden="false" customHeight="false" outlineLevel="0" collapsed="false">
      <c r="A1472" s="2" t="n">
        <v>38144.1041666667</v>
      </c>
      <c r="B1472" s="0" t="n">
        <v>17.73</v>
      </c>
      <c r="C1472" s="0" t="n">
        <v>14.208</v>
      </c>
      <c r="D1472" s="0" t="n">
        <v>99154</v>
      </c>
      <c r="E1472" s="0" t="n">
        <v>99155.167</v>
      </c>
      <c r="F1472" s="0" t="n">
        <v>0</v>
      </c>
      <c r="G1472" s="0" t="n">
        <v>294.749</v>
      </c>
      <c r="H1472" s="0" t="n">
        <v>295.737</v>
      </c>
      <c r="I1472" s="0" t="n">
        <v>289.707</v>
      </c>
      <c r="J1472" s="0" t="n">
        <v>294.422</v>
      </c>
      <c r="K1472" s="0" t="n">
        <v>21.315</v>
      </c>
      <c r="L1472" s="0" t="n">
        <v>296.724</v>
      </c>
      <c r="M1472" s="0" t="n">
        <v>294.943</v>
      </c>
      <c r="N1472" s="0" t="n">
        <v>280.842</v>
      </c>
      <c r="O1472" s="0" t="n">
        <v>294.271</v>
      </c>
      <c r="P1472" s="0" t="n">
        <v>100082.252</v>
      </c>
      <c r="Q1472" s="0" t="n">
        <v>21.9052840261035</v>
      </c>
      <c r="R1472" s="0" t="n">
        <v>294.95</v>
      </c>
      <c r="S1472" s="0" t="n">
        <v>100081.912</v>
      </c>
      <c r="T1472" s="0" t="n">
        <v>22.5858063428671</v>
      </c>
    </row>
    <row r="1473" customFormat="false" ht="14.25" hidden="false" customHeight="false" outlineLevel="0" collapsed="false">
      <c r="A1473" s="2" t="n">
        <v>38144.1076388889</v>
      </c>
      <c r="B1473" s="0" t="n">
        <v>17.686</v>
      </c>
      <c r="C1473" s="0" t="n">
        <v>14.296</v>
      </c>
      <c r="D1473" s="0" t="n">
        <v>99156</v>
      </c>
      <c r="E1473" s="0" t="n">
        <v>99154.472</v>
      </c>
      <c r="F1473" s="0" t="n">
        <v>0</v>
      </c>
      <c r="G1473" s="0" t="n">
        <v>294.738</v>
      </c>
      <c r="H1473" s="0" t="n">
        <v>295.722</v>
      </c>
      <c r="I1473" s="0" t="n">
        <v>289.675</v>
      </c>
      <c r="J1473" s="0" t="n">
        <v>294.298</v>
      </c>
      <c r="K1473" s="0" t="n">
        <v>20.227</v>
      </c>
      <c r="L1473" s="0" t="n">
        <v>296.702</v>
      </c>
      <c r="M1473" s="0" t="n">
        <v>294.93</v>
      </c>
      <c r="N1473" s="0" t="n">
        <v>280.818</v>
      </c>
      <c r="O1473" s="0" t="n">
        <v>294.245</v>
      </c>
      <c r="P1473" s="0" t="n">
        <v>100082.332</v>
      </c>
      <c r="Q1473" s="0" t="n">
        <v>21.8798736076482</v>
      </c>
      <c r="R1473" s="0" t="n">
        <v>294.811</v>
      </c>
      <c r="S1473" s="0" t="n">
        <v>100082.067</v>
      </c>
      <c r="T1473" s="0" t="n">
        <v>22.4471595155249</v>
      </c>
    </row>
    <row r="1474" customFormat="false" ht="14.25" hidden="false" customHeight="false" outlineLevel="0" collapsed="false">
      <c r="A1474" s="2" t="n">
        <v>38144.1111111111</v>
      </c>
      <c r="B1474" s="0" t="n">
        <v>17.642</v>
      </c>
      <c r="C1474" s="0" t="n">
        <v>14.196</v>
      </c>
      <c r="D1474" s="0" t="n">
        <v>99160</v>
      </c>
      <c r="E1474" s="0" t="n">
        <v>99153.778</v>
      </c>
      <c r="F1474" s="0" t="n">
        <v>0</v>
      </c>
      <c r="G1474" s="0" t="n">
        <v>294.724</v>
      </c>
      <c r="H1474" s="0" t="n">
        <v>295.704</v>
      </c>
      <c r="I1474" s="0" t="n">
        <v>289.643</v>
      </c>
      <c r="J1474" s="0" t="n">
        <v>294.176</v>
      </c>
      <c r="K1474" s="0" t="n">
        <v>19.206</v>
      </c>
      <c r="L1474" s="0" t="n">
        <v>296.677</v>
      </c>
      <c r="M1474" s="0" t="n">
        <v>294.914</v>
      </c>
      <c r="N1474" s="0" t="n">
        <v>280.795</v>
      </c>
      <c r="O1474" s="0" t="n">
        <v>294.19</v>
      </c>
      <c r="P1474" s="0" t="n">
        <v>100082.436</v>
      </c>
      <c r="Q1474" s="0" t="n">
        <v>21.8254050379428</v>
      </c>
      <c r="R1474" s="0" t="n">
        <v>294.682</v>
      </c>
      <c r="S1474" s="0" t="n">
        <v>100082.217</v>
      </c>
      <c r="T1474" s="0" t="n">
        <v>22.3185336287806</v>
      </c>
    </row>
    <row r="1475" customFormat="false" ht="14.25" hidden="false" customHeight="false" outlineLevel="0" collapsed="false">
      <c r="A1475" s="2" t="n">
        <v>38144.1145833333</v>
      </c>
      <c r="B1475" s="0" t="n">
        <v>17.58</v>
      </c>
      <c r="C1475" s="0" t="n">
        <v>14.168</v>
      </c>
      <c r="D1475" s="0" t="n">
        <v>99156</v>
      </c>
      <c r="E1475" s="0" t="n">
        <v>99153.083</v>
      </c>
      <c r="F1475" s="0" t="n">
        <v>0</v>
      </c>
      <c r="G1475" s="0" t="n">
        <v>294.706</v>
      </c>
      <c r="H1475" s="0" t="n">
        <v>295.683</v>
      </c>
      <c r="I1475" s="0" t="n">
        <v>289.61</v>
      </c>
      <c r="J1475" s="0" t="n">
        <v>294.053</v>
      </c>
      <c r="K1475" s="0" t="n">
        <v>18.216</v>
      </c>
      <c r="L1475" s="0" t="n">
        <v>296.649</v>
      </c>
      <c r="M1475" s="0" t="n">
        <v>294.895</v>
      </c>
      <c r="N1475" s="0" t="n">
        <v>280.765</v>
      </c>
      <c r="O1475" s="0" t="n">
        <v>294.112</v>
      </c>
      <c r="P1475" s="0" t="n">
        <v>100082.558</v>
      </c>
      <c r="Q1475" s="0" t="n">
        <v>21.7478907831227</v>
      </c>
      <c r="R1475" s="0" t="n">
        <v>294.558</v>
      </c>
      <c r="S1475" s="0" t="n">
        <v>100082.363</v>
      </c>
      <c r="T1475" s="0" t="n">
        <v>22.1949179525931</v>
      </c>
    </row>
    <row r="1476" customFormat="false" ht="14.25" hidden="false" customHeight="false" outlineLevel="0" collapsed="false">
      <c r="A1476" s="2" t="n">
        <v>38144.1180555556</v>
      </c>
      <c r="B1476" s="0" t="n">
        <v>17.51</v>
      </c>
      <c r="C1476" s="0" t="n">
        <v>14.24</v>
      </c>
      <c r="D1476" s="0" t="n">
        <v>99156</v>
      </c>
      <c r="E1476" s="0" t="n">
        <v>99152.389</v>
      </c>
      <c r="F1476" s="0" t="n">
        <v>0</v>
      </c>
      <c r="G1476" s="0" t="n">
        <v>294.687</v>
      </c>
      <c r="H1476" s="0" t="n">
        <v>295.66</v>
      </c>
      <c r="I1476" s="0" t="n">
        <v>289.571</v>
      </c>
      <c r="J1476" s="0" t="n">
        <v>293.932</v>
      </c>
      <c r="K1476" s="0" t="n">
        <v>17.248</v>
      </c>
      <c r="L1476" s="0" t="n">
        <v>296.62</v>
      </c>
      <c r="M1476" s="0" t="n">
        <v>294.875</v>
      </c>
      <c r="N1476" s="0" t="n">
        <v>280.729</v>
      </c>
      <c r="O1476" s="0" t="n">
        <v>294.019</v>
      </c>
      <c r="P1476" s="0" t="n">
        <v>100082.689</v>
      </c>
      <c r="Q1476" s="0" t="n">
        <v>21.6553427809325</v>
      </c>
      <c r="R1476" s="0" t="n">
        <v>294.435</v>
      </c>
      <c r="S1476" s="0" t="n">
        <v>100082.508</v>
      </c>
      <c r="T1476" s="0" t="n">
        <v>22.07230265863</v>
      </c>
    </row>
    <row r="1477" customFormat="false" ht="14.25" hidden="false" customHeight="false" outlineLevel="0" collapsed="false">
      <c r="A1477" s="2" t="n">
        <v>38144.1215277778</v>
      </c>
      <c r="B1477" s="0" t="n">
        <v>17.526</v>
      </c>
      <c r="C1477" s="0" t="n">
        <v>14.208</v>
      </c>
      <c r="D1477" s="0" t="n">
        <v>99156</v>
      </c>
      <c r="E1477" s="0" t="n">
        <v>99151.694</v>
      </c>
      <c r="F1477" s="0" t="n">
        <v>0</v>
      </c>
      <c r="G1477" s="0" t="n">
        <v>294.664</v>
      </c>
      <c r="H1477" s="0" t="n">
        <v>295.634</v>
      </c>
      <c r="I1477" s="0" t="n">
        <v>289.527</v>
      </c>
      <c r="J1477" s="0" t="n">
        <v>293.81</v>
      </c>
      <c r="K1477" s="0" t="n">
        <v>15.898</v>
      </c>
      <c r="L1477" s="0" t="n">
        <v>296.59</v>
      </c>
      <c r="M1477" s="0" t="n">
        <v>294.854</v>
      </c>
      <c r="N1477" s="0" t="n">
        <v>280.691</v>
      </c>
      <c r="O1477" s="0" t="n">
        <v>293.918</v>
      </c>
      <c r="P1477" s="0" t="n">
        <v>100082.825</v>
      </c>
      <c r="Q1477" s="0" t="n">
        <v>21.5547779873432</v>
      </c>
      <c r="R1477" s="0" t="n">
        <v>294.312</v>
      </c>
      <c r="S1477" s="0" t="n">
        <v>100082.653</v>
      </c>
      <c r="T1477" s="0" t="n">
        <v>21.9496876255896</v>
      </c>
    </row>
    <row r="1478" customFormat="false" ht="14.25" hidden="false" customHeight="false" outlineLevel="0" collapsed="false">
      <c r="A1478" s="2" t="n">
        <v>38144.125</v>
      </c>
      <c r="B1478" s="0" t="n">
        <v>17.554</v>
      </c>
      <c r="C1478" s="0" t="n">
        <v>14.18</v>
      </c>
      <c r="D1478" s="0" t="n">
        <v>99156</v>
      </c>
      <c r="E1478" s="0" t="n">
        <v>99151</v>
      </c>
      <c r="F1478" s="0" t="n">
        <v>0</v>
      </c>
      <c r="G1478" s="0" t="n">
        <v>294.644</v>
      </c>
      <c r="H1478" s="0" t="n">
        <v>295.612</v>
      </c>
      <c r="I1478" s="0" t="n">
        <v>289.488</v>
      </c>
      <c r="J1478" s="0" t="n">
        <v>293.689</v>
      </c>
      <c r="K1478" s="0" t="n">
        <v>14.901</v>
      </c>
      <c r="L1478" s="0" t="n">
        <v>296.558</v>
      </c>
      <c r="M1478" s="0" t="n">
        <v>294.831</v>
      </c>
      <c r="N1478" s="0" t="n">
        <v>280.654</v>
      </c>
      <c r="O1478" s="0" t="n">
        <v>293.814</v>
      </c>
      <c r="P1478" s="0" t="n">
        <v>100082.962</v>
      </c>
      <c r="Q1478" s="0" t="n">
        <v>21.451204668979</v>
      </c>
      <c r="R1478" s="0" t="n">
        <v>294.186</v>
      </c>
      <c r="S1478" s="0" t="n">
        <v>100082.799</v>
      </c>
      <c r="T1478" s="0" t="n">
        <v>21.8240639572566</v>
      </c>
    </row>
    <row r="1479" customFormat="false" ht="14.25" hidden="false" customHeight="false" outlineLevel="0" collapsed="false">
      <c r="A1479" s="2" t="n">
        <v>38144.1284722222</v>
      </c>
      <c r="B1479" s="0" t="n">
        <v>17.51</v>
      </c>
      <c r="C1479" s="0" t="n">
        <v>14.184</v>
      </c>
      <c r="D1479" s="0" t="n">
        <v>99158</v>
      </c>
      <c r="E1479" s="0" t="n">
        <v>99152.028</v>
      </c>
      <c r="F1479" s="0" t="n">
        <v>0</v>
      </c>
      <c r="G1479" s="0" t="n">
        <v>294.624</v>
      </c>
      <c r="H1479" s="0" t="n">
        <v>295.592</v>
      </c>
      <c r="I1479" s="0" t="n">
        <v>289.449</v>
      </c>
      <c r="J1479" s="0" t="n">
        <v>293.769</v>
      </c>
      <c r="K1479" s="0" t="n">
        <v>14.13</v>
      </c>
      <c r="L1479" s="0" t="n">
        <v>296.526</v>
      </c>
      <c r="M1479" s="0" t="n">
        <v>294.808</v>
      </c>
      <c r="N1479" s="0" t="n">
        <v>280.619</v>
      </c>
      <c r="O1479" s="0" t="n">
        <v>293.755</v>
      </c>
      <c r="P1479" s="0" t="n">
        <v>100082.97</v>
      </c>
      <c r="Q1479" s="0" t="n">
        <v>21.3911799395816</v>
      </c>
      <c r="R1479" s="0" t="n">
        <v>294.12</v>
      </c>
      <c r="S1479" s="0" t="n">
        <v>100082.804</v>
      </c>
      <c r="T1479" s="0" t="n">
        <v>21.7570168992128</v>
      </c>
    </row>
    <row r="1480" customFormat="false" ht="14.25" hidden="false" customHeight="false" outlineLevel="0" collapsed="false">
      <c r="A1480" s="2" t="n">
        <v>38144.1319444445</v>
      </c>
      <c r="B1480" s="0" t="n">
        <v>17.45</v>
      </c>
      <c r="C1480" s="0" t="n">
        <v>14.068</v>
      </c>
      <c r="D1480" s="0" t="n">
        <v>99156</v>
      </c>
      <c r="E1480" s="0" t="n">
        <v>99153.056</v>
      </c>
      <c r="F1480" s="0" t="n">
        <v>0</v>
      </c>
      <c r="G1480" s="0" t="n">
        <v>294.609</v>
      </c>
      <c r="H1480" s="0" t="n">
        <v>295.574</v>
      </c>
      <c r="I1480" s="0" t="n">
        <v>289.41</v>
      </c>
      <c r="J1480" s="0" t="n">
        <v>293.844</v>
      </c>
      <c r="K1480" s="0" t="n">
        <v>13.681</v>
      </c>
      <c r="L1480" s="0" t="n">
        <v>296.493</v>
      </c>
      <c r="M1480" s="0" t="n">
        <v>294.783</v>
      </c>
      <c r="N1480" s="0" t="n">
        <v>280.579</v>
      </c>
      <c r="O1480" s="0" t="n">
        <v>293.737</v>
      </c>
      <c r="P1480" s="0" t="n">
        <v>100082.942</v>
      </c>
      <c r="Q1480" s="0" t="n">
        <v>21.3722348788621</v>
      </c>
      <c r="R1480" s="0" t="n">
        <v>294.112</v>
      </c>
      <c r="S1480" s="0" t="n">
        <v>100082.763</v>
      </c>
      <c r="T1480" s="0" t="n">
        <v>21.7480865055458</v>
      </c>
    </row>
    <row r="1481" customFormat="false" ht="14.25" hidden="false" customHeight="false" outlineLevel="0" collapsed="false">
      <c r="A1481" s="2" t="n">
        <v>38144.1354166667</v>
      </c>
      <c r="B1481" s="0" t="n">
        <v>17.388</v>
      </c>
      <c r="C1481" s="0" t="n">
        <v>13.796</v>
      </c>
      <c r="D1481" s="0" t="n">
        <v>99152</v>
      </c>
      <c r="E1481" s="0" t="n">
        <v>99154.083</v>
      </c>
      <c r="F1481" s="0" t="n">
        <v>0</v>
      </c>
      <c r="G1481" s="0" t="n">
        <v>294.595</v>
      </c>
      <c r="H1481" s="0" t="n">
        <v>295.56</v>
      </c>
      <c r="I1481" s="0" t="n">
        <v>289.366</v>
      </c>
      <c r="J1481" s="0" t="n">
        <v>293.92</v>
      </c>
      <c r="K1481" s="0" t="n">
        <v>13.504</v>
      </c>
      <c r="L1481" s="0" t="n">
        <v>296.46</v>
      </c>
      <c r="M1481" s="0" t="n">
        <v>294.757</v>
      </c>
      <c r="N1481" s="0" t="n">
        <v>280.537</v>
      </c>
      <c r="O1481" s="0" t="n">
        <v>293.739</v>
      </c>
      <c r="P1481" s="0" t="n">
        <v>100082.905</v>
      </c>
      <c r="Q1481" s="0" t="n">
        <v>21.3733366187144</v>
      </c>
      <c r="R1481" s="0" t="n">
        <v>294.142</v>
      </c>
      <c r="S1481" s="0" t="n">
        <v>100082.7</v>
      </c>
      <c r="T1481" s="0" t="n">
        <v>21.7772399292679</v>
      </c>
    </row>
    <row r="1482" customFormat="false" ht="14.25" hidden="false" customHeight="false" outlineLevel="0" collapsed="false">
      <c r="A1482" s="2" t="n">
        <v>38144.1388888889</v>
      </c>
      <c r="B1482" s="0" t="n">
        <v>17.286</v>
      </c>
      <c r="C1482" s="0" t="n">
        <v>13.74</v>
      </c>
      <c r="D1482" s="0" t="n">
        <v>99146</v>
      </c>
      <c r="E1482" s="0" t="n">
        <v>99155.111</v>
      </c>
      <c r="F1482" s="0" t="n">
        <v>0</v>
      </c>
      <c r="G1482" s="0" t="n">
        <v>294.584</v>
      </c>
      <c r="H1482" s="0" t="n">
        <v>295.547</v>
      </c>
      <c r="I1482" s="0" t="n">
        <v>289.314</v>
      </c>
      <c r="J1482" s="0" t="n">
        <v>293.995</v>
      </c>
      <c r="K1482" s="0" t="n">
        <v>13.55</v>
      </c>
      <c r="L1482" s="0" t="n">
        <v>296.429</v>
      </c>
      <c r="M1482" s="0" t="n">
        <v>294.733</v>
      </c>
      <c r="N1482" s="0" t="n">
        <v>280.486</v>
      </c>
      <c r="O1482" s="0" t="n">
        <v>293.741</v>
      </c>
      <c r="P1482" s="0" t="n">
        <v>100082.893</v>
      </c>
      <c r="Q1482" s="0" t="n">
        <v>21.374458549601</v>
      </c>
      <c r="R1482" s="0" t="n">
        <v>294.193</v>
      </c>
      <c r="S1482" s="0" t="n">
        <v>100082.627</v>
      </c>
      <c r="T1482" s="0" t="n">
        <v>21.8274398909872</v>
      </c>
    </row>
    <row r="1483" customFormat="false" ht="14.25" hidden="false" customHeight="false" outlineLevel="0" collapsed="false">
      <c r="A1483" s="2" t="n">
        <v>38144.1423611111</v>
      </c>
      <c r="B1483" s="0" t="n">
        <v>17.19</v>
      </c>
      <c r="C1483" s="0" t="n">
        <v>13.838</v>
      </c>
      <c r="D1483" s="0" t="n">
        <v>99148</v>
      </c>
      <c r="E1483" s="0" t="n">
        <v>99156.139</v>
      </c>
      <c r="F1483" s="0" t="n">
        <v>0</v>
      </c>
      <c r="G1483" s="0" t="n">
        <v>294.574</v>
      </c>
      <c r="H1483" s="0" t="n">
        <v>295.536</v>
      </c>
      <c r="I1483" s="0" t="n">
        <v>289.257</v>
      </c>
      <c r="J1483" s="0" t="n">
        <v>294.069</v>
      </c>
      <c r="K1483" s="0" t="n">
        <v>13.685</v>
      </c>
      <c r="L1483" s="0" t="n">
        <v>296.399</v>
      </c>
      <c r="M1483" s="0" t="n">
        <v>294.71</v>
      </c>
      <c r="N1483" s="0" t="n">
        <v>280.421</v>
      </c>
      <c r="O1483" s="0" t="n">
        <v>293.747</v>
      </c>
      <c r="P1483" s="0" t="n">
        <v>100082.869</v>
      </c>
      <c r="Q1483" s="0" t="n">
        <v>21.3795810369443</v>
      </c>
      <c r="R1483" s="0" t="n">
        <v>294.255</v>
      </c>
      <c r="S1483" s="0" t="n">
        <v>100082.548</v>
      </c>
      <c r="T1483" s="0" t="n">
        <v>21.8886637769621</v>
      </c>
    </row>
    <row r="1484" customFormat="false" ht="14.25" hidden="false" customHeight="false" outlineLevel="0" collapsed="false">
      <c r="A1484" s="2" t="n">
        <v>38144.1458333333</v>
      </c>
      <c r="B1484" s="0" t="n">
        <v>17.136</v>
      </c>
      <c r="C1484" s="0" t="n">
        <v>13.974</v>
      </c>
      <c r="D1484" s="0" t="n">
        <v>99146</v>
      </c>
      <c r="E1484" s="0" t="n">
        <v>99157.167</v>
      </c>
      <c r="F1484" s="0" t="n">
        <v>0</v>
      </c>
      <c r="G1484" s="0" t="n">
        <v>294.565</v>
      </c>
      <c r="H1484" s="0" t="n">
        <v>295.525</v>
      </c>
      <c r="I1484" s="0" t="n">
        <v>289.202</v>
      </c>
      <c r="J1484" s="0" t="n">
        <v>294.143</v>
      </c>
      <c r="K1484" s="0" t="n">
        <v>13.885</v>
      </c>
      <c r="L1484" s="0" t="n">
        <v>296.373</v>
      </c>
      <c r="M1484" s="0" t="n">
        <v>294.689</v>
      </c>
      <c r="N1484" s="0" t="n">
        <v>280.344</v>
      </c>
      <c r="O1484" s="0" t="n">
        <v>293.758</v>
      </c>
      <c r="P1484" s="0" t="n">
        <v>100082.838</v>
      </c>
      <c r="Q1484" s="0" t="n">
        <v>21.3897109131976</v>
      </c>
      <c r="R1484" s="0" t="n">
        <v>294.32</v>
      </c>
      <c r="S1484" s="0" t="n">
        <v>100082.467</v>
      </c>
      <c r="T1484" s="0" t="n">
        <v>21.952893571682</v>
      </c>
    </row>
    <row r="1485" customFormat="false" ht="14.25" hidden="false" customHeight="false" outlineLevel="0" collapsed="false">
      <c r="A1485" s="2" t="n">
        <v>38144.1493055556</v>
      </c>
      <c r="B1485" s="0" t="n">
        <v>17.096</v>
      </c>
      <c r="C1485" s="0" t="n">
        <v>13.926</v>
      </c>
      <c r="D1485" s="0" t="n">
        <v>99152</v>
      </c>
      <c r="E1485" s="0" t="n">
        <v>99158.194</v>
      </c>
      <c r="F1485" s="0" t="n">
        <v>0</v>
      </c>
      <c r="G1485" s="0" t="n">
        <v>294.557</v>
      </c>
      <c r="H1485" s="0" t="n">
        <v>295.516</v>
      </c>
      <c r="I1485" s="0" t="n">
        <v>289.152</v>
      </c>
      <c r="J1485" s="0" t="n">
        <v>294.217</v>
      </c>
      <c r="K1485" s="0" t="n">
        <v>14.073</v>
      </c>
      <c r="L1485" s="0" t="n">
        <v>296.348</v>
      </c>
      <c r="M1485" s="0" t="n">
        <v>294.671</v>
      </c>
      <c r="N1485" s="0" t="n">
        <v>280.264</v>
      </c>
      <c r="O1485" s="0" t="n">
        <v>293.773</v>
      </c>
      <c r="P1485" s="0" t="n">
        <v>100082.801</v>
      </c>
      <c r="Q1485" s="0" t="n">
        <v>21.4038471651351</v>
      </c>
      <c r="R1485" s="0" t="n">
        <v>294.385</v>
      </c>
      <c r="S1485" s="0" t="n">
        <v>100082.384</v>
      </c>
      <c r="T1485" s="0" t="n">
        <v>22.0171221261564</v>
      </c>
    </row>
    <row r="1486" customFormat="false" ht="14.25" hidden="false" customHeight="false" outlineLevel="0" collapsed="false">
      <c r="A1486" s="2" t="n">
        <v>38144.1527777778</v>
      </c>
      <c r="B1486" s="0" t="n">
        <v>17.016</v>
      </c>
      <c r="C1486" s="0" t="n">
        <v>13.898</v>
      </c>
      <c r="D1486" s="0" t="n">
        <v>99150</v>
      </c>
      <c r="E1486" s="0" t="n">
        <v>99159.222</v>
      </c>
      <c r="F1486" s="0" t="n">
        <v>0</v>
      </c>
      <c r="G1486" s="0" t="n">
        <v>294.55</v>
      </c>
      <c r="H1486" s="0" t="n">
        <v>295.507</v>
      </c>
      <c r="I1486" s="0" t="n">
        <v>289.106</v>
      </c>
      <c r="J1486" s="0" t="n">
        <v>294.291</v>
      </c>
      <c r="K1486" s="0" t="n">
        <v>14.276</v>
      </c>
      <c r="L1486" s="0" t="n">
        <v>296.326</v>
      </c>
      <c r="M1486" s="0" t="n">
        <v>294.654</v>
      </c>
      <c r="N1486" s="0" t="n">
        <v>280.184</v>
      </c>
      <c r="O1486" s="0" t="n">
        <v>293.79</v>
      </c>
      <c r="P1486" s="0" t="n">
        <v>100082.76</v>
      </c>
      <c r="Q1486" s="0" t="n">
        <v>21.4199844297194</v>
      </c>
      <c r="R1486" s="0" t="n">
        <v>294.45</v>
      </c>
      <c r="S1486" s="0" t="n">
        <v>100082.302</v>
      </c>
      <c r="T1486" s="0" t="n">
        <v>22.0813502677765</v>
      </c>
    </row>
    <row r="1487" customFormat="false" ht="14.25" hidden="false" customHeight="false" outlineLevel="0" collapsed="false">
      <c r="A1487" s="2" t="n">
        <v>38144.15625</v>
      </c>
      <c r="B1487" s="0" t="n">
        <v>16.894</v>
      </c>
      <c r="C1487" s="0" t="n">
        <v>13.98</v>
      </c>
      <c r="D1487" s="0" t="n">
        <v>99152</v>
      </c>
      <c r="E1487" s="0" t="n">
        <v>99160.25</v>
      </c>
      <c r="F1487" s="0" t="n">
        <v>0</v>
      </c>
      <c r="G1487" s="0" t="n">
        <v>294.542</v>
      </c>
      <c r="H1487" s="0" t="n">
        <v>295.499</v>
      </c>
      <c r="I1487" s="0" t="n">
        <v>289.062</v>
      </c>
      <c r="J1487" s="0" t="n">
        <v>294.364</v>
      </c>
      <c r="K1487" s="0" t="n">
        <v>14.463</v>
      </c>
      <c r="L1487" s="0" t="n">
        <v>296.305</v>
      </c>
      <c r="M1487" s="0" t="n">
        <v>294.639</v>
      </c>
      <c r="N1487" s="0" t="n">
        <v>280.108</v>
      </c>
      <c r="O1487" s="0" t="n">
        <v>293.808</v>
      </c>
      <c r="P1487" s="0" t="n">
        <v>100082.716</v>
      </c>
      <c r="Q1487" s="0" t="n">
        <v>21.4371217274162</v>
      </c>
      <c r="R1487" s="0" t="n">
        <v>294.514</v>
      </c>
      <c r="S1487" s="0" t="n">
        <v>100082.22</v>
      </c>
      <c r="T1487" s="0" t="n">
        <v>22.1445753540351</v>
      </c>
    </row>
    <row r="1488" customFormat="false" ht="14.25" hidden="false" customHeight="false" outlineLevel="0" collapsed="false">
      <c r="A1488" s="2" t="n">
        <v>38144.1597222222</v>
      </c>
      <c r="B1488" s="0" t="n">
        <v>16.75</v>
      </c>
      <c r="C1488" s="0" t="n">
        <v>13.882</v>
      </c>
      <c r="D1488" s="0" t="n">
        <v>99148</v>
      </c>
      <c r="E1488" s="0" t="n">
        <v>99161.278</v>
      </c>
      <c r="F1488" s="0" t="n">
        <v>0</v>
      </c>
      <c r="G1488" s="0" t="n">
        <v>294.536</v>
      </c>
      <c r="H1488" s="0" t="n">
        <v>295.491</v>
      </c>
      <c r="I1488" s="0" t="n">
        <v>289.019</v>
      </c>
      <c r="J1488" s="0" t="n">
        <v>294.437</v>
      </c>
      <c r="K1488" s="0" t="n">
        <v>14.665</v>
      </c>
      <c r="L1488" s="0" t="n">
        <v>296.286</v>
      </c>
      <c r="M1488" s="0" t="n">
        <v>294.625</v>
      </c>
      <c r="N1488" s="0" t="n">
        <v>280.035</v>
      </c>
      <c r="O1488" s="0" t="n">
        <v>293.828</v>
      </c>
      <c r="P1488" s="0" t="n">
        <v>100082.67</v>
      </c>
      <c r="Q1488" s="0" t="n">
        <v>21.456262539063</v>
      </c>
      <c r="R1488" s="0" t="n">
        <v>294.578</v>
      </c>
      <c r="S1488" s="0" t="n">
        <v>100082.139</v>
      </c>
      <c r="T1488" s="0" t="n">
        <v>22.2078008857697</v>
      </c>
    </row>
    <row r="1489" customFormat="false" ht="14.25" hidden="false" customHeight="false" outlineLevel="0" collapsed="false">
      <c r="A1489" s="2" t="n">
        <v>38144.1631944445</v>
      </c>
      <c r="B1489" s="0" t="n">
        <v>16.632</v>
      </c>
      <c r="C1489" s="0" t="n">
        <v>13.862</v>
      </c>
      <c r="D1489" s="0" t="n">
        <v>99148</v>
      </c>
      <c r="E1489" s="0" t="n">
        <v>99162.306</v>
      </c>
      <c r="F1489" s="0" t="n">
        <v>0</v>
      </c>
      <c r="G1489" s="0" t="n">
        <v>294.529</v>
      </c>
      <c r="H1489" s="0" t="n">
        <v>295.484</v>
      </c>
      <c r="I1489" s="0" t="n">
        <v>288.976</v>
      </c>
      <c r="J1489" s="0" t="n">
        <v>294.51</v>
      </c>
      <c r="K1489" s="0" t="n">
        <v>19.305</v>
      </c>
      <c r="L1489" s="0" t="n">
        <v>296.267</v>
      </c>
      <c r="M1489" s="0" t="n">
        <v>294.612</v>
      </c>
      <c r="N1489" s="0" t="n">
        <v>279.966</v>
      </c>
      <c r="O1489" s="0" t="n">
        <v>293.85</v>
      </c>
      <c r="P1489" s="0" t="n">
        <v>100082.621</v>
      </c>
      <c r="Q1489" s="0" t="n">
        <v>21.4774060037647</v>
      </c>
      <c r="R1489" s="0" t="n">
        <v>294.641</v>
      </c>
      <c r="S1489" s="0" t="n">
        <v>100082.058</v>
      </c>
      <c r="T1489" s="0" t="n">
        <v>22.2700233753461</v>
      </c>
    </row>
    <row r="1490" customFormat="false" ht="14.25" hidden="false" customHeight="false" outlineLevel="0" collapsed="false">
      <c r="A1490" s="2" t="n">
        <v>38144.1666666667</v>
      </c>
      <c r="B1490" s="0" t="n">
        <v>16.62</v>
      </c>
      <c r="C1490" s="0" t="n">
        <v>13.714</v>
      </c>
      <c r="D1490" s="0" t="n">
        <v>99150</v>
      </c>
      <c r="E1490" s="0" t="n">
        <v>99163.333</v>
      </c>
      <c r="F1490" s="0" t="n">
        <v>0</v>
      </c>
      <c r="G1490" s="0" t="n">
        <v>294.521</v>
      </c>
      <c r="H1490" s="0" t="n">
        <v>295.472</v>
      </c>
      <c r="I1490" s="0" t="n">
        <v>288.927</v>
      </c>
      <c r="J1490" s="0" t="n">
        <v>294.582</v>
      </c>
      <c r="K1490" s="0" t="n">
        <v>19.824</v>
      </c>
      <c r="L1490" s="0" t="n">
        <v>296.25</v>
      </c>
      <c r="M1490" s="0" t="n">
        <v>294.6</v>
      </c>
      <c r="N1490" s="0" t="n">
        <v>279.9</v>
      </c>
      <c r="O1490" s="0" t="n">
        <v>293.873</v>
      </c>
      <c r="P1490" s="0" t="n">
        <v>100082.571</v>
      </c>
      <c r="Q1490" s="0" t="n">
        <v>21.4995519936437</v>
      </c>
      <c r="R1490" s="0" t="n">
        <v>294.741</v>
      </c>
      <c r="S1490" s="0" t="n">
        <v>100081.964</v>
      </c>
      <c r="T1490" s="0" t="n">
        <v>22.3693330555512</v>
      </c>
    </row>
    <row r="1491" customFormat="false" ht="14.25" hidden="false" customHeight="false" outlineLevel="0" collapsed="false">
      <c r="A1491" s="2" t="n">
        <v>38144.1701388889</v>
      </c>
      <c r="B1491" s="0" t="n">
        <v>16.426</v>
      </c>
      <c r="C1491" s="0" t="n">
        <v>13.496</v>
      </c>
      <c r="D1491" s="0" t="n">
        <v>99150</v>
      </c>
      <c r="E1491" s="0" t="n">
        <v>99166.597</v>
      </c>
      <c r="F1491" s="0" t="n">
        <v>0</v>
      </c>
      <c r="G1491" s="0" t="n">
        <v>294.513</v>
      </c>
      <c r="H1491" s="0" t="n">
        <v>295.461</v>
      </c>
      <c r="I1491" s="0" t="n">
        <v>288.876</v>
      </c>
      <c r="J1491" s="0" t="n">
        <v>294.121</v>
      </c>
      <c r="K1491" s="0" t="n">
        <v>20.589</v>
      </c>
      <c r="L1491" s="0" t="n">
        <v>296.233</v>
      </c>
      <c r="M1491" s="0" t="n">
        <v>294.588</v>
      </c>
      <c r="N1491" s="0" t="n">
        <v>279.837</v>
      </c>
      <c r="O1491" s="0" t="n">
        <v>293.888</v>
      </c>
      <c r="P1491" s="0" t="n">
        <v>100082.651</v>
      </c>
      <c r="Q1491" s="0" t="n">
        <v>21.5118851382812</v>
      </c>
      <c r="R1491" s="0" t="n">
        <v>294.763</v>
      </c>
      <c r="S1491" s="0" t="n">
        <v>100082.112</v>
      </c>
      <c r="T1491" s="0" t="n">
        <v>22.3887340354926</v>
      </c>
    </row>
    <row r="1492" customFormat="false" ht="14.25" hidden="false" customHeight="false" outlineLevel="0" collapsed="false">
      <c r="A1492" s="2" t="n">
        <v>38144.1736111111</v>
      </c>
      <c r="B1492" s="0" t="n">
        <v>16.296</v>
      </c>
      <c r="C1492" s="0" t="n">
        <v>13.404</v>
      </c>
      <c r="D1492" s="0" t="n">
        <v>99150</v>
      </c>
      <c r="E1492" s="0" t="n">
        <v>99169.861</v>
      </c>
      <c r="F1492" s="0" t="n">
        <v>0</v>
      </c>
      <c r="G1492" s="0" t="n">
        <v>294.503</v>
      </c>
      <c r="H1492" s="0" t="n">
        <v>295.449</v>
      </c>
      <c r="I1492" s="0" t="n">
        <v>288.823</v>
      </c>
      <c r="J1492" s="0" t="n">
        <v>293.684</v>
      </c>
      <c r="K1492" s="0" t="n">
        <v>20.75</v>
      </c>
      <c r="L1492" s="0" t="n">
        <v>296.237</v>
      </c>
      <c r="M1492" s="0" t="n">
        <v>294.581</v>
      </c>
      <c r="N1492" s="0" t="n">
        <v>279.866</v>
      </c>
      <c r="O1492" s="0" t="n">
        <v>293.885</v>
      </c>
      <c r="P1492" s="0" t="n">
        <v>100082.806</v>
      </c>
      <c r="Q1492" s="0" t="n">
        <v>21.5062340412149</v>
      </c>
      <c r="R1492" s="0" t="n">
        <v>294.624</v>
      </c>
      <c r="S1492" s="0" t="n">
        <v>100082.489</v>
      </c>
      <c r="T1492" s="0" t="n">
        <v>22.2469057861761</v>
      </c>
    </row>
    <row r="1493" customFormat="false" ht="14.25" hidden="false" customHeight="false" outlineLevel="0" collapsed="false">
      <c r="A1493" s="2" t="n">
        <v>38144.1770833333</v>
      </c>
      <c r="B1493" s="0" t="n">
        <v>16.254</v>
      </c>
      <c r="C1493" s="0" t="n">
        <v>13.492</v>
      </c>
      <c r="D1493" s="0" t="n">
        <v>99160</v>
      </c>
      <c r="E1493" s="0" t="n">
        <v>99173.125</v>
      </c>
      <c r="F1493" s="0" t="n">
        <v>0</v>
      </c>
      <c r="G1493" s="0" t="n">
        <v>294.489</v>
      </c>
      <c r="H1493" s="0" t="n">
        <v>295.431</v>
      </c>
      <c r="I1493" s="0" t="n">
        <v>288.771</v>
      </c>
      <c r="J1493" s="0" t="n">
        <v>293.249</v>
      </c>
      <c r="K1493" s="0" t="n">
        <v>19.681</v>
      </c>
      <c r="L1493" s="0" t="n">
        <v>296.254</v>
      </c>
      <c r="M1493" s="0" t="n">
        <v>294.578</v>
      </c>
      <c r="N1493" s="0" t="n">
        <v>279.98</v>
      </c>
      <c r="O1493" s="0" t="n">
        <v>293.777</v>
      </c>
      <c r="P1493" s="0" t="n">
        <v>100083.193</v>
      </c>
      <c r="Q1493" s="0" t="n">
        <v>21.3955037832643</v>
      </c>
      <c r="R1493" s="0" t="n">
        <v>294.229</v>
      </c>
      <c r="S1493" s="0" t="n">
        <v>100083.039</v>
      </c>
      <c r="T1493" s="0" t="n">
        <v>21.8485563680505</v>
      </c>
    </row>
    <row r="1494" customFormat="false" ht="14.25" hidden="false" customHeight="false" outlineLevel="0" collapsed="false">
      <c r="A1494" s="2" t="n">
        <v>38144.1805555556</v>
      </c>
      <c r="B1494" s="0" t="n">
        <v>16.172</v>
      </c>
      <c r="C1494" s="0" t="n">
        <v>13.45</v>
      </c>
      <c r="D1494" s="0" t="n">
        <v>99164</v>
      </c>
      <c r="E1494" s="0" t="n">
        <v>99176.389</v>
      </c>
      <c r="F1494" s="0" t="n">
        <v>0</v>
      </c>
      <c r="G1494" s="0" t="n">
        <v>294.46</v>
      </c>
      <c r="H1494" s="0" t="n">
        <v>295.4</v>
      </c>
      <c r="I1494" s="0" t="n">
        <v>288.732</v>
      </c>
      <c r="J1494" s="0" t="n">
        <v>292.829</v>
      </c>
      <c r="K1494" s="0" t="n">
        <v>17.472</v>
      </c>
      <c r="L1494" s="0" t="n">
        <v>296.281</v>
      </c>
      <c r="M1494" s="0" t="n">
        <v>294.575</v>
      </c>
      <c r="N1494" s="0" t="n">
        <v>280.186</v>
      </c>
      <c r="O1494" s="0" t="n">
        <v>293.436</v>
      </c>
      <c r="P1494" s="0" t="n">
        <v>100083.72</v>
      </c>
      <c r="Q1494" s="0" t="n">
        <v>21.0512855602513</v>
      </c>
      <c r="R1494" s="0" t="n">
        <v>293.706</v>
      </c>
      <c r="S1494" s="0" t="n">
        <v>100083.606</v>
      </c>
      <c r="T1494" s="0" t="n">
        <v>21.3218937949919</v>
      </c>
    </row>
    <row r="1495" customFormat="false" ht="14.25" hidden="false" customHeight="false" outlineLevel="0" collapsed="false">
      <c r="A1495" s="2" t="n">
        <v>38144.1840277778</v>
      </c>
      <c r="B1495" s="0" t="n">
        <v>16.082</v>
      </c>
      <c r="C1495" s="0" t="n">
        <v>13.244</v>
      </c>
      <c r="D1495" s="0" t="n">
        <v>99162</v>
      </c>
      <c r="E1495" s="0" t="n">
        <v>99179.653</v>
      </c>
      <c r="F1495" s="0" t="n">
        <v>0</v>
      </c>
      <c r="G1495" s="0" t="n">
        <v>294.41</v>
      </c>
      <c r="H1495" s="0" t="n">
        <v>295.349</v>
      </c>
      <c r="I1495" s="0" t="n">
        <v>288.729</v>
      </c>
      <c r="J1495" s="0" t="n">
        <v>292.415</v>
      </c>
      <c r="K1495" s="0" t="n">
        <v>14.84</v>
      </c>
      <c r="L1495" s="0" t="n">
        <v>296.309</v>
      </c>
      <c r="M1495" s="0" t="n">
        <v>294.567</v>
      </c>
      <c r="N1495" s="0" t="n">
        <v>280.509</v>
      </c>
      <c r="O1495" s="0" t="n">
        <v>292.972</v>
      </c>
      <c r="P1495" s="0" t="n">
        <v>100084.247</v>
      </c>
      <c r="Q1495" s="0" t="n">
        <v>20.5837530399525</v>
      </c>
      <c r="R1495" s="0" t="n">
        <v>293.214</v>
      </c>
      <c r="S1495" s="0" t="n">
        <v>100084.139</v>
      </c>
      <c r="T1495" s="0" t="n">
        <v>20.8262915342717</v>
      </c>
    </row>
    <row r="1496" customFormat="false" ht="14.25" hidden="false" customHeight="false" outlineLevel="0" collapsed="false">
      <c r="A1496" s="2" t="n">
        <v>38144.1875</v>
      </c>
      <c r="B1496" s="0" t="n">
        <v>16.19</v>
      </c>
      <c r="C1496" s="0" t="n">
        <v>13.056</v>
      </c>
      <c r="D1496" s="0" t="n">
        <v>99160</v>
      </c>
      <c r="E1496" s="0" t="n">
        <v>99182.917</v>
      </c>
      <c r="F1496" s="0" t="n">
        <v>0</v>
      </c>
      <c r="G1496" s="0" t="n">
        <v>294.353</v>
      </c>
      <c r="H1496" s="0" t="n">
        <v>295.291</v>
      </c>
      <c r="I1496" s="0" t="n">
        <v>288.741</v>
      </c>
      <c r="J1496" s="0" t="n">
        <v>292.018</v>
      </c>
      <c r="K1496" s="0" t="n">
        <v>12.431</v>
      </c>
      <c r="L1496" s="0" t="n">
        <v>296.333</v>
      </c>
      <c r="M1496" s="0" t="n">
        <v>294.551</v>
      </c>
      <c r="N1496" s="0" t="n">
        <v>280.937</v>
      </c>
      <c r="O1496" s="0" t="n">
        <v>292.541</v>
      </c>
      <c r="P1496" s="0" t="n">
        <v>100084.74</v>
      </c>
      <c r="Q1496" s="0" t="n">
        <v>20.1492850278559</v>
      </c>
      <c r="R1496" s="0" t="n">
        <v>292.786</v>
      </c>
      <c r="S1496" s="0" t="n">
        <v>100084.635</v>
      </c>
      <c r="T1496" s="0" t="n">
        <v>20.3948320066276</v>
      </c>
    </row>
    <row r="1497" customFormat="false" ht="14.25" hidden="false" customHeight="false" outlineLevel="0" collapsed="false">
      <c r="A1497" s="2" t="n">
        <v>38144.1909722222</v>
      </c>
      <c r="B1497" s="0" t="n">
        <v>16.214</v>
      </c>
      <c r="C1497" s="0" t="n">
        <v>13.216</v>
      </c>
      <c r="D1497" s="0" t="n">
        <v>99166</v>
      </c>
      <c r="E1497" s="0" t="n">
        <v>99186.181</v>
      </c>
      <c r="F1497" s="0" t="n">
        <v>0</v>
      </c>
      <c r="G1497" s="0" t="n">
        <v>294.29</v>
      </c>
      <c r="H1497" s="0" t="n">
        <v>295.227</v>
      </c>
      <c r="I1497" s="0" t="n">
        <v>288.719</v>
      </c>
      <c r="J1497" s="0" t="n">
        <v>291.634</v>
      </c>
      <c r="K1497" s="0" t="n">
        <v>10.385</v>
      </c>
      <c r="L1497" s="0" t="n">
        <v>296.353</v>
      </c>
      <c r="M1497" s="0" t="n">
        <v>294.526</v>
      </c>
      <c r="N1497" s="0" t="n">
        <v>281.41</v>
      </c>
      <c r="O1497" s="0" t="n">
        <v>292.167</v>
      </c>
      <c r="P1497" s="0" t="n">
        <v>100085.202</v>
      </c>
      <c r="Q1497" s="0" t="n">
        <v>19.7719453819132</v>
      </c>
      <c r="R1497" s="0" t="n">
        <v>292.397</v>
      </c>
      <c r="S1497" s="0" t="n">
        <v>100085.103</v>
      </c>
      <c r="T1497" s="0" t="n">
        <v>20.0024567581979</v>
      </c>
    </row>
    <row r="1498" customFormat="false" ht="14.25" hidden="false" customHeight="false" outlineLevel="0" collapsed="false">
      <c r="A1498" s="2" t="n">
        <v>38144.1944444445</v>
      </c>
      <c r="B1498" s="0" t="n">
        <v>16.226</v>
      </c>
      <c r="C1498" s="0" t="n">
        <v>12.992</v>
      </c>
      <c r="D1498" s="0" t="n">
        <v>99166</v>
      </c>
      <c r="E1498" s="0" t="n">
        <v>99189.444</v>
      </c>
      <c r="F1498" s="0" t="n">
        <v>0</v>
      </c>
      <c r="G1498" s="0" t="n">
        <v>294.232</v>
      </c>
      <c r="H1498" s="0" t="n">
        <v>295.169</v>
      </c>
      <c r="I1498" s="0" t="n">
        <v>288.671</v>
      </c>
      <c r="J1498" s="0" t="n">
        <v>291.27</v>
      </c>
      <c r="K1498" s="0" t="n">
        <v>8.615</v>
      </c>
      <c r="L1498" s="0" t="n">
        <v>296.37</v>
      </c>
      <c r="M1498" s="0" t="n">
        <v>294.495</v>
      </c>
      <c r="N1498" s="0" t="n">
        <v>281.898</v>
      </c>
      <c r="O1498" s="0" t="n">
        <v>291.828</v>
      </c>
      <c r="P1498" s="0" t="n">
        <v>100085.635</v>
      </c>
      <c r="Q1498" s="0" t="n">
        <v>19.4296786643236</v>
      </c>
      <c r="R1498" s="0" t="n">
        <v>292.033</v>
      </c>
      <c r="S1498" s="0" t="n">
        <v>100085.546</v>
      </c>
      <c r="T1498" s="0" t="n">
        <v>19.6351322331609</v>
      </c>
    </row>
    <row r="1499" customFormat="false" ht="14.25" hidden="false" customHeight="false" outlineLevel="0" collapsed="false">
      <c r="A1499" s="2" t="n">
        <v>38144.1979166667</v>
      </c>
      <c r="B1499" s="0" t="n">
        <v>16.314</v>
      </c>
      <c r="C1499" s="0" t="n">
        <v>12.814</v>
      </c>
      <c r="D1499" s="0" t="n">
        <v>99168</v>
      </c>
      <c r="E1499" s="0" t="n">
        <v>99192.708</v>
      </c>
      <c r="F1499" s="0" t="n">
        <v>0</v>
      </c>
      <c r="G1499" s="0" t="n">
        <v>294.172</v>
      </c>
      <c r="H1499" s="0" t="n">
        <v>295.107</v>
      </c>
      <c r="I1499" s="0" t="n">
        <v>288.619</v>
      </c>
      <c r="J1499" s="0" t="n">
        <v>290.925</v>
      </c>
      <c r="K1499" s="0" t="n">
        <v>6.952</v>
      </c>
      <c r="L1499" s="0" t="n">
        <v>296.388</v>
      </c>
      <c r="M1499" s="0" t="n">
        <v>294.46</v>
      </c>
      <c r="N1499" s="0" t="n">
        <v>282.406</v>
      </c>
      <c r="O1499" s="0" t="n">
        <v>291.506</v>
      </c>
      <c r="P1499" s="0" t="n">
        <v>100086.046</v>
      </c>
      <c r="Q1499" s="0" t="n">
        <v>19.104442042701</v>
      </c>
      <c r="R1499" s="0" t="n">
        <v>291.685</v>
      </c>
      <c r="S1499" s="0" t="n">
        <v>100085.967</v>
      </c>
      <c r="T1499" s="0" t="n">
        <v>19.2838356097086</v>
      </c>
    </row>
    <row r="1500" customFormat="false" ht="14.25" hidden="false" customHeight="false" outlineLevel="0" collapsed="false">
      <c r="A1500" s="2" t="n">
        <v>38144.2013888889</v>
      </c>
      <c r="B1500" s="0" t="n">
        <v>16.286</v>
      </c>
      <c r="C1500" s="0" t="n">
        <v>13.168</v>
      </c>
      <c r="D1500" s="0" t="n">
        <v>99182</v>
      </c>
      <c r="E1500" s="0" t="n">
        <v>99195.972</v>
      </c>
      <c r="F1500" s="0" t="n">
        <v>0</v>
      </c>
      <c r="G1500" s="0" t="n">
        <v>294.112</v>
      </c>
      <c r="H1500" s="0" t="n">
        <v>295.047</v>
      </c>
      <c r="I1500" s="0" t="n">
        <v>288.569</v>
      </c>
      <c r="J1500" s="0" t="n">
        <v>290.604</v>
      </c>
      <c r="K1500" s="0" t="n">
        <v>5.412</v>
      </c>
      <c r="L1500" s="0" t="n">
        <v>296.406</v>
      </c>
      <c r="M1500" s="0" t="n">
        <v>294.424</v>
      </c>
      <c r="N1500" s="0" t="n">
        <v>282.939</v>
      </c>
      <c r="O1500" s="0" t="n">
        <v>291.199</v>
      </c>
      <c r="P1500" s="0" t="n">
        <v>100086.433</v>
      </c>
      <c r="Q1500" s="0" t="n">
        <v>18.7942292148788</v>
      </c>
      <c r="R1500" s="0" t="n">
        <v>291.356</v>
      </c>
      <c r="S1500" s="0" t="n">
        <v>100086.363</v>
      </c>
      <c r="T1500" s="0" t="n">
        <v>18.9515725771015</v>
      </c>
    </row>
    <row r="1501" customFormat="false" ht="14.25" hidden="false" customHeight="false" outlineLevel="0" collapsed="false">
      <c r="A1501" s="2" t="n">
        <v>38144.2048611111</v>
      </c>
      <c r="B1501" s="0" t="n">
        <v>16.18</v>
      </c>
      <c r="C1501" s="0" t="n">
        <v>13.39</v>
      </c>
      <c r="D1501" s="0" t="n">
        <v>99182</v>
      </c>
      <c r="E1501" s="0" t="n">
        <v>99199.236</v>
      </c>
      <c r="F1501" s="0" t="n">
        <v>0</v>
      </c>
      <c r="G1501" s="0" t="n">
        <v>294.05</v>
      </c>
      <c r="H1501" s="0" t="n">
        <v>294.983</v>
      </c>
      <c r="I1501" s="0" t="n">
        <v>288.518</v>
      </c>
      <c r="J1501" s="0" t="n">
        <v>290.308</v>
      </c>
      <c r="K1501" s="0" t="n">
        <v>14.515</v>
      </c>
      <c r="L1501" s="0" t="n">
        <v>296.425</v>
      </c>
      <c r="M1501" s="0" t="n">
        <v>294.387</v>
      </c>
      <c r="N1501" s="0" t="n">
        <v>283.498</v>
      </c>
      <c r="O1501" s="0" t="n">
        <v>290.911</v>
      </c>
      <c r="P1501" s="0" t="n">
        <v>100086.794</v>
      </c>
      <c r="Q1501" s="0" t="n">
        <v>18.5030484061894</v>
      </c>
      <c r="R1501" s="0" t="n">
        <v>291.049</v>
      </c>
      <c r="S1501" s="0" t="n">
        <v>100086.732</v>
      </c>
      <c r="T1501" s="0" t="n">
        <v>18.6413487174982</v>
      </c>
    </row>
    <row r="1502" customFormat="false" ht="14.25" hidden="false" customHeight="false" outlineLevel="0" collapsed="false">
      <c r="A1502" s="2" t="n">
        <v>38144.2083333333</v>
      </c>
      <c r="B1502" s="0" t="n">
        <v>16.07</v>
      </c>
      <c r="C1502" s="0" t="n">
        <v>13.738</v>
      </c>
      <c r="D1502" s="0" t="n">
        <v>99190</v>
      </c>
      <c r="E1502" s="0" t="n">
        <v>99202.5</v>
      </c>
      <c r="F1502" s="0" t="n">
        <v>0</v>
      </c>
      <c r="G1502" s="0" t="n">
        <v>293.992</v>
      </c>
      <c r="H1502" s="0" t="n">
        <v>294.925</v>
      </c>
      <c r="I1502" s="0" t="n">
        <v>288.469</v>
      </c>
      <c r="J1502" s="0" t="n">
        <v>290.041</v>
      </c>
      <c r="K1502" s="0" t="n">
        <v>13.883</v>
      </c>
      <c r="L1502" s="0" t="n">
        <v>296.446</v>
      </c>
      <c r="M1502" s="0" t="n">
        <v>294.35</v>
      </c>
      <c r="N1502" s="0" t="n">
        <v>284.081</v>
      </c>
      <c r="O1502" s="0" t="n">
        <v>290.645</v>
      </c>
      <c r="P1502" s="0" t="n">
        <v>100087.124</v>
      </c>
      <c r="Q1502" s="0" t="n">
        <v>18.2339026663494</v>
      </c>
      <c r="R1502" s="0" t="n">
        <v>290.831</v>
      </c>
      <c r="S1502" s="0" t="n">
        <v>100087.045</v>
      </c>
      <c r="T1502" s="0" t="n">
        <v>18.4203097114306</v>
      </c>
    </row>
    <row r="1503" customFormat="false" ht="14.25" hidden="false" customHeight="false" outlineLevel="0" collapsed="false">
      <c r="A1503" s="2" t="n">
        <v>38144.2118055556</v>
      </c>
      <c r="B1503" s="0" t="n">
        <v>16.088</v>
      </c>
      <c r="C1503" s="0" t="n">
        <v>13.96</v>
      </c>
      <c r="D1503" s="0" t="n">
        <v>99194</v>
      </c>
      <c r="E1503" s="0" t="n">
        <v>99203.931</v>
      </c>
      <c r="F1503" s="0" t="n">
        <v>0</v>
      </c>
      <c r="G1503" s="0" t="n">
        <v>293.927</v>
      </c>
      <c r="H1503" s="0" t="n">
        <v>294.859</v>
      </c>
      <c r="I1503" s="0" t="n">
        <v>288.418</v>
      </c>
      <c r="J1503" s="0" t="n">
        <v>289.481</v>
      </c>
      <c r="K1503" s="0" t="n">
        <v>13.336</v>
      </c>
      <c r="L1503" s="0" t="n">
        <v>296.469</v>
      </c>
      <c r="M1503" s="0" t="n">
        <v>294.312</v>
      </c>
      <c r="N1503" s="0" t="n">
        <v>284.683</v>
      </c>
      <c r="O1503" s="0" t="n">
        <v>290.294</v>
      </c>
      <c r="P1503" s="0" t="n">
        <v>100087.668</v>
      </c>
      <c r="Q1503" s="0" t="n">
        <v>17.8812620670893</v>
      </c>
      <c r="R1503" s="0" t="n">
        <v>290.496</v>
      </c>
      <c r="S1503" s="0" t="n">
        <v>100087.581</v>
      </c>
      <c r="T1503" s="0" t="n">
        <v>18.0837026868185</v>
      </c>
    </row>
    <row r="1504" customFormat="false" ht="14.25" hidden="false" customHeight="false" outlineLevel="0" collapsed="false">
      <c r="A1504" s="2" t="n">
        <v>38144.2152777778</v>
      </c>
      <c r="B1504" s="0" t="n">
        <v>16.026</v>
      </c>
      <c r="C1504" s="0" t="n">
        <v>14.262</v>
      </c>
      <c r="D1504" s="0" t="n">
        <v>99196</v>
      </c>
      <c r="E1504" s="0" t="n">
        <v>99205.361</v>
      </c>
      <c r="F1504" s="0" t="n">
        <v>0</v>
      </c>
      <c r="G1504" s="0" t="n">
        <v>293.738</v>
      </c>
      <c r="H1504" s="0" t="n">
        <v>294.675</v>
      </c>
      <c r="I1504" s="0" t="n">
        <v>288.331</v>
      </c>
      <c r="J1504" s="0" t="n">
        <v>289.155</v>
      </c>
      <c r="K1504" s="0" t="n">
        <v>12.452</v>
      </c>
      <c r="L1504" s="0" t="n">
        <v>296.519</v>
      </c>
      <c r="M1504" s="0" t="n">
        <v>294.283</v>
      </c>
      <c r="N1504" s="0" t="n">
        <v>285.419</v>
      </c>
      <c r="O1504" s="0" t="n">
        <v>289.684</v>
      </c>
      <c r="P1504" s="0" t="n">
        <v>100088.268</v>
      </c>
      <c r="Q1504" s="0" t="n">
        <v>17.2690134869479</v>
      </c>
      <c r="R1504" s="0" t="n">
        <v>290.126</v>
      </c>
      <c r="S1504" s="0" t="n">
        <v>100088.03</v>
      </c>
      <c r="T1504" s="0" t="n">
        <v>17.7119371613105</v>
      </c>
    </row>
    <row r="1505" customFormat="false" ht="14.25" hidden="false" customHeight="false" outlineLevel="0" collapsed="false">
      <c r="A1505" s="2" t="n">
        <v>38144.21875</v>
      </c>
      <c r="B1505" s="0" t="n">
        <v>16.038</v>
      </c>
      <c r="C1505" s="0" t="n">
        <v>14.4</v>
      </c>
      <c r="D1505" s="0" t="n">
        <v>99196</v>
      </c>
      <c r="E1505" s="0" t="n">
        <v>99206.792</v>
      </c>
      <c r="F1505" s="0" t="n">
        <v>0</v>
      </c>
      <c r="G1505" s="0" t="n">
        <v>293.509</v>
      </c>
      <c r="H1505" s="0" t="n">
        <v>294.453</v>
      </c>
      <c r="I1505" s="0" t="n">
        <v>288.237</v>
      </c>
      <c r="J1505" s="0" t="n">
        <v>289.042</v>
      </c>
      <c r="K1505" s="0" t="n">
        <v>11.718</v>
      </c>
      <c r="L1505" s="0" t="n">
        <v>296.587</v>
      </c>
      <c r="M1505" s="0" t="n">
        <v>294.257</v>
      </c>
      <c r="N1505" s="0" t="n">
        <v>286.269</v>
      </c>
      <c r="O1505" s="0" t="n">
        <v>289.308</v>
      </c>
      <c r="P1505" s="0" t="n">
        <v>100088.553</v>
      </c>
      <c r="Q1505" s="0" t="n">
        <v>16.891099127259</v>
      </c>
      <c r="R1505" s="0" t="n">
        <v>289.847</v>
      </c>
      <c r="S1505" s="0" t="n">
        <v>100088.278</v>
      </c>
      <c r="T1505" s="0" t="n">
        <v>17.4312365992312</v>
      </c>
    </row>
    <row r="1506" customFormat="false" ht="14.25" hidden="false" customHeight="false" outlineLevel="0" collapsed="false">
      <c r="A1506" s="2" t="n">
        <v>38144.2222222222</v>
      </c>
      <c r="B1506" s="0" t="n">
        <v>16.178</v>
      </c>
      <c r="C1506" s="0" t="n">
        <v>14.624</v>
      </c>
      <c r="D1506" s="0" t="n">
        <v>99202</v>
      </c>
      <c r="E1506" s="0" t="n">
        <v>99208.222</v>
      </c>
      <c r="F1506" s="0" t="n">
        <v>0</v>
      </c>
      <c r="G1506" s="0" t="n">
        <v>293.5</v>
      </c>
      <c r="H1506" s="0" t="n">
        <v>294.443</v>
      </c>
      <c r="I1506" s="0" t="n">
        <v>288.241</v>
      </c>
      <c r="J1506" s="0" t="n">
        <v>289.081</v>
      </c>
      <c r="K1506" s="0" t="n">
        <v>2.141</v>
      </c>
      <c r="L1506" s="0" t="n">
        <v>296.668</v>
      </c>
      <c r="M1506" s="0" t="n">
        <v>294.234</v>
      </c>
      <c r="N1506" s="0" t="n">
        <v>287.208</v>
      </c>
      <c r="O1506" s="0" t="n">
        <v>289.269</v>
      </c>
      <c r="P1506" s="0" t="n">
        <v>100088.555</v>
      </c>
      <c r="Q1506" s="0" t="n">
        <v>16.8508064374205</v>
      </c>
      <c r="R1506" s="0" t="n">
        <v>289.542</v>
      </c>
      <c r="S1506" s="0" t="n">
        <v>100088.417</v>
      </c>
      <c r="T1506" s="0" t="n">
        <v>17.1243826215389</v>
      </c>
    </row>
    <row r="1507" customFormat="false" ht="14.25" hidden="false" customHeight="false" outlineLevel="0" collapsed="false">
      <c r="A1507" s="2" t="n">
        <v>38144.2256944445</v>
      </c>
      <c r="B1507" s="0" t="n">
        <v>16.318</v>
      </c>
      <c r="C1507" s="0" t="n">
        <v>14.842</v>
      </c>
      <c r="D1507" s="0" t="n">
        <v>99200</v>
      </c>
      <c r="E1507" s="0" t="n">
        <v>99209.653</v>
      </c>
      <c r="F1507" s="0" t="n">
        <v>0</v>
      </c>
      <c r="G1507" s="0" t="n">
        <v>293.471</v>
      </c>
      <c r="H1507" s="0" t="n">
        <v>294.413</v>
      </c>
      <c r="I1507" s="0" t="n">
        <v>288.193</v>
      </c>
      <c r="J1507" s="0" t="n">
        <v>289.18</v>
      </c>
      <c r="K1507" s="0" t="n">
        <v>1.615</v>
      </c>
      <c r="L1507" s="0" t="n">
        <v>296.76</v>
      </c>
      <c r="M1507" s="0" t="n">
        <v>294.213</v>
      </c>
      <c r="N1507" s="0" t="n">
        <v>288.167</v>
      </c>
      <c r="O1507" s="0" t="n">
        <v>289.354</v>
      </c>
      <c r="P1507" s="0" t="n">
        <v>100088.445</v>
      </c>
      <c r="Q1507" s="0" t="n">
        <v>16.9347336069208</v>
      </c>
      <c r="R1507" s="0" t="n">
        <v>289.449</v>
      </c>
      <c r="S1507" s="0" t="n">
        <v>100088.391</v>
      </c>
      <c r="T1507" s="0" t="n">
        <v>17.0299287437957</v>
      </c>
    </row>
    <row r="1508" customFormat="false" ht="14.25" hidden="false" customHeight="false" outlineLevel="0" collapsed="false">
      <c r="A1508" s="2" t="n">
        <v>38144.2291666667</v>
      </c>
      <c r="B1508" s="0" t="n">
        <v>16.354</v>
      </c>
      <c r="C1508" s="0" t="n">
        <v>15.038</v>
      </c>
      <c r="D1508" s="0" t="n">
        <v>99204</v>
      </c>
      <c r="E1508" s="0" t="n">
        <v>99211.083</v>
      </c>
      <c r="F1508" s="0" t="n">
        <v>0</v>
      </c>
      <c r="G1508" s="0" t="n">
        <v>293.456</v>
      </c>
      <c r="H1508" s="0" t="n">
        <v>294.395</v>
      </c>
      <c r="I1508" s="0" t="n">
        <v>288.155</v>
      </c>
      <c r="J1508" s="0" t="n">
        <v>289.307</v>
      </c>
      <c r="K1508" s="0" t="n">
        <v>1.615</v>
      </c>
      <c r="L1508" s="0" t="n">
        <v>296.817</v>
      </c>
      <c r="M1508" s="0" t="n">
        <v>294.154</v>
      </c>
      <c r="N1508" s="0" t="n">
        <v>288.996</v>
      </c>
      <c r="O1508" s="0" t="n">
        <v>289.485</v>
      </c>
      <c r="P1508" s="0" t="n">
        <v>100088.291</v>
      </c>
      <c r="Q1508" s="0" t="n">
        <v>17.0647403543856</v>
      </c>
      <c r="R1508" s="0" t="n">
        <v>289.54</v>
      </c>
      <c r="S1508" s="0" t="n">
        <v>100088.259</v>
      </c>
      <c r="T1508" s="0" t="n">
        <v>17.119852457565</v>
      </c>
    </row>
    <row r="1509" customFormat="false" ht="14.25" hidden="false" customHeight="false" outlineLevel="0" collapsed="false">
      <c r="A1509" s="2" t="n">
        <v>38144.2326388889</v>
      </c>
      <c r="B1509" s="0" t="n">
        <v>16.382</v>
      </c>
      <c r="C1509" s="0" t="n">
        <v>15.288</v>
      </c>
      <c r="D1509" s="0" t="n">
        <v>99212</v>
      </c>
      <c r="E1509" s="0" t="n">
        <v>99212.514</v>
      </c>
      <c r="F1509" s="0" t="n">
        <v>0</v>
      </c>
      <c r="G1509" s="0" t="n">
        <v>293.456</v>
      </c>
      <c r="H1509" s="0" t="n">
        <v>294.393</v>
      </c>
      <c r="I1509" s="0" t="n">
        <v>288.128</v>
      </c>
      <c r="J1509" s="0" t="n">
        <v>289.449</v>
      </c>
      <c r="K1509" s="0" t="n">
        <v>1.615</v>
      </c>
      <c r="L1509" s="0" t="n">
        <v>296.856</v>
      </c>
      <c r="M1509" s="0" t="n">
        <v>294.069</v>
      </c>
      <c r="N1509" s="0" t="n">
        <v>289.672</v>
      </c>
      <c r="O1509" s="0" t="n">
        <v>289.631</v>
      </c>
      <c r="P1509" s="0" t="n">
        <v>100088.118</v>
      </c>
      <c r="Q1509" s="0" t="n">
        <v>17.2097670690384</v>
      </c>
      <c r="R1509" s="0" t="n">
        <v>289.687</v>
      </c>
      <c r="S1509" s="0" t="n">
        <v>100088.086</v>
      </c>
      <c r="T1509" s="0" t="n">
        <v>17.2658814202973</v>
      </c>
    </row>
    <row r="1510" customFormat="false" ht="14.25" hidden="false" customHeight="false" outlineLevel="0" collapsed="false">
      <c r="A1510" s="2" t="n">
        <v>38144.2361111111</v>
      </c>
      <c r="B1510" s="0" t="n">
        <v>16.572</v>
      </c>
      <c r="C1510" s="0" t="n">
        <v>15.548</v>
      </c>
      <c r="D1510" s="0" t="n">
        <v>99210</v>
      </c>
      <c r="E1510" s="0" t="n">
        <v>99213.944</v>
      </c>
      <c r="F1510" s="0" t="n">
        <v>0</v>
      </c>
      <c r="G1510" s="0" t="n">
        <v>293.453</v>
      </c>
      <c r="H1510" s="0" t="n">
        <v>294.388</v>
      </c>
      <c r="I1510" s="0" t="n">
        <v>288.11</v>
      </c>
      <c r="J1510" s="0" t="n">
        <v>289.601</v>
      </c>
      <c r="K1510" s="0" t="n">
        <v>2.569</v>
      </c>
      <c r="L1510" s="0" t="n">
        <v>296.923</v>
      </c>
      <c r="M1510" s="0" t="n">
        <v>294.006</v>
      </c>
      <c r="N1510" s="0" t="n">
        <v>290.115</v>
      </c>
      <c r="O1510" s="0" t="n">
        <v>289.782</v>
      </c>
      <c r="P1510" s="0" t="n">
        <v>100087.933</v>
      </c>
      <c r="Q1510" s="0" t="n">
        <v>17.3597958883374</v>
      </c>
      <c r="R1510" s="0" t="n">
        <v>289.856</v>
      </c>
      <c r="S1510" s="0" t="n">
        <v>100087.893</v>
      </c>
      <c r="T1510" s="0" t="n">
        <v>17.4339485278747</v>
      </c>
    </row>
    <row r="1511" customFormat="false" ht="14.25" hidden="false" customHeight="false" outlineLevel="0" collapsed="false">
      <c r="A1511" s="2" t="n">
        <v>38144.2395833333</v>
      </c>
      <c r="B1511" s="0" t="n">
        <v>16.614</v>
      </c>
      <c r="C1511" s="0" t="n">
        <v>15.75</v>
      </c>
      <c r="D1511" s="0" t="n">
        <v>99210</v>
      </c>
      <c r="E1511" s="0" t="n">
        <v>99215.375</v>
      </c>
      <c r="F1511" s="0" t="n">
        <v>0</v>
      </c>
      <c r="G1511" s="0" t="n">
        <v>293.46</v>
      </c>
      <c r="H1511" s="0" t="n">
        <v>294.392</v>
      </c>
      <c r="I1511" s="0" t="n">
        <v>288.115</v>
      </c>
      <c r="J1511" s="0" t="n">
        <v>289.761</v>
      </c>
      <c r="K1511" s="0" t="n">
        <v>5.534</v>
      </c>
      <c r="L1511" s="0" t="n">
        <v>297.016</v>
      </c>
      <c r="M1511" s="0" t="n">
        <v>293.972</v>
      </c>
      <c r="N1511" s="0" t="n">
        <v>290.479</v>
      </c>
      <c r="O1511" s="0" t="n">
        <v>289.934</v>
      </c>
      <c r="P1511" s="0" t="n">
        <v>100087.742</v>
      </c>
      <c r="Q1511" s="0" t="n">
        <v>17.5108200084516</v>
      </c>
      <c r="R1511" s="0" t="n">
        <v>290.031</v>
      </c>
      <c r="S1511" s="0" t="n">
        <v>100087.69</v>
      </c>
      <c r="T1511" s="0" t="n">
        <v>17.6080199689144</v>
      </c>
    </row>
    <row r="1512" customFormat="false" ht="14.25" hidden="false" customHeight="false" outlineLevel="0" collapsed="false">
      <c r="A1512" s="2" t="n">
        <v>38144.2430555556</v>
      </c>
      <c r="B1512" s="0" t="n">
        <v>16.632</v>
      </c>
      <c r="C1512" s="0" t="n">
        <v>15.86</v>
      </c>
      <c r="D1512" s="0" t="n">
        <v>99208</v>
      </c>
      <c r="E1512" s="0" t="n">
        <v>99216.806</v>
      </c>
      <c r="F1512" s="0" t="n">
        <v>0</v>
      </c>
      <c r="G1512" s="0" t="n">
        <v>293.469</v>
      </c>
      <c r="H1512" s="0" t="n">
        <v>294.398</v>
      </c>
      <c r="I1512" s="0" t="n">
        <v>288.15</v>
      </c>
      <c r="J1512" s="0" t="n">
        <v>289.927</v>
      </c>
      <c r="K1512" s="0" t="n">
        <v>8.356</v>
      </c>
      <c r="L1512" s="0" t="n">
        <v>297.125</v>
      </c>
      <c r="M1512" s="0" t="n">
        <v>293.962</v>
      </c>
      <c r="N1512" s="0" t="n">
        <v>290.836</v>
      </c>
      <c r="O1512" s="0" t="n">
        <v>290.088</v>
      </c>
      <c r="P1512" s="0" t="n">
        <v>100087.545</v>
      </c>
      <c r="Q1512" s="0" t="n">
        <v>17.66384274674</v>
      </c>
      <c r="R1512" s="0" t="n">
        <v>290.215</v>
      </c>
      <c r="S1512" s="0" t="n">
        <v>100087.478</v>
      </c>
      <c r="T1512" s="0" t="n">
        <v>17.7911048179826</v>
      </c>
    </row>
    <row r="1513" customFormat="false" ht="14.25" hidden="false" customHeight="false" outlineLevel="0" collapsed="false">
      <c r="A1513" s="2" t="n">
        <v>38144.2465277778</v>
      </c>
      <c r="B1513" s="0" t="n">
        <v>16.708</v>
      </c>
      <c r="C1513" s="0" t="n">
        <v>16.048</v>
      </c>
      <c r="D1513" s="0" t="n">
        <v>99208</v>
      </c>
      <c r="E1513" s="0" t="n">
        <v>99218.236</v>
      </c>
      <c r="F1513" s="0" t="n">
        <v>0</v>
      </c>
      <c r="G1513" s="0" t="n">
        <v>293.485</v>
      </c>
      <c r="H1513" s="0" t="n">
        <v>294.412</v>
      </c>
      <c r="I1513" s="0" t="n">
        <v>288.207</v>
      </c>
      <c r="J1513" s="0" t="n">
        <v>290.099</v>
      </c>
      <c r="K1513" s="0" t="n">
        <v>20.615</v>
      </c>
      <c r="L1513" s="0" t="n">
        <v>297.244</v>
      </c>
      <c r="M1513" s="0" t="n">
        <v>293.969</v>
      </c>
      <c r="N1513" s="0" t="n">
        <v>291.18</v>
      </c>
      <c r="O1513" s="0" t="n">
        <v>290.245</v>
      </c>
      <c r="P1513" s="0" t="n">
        <v>100087.344</v>
      </c>
      <c r="Q1513" s="0" t="n">
        <v>17.8198690661967</v>
      </c>
      <c r="R1513" s="0" t="n">
        <v>290.4</v>
      </c>
      <c r="S1513" s="0" t="n">
        <v>100087.262</v>
      </c>
      <c r="T1513" s="0" t="n">
        <v>17.9751879540463</v>
      </c>
    </row>
    <row r="1514" customFormat="false" ht="14.25" hidden="false" customHeight="false" outlineLevel="0" collapsed="false">
      <c r="A1514" s="2" t="n">
        <v>38144.25</v>
      </c>
      <c r="B1514" s="0" t="n">
        <v>16.966</v>
      </c>
      <c r="C1514" s="0" t="n">
        <v>16.692</v>
      </c>
      <c r="D1514" s="0" t="n">
        <v>99206</v>
      </c>
      <c r="E1514" s="0" t="n">
        <v>99219.667</v>
      </c>
      <c r="F1514" s="0" t="n">
        <v>0</v>
      </c>
      <c r="G1514" s="0" t="n">
        <v>293.508</v>
      </c>
      <c r="H1514" s="0" t="n">
        <v>294.432</v>
      </c>
      <c r="I1514" s="0" t="n">
        <v>288.301</v>
      </c>
      <c r="J1514" s="0" t="n">
        <v>290.275</v>
      </c>
      <c r="K1514" s="0" t="n">
        <v>23.671</v>
      </c>
      <c r="L1514" s="0" t="n">
        <v>297.371</v>
      </c>
      <c r="M1514" s="0" t="n">
        <v>293.989</v>
      </c>
      <c r="N1514" s="0" t="n">
        <v>291.495</v>
      </c>
      <c r="O1514" s="0" t="n">
        <v>290.407</v>
      </c>
      <c r="P1514" s="0" t="n">
        <v>100087.138</v>
      </c>
      <c r="Q1514" s="0" t="n">
        <v>17.9809013955972</v>
      </c>
      <c r="R1514" s="0" t="n">
        <v>290.619</v>
      </c>
      <c r="S1514" s="0" t="n">
        <v>100087.026</v>
      </c>
      <c r="T1514" s="0" t="n">
        <v>18.1933366089044</v>
      </c>
    </row>
    <row r="1515" customFormat="false" ht="14.25" hidden="false" customHeight="false" outlineLevel="0" collapsed="false">
      <c r="A1515" s="2" t="n">
        <v>38144.2534722222</v>
      </c>
      <c r="B1515" s="0" t="n">
        <v>17.058</v>
      </c>
      <c r="C1515" s="0" t="n">
        <v>17.696</v>
      </c>
      <c r="D1515" s="0" t="n">
        <v>99212</v>
      </c>
      <c r="E1515" s="0" t="n">
        <v>99219.986</v>
      </c>
      <c r="F1515" s="0" t="n">
        <v>0</v>
      </c>
      <c r="G1515" s="0" t="n">
        <v>294.448</v>
      </c>
      <c r="H1515" s="0" t="n">
        <v>293.523</v>
      </c>
      <c r="I1515" s="0" t="n">
        <v>288.413</v>
      </c>
      <c r="J1515" s="0" t="n">
        <v>290.291</v>
      </c>
      <c r="K1515" s="0" t="n">
        <v>25.814</v>
      </c>
      <c r="L1515" s="0" t="n">
        <v>297.503</v>
      </c>
      <c r="M1515" s="0" t="n">
        <v>294.018</v>
      </c>
      <c r="N1515" s="0" t="n">
        <v>291.811</v>
      </c>
      <c r="O1515" s="0" t="n">
        <v>290.499</v>
      </c>
      <c r="P1515" s="0" t="n">
        <v>100087.059</v>
      </c>
      <c r="Q1515" s="0" t="n">
        <v>18.0727972000306</v>
      </c>
      <c r="R1515" s="0" t="n">
        <v>290.722</v>
      </c>
      <c r="S1515" s="0" t="n">
        <v>100086.947</v>
      </c>
      <c r="T1515" s="0" t="n">
        <v>18.2962595441421</v>
      </c>
    </row>
    <row r="1516" customFormat="false" ht="14.25" hidden="false" customHeight="false" outlineLevel="0" collapsed="false">
      <c r="A1516" s="2" t="n">
        <v>38144.2569444445</v>
      </c>
      <c r="B1516" s="0" t="n">
        <v>17.408</v>
      </c>
      <c r="C1516" s="0" t="n">
        <v>17.776</v>
      </c>
      <c r="D1516" s="0" t="n">
        <v>99214</v>
      </c>
      <c r="E1516" s="0" t="n">
        <v>99220.306</v>
      </c>
      <c r="F1516" s="0" t="n">
        <v>0</v>
      </c>
      <c r="G1516" s="0" t="n">
        <v>294.462</v>
      </c>
      <c r="H1516" s="0" t="n">
        <v>293.539</v>
      </c>
      <c r="I1516" s="0" t="n">
        <v>288.56</v>
      </c>
      <c r="J1516" s="0" t="n">
        <v>290.31</v>
      </c>
      <c r="K1516" s="0" t="n">
        <v>26.971</v>
      </c>
      <c r="L1516" s="0" t="n">
        <v>297.644</v>
      </c>
      <c r="M1516" s="0" t="n">
        <v>294.059</v>
      </c>
      <c r="N1516" s="0" t="n">
        <v>292.161</v>
      </c>
      <c r="O1516" s="0" t="n">
        <v>290.533</v>
      </c>
      <c r="P1516" s="0" t="n">
        <v>100087.028</v>
      </c>
      <c r="Q1516" s="0" t="n">
        <v>18.1065874596162</v>
      </c>
      <c r="R1516" s="0" t="n">
        <v>290.745</v>
      </c>
      <c r="S1516" s="0" t="n">
        <v>100086.924</v>
      </c>
      <c r="T1516" s="0" t="n">
        <v>18.3190288373555</v>
      </c>
    </row>
    <row r="1517" customFormat="false" ht="14.25" hidden="false" customHeight="false" outlineLevel="0" collapsed="false">
      <c r="A1517" s="2" t="n">
        <v>38144.2604166667</v>
      </c>
      <c r="B1517" s="0" t="n">
        <v>17.758</v>
      </c>
      <c r="C1517" s="0" t="n">
        <v>17.442</v>
      </c>
      <c r="D1517" s="0" t="n">
        <v>99218</v>
      </c>
      <c r="E1517" s="0" t="n">
        <v>99220.625</v>
      </c>
      <c r="F1517" s="0" t="n">
        <v>0</v>
      </c>
      <c r="G1517" s="0" t="n">
        <v>294.471</v>
      </c>
      <c r="H1517" s="0" t="n">
        <v>293.549</v>
      </c>
      <c r="I1517" s="0" t="n">
        <v>288.735</v>
      </c>
      <c r="J1517" s="0" t="n">
        <v>290.332</v>
      </c>
      <c r="K1517" s="0" t="n">
        <v>27.5</v>
      </c>
      <c r="L1517" s="0" t="n">
        <v>297.788</v>
      </c>
      <c r="M1517" s="0" t="n">
        <v>294.104</v>
      </c>
      <c r="N1517" s="0" t="n">
        <v>292.378</v>
      </c>
      <c r="O1517" s="0" t="n">
        <v>290.537</v>
      </c>
      <c r="P1517" s="0" t="n">
        <v>100087.013</v>
      </c>
      <c r="Q1517" s="0" t="n">
        <v>18.1103171213272</v>
      </c>
      <c r="R1517" s="0" t="n">
        <v>290.743</v>
      </c>
      <c r="S1517" s="0" t="n">
        <v>100086.911</v>
      </c>
      <c r="T1517" s="0" t="n">
        <v>18.3167450234226</v>
      </c>
    </row>
    <row r="1518" customFormat="false" ht="14.25" hidden="false" customHeight="false" outlineLevel="0" collapsed="false">
      <c r="A1518" s="2" t="n">
        <v>38144.2638888889</v>
      </c>
      <c r="B1518" s="0" t="n">
        <v>17.798</v>
      </c>
      <c r="C1518" s="0" t="n">
        <v>17.688</v>
      </c>
      <c r="D1518" s="0" t="n">
        <v>99222</v>
      </c>
      <c r="E1518" s="0" t="n">
        <v>99220.944</v>
      </c>
      <c r="F1518" s="0" t="n">
        <v>0</v>
      </c>
      <c r="G1518" s="0" t="n">
        <v>294.481</v>
      </c>
      <c r="H1518" s="0" t="n">
        <v>293.56</v>
      </c>
      <c r="I1518" s="0" t="n">
        <v>288.938</v>
      </c>
      <c r="J1518" s="0" t="n">
        <v>290.356</v>
      </c>
      <c r="K1518" s="0" t="n">
        <v>28.398</v>
      </c>
      <c r="L1518" s="0" t="n">
        <v>297.929</v>
      </c>
      <c r="M1518" s="0" t="n">
        <v>294.149</v>
      </c>
      <c r="N1518" s="0" t="n">
        <v>292.508</v>
      </c>
      <c r="O1518" s="0" t="n">
        <v>290.542</v>
      </c>
      <c r="P1518" s="0" t="n">
        <v>100086.993</v>
      </c>
      <c r="Q1518" s="0" t="n">
        <v>18.1150451036014</v>
      </c>
      <c r="R1518" s="0" t="n">
        <v>290.757</v>
      </c>
      <c r="S1518" s="0" t="n">
        <v>100086.888</v>
      </c>
      <c r="T1518" s="0" t="n">
        <v>18.3304926987196</v>
      </c>
    </row>
    <row r="1519" customFormat="false" ht="14.25" hidden="false" customHeight="false" outlineLevel="0" collapsed="false">
      <c r="A1519" s="2" t="n">
        <v>38144.2673611111</v>
      </c>
      <c r="B1519" s="0" t="n">
        <v>18.13</v>
      </c>
      <c r="C1519" s="0" t="n">
        <v>18.318</v>
      </c>
      <c r="D1519" s="0" t="n">
        <v>99222</v>
      </c>
      <c r="E1519" s="0" t="n">
        <v>99221.264</v>
      </c>
      <c r="F1519" s="0" t="n">
        <v>0</v>
      </c>
      <c r="G1519" s="0" t="n">
        <v>294.495</v>
      </c>
      <c r="H1519" s="0" t="n">
        <v>293.575</v>
      </c>
      <c r="I1519" s="0" t="n">
        <v>289.164</v>
      </c>
      <c r="J1519" s="0" t="n">
        <v>290.382</v>
      </c>
      <c r="K1519" s="0" t="n">
        <v>29.6</v>
      </c>
      <c r="L1519" s="0" t="n">
        <v>298.065</v>
      </c>
      <c r="M1519" s="0" t="n">
        <v>294.192</v>
      </c>
      <c r="N1519" s="0" t="n">
        <v>292.618</v>
      </c>
      <c r="O1519" s="0" t="n">
        <v>290.558</v>
      </c>
      <c r="P1519" s="0" t="n">
        <v>100086.967</v>
      </c>
      <c r="Q1519" s="0" t="n">
        <v>18.1307946075003</v>
      </c>
      <c r="R1519" s="0" t="n">
        <v>290.787</v>
      </c>
      <c r="S1519" s="0" t="n">
        <v>100086.854</v>
      </c>
      <c r="T1519" s="0" t="n">
        <v>18.3602701413949</v>
      </c>
    </row>
    <row r="1520" customFormat="false" ht="14.25" hidden="false" customHeight="false" outlineLevel="0" collapsed="false">
      <c r="A1520" s="2" t="n">
        <v>38144.2708333333</v>
      </c>
      <c r="B1520" s="0" t="n">
        <v>18.448</v>
      </c>
      <c r="C1520" s="0" t="n">
        <v>19.05</v>
      </c>
      <c r="D1520" s="0" t="n">
        <v>99222</v>
      </c>
      <c r="E1520" s="0" t="n">
        <v>99221.583</v>
      </c>
      <c r="F1520" s="0" t="n">
        <v>0</v>
      </c>
      <c r="G1520" s="0" t="n">
        <v>294.515</v>
      </c>
      <c r="H1520" s="0" t="n">
        <v>293.596</v>
      </c>
      <c r="I1520" s="0" t="n">
        <v>289.418</v>
      </c>
      <c r="J1520" s="0" t="n">
        <v>290.41</v>
      </c>
      <c r="K1520" s="0" t="n">
        <v>31.877</v>
      </c>
      <c r="L1520" s="0" t="n">
        <v>298.197</v>
      </c>
      <c r="M1520" s="0" t="n">
        <v>294.234</v>
      </c>
      <c r="N1520" s="0" t="n">
        <v>294.531</v>
      </c>
      <c r="O1520" s="0" t="n">
        <v>290.583</v>
      </c>
      <c r="P1520" s="0" t="n">
        <v>100086.935</v>
      </c>
      <c r="Q1520" s="0" t="n">
        <v>18.1555623052709</v>
      </c>
      <c r="R1520" s="0" t="n">
        <v>290.914</v>
      </c>
      <c r="S1520" s="0" t="n">
        <v>100086.774</v>
      </c>
      <c r="T1520" s="0" t="n">
        <v>18.4872511975098</v>
      </c>
    </row>
    <row r="1521" customFormat="false" ht="14.25" hidden="false" customHeight="false" outlineLevel="0" collapsed="false">
      <c r="A1521" s="2" t="n">
        <v>38144.2743055556</v>
      </c>
      <c r="B1521" s="0" t="n">
        <v>18.488</v>
      </c>
      <c r="C1521" s="0" t="n">
        <v>18.842</v>
      </c>
      <c r="D1521" s="0" t="n">
        <v>99220</v>
      </c>
      <c r="E1521" s="0" t="n">
        <v>99221.903</v>
      </c>
      <c r="F1521" s="0" t="n">
        <v>0</v>
      </c>
      <c r="G1521" s="0" t="n">
        <v>294.538</v>
      </c>
      <c r="H1521" s="0" t="n">
        <v>293.622</v>
      </c>
      <c r="I1521" s="0" t="n">
        <v>289.691</v>
      </c>
      <c r="J1521" s="0" t="n">
        <v>290.439</v>
      </c>
      <c r="K1521" s="0" t="n">
        <v>34.436</v>
      </c>
      <c r="L1521" s="0" t="n">
        <v>298.318</v>
      </c>
      <c r="M1521" s="0" t="n">
        <v>294.278</v>
      </c>
      <c r="N1521" s="0" t="n">
        <v>296.7</v>
      </c>
      <c r="O1521" s="0" t="n">
        <v>290.612</v>
      </c>
      <c r="P1521" s="0" t="n">
        <v>100086.899</v>
      </c>
      <c r="Q1521" s="0" t="n">
        <v>18.184335726125</v>
      </c>
      <c r="R1521" s="0" t="n">
        <v>291.094</v>
      </c>
      <c r="S1521" s="0" t="n">
        <v>100086.664</v>
      </c>
      <c r="T1521" s="0" t="n">
        <v>18.667337809192</v>
      </c>
    </row>
    <row r="1522" customFormat="false" ht="14.25" hidden="false" customHeight="false" outlineLevel="0" collapsed="false">
      <c r="A1522" s="2" t="n">
        <v>38144.2777777778</v>
      </c>
      <c r="B1522" s="0" t="n">
        <v>18.528</v>
      </c>
      <c r="C1522" s="0" t="n">
        <v>18.718</v>
      </c>
      <c r="D1522" s="0" t="n">
        <v>99228</v>
      </c>
      <c r="E1522" s="0" t="n">
        <v>99222.222</v>
      </c>
      <c r="F1522" s="0" t="n">
        <v>0</v>
      </c>
      <c r="G1522" s="0" t="n">
        <v>294.564</v>
      </c>
      <c r="H1522" s="0" t="n">
        <v>293.649</v>
      </c>
      <c r="I1522" s="0" t="n">
        <v>289.97</v>
      </c>
      <c r="J1522" s="0" t="n">
        <v>290.471</v>
      </c>
      <c r="K1522" s="0" t="n">
        <v>36.013</v>
      </c>
      <c r="L1522" s="0" t="n">
        <v>298.427</v>
      </c>
      <c r="M1522" s="0" t="n">
        <v>294.329</v>
      </c>
      <c r="N1522" s="0" t="n">
        <v>298.057</v>
      </c>
      <c r="O1522" s="0" t="n">
        <v>290.645</v>
      </c>
      <c r="P1522" s="0" t="n">
        <v>100086.86</v>
      </c>
      <c r="Q1522" s="0" t="n">
        <v>18.2171173687695</v>
      </c>
      <c r="R1522" s="0" t="n">
        <v>291.211</v>
      </c>
      <c r="S1522" s="0" t="n">
        <v>100086.581</v>
      </c>
      <c r="T1522" s="0" t="n">
        <v>18.7842908706792</v>
      </c>
    </row>
    <row r="1523" customFormat="false" ht="14.25" hidden="false" customHeight="false" outlineLevel="0" collapsed="false">
      <c r="A1523" s="2" t="n">
        <v>38144.28125</v>
      </c>
      <c r="B1523" s="0" t="n">
        <v>18.562</v>
      </c>
      <c r="C1523" s="0" t="n">
        <v>18.858</v>
      </c>
      <c r="D1523" s="0" t="n">
        <v>99224</v>
      </c>
      <c r="E1523" s="0" t="n">
        <v>99222.542</v>
      </c>
      <c r="F1523" s="0" t="n">
        <v>0</v>
      </c>
      <c r="G1523" s="0" t="n">
        <v>294.594</v>
      </c>
      <c r="H1523" s="0" t="n">
        <v>293.68</v>
      </c>
      <c r="I1523" s="0" t="n">
        <v>290.257</v>
      </c>
      <c r="J1523" s="0" t="n">
        <v>290.503</v>
      </c>
      <c r="K1523" s="0" t="n">
        <v>36.591</v>
      </c>
      <c r="L1523" s="0" t="n">
        <v>298.526</v>
      </c>
      <c r="M1523" s="0" t="n">
        <v>294.385</v>
      </c>
      <c r="N1523" s="0" t="n">
        <v>298.972</v>
      </c>
      <c r="O1523" s="0" t="n">
        <v>290.681</v>
      </c>
      <c r="P1523" s="0" t="n">
        <v>100086.819</v>
      </c>
      <c r="Q1523" s="0" t="n">
        <v>18.2529038895418</v>
      </c>
      <c r="R1523" s="0" t="n">
        <v>291.265</v>
      </c>
      <c r="S1523" s="0" t="n">
        <v>100086.529</v>
      </c>
      <c r="T1523" s="0" t="n">
        <v>18.8381122834526</v>
      </c>
    </row>
    <row r="1524" customFormat="false" ht="14.25" hidden="false" customHeight="false" outlineLevel="0" collapsed="false">
      <c r="A1524" s="2" t="n">
        <v>38144.2847222222</v>
      </c>
      <c r="B1524" s="0" t="n">
        <v>18.87</v>
      </c>
      <c r="C1524" s="0" t="n">
        <v>19.506</v>
      </c>
      <c r="D1524" s="0" t="n">
        <v>99226</v>
      </c>
      <c r="E1524" s="0" t="n">
        <v>99222.861</v>
      </c>
      <c r="F1524" s="0" t="n">
        <v>0</v>
      </c>
      <c r="G1524" s="0" t="n">
        <v>294.626</v>
      </c>
      <c r="H1524" s="0" t="n">
        <v>293.714</v>
      </c>
      <c r="I1524" s="0" t="n">
        <v>290.553</v>
      </c>
      <c r="J1524" s="0" t="n">
        <v>290.538</v>
      </c>
      <c r="K1524" s="0" t="n">
        <v>37.099</v>
      </c>
      <c r="L1524" s="0" t="n">
        <v>298.613</v>
      </c>
      <c r="M1524" s="0" t="n">
        <v>294.443</v>
      </c>
      <c r="N1524" s="0" t="n">
        <v>299.617</v>
      </c>
      <c r="O1524" s="0" t="n">
        <v>290.72</v>
      </c>
      <c r="P1524" s="0" t="n">
        <v>100086.774</v>
      </c>
      <c r="Q1524" s="0" t="n">
        <v>18.2916952926482</v>
      </c>
      <c r="R1524" s="0" t="n">
        <v>291.305</v>
      </c>
      <c r="S1524" s="0" t="n">
        <v>100086.485</v>
      </c>
      <c r="T1524" s="0" t="n">
        <v>18.8779063567977</v>
      </c>
    </row>
    <row r="1525" customFormat="false" ht="14.25" hidden="false" customHeight="false" outlineLevel="0" collapsed="false">
      <c r="A1525" s="2" t="n">
        <v>38144.2881944445</v>
      </c>
      <c r="B1525" s="0" t="n">
        <v>18.752</v>
      </c>
      <c r="C1525" s="0" t="n">
        <v>19.4</v>
      </c>
      <c r="D1525" s="0" t="n">
        <v>99222</v>
      </c>
      <c r="E1525" s="0" t="n">
        <v>99223.181</v>
      </c>
      <c r="F1525" s="0" t="n">
        <v>0</v>
      </c>
      <c r="G1525" s="0" t="n">
        <v>294.662</v>
      </c>
      <c r="H1525" s="0" t="n">
        <v>293.751</v>
      </c>
      <c r="I1525" s="0" t="n">
        <v>290.852</v>
      </c>
      <c r="J1525" s="0" t="n">
        <v>290.573</v>
      </c>
      <c r="K1525" s="0" t="n">
        <v>38.581</v>
      </c>
      <c r="L1525" s="0" t="n">
        <v>298.684</v>
      </c>
      <c r="M1525" s="0" t="n">
        <v>294.498</v>
      </c>
      <c r="N1525" s="0" t="n">
        <v>300.099</v>
      </c>
      <c r="O1525" s="0" t="n">
        <v>290.763</v>
      </c>
      <c r="P1525" s="0" t="n">
        <v>100086.727</v>
      </c>
      <c r="Q1525" s="0" t="n">
        <v>18.3344940345098</v>
      </c>
      <c r="R1525" s="0" t="n">
        <v>291.355</v>
      </c>
      <c r="S1525" s="0" t="n">
        <v>100086.435</v>
      </c>
      <c r="T1525" s="0" t="n">
        <v>18.9277193035315</v>
      </c>
    </row>
    <row r="1526" customFormat="false" ht="14.25" hidden="false" customHeight="false" outlineLevel="0" collapsed="false">
      <c r="A1526" s="2" t="n">
        <v>38144.2916666667</v>
      </c>
      <c r="B1526" s="0" t="n">
        <v>18.968</v>
      </c>
      <c r="C1526" s="0" t="n">
        <v>19.252</v>
      </c>
      <c r="D1526" s="0" t="n">
        <v>99224</v>
      </c>
      <c r="E1526" s="0" t="n">
        <v>99223.5</v>
      </c>
      <c r="F1526" s="0" t="n">
        <v>0</v>
      </c>
      <c r="G1526" s="0" t="n">
        <v>294.037</v>
      </c>
      <c r="H1526" s="0" t="n">
        <v>294.694</v>
      </c>
      <c r="I1526" s="0" t="n">
        <v>291.155</v>
      </c>
      <c r="J1526" s="0" t="n">
        <v>290.61</v>
      </c>
      <c r="K1526" s="0" t="n">
        <v>39.569</v>
      </c>
      <c r="L1526" s="0" t="n">
        <v>298.743</v>
      </c>
      <c r="M1526" s="0" t="n">
        <v>294.552</v>
      </c>
      <c r="N1526" s="0" t="n">
        <v>300.508</v>
      </c>
      <c r="O1526" s="0" t="n">
        <v>290.81</v>
      </c>
      <c r="P1526" s="0" t="n">
        <v>100086.677</v>
      </c>
      <c r="Q1526" s="0" t="n">
        <v>18.3813009488691</v>
      </c>
      <c r="R1526" s="0" t="n">
        <v>291.417</v>
      </c>
      <c r="S1526" s="0" t="n">
        <v>100086.378</v>
      </c>
      <c r="T1526" s="0" t="n">
        <v>18.9895568968579</v>
      </c>
    </row>
    <row r="1527" customFormat="false" ht="14.25" hidden="false" customHeight="false" outlineLevel="0" collapsed="false">
      <c r="A1527" s="2" t="n">
        <v>38144.2951388889</v>
      </c>
      <c r="B1527" s="0" t="n">
        <v>19.026</v>
      </c>
      <c r="C1527" s="0" t="n">
        <v>19.106</v>
      </c>
      <c r="D1527" s="0" t="n">
        <v>99220</v>
      </c>
      <c r="E1527" s="0" t="n">
        <v>99223.292</v>
      </c>
      <c r="F1527" s="0" t="n">
        <v>0</v>
      </c>
      <c r="G1527" s="0" t="n">
        <v>294.253</v>
      </c>
      <c r="H1527" s="0" t="n">
        <v>294.731</v>
      </c>
      <c r="I1527" s="0" t="n">
        <v>291.459</v>
      </c>
      <c r="J1527" s="0" t="n">
        <v>290.645</v>
      </c>
      <c r="K1527" s="0" t="n">
        <v>41.027</v>
      </c>
      <c r="L1527" s="0" t="n">
        <v>298.792</v>
      </c>
      <c r="M1527" s="0" t="n">
        <v>294.606</v>
      </c>
      <c r="N1527" s="0" t="n">
        <v>300.89</v>
      </c>
      <c r="O1527" s="0" t="n">
        <v>290.861</v>
      </c>
      <c r="P1527" s="0" t="n">
        <v>100086.627</v>
      </c>
      <c r="Q1527" s="0" t="n">
        <v>18.4325605990403</v>
      </c>
      <c r="R1527" s="0" t="n">
        <v>291.505</v>
      </c>
      <c r="S1527" s="0" t="n">
        <v>100086.31</v>
      </c>
      <c r="T1527" s="0" t="n">
        <v>19.0778935070415</v>
      </c>
    </row>
    <row r="1528" customFormat="false" ht="14.25" hidden="false" customHeight="false" outlineLevel="0" collapsed="false">
      <c r="A1528" s="2" t="n">
        <v>38144.2986111111</v>
      </c>
      <c r="B1528" s="0" t="n">
        <v>18.966</v>
      </c>
      <c r="C1528" s="0" t="n">
        <v>19.34</v>
      </c>
      <c r="D1528" s="0" t="n">
        <v>99220</v>
      </c>
      <c r="E1528" s="0" t="n">
        <v>99223.083</v>
      </c>
      <c r="F1528" s="0" t="n">
        <v>0</v>
      </c>
      <c r="G1528" s="0" t="n">
        <v>294.33</v>
      </c>
      <c r="H1528" s="0" t="n">
        <v>294.769</v>
      </c>
      <c r="I1528" s="0" t="n">
        <v>291.765</v>
      </c>
      <c r="J1528" s="0" t="n">
        <v>290.68</v>
      </c>
      <c r="K1528" s="0" t="n">
        <v>43.181</v>
      </c>
      <c r="L1528" s="0" t="n">
        <v>298.833</v>
      </c>
      <c r="M1528" s="0" t="n">
        <v>294.662</v>
      </c>
      <c r="N1528" s="0" t="n">
        <v>301.24</v>
      </c>
      <c r="O1528" s="0" t="n">
        <v>290.913</v>
      </c>
      <c r="P1528" s="0" t="n">
        <v>100086.575</v>
      </c>
      <c r="Q1528" s="0" t="n">
        <v>18.4848219514436</v>
      </c>
      <c r="R1528" s="0" t="n">
        <v>291.622</v>
      </c>
      <c r="S1528" s="0" t="n">
        <v>100086.228</v>
      </c>
      <c r="T1528" s="0" t="n">
        <v>19.1952912642438</v>
      </c>
    </row>
    <row r="1529" customFormat="false" ht="14.25" hidden="false" customHeight="false" outlineLevel="0" collapsed="false">
      <c r="A1529" s="2" t="n">
        <v>38144.3020833333</v>
      </c>
      <c r="B1529" s="0" t="n">
        <v>19.064</v>
      </c>
      <c r="C1529" s="0" t="n">
        <v>19.474</v>
      </c>
      <c r="D1529" s="0" t="n">
        <v>99216</v>
      </c>
      <c r="E1529" s="0" t="n">
        <v>99222.875</v>
      </c>
      <c r="F1529" s="0" t="n">
        <v>0</v>
      </c>
      <c r="G1529" s="0" t="n">
        <v>294.422</v>
      </c>
      <c r="H1529" s="0" t="n">
        <v>294.81</v>
      </c>
      <c r="I1529" s="0" t="n">
        <v>292.074</v>
      </c>
      <c r="J1529" s="0" t="n">
        <v>290.716</v>
      </c>
      <c r="K1529" s="0" t="n">
        <v>45.442</v>
      </c>
      <c r="L1529" s="0" t="n">
        <v>298.87</v>
      </c>
      <c r="M1529" s="0" t="n">
        <v>294.724</v>
      </c>
      <c r="N1529" s="0" t="n">
        <v>301.613</v>
      </c>
      <c r="O1529" s="0" t="n">
        <v>290.963</v>
      </c>
      <c r="P1529" s="0" t="n">
        <v>100086.524</v>
      </c>
      <c r="Q1529" s="0" t="n">
        <v>18.5350783809458</v>
      </c>
      <c r="R1529" s="0" t="n">
        <v>291.746</v>
      </c>
      <c r="S1529" s="0" t="n">
        <v>100086.141</v>
      </c>
      <c r="T1529" s="0" t="n">
        <v>19.3197014506505</v>
      </c>
    </row>
    <row r="1530" customFormat="false" ht="14.25" hidden="false" customHeight="false" outlineLevel="0" collapsed="false">
      <c r="A1530" s="2" t="n">
        <v>38144.3055555556</v>
      </c>
      <c r="B1530" s="0" t="n">
        <v>19.2</v>
      </c>
      <c r="C1530" s="0" t="n">
        <v>19.468</v>
      </c>
      <c r="D1530" s="0" t="n">
        <v>99212</v>
      </c>
      <c r="E1530" s="0" t="n">
        <v>99222.667</v>
      </c>
      <c r="F1530" s="0" t="n">
        <v>0</v>
      </c>
      <c r="G1530" s="0" t="n">
        <v>294.514</v>
      </c>
      <c r="H1530" s="0" t="n">
        <v>294.852</v>
      </c>
      <c r="I1530" s="0" t="n">
        <v>292.387</v>
      </c>
      <c r="J1530" s="0" t="n">
        <v>290.754</v>
      </c>
      <c r="K1530" s="0" t="n">
        <v>47.547</v>
      </c>
      <c r="L1530" s="0" t="n">
        <v>298.905</v>
      </c>
      <c r="M1530" s="0" t="n">
        <v>294.792</v>
      </c>
      <c r="N1530" s="0" t="n">
        <v>302.005</v>
      </c>
      <c r="O1530" s="0" t="n">
        <v>291.016</v>
      </c>
      <c r="P1530" s="0" t="n">
        <v>100086.471</v>
      </c>
      <c r="Q1530" s="0" t="n">
        <v>18.5883406354631</v>
      </c>
      <c r="R1530" s="0" t="n">
        <v>291.868</v>
      </c>
      <c r="S1530" s="0" t="n">
        <v>100086.055</v>
      </c>
      <c r="T1530" s="0" t="n">
        <v>19.4421075988606</v>
      </c>
    </row>
    <row r="1531" customFormat="false" ht="14.25" hidden="false" customHeight="false" outlineLevel="0" collapsed="false">
      <c r="A1531" s="2" t="n">
        <v>38144.3090277778</v>
      </c>
      <c r="B1531" s="0" t="n">
        <v>19.324</v>
      </c>
      <c r="C1531" s="0" t="n">
        <v>19.792</v>
      </c>
      <c r="D1531" s="0" t="n">
        <v>99224</v>
      </c>
      <c r="E1531" s="0" t="n">
        <v>99222.458</v>
      </c>
      <c r="F1531" s="0" t="n">
        <v>0</v>
      </c>
      <c r="G1531" s="0" t="n">
        <v>294.862</v>
      </c>
      <c r="H1531" s="0" t="n">
        <v>294.898</v>
      </c>
      <c r="I1531" s="0" t="n">
        <v>292.706</v>
      </c>
      <c r="J1531" s="0" t="n">
        <v>290.793</v>
      </c>
      <c r="K1531" s="0" t="n">
        <v>49.575</v>
      </c>
      <c r="L1531" s="0" t="n">
        <v>298.938</v>
      </c>
      <c r="M1531" s="0" t="n">
        <v>294.868</v>
      </c>
      <c r="N1531" s="0" t="n">
        <v>302.4</v>
      </c>
      <c r="O1531" s="0" t="n">
        <v>291.07</v>
      </c>
      <c r="P1531" s="0" t="n">
        <v>100086.416</v>
      </c>
      <c r="Q1531" s="0" t="n">
        <v>18.6426045940345</v>
      </c>
      <c r="R1531" s="0" t="n">
        <v>291.989</v>
      </c>
      <c r="S1531" s="0" t="n">
        <v>100085.968</v>
      </c>
      <c r="T1531" s="0" t="n">
        <v>19.5635113599353</v>
      </c>
    </row>
    <row r="1532" customFormat="false" ht="14.25" hidden="false" customHeight="false" outlineLevel="0" collapsed="false">
      <c r="A1532" s="2" t="n">
        <v>38144.3125</v>
      </c>
      <c r="B1532" s="0" t="n">
        <v>19.294</v>
      </c>
      <c r="C1532" s="0" t="n">
        <v>20.088</v>
      </c>
      <c r="D1532" s="0" t="n">
        <v>99230</v>
      </c>
      <c r="E1532" s="0" t="n">
        <v>99222.25</v>
      </c>
      <c r="F1532" s="0" t="n">
        <v>0</v>
      </c>
      <c r="G1532" s="0" t="n">
        <v>295.339</v>
      </c>
      <c r="H1532" s="0" t="n">
        <v>294.947</v>
      </c>
      <c r="I1532" s="0" t="n">
        <v>293.029</v>
      </c>
      <c r="J1532" s="0" t="n">
        <v>290.833</v>
      </c>
      <c r="K1532" s="0" t="n">
        <v>51.553</v>
      </c>
      <c r="L1532" s="0" t="n">
        <v>298.968</v>
      </c>
      <c r="M1532" s="0" t="n">
        <v>294.948</v>
      </c>
      <c r="N1532" s="0" t="n">
        <v>302.788</v>
      </c>
      <c r="O1532" s="0" t="n">
        <v>291.131</v>
      </c>
      <c r="P1532" s="0" t="n">
        <v>100086.357</v>
      </c>
      <c r="Q1532" s="0" t="n">
        <v>18.7038818052293</v>
      </c>
      <c r="R1532" s="0" t="n">
        <v>292.108</v>
      </c>
      <c r="S1532" s="0" t="n">
        <v>100085.881</v>
      </c>
      <c r="T1532" s="0" t="n">
        <v>19.6829093998214</v>
      </c>
    </row>
    <row r="1533" customFormat="false" ht="14.25" hidden="false" customHeight="false" outlineLevel="0" collapsed="false">
      <c r="A1533" s="2" t="n">
        <v>38144.3159722222</v>
      </c>
      <c r="B1533" s="0" t="n">
        <v>19.58</v>
      </c>
      <c r="C1533" s="0" t="n">
        <v>20.43</v>
      </c>
      <c r="D1533" s="0" t="n">
        <v>99234</v>
      </c>
      <c r="E1533" s="0" t="n">
        <v>99222.042</v>
      </c>
      <c r="F1533" s="0" t="n">
        <v>0</v>
      </c>
      <c r="G1533" s="0" t="n">
        <v>295.884</v>
      </c>
      <c r="H1533" s="0" t="n">
        <v>295.002</v>
      </c>
      <c r="I1533" s="0" t="n">
        <v>293.358</v>
      </c>
      <c r="J1533" s="0" t="n">
        <v>290.873</v>
      </c>
      <c r="K1533" s="0" t="n">
        <v>53.38</v>
      </c>
      <c r="L1533" s="0" t="n">
        <v>298.995</v>
      </c>
      <c r="M1533" s="0" t="n">
        <v>295.033</v>
      </c>
      <c r="N1533" s="0" t="n">
        <v>303.172</v>
      </c>
      <c r="O1533" s="0" t="n">
        <v>291.195</v>
      </c>
      <c r="P1533" s="0" t="n">
        <v>100086.296</v>
      </c>
      <c r="Q1533" s="0" t="n">
        <v>18.7681648515226</v>
      </c>
      <c r="R1533" s="0" t="n">
        <v>292.224</v>
      </c>
      <c r="S1533" s="0" t="n">
        <v>100085.795</v>
      </c>
      <c r="T1533" s="0" t="n">
        <v>19.7993009148942</v>
      </c>
    </row>
    <row r="1534" customFormat="false" ht="14.25" hidden="false" customHeight="false" outlineLevel="0" collapsed="false">
      <c r="A1534" s="2" t="n">
        <v>38144.3194444445</v>
      </c>
      <c r="B1534" s="0" t="n">
        <v>19.73</v>
      </c>
      <c r="C1534" s="0" t="n">
        <v>20.538</v>
      </c>
      <c r="D1534" s="0" t="n">
        <v>99232</v>
      </c>
      <c r="E1534" s="0" t="n">
        <v>99221.833</v>
      </c>
      <c r="F1534" s="0" t="n">
        <v>0</v>
      </c>
      <c r="G1534" s="0" t="n">
        <v>296.055</v>
      </c>
      <c r="H1534" s="0" t="n">
        <v>295.058</v>
      </c>
      <c r="I1534" s="0" t="n">
        <v>293.695</v>
      </c>
      <c r="J1534" s="0" t="n">
        <v>290.915</v>
      </c>
      <c r="K1534" s="0" t="n">
        <v>55.091</v>
      </c>
      <c r="L1534" s="0" t="n">
        <v>299.018</v>
      </c>
      <c r="M1534" s="0" t="n">
        <v>295.121</v>
      </c>
      <c r="N1534" s="0" t="n">
        <v>303.552</v>
      </c>
      <c r="O1534" s="0" t="n">
        <v>291.262</v>
      </c>
      <c r="P1534" s="0" t="n">
        <v>100086.232</v>
      </c>
      <c r="Q1534" s="0" t="n">
        <v>18.8354537429149</v>
      </c>
      <c r="R1534" s="0" t="n">
        <v>292.335</v>
      </c>
      <c r="S1534" s="0" t="n">
        <v>100085.711</v>
      </c>
      <c r="T1534" s="0" t="n">
        <v>19.910682620403</v>
      </c>
    </row>
    <row r="1535" customFormat="false" ht="14.25" hidden="false" customHeight="false" outlineLevel="0" collapsed="false">
      <c r="A1535" s="2" t="n">
        <v>38144.3229166667</v>
      </c>
      <c r="B1535" s="0" t="n">
        <v>19.866</v>
      </c>
      <c r="C1535" s="0" t="n">
        <v>20.22</v>
      </c>
      <c r="D1535" s="0" t="n">
        <v>99220</v>
      </c>
      <c r="E1535" s="0" t="n">
        <v>99221.625</v>
      </c>
      <c r="F1535" s="0" t="n">
        <v>0</v>
      </c>
      <c r="G1535" s="0" t="n">
        <v>296.247</v>
      </c>
      <c r="H1535" s="0" t="n">
        <v>295.115</v>
      </c>
      <c r="I1535" s="0" t="n">
        <v>294.032</v>
      </c>
      <c r="J1535" s="0" t="n">
        <v>290.959</v>
      </c>
      <c r="K1535" s="0" t="n">
        <v>56.612</v>
      </c>
      <c r="L1535" s="0" t="n">
        <v>299.035</v>
      </c>
      <c r="M1535" s="0" t="n">
        <v>295.212</v>
      </c>
      <c r="N1535" s="0" t="n">
        <v>303.927</v>
      </c>
      <c r="O1535" s="0" t="n">
        <v>291.325</v>
      </c>
      <c r="P1535" s="0" t="n">
        <v>100086.17</v>
      </c>
      <c r="Q1535" s="0" t="n">
        <v>18.898733581204</v>
      </c>
      <c r="R1535" s="0" t="n">
        <v>292.44</v>
      </c>
      <c r="S1535" s="0" t="n">
        <v>100085.628</v>
      </c>
      <c r="T1535" s="0" t="n">
        <v>20.0160495032405</v>
      </c>
    </row>
    <row r="1536" customFormat="false" ht="14.25" hidden="false" customHeight="false" outlineLevel="0" collapsed="false">
      <c r="A1536" s="2" t="n">
        <v>38144.3263888889</v>
      </c>
      <c r="B1536" s="0" t="n">
        <v>19.916</v>
      </c>
      <c r="C1536" s="0" t="n">
        <v>20.448</v>
      </c>
      <c r="D1536" s="0" t="n">
        <v>99222</v>
      </c>
      <c r="E1536" s="0" t="n">
        <v>99221.417</v>
      </c>
      <c r="F1536" s="0" t="n">
        <v>0</v>
      </c>
      <c r="G1536" s="0" t="n">
        <v>296.583</v>
      </c>
      <c r="H1536" s="0" t="n">
        <v>295.173</v>
      </c>
      <c r="I1536" s="0" t="n">
        <v>294.373</v>
      </c>
      <c r="J1536" s="0" t="n">
        <v>291.003</v>
      </c>
      <c r="K1536" s="0" t="n">
        <v>58.059</v>
      </c>
      <c r="L1536" s="0" t="n">
        <v>299.047</v>
      </c>
      <c r="M1536" s="0" t="n">
        <v>295.304</v>
      </c>
      <c r="N1536" s="0" t="n">
        <v>304.297</v>
      </c>
      <c r="O1536" s="0" t="n">
        <v>291.389</v>
      </c>
      <c r="P1536" s="0" t="n">
        <v>100086.107</v>
      </c>
      <c r="Q1536" s="0" t="n">
        <v>18.9630151232136</v>
      </c>
      <c r="R1536" s="0" t="n">
        <v>292.539</v>
      </c>
      <c r="S1536" s="0" t="n">
        <v>100085.548</v>
      </c>
      <c r="T1536" s="0" t="n">
        <v>20.1154040782218</v>
      </c>
    </row>
    <row r="1537" customFormat="false" ht="14.25" hidden="false" customHeight="false" outlineLevel="0" collapsed="false">
      <c r="A1537" s="2" t="n">
        <v>38144.3298611111</v>
      </c>
      <c r="B1537" s="0" t="n">
        <v>20.504</v>
      </c>
      <c r="C1537" s="0" t="n">
        <v>20.332</v>
      </c>
      <c r="D1537" s="0" t="n">
        <v>99228</v>
      </c>
      <c r="E1537" s="0" t="n">
        <v>99221.208</v>
      </c>
      <c r="F1537" s="0" t="n">
        <v>0</v>
      </c>
      <c r="G1537" s="0" t="n">
        <v>297.031</v>
      </c>
      <c r="H1537" s="0" t="n">
        <v>295.236</v>
      </c>
      <c r="I1537" s="0" t="n">
        <v>294.72</v>
      </c>
      <c r="J1537" s="0" t="n">
        <v>291.048</v>
      </c>
      <c r="K1537" s="0" t="n">
        <v>45.644</v>
      </c>
      <c r="L1537" s="0" t="n">
        <v>299.053</v>
      </c>
      <c r="M1537" s="0" t="n">
        <v>295.398</v>
      </c>
      <c r="N1537" s="0" t="n">
        <v>304.661</v>
      </c>
      <c r="O1537" s="0" t="n">
        <v>291.455</v>
      </c>
      <c r="P1537" s="0" t="n">
        <v>100086.041</v>
      </c>
      <c r="Q1537" s="0" t="n">
        <v>19.0293000271366</v>
      </c>
      <c r="R1537" s="0" t="n">
        <v>292.629</v>
      </c>
      <c r="S1537" s="0" t="n">
        <v>100085.471</v>
      </c>
      <c r="T1537" s="0" t="n">
        <v>20.2057397363515</v>
      </c>
    </row>
    <row r="1538" customFormat="false" ht="14.25" hidden="false" customHeight="false" outlineLevel="0" collapsed="false">
      <c r="A1538" s="2" t="n">
        <v>38144.3333333333</v>
      </c>
      <c r="B1538" s="0" t="n">
        <v>20.696</v>
      </c>
      <c r="C1538" s="0" t="n">
        <v>20.63</v>
      </c>
      <c r="D1538" s="0" t="n">
        <v>99224</v>
      </c>
      <c r="E1538" s="0" t="n">
        <v>99221</v>
      </c>
      <c r="F1538" s="0" t="n">
        <v>0</v>
      </c>
      <c r="G1538" s="0" t="n">
        <v>297.225</v>
      </c>
      <c r="H1538" s="0" t="n">
        <v>295.308</v>
      </c>
      <c r="I1538" s="0" t="n">
        <v>295.073</v>
      </c>
      <c r="J1538" s="0" t="n">
        <v>291.095</v>
      </c>
      <c r="K1538" s="0" t="n">
        <v>45.977</v>
      </c>
      <c r="L1538" s="0" t="n">
        <v>299.052</v>
      </c>
      <c r="M1538" s="0" t="n">
        <v>295.493</v>
      </c>
      <c r="N1538" s="0" t="n">
        <v>305.021</v>
      </c>
      <c r="O1538" s="0" t="n">
        <v>291.526</v>
      </c>
      <c r="P1538" s="0" t="n">
        <v>100085.973</v>
      </c>
      <c r="Q1538" s="0" t="n">
        <v>19.1005949012332</v>
      </c>
      <c r="R1538" s="0" t="n">
        <v>292.672</v>
      </c>
      <c r="S1538" s="0" t="n">
        <v>100085.415</v>
      </c>
      <c r="T1538" s="0" t="n">
        <v>20.2489754828326</v>
      </c>
    </row>
    <row r="1539" customFormat="false" ht="14.25" hidden="false" customHeight="false" outlineLevel="0" collapsed="false">
      <c r="A1539" s="2" t="n">
        <v>38144.3368055556</v>
      </c>
      <c r="B1539" s="0" t="n">
        <v>20.478</v>
      </c>
      <c r="C1539" s="0" t="n">
        <v>20.848</v>
      </c>
      <c r="D1539" s="0" t="n">
        <v>99222</v>
      </c>
      <c r="E1539" s="0" t="n">
        <v>99220.542</v>
      </c>
      <c r="F1539" s="0" t="n">
        <v>0</v>
      </c>
      <c r="G1539" s="0" t="n">
        <v>297.429</v>
      </c>
      <c r="H1539" s="0" t="n">
        <v>295.381</v>
      </c>
      <c r="I1539" s="0" t="n">
        <v>295.428</v>
      </c>
      <c r="J1539" s="0" t="n">
        <v>291.143</v>
      </c>
      <c r="K1539" s="0" t="n">
        <v>46.243</v>
      </c>
      <c r="L1539" s="0" t="n">
        <v>299.038</v>
      </c>
      <c r="M1539" s="0" t="n">
        <v>295.587</v>
      </c>
      <c r="N1539" s="0" t="n">
        <v>305.372</v>
      </c>
      <c r="O1539" s="0" t="n">
        <v>291.595</v>
      </c>
      <c r="P1539" s="0" t="n">
        <v>100085.904</v>
      </c>
      <c r="Q1539" s="0" t="n">
        <v>19.1700946766762</v>
      </c>
      <c r="R1539" s="0" t="n">
        <v>292.742</v>
      </c>
      <c r="S1539" s="0" t="n">
        <v>100085.347</v>
      </c>
      <c r="T1539" s="0" t="n">
        <v>20.3194797609446</v>
      </c>
    </row>
    <row r="1540" customFormat="false" ht="14.25" hidden="false" customHeight="false" outlineLevel="0" collapsed="false">
      <c r="A1540" s="2" t="n">
        <v>38144.3402777778</v>
      </c>
      <c r="B1540" s="0" t="n">
        <v>20.408</v>
      </c>
      <c r="C1540" s="0" t="n">
        <v>21.044</v>
      </c>
      <c r="D1540" s="0" t="n">
        <v>99222</v>
      </c>
      <c r="E1540" s="0" t="n">
        <v>99220.083</v>
      </c>
      <c r="F1540" s="0" t="n">
        <v>0</v>
      </c>
      <c r="G1540" s="0" t="n">
        <v>298.158</v>
      </c>
      <c r="H1540" s="0" t="n">
        <v>295.464</v>
      </c>
      <c r="I1540" s="0" t="n">
        <v>295.791</v>
      </c>
      <c r="J1540" s="0" t="n">
        <v>291.192</v>
      </c>
      <c r="K1540" s="0" t="n">
        <v>47.653</v>
      </c>
      <c r="L1540" s="0" t="n">
        <v>298.999</v>
      </c>
      <c r="M1540" s="0" t="n">
        <v>295.676</v>
      </c>
      <c r="N1540" s="0" t="n">
        <v>305.635</v>
      </c>
      <c r="O1540" s="0" t="n">
        <v>291.679</v>
      </c>
      <c r="P1540" s="0" t="n">
        <v>100085.828</v>
      </c>
      <c r="Q1540" s="0" t="n">
        <v>19.2546269201544</v>
      </c>
      <c r="R1540" s="0" t="n">
        <v>292.874</v>
      </c>
      <c r="S1540" s="0" t="n">
        <v>100085.249</v>
      </c>
      <c r="T1540" s="0" t="n">
        <v>20.4521140192328</v>
      </c>
    </row>
    <row r="1541" customFormat="false" ht="14.25" hidden="false" customHeight="false" outlineLevel="0" collapsed="false">
      <c r="A1541" s="2" t="n">
        <v>38144.34375</v>
      </c>
      <c r="B1541" s="0" t="n">
        <v>20.508</v>
      </c>
      <c r="C1541" s="0" t="n">
        <v>21.23</v>
      </c>
      <c r="D1541" s="0" t="n">
        <v>99220</v>
      </c>
      <c r="E1541" s="0" t="n">
        <v>99219.625</v>
      </c>
      <c r="F1541" s="0" t="n">
        <v>0</v>
      </c>
      <c r="G1541" s="0" t="n">
        <v>298.874</v>
      </c>
      <c r="H1541" s="0" t="n">
        <v>295.566</v>
      </c>
      <c r="I1541" s="0" t="n">
        <v>296.172</v>
      </c>
      <c r="J1541" s="0" t="n">
        <v>291.242</v>
      </c>
      <c r="K1541" s="0" t="n">
        <v>49.437</v>
      </c>
      <c r="L1541" s="0" t="n">
        <v>298.94</v>
      </c>
      <c r="M1541" s="0" t="n">
        <v>295.761</v>
      </c>
      <c r="N1541" s="0" t="n">
        <v>305.877</v>
      </c>
      <c r="O1541" s="0" t="n">
        <v>291.788</v>
      </c>
      <c r="P1541" s="0" t="n">
        <v>100085.74</v>
      </c>
      <c r="Q1541" s="0" t="n">
        <v>19.3642107000042</v>
      </c>
      <c r="R1541" s="0" t="n">
        <v>293.032</v>
      </c>
      <c r="S1541" s="0" t="n">
        <v>100085.138</v>
      </c>
      <c r="T1541" s="0" t="n">
        <v>20.6108014618821</v>
      </c>
    </row>
    <row r="1542" customFormat="false" ht="14.25" hidden="false" customHeight="false" outlineLevel="0" collapsed="false">
      <c r="A1542" s="2" t="n">
        <v>38144.3472222222</v>
      </c>
      <c r="B1542" s="0" t="n">
        <v>20.542</v>
      </c>
      <c r="C1542" s="0" t="n">
        <v>21.294</v>
      </c>
      <c r="D1542" s="0" t="n">
        <v>99220</v>
      </c>
      <c r="E1542" s="0" t="n">
        <v>99219.167</v>
      </c>
      <c r="F1542" s="0" t="n">
        <v>0</v>
      </c>
      <c r="G1542" s="0" t="n">
        <v>299.194</v>
      </c>
      <c r="H1542" s="0" t="n">
        <v>295.669</v>
      </c>
      <c r="I1542" s="0" t="n">
        <v>296.572</v>
      </c>
      <c r="J1542" s="0" t="n">
        <v>291.293</v>
      </c>
      <c r="K1542" s="0" t="n">
        <v>51.285</v>
      </c>
      <c r="L1542" s="0" t="n">
        <v>298.868</v>
      </c>
      <c r="M1542" s="0" t="n">
        <v>295.847</v>
      </c>
      <c r="N1542" s="0" t="n">
        <v>306.172</v>
      </c>
      <c r="O1542" s="0" t="n">
        <v>291.912</v>
      </c>
      <c r="P1542" s="0" t="n">
        <v>100085.642</v>
      </c>
      <c r="Q1542" s="0" t="n">
        <v>19.4888237016771</v>
      </c>
      <c r="R1542" s="0" t="n">
        <v>293.191</v>
      </c>
      <c r="S1542" s="0" t="n">
        <v>100085.024</v>
      </c>
      <c r="T1542" s="0" t="n">
        <v>20.7704891926631</v>
      </c>
    </row>
    <row r="1543" customFormat="false" ht="14.25" hidden="false" customHeight="false" outlineLevel="0" collapsed="false">
      <c r="A1543" s="2" t="n">
        <v>38144.3506944445</v>
      </c>
      <c r="B1543" s="0" t="n">
        <v>21.102</v>
      </c>
      <c r="C1543" s="0" t="n">
        <v>21.116</v>
      </c>
      <c r="D1543" s="0" t="n">
        <v>99216</v>
      </c>
      <c r="E1543" s="0" t="n">
        <v>99218.708</v>
      </c>
      <c r="F1543" s="0" t="n">
        <v>0</v>
      </c>
      <c r="G1543" s="0" t="n">
        <v>299.707</v>
      </c>
      <c r="H1543" s="0" t="n">
        <v>295.783</v>
      </c>
      <c r="I1543" s="0" t="n">
        <v>296.969</v>
      </c>
      <c r="J1543" s="0" t="n">
        <v>291.345</v>
      </c>
      <c r="K1543" s="0" t="n">
        <v>53.095</v>
      </c>
      <c r="L1543" s="0" t="n">
        <v>298.789</v>
      </c>
      <c r="M1543" s="0" t="n">
        <v>295.938</v>
      </c>
      <c r="N1543" s="0" t="n">
        <v>306.475</v>
      </c>
      <c r="O1543" s="0" t="n">
        <v>292.036</v>
      </c>
      <c r="P1543" s="0" t="n">
        <v>100085.544</v>
      </c>
      <c r="Q1543" s="0" t="n">
        <v>19.6134378078656</v>
      </c>
      <c r="R1543" s="0" t="n">
        <v>293.348</v>
      </c>
      <c r="S1543" s="0" t="n">
        <v>100084.911</v>
      </c>
      <c r="T1543" s="0" t="n">
        <v>20.9281739522692</v>
      </c>
    </row>
    <row r="1544" customFormat="false" ht="14.25" hidden="false" customHeight="false" outlineLevel="0" collapsed="false">
      <c r="A1544" s="2" t="n">
        <v>38144.3541666667</v>
      </c>
      <c r="B1544" s="0" t="n">
        <v>20.916</v>
      </c>
      <c r="C1544" s="0" t="n">
        <v>21.012</v>
      </c>
      <c r="D1544" s="0" t="n">
        <v>99220</v>
      </c>
      <c r="E1544" s="0" t="n">
        <v>99218.25</v>
      </c>
      <c r="F1544" s="0" t="n">
        <v>0</v>
      </c>
      <c r="G1544" s="0" t="n">
        <v>300.163</v>
      </c>
      <c r="H1544" s="0" t="n">
        <v>295.9</v>
      </c>
      <c r="I1544" s="0" t="n">
        <v>297.362</v>
      </c>
      <c r="J1544" s="0" t="n">
        <v>291.398</v>
      </c>
      <c r="K1544" s="0" t="n">
        <v>57.814</v>
      </c>
      <c r="L1544" s="0" t="n">
        <v>298.71</v>
      </c>
      <c r="M1544" s="0" t="n">
        <v>296.031</v>
      </c>
      <c r="N1544" s="0" t="n">
        <v>306.769</v>
      </c>
      <c r="O1544" s="0" t="n">
        <v>292.167</v>
      </c>
      <c r="P1544" s="0" t="n">
        <v>100085.442</v>
      </c>
      <c r="Q1544" s="0" t="n">
        <v>19.74506542701</v>
      </c>
      <c r="R1544" s="0" t="n">
        <v>293.505</v>
      </c>
      <c r="S1544" s="0" t="n">
        <v>100084.797</v>
      </c>
      <c r="T1544" s="0" t="n">
        <v>21.0858573397511</v>
      </c>
    </row>
    <row r="1545" customFormat="false" ht="14.25" hidden="false" customHeight="false" outlineLevel="0" collapsed="false">
      <c r="A1545" s="2" t="n">
        <v>38144.3576388889</v>
      </c>
      <c r="B1545" s="0" t="n">
        <v>20.806</v>
      </c>
      <c r="C1545" s="0" t="n">
        <v>21.634</v>
      </c>
      <c r="D1545" s="0" t="n">
        <v>99222</v>
      </c>
      <c r="E1545" s="0" t="n">
        <v>99217.792</v>
      </c>
      <c r="F1545" s="0" t="n">
        <v>0</v>
      </c>
      <c r="G1545" s="0" t="n">
        <v>300.447</v>
      </c>
      <c r="H1545" s="0" t="n">
        <v>296.012</v>
      </c>
      <c r="I1545" s="0" t="n">
        <v>297.741</v>
      </c>
      <c r="J1545" s="0" t="n">
        <v>291.451</v>
      </c>
      <c r="K1545" s="0" t="n">
        <v>61.78</v>
      </c>
      <c r="L1545" s="0" t="n">
        <v>298.725</v>
      </c>
      <c r="M1545" s="0" t="n">
        <v>296.131</v>
      </c>
      <c r="N1545" s="0" t="n">
        <v>307.051</v>
      </c>
      <c r="O1545" s="0" t="n">
        <v>292.293</v>
      </c>
      <c r="P1545" s="0" t="n">
        <v>100085.341</v>
      </c>
      <c r="Q1545" s="0" t="n">
        <v>19.8716816907842</v>
      </c>
      <c r="R1545" s="0" t="n">
        <v>293.662</v>
      </c>
      <c r="S1545" s="0" t="n">
        <v>100084.682</v>
      </c>
      <c r="T1545" s="0" t="n">
        <v>21.2435402009855</v>
      </c>
    </row>
    <row r="1546" customFormat="false" ht="14.25" hidden="false" customHeight="false" outlineLevel="0" collapsed="false">
      <c r="A1546" s="2" t="n">
        <v>38144.3611111111</v>
      </c>
      <c r="B1546" s="0" t="n">
        <v>21.144</v>
      </c>
      <c r="C1546" s="0" t="n">
        <v>21.692</v>
      </c>
      <c r="D1546" s="0" t="n">
        <v>99218</v>
      </c>
      <c r="E1546" s="0" t="n">
        <v>99217.333</v>
      </c>
      <c r="F1546" s="0" t="n">
        <v>0</v>
      </c>
      <c r="G1546" s="0" t="n">
        <v>301.448</v>
      </c>
      <c r="H1546" s="0" t="n">
        <v>296.131</v>
      </c>
      <c r="I1546" s="0" t="n">
        <v>298.123</v>
      </c>
      <c r="J1546" s="0" t="n">
        <v>291.506</v>
      </c>
      <c r="K1546" s="0" t="n">
        <v>66.3</v>
      </c>
      <c r="L1546" s="0" t="n">
        <v>298.809</v>
      </c>
      <c r="M1546" s="0" t="n">
        <v>296.234</v>
      </c>
      <c r="N1546" s="0" t="n">
        <v>307.33</v>
      </c>
      <c r="O1546" s="0" t="n">
        <v>292.421</v>
      </c>
      <c r="P1546" s="0" t="n">
        <v>100085.238</v>
      </c>
      <c r="Q1546" s="0" t="n">
        <v>20.0003023748479</v>
      </c>
      <c r="R1546" s="0" t="n">
        <v>293.816</v>
      </c>
      <c r="S1546" s="0" t="n">
        <v>100084.568</v>
      </c>
      <c r="T1546" s="0" t="n">
        <v>21.3982175908051</v>
      </c>
    </row>
    <row r="1547" customFormat="false" ht="14.25" hidden="false" customHeight="false" outlineLevel="0" collapsed="false">
      <c r="A1547" s="2" t="n">
        <v>38144.3645833333</v>
      </c>
      <c r="B1547" s="0" t="n">
        <v>21.198</v>
      </c>
      <c r="C1547" s="0" t="n">
        <v>22.024</v>
      </c>
      <c r="D1547" s="0" t="n">
        <v>99222</v>
      </c>
      <c r="E1547" s="0" t="n">
        <v>99216.875</v>
      </c>
      <c r="F1547" s="0" t="n">
        <v>0</v>
      </c>
      <c r="G1547" s="0" t="n">
        <v>301.923</v>
      </c>
      <c r="H1547" s="0" t="n">
        <v>296.252</v>
      </c>
      <c r="I1547" s="0" t="n">
        <v>298.5</v>
      </c>
      <c r="J1547" s="0" t="n">
        <v>291.562</v>
      </c>
      <c r="K1547" s="0" t="n">
        <v>69.984</v>
      </c>
      <c r="L1547" s="0" t="n">
        <v>298.943</v>
      </c>
      <c r="M1547" s="0" t="n">
        <v>296.34</v>
      </c>
      <c r="N1547" s="0" t="n">
        <v>307.603</v>
      </c>
      <c r="O1547" s="0" t="n">
        <v>292.554</v>
      </c>
      <c r="P1547" s="0" t="n">
        <v>100085.133</v>
      </c>
      <c r="Q1547" s="0" t="n">
        <v>20.1339332786105</v>
      </c>
      <c r="R1547" s="0" t="n">
        <v>293.961</v>
      </c>
      <c r="S1547" s="0" t="n">
        <v>100084.456</v>
      </c>
      <c r="T1547" s="0" t="n">
        <v>21.5438736874447</v>
      </c>
    </row>
    <row r="1548" customFormat="false" ht="14.25" hidden="false" customHeight="false" outlineLevel="0" collapsed="false">
      <c r="A1548" s="2" t="n">
        <v>38144.3680555556</v>
      </c>
      <c r="B1548" s="0" t="n">
        <v>21.208</v>
      </c>
      <c r="C1548" s="0" t="n">
        <v>21.936</v>
      </c>
      <c r="D1548" s="0" t="n">
        <v>99222</v>
      </c>
      <c r="E1548" s="0" t="n">
        <v>99216.417</v>
      </c>
      <c r="F1548" s="0" t="n">
        <v>20.515</v>
      </c>
      <c r="G1548" s="0" t="n">
        <v>302.234</v>
      </c>
      <c r="H1548" s="0" t="n">
        <v>296.375</v>
      </c>
      <c r="I1548" s="0" t="n">
        <v>298.879</v>
      </c>
      <c r="J1548" s="0" t="n">
        <v>291.62</v>
      </c>
      <c r="K1548" s="0" t="n">
        <v>74.276</v>
      </c>
      <c r="L1548" s="0" t="n">
        <v>299.117</v>
      </c>
      <c r="M1548" s="0" t="n">
        <v>296.449</v>
      </c>
      <c r="N1548" s="0" t="n">
        <v>307.873</v>
      </c>
      <c r="O1548" s="0" t="n">
        <v>292.685</v>
      </c>
      <c r="P1548" s="0" t="n">
        <v>100085.027</v>
      </c>
      <c r="Q1548" s="0" t="n">
        <v>20.2655586258404</v>
      </c>
      <c r="R1548" s="0" t="n">
        <v>294.103</v>
      </c>
      <c r="S1548" s="0" t="n">
        <v>100084.347</v>
      </c>
      <c r="T1548" s="0" t="n">
        <v>21.686525122104</v>
      </c>
    </row>
    <row r="1549" customFormat="false" ht="14.25" hidden="false" customHeight="false" outlineLevel="0" collapsed="false">
      <c r="A1549" s="2" t="n">
        <v>38144.3715277778</v>
      </c>
      <c r="B1549" s="0" t="n">
        <v>21.28</v>
      </c>
      <c r="C1549" s="0" t="n">
        <v>21.988</v>
      </c>
      <c r="D1549" s="0" t="n">
        <v>99224</v>
      </c>
      <c r="E1549" s="0" t="n">
        <v>99215.958</v>
      </c>
      <c r="F1549" s="0" t="n">
        <v>43.527</v>
      </c>
      <c r="G1549" s="0" t="n">
        <v>302.502</v>
      </c>
      <c r="H1549" s="0" t="n">
        <v>296.501</v>
      </c>
      <c r="I1549" s="0" t="n">
        <v>299.257</v>
      </c>
      <c r="J1549" s="0" t="n">
        <v>291.678</v>
      </c>
      <c r="K1549" s="0" t="n">
        <v>73.628</v>
      </c>
      <c r="L1549" s="0" t="n">
        <v>299.321</v>
      </c>
      <c r="M1549" s="0" t="n">
        <v>296.559</v>
      </c>
      <c r="N1549" s="0" t="n">
        <v>308.132</v>
      </c>
      <c r="O1549" s="0" t="n">
        <v>292.875</v>
      </c>
      <c r="P1549" s="0" t="n">
        <v>100084.894</v>
      </c>
      <c r="Q1549" s="0" t="n">
        <v>20.4563097631475</v>
      </c>
      <c r="R1549" s="0" t="n">
        <v>294.232</v>
      </c>
      <c r="S1549" s="0" t="n">
        <v>100084.241</v>
      </c>
      <c r="T1549" s="0" t="n">
        <v>21.8161477883366</v>
      </c>
    </row>
    <row r="1550" customFormat="false" ht="14.25" hidden="false" customHeight="false" outlineLevel="0" collapsed="false">
      <c r="A1550" s="2" t="n">
        <v>38144.375</v>
      </c>
      <c r="B1550" s="0" t="n">
        <v>21.418</v>
      </c>
      <c r="C1550" s="0" t="n">
        <v>22.028</v>
      </c>
      <c r="D1550" s="0" t="n">
        <v>99224</v>
      </c>
      <c r="E1550" s="0" t="n">
        <v>99215.5</v>
      </c>
      <c r="F1550" s="0" t="n">
        <v>44.183</v>
      </c>
      <c r="G1550" s="0" t="n">
        <v>302.764</v>
      </c>
      <c r="H1550" s="0" t="n">
        <v>296.633</v>
      </c>
      <c r="I1550" s="0" t="n">
        <v>299.646</v>
      </c>
      <c r="J1550" s="0" t="n">
        <v>291.737</v>
      </c>
      <c r="K1550" s="0" t="n">
        <v>77.084</v>
      </c>
      <c r="L1550" s="0" t="n">
        <v>299.548</v>
      </c>
      <c r="M1550" s="0" t="n">
        <v>296.669</v>
      </c>
      <c r="N1550" s="0" t="n">
        <v>308.387</v>
      </c>
      <c r="O1550" s="0" t="n">
        <v>293.079</v>
      </c>
      <c r="P1550" s="0" t="n">
        <v>100084.751</v>
      </c>
      <c r="Q1550" s="0" t="n">
        <v>20.661086990074</v>
      </c>
      <c r="R1550" s="0" t="n">
        <v>294.342</v>
      </c>
      <c r="S1550" s="0" t="n">
        <v>100084.144</v>
      </c>
      <c r="T1550" s="0" t="n">
        <v>21.9267300318076</v>
      </c>
    </row>
    <row r="1551" customFormat="false" ht="14.25" hidden="false" customHeight="false" outlineLevel="0" collapsed="false">
      <c r="A1551" s="2" t="n">
        <v>38144.3784722222</v>
      </c>
      <c r="B1551" s="0" t="n">
        <v>21.602</v>
      </c>
      <c r="C1551" s="0" t="n">
        <v>22.138</v>
      </c>
      <c r="D1551" s="0" t="n">
        <v>99224</v>
      </c>
      <c r="E1551" s="0" t="n">
        <v>99213.597</v>
      </c>
      <c r="F1551" s="0" t="n">
        <v>22.031</v>
      </c>
      <c r="G1551" s="0" t="n">
        <v>302.937</v>
      </c>
      <c r="H1551" s="0" t="n">
        <v>296.738</v>
      </c>
      <c r="I1551" s="0" t="n">
        <v>299.994</v>
      </c>
      <c r="J1551" s="0" t="n">
        <v>291.763</v>
      </c>
      <c r="K1551" s="0" t="n">
        <v>79.533</v>
      </c>
      <c r="L1551" s="0" t="n">
        <v>299.779</v>
      </c>
      <c r="M1551" s="0" t="n">
        <v>296.778</v>
      </c>
      <c r="N1551" s="0" t="n">
        <v>308.63</v>
      </c>
      <c r="O1551" s="0" t="n">
        <v>293.163</v>
      </c>
      <c r="P1551" s="0" t="n">
        <v>100084.685</v>
      </c>
      <c r="Q1551" s="0" t="n">
        <v>20.7468536023059</v>
      </c>
      <c r="R1551" s="0" t="n">
        <v>294.432</v>
      </c>
      <c r="S1551" s="0" t="n">
        <v>100084.079</v>
      </c>
      <c r="T1551" s="0" t="n">
        <v>22.0185190542512</v>
      </c>
    </row>
    <row r="1552" customFormat="false" ht="14.25" hidden="false" customHeight="false" outlineLevel="0" collapsed="false">
      <c r="A1552" s="2" t="n">
        <v>38144.3819444445</v>
      </c>
      <c r="B1552" s="0" t="n">
        <v>21.796</v>
      </c>
      <c r="C1552" s="0" t="n">
        <v>22.29</v>
      </c>
      <c r="D1552" s="0" t="n">
        <v>99226</v>
      </c>
      <c r="E1552" s="0" t="n">
        <v>99211.694</v>
      </c>
      <c r="F1552" s="0" t="n">
        <v>21.895</v>
      </c>
      <c r="G1552" s="0" t="n">
        <v>303.092</v>
      </c>
      <c r="H1552" s="0" t="n">
        <v>296.832</v>
      </c>
      <c r="I1552" s="0" t="n">
        <v>300.322</v>
      </c>
      <c r="J1552" s="0" t="n">
        <v>291.791</v>
      </c>
      <c r="K1552" s="0" t="n">
        <v>82.336</v>
      </c>
      <c r="L1552" s="0" t="n">
        <v>300.013</v>
      </c>
      <c r="M1552" s="0" t="n">
        <v>296.884</v>
      </c>
      <c r="N1552" s="0" t="n">
        <v>308.814</v>
      </c>
      <c r="O1552" s="0" t="n">
        <v>293.142</v>
      </c>
      <c r="P1552" s="0" t="n">
        <v>100084.673</v>
      </c>
      <c r="Q1552" s="0" t="n">
        <v>20.7274030973977</v>
      </c>
      <c r="R1552" s="0" t="n">
        <v>294.495</v>
      </c>
      <c r="S1552" s="0" t="n">
        <v>100084.029</v>
      </c>
      <c r="T1552" s="0" t="n">
        <v>22.0832540435425</v>
      </c>
    </row>
    <row r="1553" customFormat="false" ht="14.25" hidden="false" customHeight="false" outlineLevel="0" collapsed="false">
      <c r="A1553" s="2" t="n">
        <v>38144.3854166667</v>
      </c>
      <c r="B1553" s="0" t="n">
        <v>21.89</v>
      </c>
      <c r="C1553" s="0" t="n">
        <v>22.34</v>
      </c>
      <c r="D1553" s="0" t="n">
        <v>99220</v>
      </c>
      <c r="E1553" s="0" t="n">
        <v>99209.792</v>
      </c>
      <c r="F1553" s="0" t="n">
        <v>88.256</v>
      </c>
      <c r="G1553" s="0" t="n">
        <v>303.203</v>
      </c>
      <c r="H1553" s="0" t="n">
        <v>296.93</v>
      </c>
      <c r="I1553" s="0" t="n">
        <v>300.656</v>
      </c>
      <c r="J1553" s="0" t="n">
        <v>291.82</v>
      </c>
      <c r="K1553" s="0" t="n">
        <v>84.379</v>
      </c>
      <c r="L1553" s="0" t="n">
        <v>300.249</v>
      </c>
      <c r="M1553" s="0" t="n">
        <v>296.988</v>
      </c>
      <c r="N1553" s="0" t="n">
        <v>309.028</v>
      </c>
      <c r="O1553" s="0" t="n">
        <v>293.195</v>
      </c>
      <c r="P1553" s="0" t="n">
        <v>100084.63</v>
      </c>
      <c r="Q1553" s="0" t="n">
        <v>20.7821115649483</v>
      </c>
      <c r="R1553" s="0" t="n">
        <v>294.547</v>
      </c>
      <c r="S1553" s="0" t="n">
        <v>100083.982</v>
      </c>
      <c r="T1553" s="0" t="n">
        <v>22.1369637931518</v>
      </c>
    </row>
    <row r="1554" customFormat="false" ht="14.25" hidden="false" customHeight="false" outlineLevel="0" collapsed="false">
      <c r="A1554" s="2" t="n">
        <v>38144.3888888889</v>
      </c>
      <c r="B1554" s="0" t="n">
        <v>22.04</v>
      </c>
      <c r="C1554" s="0" t="n">
        <v>22.36</v>
      </c>
      <c r="D1554" s="0" t="n">
        <v>99218</v>
      </c>
      <c r="E1554" s="0" t="n">
        <v>99207.889</v>
      </c>
      <c r="F1554" s="0" t="n">
        <v>45.285</v>
      </c>
      <c r="G1554" s="0" t="n">
        <v>303.369</v>
      </c>
      <c r="H1554" s="0" t="n">
        <v>297.083</v>
      </c>
      <c r="I1554" s="0" t="n">
        <v>301.08</v>
      </c>
      <c r="J1554" s="0" t="n">
        <v>291.851</v>
      </c>
      <c r="K1554" s="0" t="n">
        <v>87.129</v>
      </c>
      <c r="L1554" s="0" t="n">
        <v>300.488</v>
      </c>
      <c r="M1554" s="0" t="n">
        <v>297.089</v>
      </c>
      <c r="N1554" s="0" t="n">
        <v>309.261</v>
      </c>
      <c r="O1554" s="0" t="n">
        <v>293.495</v>
      </c>
      <c r="P1554" s="0" t="n">
        <v>100084.47</v>
      </c>
      <c r="Q1554" s="0" t="n">
        <v>21.0843454176987</v>
      </c>
      <c r="R1554" s="0" t="n">
        <v>294.599</v>
      </c>
      <c r="S1554" s="0" t="n">
        <v>100083.935</v>
      </c>
      <c r="T1554" s="0" t="n">
        <v>22.1906749913153</v>
      </c>
    </row>
    <row r="1555" customFormat="false" ht="14.25" hidden="false" customHeight="false" outlineLevel="0" collapsed="false">
      <c r="A1555" s="2" t="n">
        <v>38144.3923611111</v>
      </c>
      <c r="B1555" s="0" t="n">
        <v>21.976</v>
      </c>
      <c r="C1555" s="0" t="n">
        <v>22.724</v>
      </c>
      <c r="D1555" s="0" t="n">
        <v>99212</v>
      </c>
      <c r="E1555" s="0" t="n">
        <v>99205.986</v>
      </c>
      <c r="F1555" s="0" t="n">
        <v>44.568</v>
      </c>
      <c r="G1555" s="0" t="n">
        <v>303.405</v>
      </c>
      <c r="H1555" s="0" t="n">
        <v>297.155</v>
      </c>
      <c r="I1555" s="0" t="n">
        <v>301.428</v>
      </c>
      <c r="J1555" s="0" t="n">
        <v>291.884</v>
      </c>
      <c r="K1555" s="0" t="n">
        <v>89.062</v>
      </c>
      <c r="L1555" s="0" t="n">
        <v>300.729</v>
      </c>
      <c r="M1555" s="0" t="n">
        <v>297.186</v>
      </c>
      <c r="N1555" s="0" t="n">
        <v>309.521</v>
      </c>
      <c r="O1555" s="0" t="n">
        <v>293.429</v>
      </c>
      <c r="P1555" s="0" t="n">
        <v>100084.466</v>
      </c>
      <c r="Q1555" s="0" t="n">
        <v>21.0197896311261</v>
      </c>
      <c r="R1555" s="0" t="n">
        <v>294.647</v>
      </c>
      <c r="S1555" s="0" t="n">
        <v>100083.89</v>
      </c>
      <c r="T1555" s="0" t="n">
        <v>22.2403783834363</v>
      </c>
    </row>
    <row r="1556" customFormat="false" ht="14.25" hidden="false" customHeight="false" outlineLevel="0" collapsed="false">
      <c r="A1556" s="2" t="n">
        <v>38144.3958333333</v>
      </c>
      <c r="B1556" s="0" t="n">
        <v>22.192</v>
      </c>
      <c r="C1556" s="0" t="n">
        <v>23.102</v>
      </c>
      <c r="D1556" s="0" t="n">
        <v>99210</v>
      </c>
      <c r="E1556" s="0" t="n">
        <v>99204.083</v>
      </c>
      <c r="F1556" s="0" t="n">
        <v>65.02</v>
      </c>
      <c r="G1556" s="0" t="n">
        <v>303.447</v>
      </c>
      <c r="H1556" s="0" t="n">
        <v>297.25</v>
      </c>
      <c r="I1556" s="0" t="n">
        <v>301.759</v>
      </c>
      <c r="J1556" s="0" t="n">
        <v>291.919</v>
      </c>
      <c r="K1556" s="0" t="n">
        <v>91.752</v>
      </c>
      <c r="L1556" s="0" t="n">
        <v>300.974</v>
      </c>
      <c r="M1556" s="0" t="n">
        <v>297.283</v>
      </c>
      <c r="N1556" s="0" t="n">
        <v>309.809</v>
      </c>
      <c r="O1556" s="0" t="n">
        <v>293.432</v>
      </c>
      <c r="P1556" s="0" t="n">
        <v>100084.443</v>
      </c>
      <c r="Q1556" s="0" t="n">
        <v>21.0243917637196</v>
      </c>
      <c r="R1556" s="0" t="n">
        <v>294.692</v>
      </c>
      <c r="S1556" s="0" t="n">
        <v>100083.844</v>
      </c>
      <c r="T1556" s="0" t="n">
        <v>22.2870739015345</v>
      </c>
    </row>
    <row r="1557" customFormat="false" ht="14.25" hidden="false" customHeight="false" outlineLevel="0" collapsed="false">
      <c r="A1557" s="2" t="n">
        <v>38144.3993055556</v>
      </c>
      <c r="B1557" s="0" t="n">
        <v>22.358</v>
      </c>
      <c r="C1557" s="0" t="n">
        <v>22.956</v>
      </c>
      <c r="D1557" s="0" t="n">
        <v>99212</v>
      </c>
      <c r="E1557" s="0" t="n">
        <v>99202.181</v>
      </c>
      <c r="F1557" s="0" t="n">
        <v>87.393</v>
      </c>
      <c r="G1557" s="0" t="n">
        <v>303.454</v>
      </c>
      <c r="H1557" s="0" t="n">
        <v>297.346</v>
      </c>
      <c r="I1557" s="0" t="n">
        <v>302.104</v>
      </c>
      <c r="J1557" s="0" t="n">
        <v>291.956</v>
      </c>
      <c r="K1557" s="0" t="n">
        <v>93.472</v>
      </c>
      <c r="L1557" s="0" t="n">
        <v>301.223</v>
      </c>
      <c r="M1557" s="0" t="n">
        <v>297.377</v>
      </c>
      <c r="N1557" s="0" t="n">
        <v>310.112</v>
      </c>
      <c r="O1557" s="0" t="n">
        <v>293.552</v>
      </c>
      <c r="P1557" s="0" t="n">
        <v>100084.365</v>
      </c>
      <c r="Q1557" s="0" t="n">
        <v>21.1462435156158</v>
      </c>
      <c r="R1557" s="0" t="n">
        <v>294.728</v>
      </c>
      <c r="S1557" s="0" t="n">
        <v>100083.801</v>
      </c>
      <c r="T1557" s="0" t="n">
        <v>22.3247488203836</v>
      </c>
    </row>
    <row r="1558" customFormat="false" ht="14.25" hidden="false" customHeight="false" outlineLevel="0" collapsed="false">
      <c r="A1558" s="2" t="n">
        <v>38144.4027777778</v>
      </c>
      <c r="B1558" s="0" t="n">
        <v>22.652</v>
      </c>
      <c r="C1558" s="0" t="n">
        <v>23.044</v>
      </c>
      <c r="D1558" s="0" t="n">
        <v>99214</v>
      </c>
      <c r="E1558" s="0" t="n">
        <v>99200.278</v>
      </c>
      <c r="F1558" s="0" t="n">
        <v>43.79</v>
      </c>
      <c r="G1558" s="0" t="n">
        <v>303.468</v>
      </c>
      <c r="H1558" s="0" t="n">
        <v>297.453</v>
      </c>
      <c r="I1558" s="0" t="n">
        <v>302.483</v>
      </c>
      <c r="J1558" s="0" t="n">
        <v>291.995</v>
      </c>
      <c r="K1558" s="0" t="n">
        <v>95.991</v>
      </c>
      <c r="L1558" s="0" t="n">
        <v>301.475</v>
      </c>
      <c r="M1558" s="0" t="n">
        <v>297.471</v>
      </c>
      <c r="N1558" s="0" t="n">
        <v>310.424</v>
      </c>
      <c r="O1558" s="0" t="n">
        <v>293.679</v>
      </c>
      <c r="P1558" s="0" t="n">
        <v>100084.276</v>
      </c>
      <c r="Q1558" s="0" t="n">
        <v>21.2751059503601</v>
      </c>
      <c r="R1558" s="0" t="n">
        <v>294.76</v>
      </c>
      <c r="S1558" s="0" t="n">
        <v>100083.758</v>
      </c>
      <c r="T1558" s="0" t="n">
        <v>22.358414861431</v>
      </c>
    </row>
    <row r="1559" customFormat="false" ht="14.25" hidden="false" customHeight="false" outlineLevel="0" collapsed="false">
      <c r="A1559" s="2" t="n">
        <v>38144.40625</v>
      </c>
      <c r="B1559" s="0" t="n">
        <v>22.734</v>
      </c>
      <c r="C1559" s="0" t="n">
        <v>22.928</v>
      </c>
      <c r="D1559" s="0" t="n">
        <v>99212</v>
      </c>
      <c r="E1559" s="0" t="n">
        <v>99198.375</v>
      </c>
      <c r="F1559" s="0" t="n">
        <v>42.299</v>
      </c>
      <c r="G1559" s="0" t="n">
        <v>303.378</v>
      </c>
      <c r="H1559" s="0" t="n">
        <v>297.495</v>
      </c>
      <c r="I1559" s="0" t="n">
        <v>302.78</v>
      </c>
      <c r="J1559" s="0" t="n">
        <v>292.036</v>
      </c>
      <c r="K1559" s="0" t="n">
        <v>97.362</v>
      </c>
      <c r="L1559" s="0" t="n">
        <v>301.731</v>
      </c>
      <c r="M1559" s="0" t="n">
        <v>297.562</v>
      </c>
      <c r="N1559" s="0" t="n">
        <v>310.739</v>
      </c>
      <c r="O1559" s="0" t="n">
        <v>293.561</v>
      </c>
      <c r="P1559" s="0" t="n">
        <v>100084.297</v>
      </c>
      <c r="Q1559" s="0" t="n">
        <v>21.1584385482094</v>
      </c>
      <c r="R1559" s="0" t="n">
        <v>294.78</v>
      </c>
      <c r="S1559" s="0" t="n">
        <v>100083.72</v>
      </c>
      <c r="T1559" s="0" t="n">
        <v>22.3800549754416</v>
      </c>
    </row>
    <row r="1560" customFormat="false" ht="14.25" hidden="false" customHeight="false" outlineLevel="0" collapsed="false">
      <c r="A1560" s="2" t="n">
        <v>38144.4097222222</v>
      </c>
      <c r="B1560" s="0" t="n">
        <v>22.622</v>
      </c>
      <c r="C1560" s="0" t="n">
        <v>23.152</v>
      </c>
      <c r="D1560" s="0" t="n">
        <v>99208</v>
      </c>
      <c r="E1560" s="0" t="n">
        <v>99196.472</v>
      </c>
      <c r="F1560" s="0" t="n">
        <v>41.857</v>
      </c>
      <c r="G1560" s="0" t="n">
        <v>303.324</v>
      </c>
      <c r="H1560" s="0" t="n">
        <v>297.575</v>
      </c>
      <c r="I1560" s="0" t="n">
        <v>303.091</v>
      </c>
      <c r="J1560" s="0" t="n">
        <v>292.079</v>
      </c>
      <c r="K1560" s="0" t="n">
        <v>99.589</v>
      </c>
      <c r="L1560" s="0" t="n">
        <v>301.99</v>
      </c>
      <c r="M1560" s="0" t="n">
        <v>297.653</v>
      </c>
      <c r="N1560" s="0" t="n">
        <v>311.054</v>
      </c>
      <c r="O1560" s="0" t="n">
        <v>293.555</v>
      </c>
      <c r="P1560" s="0" t="n">
        <v>100084.273</v>
      </c>
      <c r="Q1560" s="0" t="n">
        <v>21.154017815841</v>
      </c>
      <c r="R1560" s="0" t="n">
        <v>294.792</v>
      </c>
      <c r="S1560" s="0" t="n">
        <v>100083.684</v>
      </c>
      <c r="T1560" s="0" t="n">
        <v>22.3936766350674</v>
      </c>
    </row>
    <row r="1561" customFormat="false" ht="14.25" hidden="false" customHeight="false" outlineLevel="0" collapsed="false">
      <c r="A1561" s="2" t="n">
        <v>38144.4131944445</v>
      </c>
      <c r="B1561" s="0" t="n">
        <v>22.976</v>
      </c>
      <c r="C1561" s="0" t="n">
        <v>23.11</v>
      </c>
      <c r="D1561" s="0" t="n">
        <v>99206</v>
      </c>
      <c r="E1561" s="0" t="n">
        <v>99194.569</v>
      </c>
      <c r="F1561" s="0" t="n">
        <v>83.474</v>
      </c>
      <c r="G1561" s="0" t="n">
        <v>303.219</v>
      </c>
      <c r="H1561" s="0" t="n">
        <v>297.636</v>
      </c>
      <c r="I1561" s="0" t="n">
        <v>303.403</v>
      </c>
      <c r="J1561" s="0" t="n">
        <v>292.125</v>
      </c>
      <c r="K1561" s="0" t="n">
        <v>100.714</v>
      </c>
      <c r="L1561" s="0" t="n">
        <v>302.251</v>
      </c>
      <c r="M1561" s="0" t="n">
        <v>297.741</v>
      </c>
      <c r="N1561" s="0" t="n">
        <v>311.361</v>
      </c>
      <c r="O1561" s="0" t="n">
        <v>293.589</v>
      </c>
      <c r="P1561" s="0" t="n">
        <v>100084.227</v>
      </c>
      <c r="Q1561" s="0" t="n">
        <v>21.1896808325822</v>
      </c>
      <c r="R1561" s="0" t="n">
        <v>294.789</v>
      </c>
      <c r="S1561" s="0" t="n">
        <v>100083.652</v>
      </c>
      <c r="T1561" s="0" t="n">
        <v>22.3922635132972</v>
      </c>
    </row>
    <row r="1562" customFormat="false" ht="14.25" hidden="false" customHeight="false" outlineLevel="0" collapsed="false">
      <c r="A1562" s="2" t="n">
        <v>38144.4166666667</v>
      </c>
      <c r="B1562" s="0" t="n">
        <v>23.02</v>
      </c>
      <c r="C1562" s="0" t="n">
        <v>22.994</v>
      </c>
      <c r="D1562" s="0" t="n">
        <v>99208</v>
      </c>
      <c r="E1562" s="0" t="n">
        <v>99192.667</v>
      </c>
      <c r="F1562" s="0" t="n">
        <v>42.16</v>
      </c>
      <c r="G1562" s="0" t="n">
        <v>303.167</v>
      </c>
      <c r="H1562" s="0" t="n">
        <v>297.738</v>
      </c>
      <c r="I1562" s="0" t="n">
        <v>303.771</v>
      </c>
      <c r="J1562" s="0" t="n">
        <v>292.173</v>
      </c>
      <c r="K1562" s="0" t="n">
        <v>102.487</v>
      </c>
      <c r="L1562" s="0" t="n">
        <v>302.514</v>
      </c>
      <c r="M1562" s="0" t="n">
        <v>297.828</v>
      </c>
      <c r="N1562" s="0" t="n">
        <v>311.665</v>
      </c>
      <c r="O1562" s="0" t="n">
        <v>293.725</v>
      </c>
      <c r="P1562" s="0" t="n">
        <v>100084.129</v>
      </c>
      <c r="Q1562" s="0" t="n">
        <v>21.3275609994103</v>
      </c>
      <c r="R1562" s="0" t="n">
        <v>294.777</v>
      </c>
      <c r="S1562" s="0" t="n">
        <v>100083.624</v>
      </c>
      <c r="T1562" s="0" t="n">
        <v>22.3818298786825</v>
      </c>
    </row>
    <row r="1563" customFormat="false" ht="14.25" hidden="false" customHeight="false" outlineLevel="0" collapsed="false">
      <c r="A1563" s="2" t="n">
        <v>38144.4201388889</v>
      </c>
      <c r="B1563" s="0" t="n">
        <v>23.232</v>
      </c>
      <c r="C1563" s="0" t="n">
        <v>23.114</v>
      </c>
      <c r="D1563" s="0" t="n">
        <v>99206</v>
      </c>
      <c r="E1563" s="0" t="n">
        <v>99189.472</v>
      </c>
      <c r="F1563" s="0" t="n">
        <v>41.164</v>
      </c>
      <c r="G1563" s="0" t="n">
        <v>303.009</v>
      </c>
      <c r="H1563" s="0" t="n">
        <v>297.768</v>
      </c>
      <c r="I1563" s="0" t="n">
        <v>304.065</v>
      </c>
      <c r="J1563" s="0" t="n">
        <v>292.258</v>
      </c>
      <c r="K1563" s="0" t="n">
        <v>102.721</v>
      </c>
      <c r="L1563" s="0" t="n">
        <v>302.778</v>
      </c>
      <c r="M1563" s="0" t="n">
        <v>297.91</v>
      </c>
      <c r="N1563" s="0" t="n">
        <v>311.957</v>
      </c>
      <c r="O1563" s="0" t="n">
        <v>293.626</v>
      </c>
      <c r="P1563" s="0" t="n">
        <v>100084.112</v>
      </c>
      <c r="Q1563" s="0" t="n">
        <v>21.231004938337</v>
      </c>
      <c r="R1563" s="0" t="n">
        <v>294.763</v>
      </c>
      <c r="S1563" s="0" t="n">
        <v>100083.572</v>
      </c>
      <c r="T1563" s="0" t="n">
        <v>22.3704725036589</v>
      </c>
    </row>
    <row r="1564" customFormat="false" ht="14.25" hidden="false" customHeight="false" outlineLevel="0" collapsed="false">
      <c r="A1564" s="2" t="n">
        <v>38144.4236111111</v>
      </c>
      <c r="B1564" s="0" t="n">
        <v>23.228</v>
      </c>
      <c r="C1564" s="0" t="n">
        <v>23.412</v>
      </c>
      <c r="D1564" s="0" t="n">
        <v>99202</v>
      </c>
      <c r="E1564" s="0" t="n">
        <v>99186.278</v>
      </c>
      <c r="F1564" s="0" t="n">
        <v>82.224</v>
      </c>
      <c r="G1564" s="0" t="n">
        <v>302.914</v>
      </c>
      <c r="H1564" s="0" t="n">
        <v>297.862</v>
      </c>
      <c r="I1564" s="0" t="n">
        <v>304.384</v>
      </c>
      <c r="J1564" s="0" t="n">
        <v>292.343</v>
      </c>
      <c r="K1564" s="0" t="n">
        <v>105.596</v>
      </c>
      <c r="L1564" s="0" t="n">
        <v>303.039</v>
      </c>
      <c r="M1564" s="0" t="n">
        <v>297.989</v>
      </c>
      <c r="N1564" s="0" t="n">
        <v>312.198</v>
      </c>
      <c r="O1564" s="0" t="n">
        <v>293.687</v>
      </c>
      <c r="P1564" s="0" t="n">
        <v>100084.025</v>
      </c>
      <c r="Q1564" s="0" t="n">
        <v>21.2948003032821</v>
      </c>
      <c r="R1564" s="0" t="n">
        <v>294.846</v>
      </c>
      <c r="S1564" s="0" t="n">
        <v>100083.472</v>
      </c>
      <c r="T1564" s="0" t="n">
        <v>22.4563237357438</v>
      </c>
    </row>
    <row r="1565" customFormat="false" ht="14.25" hidden="false" customHeight="false" outlineLevel="0" collapsed="false">
      <c r="A1565" s="2" t="n">
        <v>38144.4270833333</v>
      </c>
      <c r="B1565" s="0" t="n">
        <v>23.002</v>
      </c>
      <c r="C1565" s="0" t="n">
        <v>23.506</v>
      </c>
      <c r="D1565" s="0" t="n">
        <v>99196</v>
      </c>
      <c r="E1565" s="0" t="n">
        <v>99183.083</v>
      </c>
      <c r="F1565" s="0" t="n">
        <v>84.159</v>
      </c>
      <c r="G1565" s="0" t="n">
        <v>302.819</v>
      </c>
      <c r="H1565" s="0" t="n">
        <v>297.979</v>
      </c>
      <c r="I1565" s="0" t="n">
        <v>304.749</v>
      </c>
      <c r="J1565" s="0" t="n">
        <v>292.43</v>
      </c>
      <c r="K1565" s="0" t="n">
        <v>107.918</v>
      </c>
      <c r="L1565" s="0" t="n">
        <v>303.294</v>
      </c>
      <c r="M1565" s="0" t="n">
        <v>298.06</v>
      </c>
      <c r="N1565" s="0" t="n">
        <v>312.343</v>
      </c>
      <c r="O1565" s="0" t="n">
        <v>293.946</v>
      </c>
      <c r="P1565" s="0" t="n">
        <v>100083.844</v>
      </c>
      <c r="Q1565" s="0" t="n">
        <v>21.5570312405328</v>
      </c>
      <c r="R1565" s="0" t="n">
        <v>294.975</v>
      </c>
      <c r="S1565" s="0" t="n">
        <v>100083.351</v>
      </c>
      <c r="T1565" s="0" t="n">
        <v>22.5882787021451</v>
      </c>
    </row>
    <row r="1566" customFormat="false" ht="14.25" hidden="false" customHeight="false" outlineLevel="0" collapsed="false">
      <c r="A1566" s="2" t="n">
        <v>38144.4305555556</v>
      </c>
      <c r="B1566" s="0" t="n">
        <v>22.972</v>
      </c>
      <c r="C1566" s="0" t="n">
        <v>23.23</v>
      </c>
      <c r="D1566" s="0" t="n">
        <v>99190</v>
      </c>
      <c r="E1566" s="0" t="n">
        <v>99179.889</v>
      </c>
      <c r="F1566" s="0" t="n">
        <v>42.948</v>
      </c>
      <c r="G1566" s="0" t="n">
        <v>302.714</v>
      </c>
      <c r="H1566" s="0" t="n">
        <v>298.091</v>
      </c>
      <c r="I1566" s="0" t="n">
        <v>305.123</v>
      </c>
      <c r="J1566" s="0" t="n">
        <v>292.518</v>
      </c>
      <c r="K1566" s="0" t="n">
        <v>111.816</v>
      </c>
      <c r="L1566" s="0" t="n">
        <v>303.553</v>
      </c>
      <c r="M1566" s="0" t="n">
        <v>298.132</v>
      </c>
      <c r="N1566" s="0" t="n">
        <v>312.555</v>
      </c>
      <c r="O1566" s="0" t="n">
        <v>294.106</v>
      </c>
      <c r="P1566" s="0" t="n">
        <v>100083.701</v>
      </c>
      <c r="Q1566" s="0" t="n">
        <v>21.7200407968613</v>
      </c>
      <c r="R1566" s="0" t="n">
        <v>295.118</v>
      </c>
      <c r="S1566" s="0" t="n">
        <v>100083.22</v>
      </c>
      <c r="T1566" s="0" t="n">
        <v>22.7342631155503</v>
      </c>
    </row>
    <row r="1567" customFormat="false" ht="14.25" hidden="false" customHeight="false" outlineLevel="0" collapsed="false">
      <c r="A1567" s="2" t="n">
        <v>38144.4340277778</v>
      </c>
      <c r="B1567" s="0" t="n">
        <v>23.18</v>
      </c>
      <c r="C1567" s="0" t="n">
        <v>23.516</v>
      </c>
      <c r="D1567" s="0" t="n">
        <v>99186</v>
      </c>
      <c r="E1567" s="0" t="n">
        <v>99176.694</v>
      </c>
      <c r="F1567" s="0" t="n">
        <v>42.106</v>
      </c>
      <c r="G1567" s="0" t="n">
        <v>302.533</v>
      </c>
      <c r="H1567" s="0" t="n">
        <v>298.156</v>
      </c>
      <c r="I1567" s="0" t="n">
        <v>305.402</v>
      </c>
      <c r="J1567" s="0" t="n">
        <v>292.608</v>
      </c>
      <c r="K1567" s="0" t="n">
        <v>114.247</v>
      </c>
      <c r="L1567" s="0" t="n">
        <v>303.818</v>
      </c>
      <c r="M1567" s="0" t="n">
        <v>298.209</v>
      </c>
      <c r="N1567" s="0" t="n">
        <v>312.775</v>
      </c>
      <c r="O1567" s="0" t="n">
        <v>294.094</v>
      </c>
      <c r="P1567" s="0" t="n">
        <v>100083.637</v>
      </c>
      <c r="Q1567" s="0" t="n">
        <v>21.7106723560479</v>
      </c>
      <c r="R1567" s="0" t="n">
        <v>295.261</v>
      </c>
      <c r="S1567" s="0" t="n">
        <v>100083.087</v>
      </c>
      <c r="T1567" s="0" t="n">
        <v>22.8802493351275</v>
      </c>
    </row>
    <row r="1568" customFormat="false" ht="14.25" hidden="false" customHeight="false" outlineLevel="0" collapsed="false">
      <c r="A1568" s="2" t="n">
        <v>38144.4375</v>
      </c>
      <c r="B1568" s="0" t="n">
        <v>23.712</v>
      </c>
      <c r="C1568" s="0" t="n">
        <v>23.674</v>
      </c>
      <c r="D1568" s="0" t="n">
        <v>99192</v>
      </c>
      <c r="E1568" s="0" t="n">
        <v>99173.5</v>
      </c>
      <c r="F1568" s="0" t="n">
        <v>42.13</v>
      </c>
      <c r="G1568" s="0" t="n">
        <v>302.404</v>
      </c>
      <c r="H1568" s="0" t="n">
        <v>298.275</v>
      </c>
      <c r="I1568" s="0" t="n">
        <v>305.701</v>
      </c>
      <c r="J1568" s="0" t="n">
        <v>292.699</v>
      </c>
      <c r="K1568" s="0" t="n">
        <v>118.493</v>
      </c>
      <c r="L1568" s="0" t="n">
        <v>304.091</v>
      </c>
      <c r="M1568" s="0" t="n">
        <v>298.291</v>
      </c>
      <c r="N1568" s="0" t="n">
        <v>312.982</v>
      </c>
      <c r="O1568" s="0" t="n">
        <v>294.225</v>
      </c>
      <c r="P1568" s="0" t="n">
        <v>100083.514</v>
      </c>
      <c r="Q1568" s="0" t="n">
        <v>21.8446273037536</v>
      </c>
      <c r="R1568" s="0" t="n">
        <v>295.422</v>
      </c>
      <c r="S1568" s="0" t="n">
        <v>100082.946</v>
      </c>
      <c r="T1568" s="0" t="n">
        <v>23.0442776281755</v>
      </c>
    </row>
    <row r="1569" customFormat="false" ht="14.25" hidden="false" customHeight="false" outlineLevel="0" collapsed="false">
      <c r="A1569" s="2" t="n">
        <v>38144.4409722222</v>
      </c>
      <c r="B1569" s="0" t="n">
        <v>23.512</v>
      </c>
      <c r="C1569" s="0" t="n">
        <v>23.494</v>
      </c>
      <c r="D1569" s="0" t="n">
        <v>99188</v>
      </c>
      <c r="E1569" s="0" t="n">
        <v>99170.306</v>
      </c>
      <c r="F1569" s="0" t="n">
        <v>86.359</v>
      </c>
      <c r="G1569" s="0" t="n">
        <v>302.234</v>
      </c>
      <c r="H1569" s="0" t="n">
        <v>298.377</v>
      </c>
      <c r="I1569" s="0" t="n">
        <v>305.988</v>
      </c>
      <c r="J1569" s="0" t="n">
        <v>292.791</v>
      </c>
      <c r="K1569" s="0" t="n">
        <v>121.161</v>
      </c>
      <c r="L1569" s="0" t="n">
        <v>304.369</v>
      </c>
      <c r="M1569" s="0" t="n">
        <v>298.376</v>
      </c>
      <c r="N1569" s="0" t="n">
        <v>313.168</v>
      </c>
      <c r="O1569" s="0" t="n">
        <v>294.401</v>
      </c>
      <c r="P1569" s="0" t="n">
        <v>100083.366</v>
      </c>
      <c r="Q1569" s="0" t="n">
        <v>22.023681711657</v>
      </c>
      <c r="R1569" s="0" t="n">
        <v>295.582</v>
      </c>
      <c r="S1569" s="0" t="n">
        <v>100082.804</v>
      </c>
      <c r="T1569" s="0" t="n">
        <v>23.2073054056419</v>
      </c>
    </row>
    <row r="1570" customFormat="false" ht="14.25" hidden="false" customHeight="false" outlineLevel="0" collapsed="false">
      <c r="A1570" s="2" t="n">
        <v>38144.4444444445</v>
      </c>
      <c r="B1570" s="0" t="n">
        <v>23.446</v>
      </c>
      <c r="C1570" s="0" t="n">
        <v>23.87</v>
      </c>
      <c r="D1570" s="0" t="n">
        <v>99190</v>
      </c>
      <c r="E1570" s="0" t="n">
        <v>99167.111</v>
      </c>
      <c r="F1570" s="0" t="n">
        <v>45.777</v>
      </c>
      <c r="G1570" s="0" t="n">
        <v>302.111</v>
      </c>
      <c r="H1570" s="0" t="n">
        <v>298.525</v>
      </c>
      <c r="I1570" s="0" t="n">
        <v>306.333</v>
      </c>
      <c r="J1570" s="0" t="n">
        <v>292.885</v>
      </c>
      <c r="K1570" s="0" t="n">
        <v>125.576</v>
      </c>
      <c r="L1570" s="0" t="n">
        <v>304.655</v>
      </c>
      <c r="M1570" s="0" t="n">
        <v>298.466</v>
      </c>
      <c r="N1570" s="0" t="n">
        <v>313.363</v>
      </c>
      <c r="O1570" s="0" t="n">
        <v>294.702</v>
      </c>
      <c r="P1570" s="0" t="n">
        <v>100083.157</v>
      </c>
      <c r="Q1570" s="0" t="n">
        <v>22.3280178523789</v>
      </c>
      <c r="R1570" s="0" t="n">
        <v>295.753</v>
      </c>
      <c r="S1570" s="0" t="n">
        <v>100082.656</v>
      </c>
      <c r="T1570" s="0" t="n">
        <v>23.3813608397948</v>
      </c>
    </row>
    <row r="1571" customFormat="false" ht="14.25" hidden="false" customHeight="false" outlineLevel="0" collapsed="false">
      <c r="A1571" s="2" t="n">
        <v>38144.4479166667</v>
      </c>
      <c r="B1571" s="0" t="n">
        <v>23.59</v>
      </c>
      <c r="C1571" s="0" t="n">
        <v>23.828</v>
      </c>
      <c r="D1571" s="0" t="n">
        <v>99184</v>
      </c>
      <c r="E1571" s="0" t="n">
        <v>99163.917</v>
      </c>
      <c r="F1571" s="0" t="n">
        <v>66.066</v>
      </c>
      <c r="G1571" s="0" t="n">
        <v>301.887</v>
      </c>
      <c r="H1571" s="0" t="n">
        <v>298.6</v>
      </c>
      <c r="I1571" s="0" t="n">
        <v>306.581</v>
      </c>
      <c r="J1571" s="0" t="n">
        <v>292.98</v>
      </c>
      <c r="K1571" s="0" t="n">
        <v>128.305</v>
      </c>
      <c r="L1571" s="0" t="n">
        <v>304.945</v>
      </c>
      <c r="M1571" s="0" t="n">
        <v>298.559</v>
      </c>
      <c r="N1571" s="0" t="n">
        <v>313.545</v>
      </c>
      <c r="O1571" s="0" t="n">
        <v>294.73</v>
      </c>
      <c r="P1571" s="0" t="n">
        <v>100083.067</v>
      </c>
      <c r="Q1571" s="0" t="n">
        <v>22.3587377110828</v>
      </c>
      <c r="R1571" s="0" t="n">
        <v>295.92</v>
      </c>
      <c r="S1571" s="0" t="n">
        <v>100082.509</v>
      </c>
      <c r="T1571" s="0" t="n">
        <v>23.5514088290375</v>
      </c>
    </row>
    <row r="1572" customFormat="false" ht="14.25" hidden="false" customHeight="false" outlineLevel="0" collapsed="false">
      <c r="A1572" s="2" t="n">
        <v>38144.4513888889</v>
      </c>
      <c r="B1572" s="0" t="n">
        <v>23.994</v>
      </c>
      <c r="C1572" s="0" t="n">
        <v>24.086</v>
      </c>
      <c r="D1572" s="0" t="n">
        <v>99186</v>
      </c>
      <c r="E1572" s="0" t="n">
        <v>99160.722</v>
      </c>
      <c r="F1572" s="0" t="n">
        <v>89.99</v>
      </c>
      <c r="G1572" s="0" t="n">
        <v>301.724</v>
      </c>
      <c r="H1572" s="0" t="n">
        <v>298.734</v>
      </c>
      <c r="I1572" s="0" t="n">
        <v>306.865</v>
      </c>
      <c r="J1572" s="0" t="n">
        <v>293.076</v>
      </c>
      <c r="K1572" s="0" t="n">
        <v>132.786</v>
      </c>
      <c r="L1572" s="0" t="n">
        <v>305.242</v>
      </c>
      <c r="M1572" s="0" t="n">
        <v>298.656</v>
      </c>
      <c r="N1572" s="0" t="n">
        <v>313.731</v>
      </c>
      <c r="O1572" s="0" t="n">
        <v>294.916</v>
      </c>
      <c r="P1572" s="0" t="n">
        <v>100082.913</v>
      </c>
      <c r="Q1572" s="0" t="n">
        <v>22.5478238443908</v>
      </c>
      <c r="R1572" s="0" t="n">
        <v>296.095</v>
      </c>
      <c r="S1572" s="0" t="n">
        <v>100082.357</v>
      </c>
      <c r="T1572" s="0" t="n">
        <v>23.729477683042</v>
      </c>
    </row>
    <row r="1573" customFormat="false" ht="14.25" hidden="false" customHeight="false" outlineLevel="0" collapsed="false">
      <c r="A1573" s="2" t="n">
        <v>38144.4548611111</v>
      </c>
      <c r="B1573" s="0" t="n">
        <v>24.22</v>
      </c>
      <c r="C1573" s="0" t="n">
        <v>24.154</v>
      </c>
      <c r="D1573" s="0" t="n">
        <v>99184</v>
      </c>
      <c r="E1573" s="0" t="n">
        <v>99157.528</v>
      </c>
      <c r="F1573" s="0" t="n">
        <v>45.036</v>
      </c>
      <c r="G1573" s="0" t="n">
        <v>301.522</v>
      </c>
      <c r="H1573" s="0" t="n">
        <v>298.852</v>
      </c>
      <c r="I1573" s="0" t="n">
        <v>307.143</v>
      </c>
      <c r="J1573" s="0" t="n">
        <v>293.174</v>
      </c>
      <c r="K1573" s="0" t="n">
        <v>135.012</v>
      </c>
      <c r="L1573" s="0" t="n">
        <v>305.543</v>
      </c>
      <c r="M1573" s="0" t="n">
        <v>298.755</v>
      </c>
      <c r="N1573" s="0" t="n">
        <v>313.907</v>
      </c>
      <c r="O1573" s="0" t="n">
        <v>295.172</v>
      </c>
      <c r="P1573" s="0" t="n">
        <v>100082.724</v>
      </c>
      <c r="Q1573" s="0" t="n">
        <v>22.8070690928151</v>
      </c>
      <c r="R1573" s="0" t="n">
        <v>296.264</v>
      </c>
      <c r="S1573" s="0" t="n">
        <v>100082.206</v>
      </c>
      <c r="T1573" s="0" t="n">
        <v>23.9015337720532</v>
      </c>
    </row>
    <row r="1574" customFormat="false" ht="14.25" hidden="false" customHeight="false" outlineLevel="0" collapsed="false">
      <c r="A1574" s="2" t="n">
        <v>38144.4583333333</v>
      </c>
      <c r="B1574" s="0" t="n">
        <v>23.876</v>
      </c>
      <c r="C1574" s="0" t="n">
        <v>24.654</v>
      </c>
      <c r="D1574" s="0" t="n">
        <v>99182</v>
      </c>
      <c r="E1574" s="0" t="n">
        <v>99154.333</v>
      </c>
      <c r="F1574" s="0" t="n">
        <v>44.933</v>
      </c>
      <c r="G1574" s="0" t="n">
        <v>298.943</v>
      </c>
      <c r="H1574" s="0" t="n">
        <v>301.283</v>
      </c>
      <c r="I1574" s="0" t="n">
        <v>307.394</v>
      </c>
      <c r="J1574" s="0" t="n">
        <v>293.273</v>
      </c>
      <c r="K1574" s="0" t="n">
        <v>139.455</v>
      </c>
      <c r="L1574" s="0" t="n">
        <v>305.85</v>
      </c>
      <c r="M1574" s="0" t="n">
        <v>298.857</v>
      </c>
      <c r="N1574" s="0" t="n">
        <v>314.089</v>
      </c>
      <c r="O1574" s="0" t="n">
        <v>295.19</v>
      </c>
      <c r="P1574" s="0" t="n">
        <v>100082.637</v>
      </c>
      <c r="Q1574" s="0" t="n">
        <v>22.8277709499126</v>
      </c>
      <c r="R1574" s="0" t="n">
        <v>296.438</v>
      </c>
      <c r="S1574" s="0" t="n">
        <v>100082.053</v>
      </c>
      <c r="T1574" s="0" t="n">
        <v>24.0786054414472</v>
      </c>
    </row>
    <row r="1575" customFormat="false" ht="14.25" hidden="false" customHeight="false" outlineLevel="0" collapsed="false">
      <c r="A1575" s="2" t="n">
        <v>38144.4618055556</v>
      </c>
      <c r="B1575" s="0" t="n">
        <v>23.972</v>
      </c>
      <c r="C1575" s="0" t="n">
        <v>24.578</v>
      </c>
      <c r="D1575" s="0" t="n">
        <v>99178</v>
      </c>
      <c r="E1575" s="0" t="n">
        <v>99150.097</v>
      </c>
      <c r="F1575" s="0" t="n">
        <v>43.665</v>
      </c>
      <c r="G1575" s="0" t="n">
        <v>299.21</v>
      </c>
      <c r="H1575" s="0" t="n">
        <v>301.197</v>
      </c>
      <c r="I1575" s="0" t="n">
        <v>307.59</v>
      </c>
      <c r="J1575" s="0" t="n">
        <v>293.353</v>
      </c>
      <c r="K1575" s="0" t="n">
        <v>141.734</v>
      </c>
      <c r="L1575" s="0" t="n">
        <v>306.161</v>
      </c>
      <c r="M1575" s="0" t="n">
        <v>298.962</v>
      </c>
      <c r="N1575" s="0" t="n">
        <v>314.26</v>
      </c>
      <c r="O1575" s="0" t="n">
        <v>295.302</v>
      </c>
      <c r="P1575" s="0" t="n">
        <v>100082.528</v>
      </c>
      <c r="Q1575" s="0" t="n">
        <v>22.9435954277973</v>
      </c>
      <c r="R1575" s="0" t="n">
        <v>296.598</v>
      </c>
      <c r="S1575" s="0" t="n">
        <v>100081.919</v>
      </c>
      <c r="T1575" s="0" t="n">
        <v>24.2425519689962</v>
      </c>
    </row>
    <row r="1576" customFormat="false" ht="14.25" hidden="false" customHeight="false" outlineLevel="0" collapsed="false">
      <c r="A1576" s="2" t="n">
        <v>38144.4652777778</v>
      </c>
      <c r="B1576" s="0" t="n">
        <v>23.962</v>
      </c>
      <c r="C1576" s="0" t="n">
        <v>24.596</v>
      </c>
      <c r="D1576" s="0" t="n">
        <v>99168</v>
      </c>
      <c r="E1576" s="0" t="n">
        <v>99145.861</v>
      </c>
      <c r="F1576" s="0" t="n">
        <v>66.336</v>
      </c>
      <c r="G1576" s="0" t="n">
        <v>299.533</v>
      </c>
      <c r="H1576" s="0" t="n">
        <v>301.17</v>
      </c>
      <c r="I1576" s="0" t="n">
        <v>307.85</v>
      </c>
      <c r="J1576" s="0" t="n">
        <v>293.433</v>
      </c>
      <c r="K1576" s="0" t="n">
        <v>145.245</v>
      </c>
      <c r="L1576" s="0" t="n">
        <v>306.463</v>
      </c>
      <c r="M1576" s="0" t="n">
        <v>299.067</v>
      </c>
      <c r="N1576" s="0" t="n">
        <v>314.322</v>
      </c>
      <c r="O1576" s="0" t="n">
        <v>295.467</v>
      </c>
      <c r="P1576" s="0" t="n">
        <v>100082.395</v>
      </c>
      <c r="Q1576" s="0" t="n">
        <v>23.1125451639969</v>
      </c>
      <c r="R1576" s="0" t="n">
        <v>296.738</v>
      </c>
      <c r="S1576" s="0" t="n">
        <v>100081.796</v>
      </c>
      <c r="T1576" s="0" t="n">
        <v>24.3864580287149</v>
      </c>
    </row>
    <row r="1577" customFormat="false" ht="14.25" hidden="false" customHeight="false" outlineLevel="0" collapsed="false">
      <c r="A1577" s="2" t="n">
        <v>38144.46875</v>
      </c>
      <c r="B1577" s="0" t="n">
        <v>24.188</v>
      </c>
      <c r="C1577" s="0" t="n">
        <v>24.646</v>
      </c>
      <c r="D1577" s="0" t="n">
        <v>99160</v>
      </c>
      <c r="E1577" s="0" t="n">
        <v>99141.625</v>
      </c>
      <c r="F1577" s="0" t="n">
        <v>47.422</v>
      </c>
      <c r="G1577" s="0" t="n">
        <v>299.892</v>
      </c>
      <c r="H1577" s="0" t="n">
        <v>301.157</v>
      </c>
      <c r="I1577" s="0" t="n">
        <v>308.105</v>
      </c>
      <c r="J1577" s="0" t="n">
        <v>293.514</v>
      </c>
      <c r="K1577" s="0" t="n">
        <v>147.27</v>
      </c>
      <c r="L1577" s="0" t="n">
        <v>306.758</v>
      </c>
      <c r="M1577" s="0" t="n">
        <v>299.169</v>
      </c>
      <c r="N1577" s="0" t="n">
        <v>314.379</v>
      </c>
      <c r="O1577" s="0" t="n">
        <v>295.697</v>
      </c>
      <c r="P1577" s="0" t="n">
        <v>100082.229</v>
      </c>
      <c r="Q1577" s="0" t="n">
        <v>23.3466468375651</v>
      </c>
      <c r="R1577" s="0" t="n">
        <v>296.87</v>
      </c>
      <c r="S1577" s="0" t="n">
        <v>100081.675</v>
      </c>
      <c r="T1577" s="0" t="n">
        <v>24.5223476973017</v>
      </c>
    </row>
    <row r="1578" customFormat="false" ht="14.25" hidden="false" customHeight="false" outlineLevel="0" collapsed="false">
      <c r="A1578" s="2" t="n">
        <v>38144.4722222222</v>
      </c>
      <c r="B1578" s="0" t="n">
        <v>24.25</v>
      </c>
      <c r="C1578" s="0" t="n">
        <v>24.97</v>
      </c>
      <c r="D1578" s="0" t="n">
        <v>99154</v>
      </c>
      <c r="E1578" s="0" t="n">
        <v>99137.389</v>
      </c>
      <c r="F1578" s="0" t="n">
        <v>68.952</v>
      </c>
      <c r="G1578" s="0" t="n">
        <v>300.249</v>
      </c>
      <c r="H1578" s="0" t="n">
        <v>301.143</v>
      </c>
      <c r="I1578" s="0" t="n">
        <v>308.36</v>
      </c>
      <c r="J1578" s="0" t="n">
        <v>293.596</v>
      </c>
      <c r="K1578" s="0" t="n">
        <v>150.511</v>
      </c>
      <c r="L1578" s="0" t="n">
        <v>307.045</v>
      </c>
      <c r="M1578" s="0" t="n">
        <v>299.27</v>
      </c>
      <c r="N1578" s="0" t="n">
        <v>314.423</v>
      </c>
      <c r="O1578" s="0" t="n">
        <v>295.78</v>
      </c>
      <c r="P1578" s="0" t="n">
        <v>100082.125</v>
      </c>
      <c r="Q1578" s="0" t="n">
        <v>23.4334074110262</v>
      </c>
      <c r="R1578" s="0" t="n">
        <v>297.001</v>
      </c>
      <c r="S1578" s="0" t="n">
        <v>100081.555</v>
      </c>
      <c r="T1578" s="0" t="n">
        <v>24.6572388428187</v>
      </c>
    </row>
    <row r="1579" customFormat="false" ht="14.25" hidden="false" customHeight="false" outlineLevel="0" collapsed="false">
      <c r="A1579" s="2" t="n">
        <v>38144.4756944445</v>
      </c>
      <c r="B1579" s="0" t="n">
        <v>24.406</v>
      </c>
      <c r="C1579" s="0" t="n">
        <v>24.7</v>
      </c>
      <c r="D1579" s="0" t="n">
        <v>99156</v>
      </c>
      <c r="E1579" s="0" t="n">
        <v>99133.153</v>
      </c>
      <c r="F1579" s="0" t="n">
        <v>92.351</v>
      </c>
      <c r="G1579" s="0" t="n">
        <v>300.658</v>
      </c>
      <c r="H1579" s="0" t="n">
        <v>301.198</v>
      </c>
      <c r="I1579" s="0" t="n">
        <v>308.589</v>
      </c>
      <c r="J1579" s="0" t="n">
        <v>293.68</v>
      </c>
      <c r="K1579" s="0" t="n">
        <v>152.441</v>
      </c>
      <c r="L1579" s="0" t="n">
        <v>307.328</v>
      </c>
      <c r="M1579" s="0" t="n">
        <v>299.368</v>
      </c>
      <c r="N1579" s="0" t="n">
        <v>314.463</v>
      </c>
      <c r="O1579" s="0" t="n">
        <v>295.97</v>
      </c>
      <c r="P1579" s="0" t="n">
        <v>100081.978</v>
      </c>
      <c r="Q1579" s="0" t="n">
        <v>23.6274256144768</v>
      </c>
      <c r="R1579" s="0" t="n">
        <v>297.123</v>
      </c>
      <c r="S1579" s="0" t="n">
        <v>100081.438</v>
      </c>
      <c r="T1579" s="0" t="n">
        <v>24.7831113216673</v>
      </c>
    </row>
    <row r="1580" customFormat="false" ht="14.25" hidden="false" customHeight="false" outlineLevel="0" collapsed="false">
      <c r="A1580" s="2" t="n">
        <v>38144.4791666667</v>
      </c>
      <c r="B1580" s="0" t="n">
        <v>24.326</v>
      </c>
      <c r="C1580" s="0" t="n">
        <v>24.61</v>
      </c>
      <c r="D1580" s="0" t="n">
        <v>99148</v>
      </c>
      <c r="E1580" s="0" t="n">
        <v>99128.917</v>
      </c>
      <c r="F1580" s="0" t="n">
        <v>46.143</v>
      </c>
      <c r="G1580" s="0" t="n">
        <v>301.057</v>
      </c>
      <c r="H1580" s="0" t="n">
        <v>301.225</v>
      </c>
      <c r="I1580" s="0" t="n">
        <v>308.831</v>
      </c>
      <c r="J1580" s="0" t="n">
        <v>293.764</v>
      </c>
      <c r="K1580" s="0" t="n">
        <v>155.332</v>
      </c>
      <c r="L1580" s="0" t="n">
        <v>307.605</v>
      </c>
      <c r="M1580" s="0" t="n">
        <v>299.465</v>
      </c>
      <c r="N1580" s="0" t="n">
        <v>314.505</v>
      </c>
      <c r="O1580" s="0" t="n">
        <v>296.203</v>
      </c>
      <c r="P1580" s="0" t="n">
        <v>100081.81</v>
      </c>
      <c r="Q1580" s="0" t="n">
        <v>23.8645485021467</v>
      </c>
      <c r="R1580" s="0" t="n">
        <v>297.24</v>
      </c>
      <c r="S1580" s="0" t="n">
        <v>100081.322</v>
      </c>
      <c r="T1580" s="0" t="n">
        <v>24.9039740658554</v>
      </c>
    </row>
    <row r="1581" customFormat="false" ht="14.25" hidden="false" customHeight="false" outlineLevel="0" collapsed="false">
      <c r="A1581" s="2" t="n">
        <v>38144.4826388889</v>
      </c>
      <c r="B1581" s="0" t="n">
        <v>24.496</v>
      </c>
      <c r="C1581" s="0" t="n">
        <v>24.596</v>
      </c>
      <c r="D1581" s="0" t="n">
        <v>99144</v>
      </c>
      <c r="E1581" s="0" t="n">
        <v>99124.681</v>
      </c>
      <c r="F1581" s="0" t="n">
        <v>46.028</v>
      </c>
      <c r="G1581" s="0" t="n">
        <v>301.41</v>
      </c>
      <c r="H1581" s="0" t="n">
        <v>301.197</v>
      </c>
      <c r="I1581" s="0" t="n">
        <v>308.966</v>
      </c>
      <c r="J1581" s="0" t="n">
        <v>293.849</v>
      </c>
      <c r="K1581" s="0" t="n">
        <v>157.201</v>
      </c>
      <c r="L1581" s="0" t="n">
        <v>307.879</v>
      </c>
      <c r="M1581" s="0" t="n">
        <v>299.56</v>
      </c>
      <c r="N1581" s="0" t="n">
        <v>314.539</v>
      </c>
      <c r="O1581" s="0" t="n">
        <v>296.158</v>
      </c>
      <c r="P1581" s="0" t="n">
        <v>100081.762</v>
      </c>
      <c r="Q1581" s="0" t="n">
        <v>23.8230139616677</v>
      </c>
      <c r="R1581" s="0" t="n">
        <v>297.348</v>
      </c>
      <c r="S1581" s="0" t="n">
        <v>100081.211</v>
      </c>
      <c r="T1581" s="0" t="n">
        <v>25.0158193046266</v>
      </c>
    </row>
    <row r="1582" customFormat="false" ht="14.25" hidden="false" customHeight="false" outlineLevel="0" collapsed="false">
      <c r="A1582" s="2" t="n">
        <v>38144.4861111111</v>
      </c>
      <c r="B1582" s="0" t="n">
        <v>24.518</v>
      </c>
      <c r="C1582" s="0" t="n">
        <v>24.78</v>
      </c>
      <c r="D1582" s="0" t="n">
        <v>99142</v>
      </c>
      <c r="E1582" s="0" t="n">
        <v>99120.444</v>
      </c>
      <c r="F1582" s="0" t="n">
        <v>45.409</v>
      </c>
      <c r="G1582" s="0" t="n">
        <v>301.804</v>
      </c>
      <c r="H1582" s="0" t="n">
        <v>301.215</v>
      </c>
      <c r="I1582" s="0" t="n">
        <v>309.109</v>
      </c>
      <c r="J1582" s="0" t="n">
        <v>293.935</v>
      </c>
      <c r="K1582" s="0" t="n">
        <v>159.83</v>
      </c>
      <c r="L1582" s="0" t="n">
        <v>308.148</v>
      </c>
      <c r="M1582" s="0" t="n">
        <v>299.652</v>
      </c>
      <c r="N1582" s="0" t="n">
        <v>314.569</v>
      </c>
      <c r="O1582" s="0" t="n">
        <v>296.243</v>
      </c>
      <c r="P1582" s="0" t="n">
        <v>100081.664</v>
      </c>
      <c r="Q1582" s="0" t="n">
        <v>23.9117962707379</v>
      </c>
      <c r="R1582" s="0" t="n">
        <v>297.451</v>
      </c>
      <c r="S1582" s="0" t="n">
        <v>100081.1</v>
      </c>
      <c r="T1582" s="0" t="n">
        <v>25.1226543688277</v>
      </c>
    </row>
    <row r="1583" customFormat="false" ht="14.25" hidden="false" customHeight="false" outlineLevel="0" collapsed="false">
      <c r="A1583" s="2" t="n">
        <v>38144.4895833333</v>
      </c>
      <c r="B1583" s="0" t="n">
        <v>24.648</v>
      </c>
      <c r="C1583" s="0" t="n">
        <v>25.076</v>
      </c>
      <c r="D1583" s="0" t="n">
        <v>99142</v>
      </c>
      <c r="E1583" s="0" t="n">
        <v>99116.208</v>
      </c>
      <c r="F1583" s="0" t="n">
        <v>45.456</v>
      </c>
      <c r="G1583" s="0" t="n">
        <v>302.194</v>
      </c>
      <c r="H1583" s="0" t="n">
        <v>301.223</v>
      </c>
      <c r="I1583" s="0" t="n">
        <v>309.243</v>
      </c>
      <c r="J1583" s="0" t="n">
        <v>294.021</v>
      </c>
      <c r="K1583" s="0" t="n">
        <v>161.605</v>
      </c>
      <c r="L1583" s="0" t="n">
        <v>308.417</v>
      </c>
      <c r="M1583" s="0" t="n">
        <v>299.745</v>
      </c>
      <c r="N1583" s="0" t="n">
        <v>314.591</v>
      </c>
      <c r="O1583" s="0" t="n">
        <v>296.372</v>
      </c>
      <c r="P1583" s="0" t="n">
        <v>100081.544</v>
      </c>
      <c r="Q1583" s="0" t="n">
        <v>24.0446834120413</v>
      </c>
      <c r="R1583" s="0" t="n">
        <v>297.545</v>
      </c>
      <c r="S1583" s="0" t="n">
        <v>100080.994</v>
      </c>
      <c r="T1583" s="0" t="n">
        <v>25.2204705249055</v>
      </c>
    </row>
    <row r="1584" customFormat="false" ht="14.25" hidden="false" customHeight="false" outlineLevel="0" collapsed="false">
      <c r="A1584" s="2" t="n">
        <v>38144.4930555556</v>
      </c>
      <c r="B1584" s="0" t="n">
        <v>25.756</v>
      </c>
      <c r="C1584" s="0" t="n">
        <v>25.092</v>
      </c>
      <c r="D1584" s="0" t="n">
        <v>99140</v>
      </c>
      <c r="E1584" s="0" t="n">
        <v>99111.972</v>
      </c>
      <c r="F1584" s="0" t="n">
        <v>47.904</v>
      </c>
      <c r="G1584" s="0" t="n">
        <v>302.594</v>
      </c>
      <c r="H1584" s="0" t="n">
        <v>301.244</v>
      </c>
      <c r="I1584" s="0" t="n">
        <v>309.4</v>
      </c>
      <c r="J1584" s="0" t="n">
        <v>294.109</v>
      </c>
      <c r="K1584" s="0" t="n">
        <v>163.622</v>
      </c>
      <c r="L1584" s="0" t="n">
        <v>308.678</v>
      </c>
      <c r="M1584" s="0" t="n">
        <v>299.832</v>
      </c>
      <c r="N1584" s="0" t="n">
        <v>314.611</v>
      </c>
      <c r="O1584" s="0" t="n">
        <v>296.483</v>
      </c>
      <c r="P1584" s="0" t="n">
        <v>100081.427</v>
      </c>
      <c r="Q1584" s="0" t="n">
        <v>24.1595261931302</v>
      </c>
      <c r="R1584" s="0" t="n">
        <v>297.631</v>
      </c>
      <c r="S1584" s="0" t="n">
        <v>100080.891</v>
      </c>
      <c r="T1584" s="0" t="n">
        <v>25.3102693952582</v>
      </c>
    </row>
    <row r="1585" customFormat="false" ht="14.25" hidden="false" customHeight="false" outlineLevel="0" collapsed="false">
      <c r="A1585" s="2" t="n">
        <v>38144.4965277778</v>
      </c>
      <c r="B1585" s="0" t="n">
        <v>25.344</v>
      </c>
      <c r="C1585" s="0" t="n">
        <v>25.006</v>
      </c>
      <c r="D1585" s="0" t="n">
        <v>99138</v>
      </c>
      <c r="E1585" s="0" t="n">
        <v>99107.736</v>
      </c>
      <c r="F1585" s="0" t="n">
        <v>48.2</v>
      </c>
      <c r="G1585" s="0" t="n">
        <v>302.99</v>
      </c>
      <c r="H1585" s="0" t="n">
        <v>301.258</v>
      </c>
      <c r="I1585" s="0" t="n">
        <v>309.526</v>
      </c>
      <c r="J1585" s="0" t="n">
        <v>294.198</v>
      </c>
      <c r="K1585" s="0" t="n">
        <v>164.455</v>
      </c>
      <c r="L1585" s="0" t="n">
        <v>308.94</v>
      </c>
      <c r="M1585" s="0" t="n">
        <v>299.921</v>
      </c>
      <c r="N1585" s="0" t="n">
        <v>314.622</v>
      </c>
      <c r="O1585" s="0" t="n">
        <v>296.583</v>
      </c>
      <c r="P1585" s="0" t="n">
        <v>100081.315</v>
      </c>
      <c r="Q1585" s="0" t="n">
        <v>24.2633452711469</v>
      </c>
      <c r="R1585" s="0" t="n">
        <v>297.709</v>
      </c>
      <c r="S1585" s="0" t="n">
        <v>100080.79</v>
      </c>
      <c r="T1585" s="0" t="n">
        <v>25.3920498421641</v>
      </c>
    </row>
    <row r="1586" customFormat="false" ht="14.25" hidden="false" customHeight="false" outlineLevel="0" collapsed="false">
      <c r="A1586" s="2" t="n">
        <v>38144.5</v>
      </c>
      <c r="B1586" s="0" t="n">
        <v>25.092</v>
      </c>
      <c r="C1586" s="0" t="n">
        <v>25.138</v>
      </c>
      <c r="D1586" s="0" t="n">
        <v>99124</v>
      </c>
      <c r="E1586" s="0" t="n">
        <v>99103.5</v>
      </c>
      <c r="F1586" s="0" t="n">
        <v>95.072</v>
      </c>
      <c r="G1586" s="0" t="n">
        <v>303.388</v>
      </c>
      <c r="H1586" s="0" t="n">
        <v>301.276</v>
      </c>
      <c r="I1586" s="0" t="n">
        <v>309.649</v>
      </c>
      <c r="J1586" s="0" t="n">
        <v>294.287</v>
      </c>
      <c r="K1586" s="0" t="n">
        <v>165.503</v>
      </c>
      <c r="L1586" s="0" t="n">
        <v>309.193</v>
      </c>
      <c r="M1586" s="0" t="n">
        <v>300.002</v>
      </c>
      <c r="N1586" s="0" t="n">
        <v>314.628</v>
      </c>
      <c r="O1586" s="0" t="n">
        <v>296.668</v>
      </c>
      <c r="P1586" s="0" t="n">
        <v>100081.211</v>
      </c>
      <c r="Q1586" s="0" t="n">
        <v>24.3521315607193</v>
      </c>
      <c r="R1586" s="0" t="n">
        <v>297.772</v>
      </c>
      <c r="S1586" s="0" t="n">
        <v>100080.696</v>
      </c>
      <c r="T1586" s="0" t="n">
        <v>25.4587961753891</v>
      </c>
    </row>
    <row r="1587" customFormat="false" ht="14.25" hidden="false" customHeight="false" outlineLevel="0" collapsed="false">
      <c r="A1587" s="2" t="n">
        <v>38144.5034722222</v>
      </c>
      <c r="B1587" s="0" t="n">
        <v>25.266</v>
      </c>
      <c r="C1587" s="0" t="n">
        <v>25.144</v>
      </c>
      <c r="D1587" s="0" t="n">
        <v>99124</v>
      </c>
      <c r="E1587" s="0" t="n">
        <v>99100.806</v>
      </c>
      <c r="F1587" s="0" t="n">
        <v>95.001</v>
      </c>
      <c r="G1587" s="0" t="n">
        <v>303.818</v>
      </c>
      <c r="H1587" s="0" t="n">
        <v>301.324</v>
      </c>
      <c r="I1587" s="0" t="n">
        <v>309.806</v>
      </c>
      <c r="J1587" s="0" t="n">
        <v>294.411</v>
      </c>
      <c r="K1587" s="0" t="n">
        <v>166.29</v>
      </c>
      <c r="L1587" s="0" t="n">
        <v>309.428</v>
      </c>
      <c r="M1587" s="0" t="n">
        <v>300.083</v>
      </c>
      <c r="N1587" s="0" t="n">
        <v>314.627</v>
      </c>
      <c r="O1587" s="0" t="n">
        <v>296.921</v>
      </c>
      <c r="P1587" s="0" t="n">
        <v>100081.01</v>
      </c>
      <c r="Q1587" s="0" t="n">
        <v>24.6079868367325</v>
      </c>
      <c r="R1587" s="0" t="n">
        <v>297.846</v>
      </c>
      <c r="S1587" s="0" t="n">
        <v>100080.576</v>
      </c>
      <c r="T1587" s="0" t="n">
        <v>25.5352238665005</v>
      </c>
    </row>
    <row r="1588" customFormat="false" ht="14.25" hidden="false" customHeight="false" outlineLevel="0" collapsed="false">
      <c r="A1588" s="2" t="n">
        <v>38144.5069444445</v>
      </c>
      <c r="B1588" s="0" t="n">
        <v>25.438</v>
      </c>
      <c r="C1588" s="0" t="n">
        <v>25.12</v>
      </c>
      <c r="D1588" s="0" t="n">
        <v>99120</v>
      </c>
      <c r="E1588" s="0" t="n">
        <v>99098.111</v>
      </c>
      <c r="F1588" s="0" t="n">
        <v>47.33</v>
      </c>
      <c r="G1588" s="0" t="n">
        <v>304.226</v>
      </c>
      <c r="H1588" s="0" t="n">
        <v>301.354</v>
      </c>
      <c r="I1588" s="0" t="n">
        <v>309.957</v>
      </c>
      <c r="J1588" s="0" t="n">
        <v>294.535</v>
      </c>
      <c r="K1588" s="0" t="n">
        <v>167.545</v>
      </c>
      <c r="L1588" s="0" t="n">
        <v>309.64</v>
      </c>
      <c r="M1588" s="0" t="n">
        <v>300.155</v>
      </c>
      <c r="N1588" s="0" t="n">
        <v>314.599</v>
      </c>
      <c r="O1588" s="0" t="n">
        <v>297.058</v>
      </c>
      <c r="P1588" s="0" t="n">
        <v>100080.853</v>
      </c>
      <c r="Q1588" s="0" t="n">
        <v>24.7475563327733</v>
      </c>
      <c r="R1588" s="0" t="n">
        <v>297.956</v>
      </c>
      <c r="S1588" s="0" t="n">
        <v>100080.436</v>
      </c>
      <c r="T1588" s="0" t="n">
        <v>25.647738228442</v>
      </c>
    </row>
    <row r="1589" customFormat="false" ht="14.25" hidden="false" customHeight="false" outlineLevel="0" collapsed="false">
      <c r="A1589" s="2" t="n">
        <v>38144.5104166667</v>
      </c>
      <c r="B1589" s="0" t="n">
        <v>25.566</v>
      </c>
      <c r="C1589" s="0" t="n">
        <v>25.016</v>
      </c>
      <c r="D1589" s="0" t="n">
        <v>99114</v>
      </c>
      <c r="E1589" s="0" t="n">
        <v>99095.417</v>
      </c>
      <c r="F1589" s="0" t="n">
        <v>47.194</v>
      </c>
      <c r="G1589" s="0" t="n">
        <v>304.607</v>
      </c>
      <c r="H1589" s="0" t="n">
        <v>301.355</v>
      </c>
      <c r="I1589" s="0" t="n">
        <v>310.05</v>
      </c>
      <c r="J1589" s="0" t="n">
        <v>294.66</v>
      </c>
      <c r="K1589" s="0" t="n">
        <v>169.114</v>
      </c>
      <c r="L1589" s="0" t="n">
        <v>309.839</v>
      </c>
      <c r="M1589" s="0" t="n">
        <v>300.227</v>
      </c>
      <c r="N1589" s="0" t="n">
        <v>314.568</v>
      </c>
      <c r="O1589" s="0" t="n">
        <v>297.014</v>
      </c>
      <c r="P1589" s="0" t="n">
        <v>100080.78</v>
      </c>
      <c r="Q1589" s="0" t="n">
        <v>24.705685681696</v>
      </c>
      <c r="R1589" s="0" t="n">
        <v>298.088</v>
      </c>
      <c r="S1589" s="0" t="n">
        <v>100080.286</v>
      </c>
      <c r="T1589" s="0" t="n">
        <v>25.7823072057184</v>
      </c>
    </row>
    <row r="1590" customFormat="false" ht="14.25" hidden="false" customHeight="false" outlineLevel="0" collapsed="false">
      <c r="A1590" s="2" t="n">
        <v>38144.5138888889</v>
      </c>
      <c r="B1590" s="0" t="n">
        <v>25.498</v>
      </c>
      <c r="C1590" s="0" t="n">
        <v>25.214</v>
      </c>
      <c r="D1590" s="0" t="n">
        <v>99108</v>
      </c>
      <c r="E1590" s="0" t="n">
        <v>99092.722</v>
      </c>
      <c r="F1590" s="0" t="n">
        <v>47.277</v>
      </c>
      <c r="G1590" s="0" t="n">
        <v>305.018</v>
      </c>
      <c r="H1590" s="0" t="n">
        <v>301.392</v>
      </c>
      <c r="I1590" s="0" t="n">
        <v>310.157</v>
      </c>
      <c r="J1590" s="0" t="n">
        <v>294.786</v>
      </c>
      <c r="K1590" s="0" t="n">
        <v>170.807</v>
      </c>
      <c r="L1590" s="0" t="n">
        <v>310.025</v>
      </c>
      <c r="M1590" s="0" t="n">
        <v>300.293</v>
      </c>
      <c r="N1590" s="0" t="n">
        <v>314.598</v>
      </c>
      <c r="O1590" s="0" t="n">
        <v>297.142</v>
      </c>
      <c r="P1590" s="0" t="n">
        <v>100080.638</v>
      </c>
      <c r="Q1590" s="0" t="n">
        <v>24.8362452687246</v>
      </c>
      <c r="R1590" s="0" t="n">
        <v>298.222</v>
      </c>
      <c r="S1590" s="0" t="n">
        <v>100080.134</v>
      </c>
      <c r="T1590" s="0" t="n">
        <v>25.9188830405147</v>
      </c>
    </row>
    <row r="1591" customFormat="false" ht="14.25" hidden="false" customHeight="false" outlineLevel="0" collapsed="false">
      <c r="A1591" s="2" t="n">
        <v>38144.5173611111</v>
      </c>
      <c r="B1591" s="0" t="n">
        <v>25.212</v>
      </c>
      <c r="C1591" s="0" t="n">
        <v>25.242</v>
      </c>
      <c r="D1591" s="0" t="n">
        <v>99098</v>
      </c>
      <c r="E1591" s="0" t="n">
        <v>99090.028</v>
      </c>
      <c r="F1591" s="0" t="n">
        <v>47.391</v>
      </c>
      <c r="G1591" s="0" t="n">
        <v>305.437</v>
      </c>
      <c r="H1591" s="0" t="n">
        <v>301.436</v>
      </c>
      <c r="I1591" s="0" t="n">
        <v>310.297</v>
      </c>
      <c r="J1591" s="0" t="n">
        <v>294.912</v>
      </c>
      <c r="K1591" s="0" t="n">
        <v>172.456</v>
      </c>
      <c r="L1591" s="0" t="n">
        <v>310.207</v>
      </c>
      <c r="M1591" s="0" t="n">
        <v>300.363</v>
      </c>
      <c r="N1591" s="0" t="n">
        <v>314.662</v>
      </c>
      <c r="O1591" s="0" t="n">
        <v>297.312</v>
      </c>
      <c r="P1591" s="0" t="n">
        <v>100080.47</v>
      </c>
      <c r="Q1591" s="0" t="n">
        <v>25.0089034553947</v>
      </c>
      <c r="R1591" s="0" t="n">
        <v>298.356</v>
      </c>
      <c r="S1591" s="0" t="n">
        <v>100079.983</v>
      </c>
      <c r="T1591" s="0" t="n">
        <v>26.0554609197213</v>
      </c>
    </row>
    <row r="1592" customFormat="false" ht="14.25" hidden="false" customHeight="false" outlineLevel="0" collapsed="false">
      <c r="A1592" s="2" t="n">
        <v>38144.5208333333</v>
      </c>
      <c r="B1592" s="0" t="n">
        <v>25.25</v>
      </c>
      <c r="C1592" s="0" t="n">
        <v>25.51</v>
      </c>
      <c r="D1592" s="0" t="n">
        <v>99096</v>
      </c>
      <c r="E1592" s="0" t="n">
        <v>99087.333</v>
      </c>
      <c r="F1592" s="0" t="n">
        <v>0</v>
      </c>
      <c r="G1592" s="0" t="n">
        <v>305.84</v>
      </c>
      <c r="H1592" s="0" t="n">
        <v>301.475</v>
      </c>
      <c r="I1592" s="0" t="n">
        <v>310.43</v>
      </c>
      <c r="J1592" s="0" t="n">
        <v>295.038</v>
      </c>
      <c r="K1592" s="0" t="n">
        <v>174.16</v>
      </c>
      <c r="L1592" s="0" t="n">
        <v>310.382</v>
      </c>
      <c r="M1592" s="0" t="n">
        <v>300.43</v>
      </c>
      <c r="N1592" s="0" t="n">
        <v>314.735</v>
      </c>
      <c r="O1592" s="0" t="n">
        <v>297.459</v>
      </c>
      <c r="P1592" s="0" t="n">
        <v>100080.31</v>
      </c>
      <c r="Q1592" s="0" t="n">
        <v>25.1585062045343</v>
      </c>
      <c r="R1592" s="0" t="n">
        <v>298.489</v>
      </c>
      <c r="S1592" s="0" t="n">
        <v>100079.831</v>
      </c>
      <c r="T1592" s="0" t="n">
        <v>26.1910380060043</v>
      </c>
    </row>
    <row r="1593" customFormat="false" ht="14.25" hidden="false" customHeight="false" outlineLevel="0" collapsed="false">
      <c r="A1593" s="2" t="n">
        <v>38144.5243055556</v>
      </c>
      <c r="B1593" s="0" t="n">
        <v>25.51</v>
      </c>
      <c r="C1593" s="0" t="n">
        <v>25.528</v>
      </c>
      <c r="D1593" s="0" t="n">
        <v>99092</v>
      </c>
      <c r="E1593" s="0" t="n">
        <v>99084.639</v>
      </c>
      <c r="F1593" s="0" t="n">
        <v>49.043</v>
      </c>
      <c r="G1593" s="0" t="n">
        <v>306.206</v>
      </c>
      <c r="H1593" s="0" t="n">
        <v>301.481</v>
      </c>
      <c r="I1593" s="0" t="n">
        <v>310.495</v>
      </c>
      <c r="J1593" s="0" t="n">
        <v>295.166</v>
      </c>
      <c r="K1593" s="0" t="n">
        <v>175.893</v>
      </c>
      <c r="L1593" s="0" t="n">
        <v>310.555</v>
      </c>
      <c r="M1593" s="0" t="n">
        <v>300.5</v>
      </c>
      <c r="N1593" s="0" t="n">
        <v>314.811</v>
      </c>
      <c r="O1593" s="0" t="n">
        <v>297.425</v>
      </c>
      <c r="P1593" s="0" t="n">
        <v>100080.23</v>
      </c>
      <c r="Q1593" s="0" t="n">
        <v>25.1266602786114</v>
      </c>
      <c r="R1593" s="0" t="n">
        <v>298.624</v>
      </c>
      <c r="S1593" s="0" t="n">
        <v>100079.679</v>
      </c>
      <c r="T1593" s="0" t="n">
        <v>26.3286219900494</v>
      </c>
    </row>
    <row r="1594" customFormat="false" ht="14.25" hidden="false" customHeight="false" outlineLevel="0" collapsed="false">
      <c r="A1594" s="2" t="n">
        <v>38144.5277777778</v>
      </c>
      <c r="B1594" s="0" t="n">
        <v>25.69</v>
      </c>
      <c r="C1594" s="0" t="n">
        <v>25.698</v>
      </c>
      <c r="D1594" s="0" t="n">
        <v>99094</v>
      </c>
      <c r="E1594" s="0" t="n">
        <v>99081.944</v>
      </c>
      <c r="F1594" s="0" t="n">
        <v>49.529</v>
      </c>
      <c r="G1594" s="0" t="n">
        <v>306.634</v>
      </c>
      <c r="H1594" s="0" t="n">
        <v>301.554</v>
      </c>
      <c r="I1594" s="0" t="n">
        <v>310.624</v>
      </c>
      <c r="J1594" s="0" t="n">
        <v>295.293</v>
      </c>
      <c r="K1594" s="0" t="n">
        <v>177.572</v>
      </c>
      <c r="L1594" s="0" t="n">
        <v>310.724</v>
      </c>
      <c r="M1594" s="0" t="n">
        <v>300.57</v>
      </c>
      <c r="N1594" s="0" t="n">
        <v>314.892</v>
      </c>
      <c r="O1594" s="0" t="n">
        <v>297.719</v>
      </c>
      <c r="P1594" s="0" t="n">
        <v>100080.013</v>
      </c>
      <c r="Q1594" s="0" t="n">
        <v>25.4236395790961</v>
      </c>
      <c r="R1594" s="0" t="n">
        <v>298.758</v>
      </c>
      <c r="S1594" s="0" t="n">
        <v>100079.527</v>
      </c>
      <c r="T1594" s="0" t="n">
        <v>26.465206036882</v>
      </c>
    </row>
    <row r="1595" customFormat="false" ht="14.25" hidden="false" customHeight="false" outlineLevel="0" collapsed="false">
      <c r="A1595" s="2" t="n">
        <v>38144.53125</v>
      </c>
      <c r="B1595" s="0" t="n">
        <v>25.618</v>
      </c>
      <c r="C1595" s="0" t="n">
        <v>25.736</v>
      </c>
      <c r="D1595" s="0" t="n">
        <v>99096</v>
      </c>
      <c r="E1595" s="0" t="n">
        <v>99079.25</v>
      </c>
      <c r="F1595" s="0" t="n">
        <v>73.553</v>
      </c>
      <c r="G1595" s="0" t="n">
        <v>307.036</v>
      </c>
      <c r="H1595" s="0" t="n">
        <v>301.607</v>
      </c>
      <c r="I1595" s="0" t="n">
        <v>310.763</v>
      </c>
      <c r="J1595" s="0" t="n">
        <v>295.422</v>
      </c>
      <c r="K1595" s="0" t="n">
        <v>179.187</v>
      </c>
      <c r="L1595" s="0" t="n">
        <v>310.891</v>
      </c>
      <c r="M1595" s="0" t="n">
        <v>300.64</v>
      </c>
      <c r="N1595" s="0" t="n">
        <v>314.976</v>
      </c>
      <c r="O1595" s="0" t="n">
        <v>297.893</v>
      </c>
      <c r="P1595" s="0" t="n">
        <v>100079.838</v>
      </c>
      <c r="Q1595" s="0" t="n">
        <v>25.6003128375767</v>
      </c>
      <c r="R1595" s="0" t="n">
        <v>298.888</v>
      </c>
      <c r="S1595" s="0" t="n">
        <v>100079.376</v>
      </c>
      <c r="T1595" s="0" t="n">
        <v>26.597780622075</v>
      </c>
    </row>
    <row r="1596" customFormat="false" ht="14.25" hidden="false" customHeight="false" outlineLevel="0" collapsed="false">
      <c r="A1596" s="2" t="n">
        <v>38144.5347222222</v>
      </c>
      <c r="B1596" s="0" t="n">
        <v>25.858</v>
      </c>
      <c r="C1596" s="0" t="n">
        <v>25.66</v>
      </c>
      <c r="D1596" s="0" t="n">
        <v>99090</v>
      </c>
      <c r="E1596" s="0" t="n">
        <v>99076.556</v>
      </c>
      <c r="F1596" s="0" t="n">
        <v>99.644</v>
      </c>
      <c r="G1596" s="0" t="n">
        <v>307.437</v>
      </c>
      <c r="H1596" s="0" t="n">
        <v>301.664</v>
      </c>
      <c r="I1596" s="0" t="n">
        <v>310.9</v>
      </c>
      <c r="J1596" s="0" t="n">
        <v>295.55</v>
      </c>
      <c r="K1596" s="0" t="n">
        <v>180.741</v>
      </c>
      <c r="L1596" s="0" t="n">
        <v>311.053</v>
      </c>
      <c r="M1596" s="0" t="n">
        <v>300.71</v>
      </c>
      <c r="N1596" s="0" t="n">
        <v>315.06</v>
      </c>
      <c r="O1596" s="0" t="n">
        <v>298.083</v>
      </c>
      <c r="P1596" s="0" t="n">
        <v>100079.657</v>
      </c>
      <c r="Q1596" s="0" t="n">
        <v>25.7930297519689</v>
      </c>
      <c r="R1596" s="0" t="n">
        <v>299.016</v>
      </c>
      <c r="S1596" s="0" t="n">
        <v>100079.227</v>
      </c>
      <c r="T1596" s="0" t="n">
        <v>26.7283531478152</v>
      </c>
    </row>
    <row r="1597" customFormat="false" ht="14.25" hidden="false" customHeight="false" outlineLevel="0" collapsed="false">
      <c r="A1597" s="2" t="n">
        <v>38144.5381944445</v>
      </c>
      <c r="B1597" s="0" t="n">
        <v>26.374</v>
      </c>
      <c r="C1597" s="0" t="n">
        <v>25.83</v>
      </c>
      <c r="D1597" s="0" t="n">
        <v>99086</v>
      </c>
      <c r="E1597" s="0" t="n">
        <v>99073.861</v>
      </c>
      <c r="F1597" s="0" t="n">
        <v>99.334</v>
      </c>
      <c r="G1597" s="0" t="n">
        <v>307.843</v>
      </c>
      <c r="H1597" s="0" t="n">
        <v>301.733</v>
      </c>
      <c r="I1597" s="0" t="n">
        <v>311.039</v>
      </c>
      <c r="J1597" s="0" t="n">
        <v>295.679</v>
      </c>
      <c r="K1597" s="0" t="n">
        <v>180.8</v>
      </c>
      <c r="L1597" s="0" t="n">
        <v>311.213</v>
      </c>
      <c r="M1597" s="0" t="n">
        <v>300.779</v>
      </c>
      <c r="N1597" s="0" t="n">
        <v>315.14</v>
      </c>
      <c r="O1597" s="0" t="n">
        <v>298.299</v>
      </c>
      <c r="P1597" s="0" t="n">
        <v>100079.467</v>
      </c>
      <c r="Q1597" s="0" t="n">
        <v>26.0118178854239</v>
      </c>
      <c r="R1597" s="0" t="n">
        <v>299.14</v>
      </c>
      <c r="S1597" s="0" t="n">
        <v>100079.078</v>
      </c>
      <c r="T1597" s="0" t="n">
        <v>26.8549169408913</v>
      </c>
    </row>
    <row r="1598" customFormat="false" ht="14.25" hidden="false" customHeight="false" outlineLevel="0" collapsed="false">
      <c r="A1598" s="2" t="n">
        <v>38144.5416666667</v>
      </c>
      <c r="B1598" s="0" t="n">
        <v>26.254</v>
      </c>
      <c r="C1598" s="0" t="n">
        <v>25.956</v>
      </c>
      <c r="D1598" s="0" t="n">
        <v>99084</v>
      </c>
      <c r="E1598" s="0" t="n">
        <v>99071.167</v>
      </c>
      <c r="F1598" s="0" t="n">
        <v>49.436</v>
      </c>
      <c r="G1598" s="0" t="n">
        <v>308.231</v>
      </c>
      <c r="H1598" s="0" t="n">
        <v>301.784</v>
      </c>
      <c r="I1598" s="0" t="n">
        <v>311.167</v>
      </c>
      <c r="J1598" s="0" t="n">
        <v>295.809</v>
      </c>
      <c r="K1598" s="0" t="n">
        <v>182.185</v>
      </c>
      <c r="L1598" s="0" t="n">
        <v>311.37</v>
      </c>
      <c r="M1598" s="0" t="n">
        <v>300.847</v>
      </c>
      <c r="N1598" s="0" t="n">
        <v>315.218</v>
      </c>
      <c r="O1598" s="0" t="n">
        <v>298.416</v>
      </c>
      <c r="P1598" s="0" t="n">
        <v>100079.319</v>
      </c>
      <c r="Q1598" s="0" t="n">
        <v>26.1313572180474</v>
      </c>
      <c r="R1598" s="0" t="n">
        <v>299.257</v>
      </c>
      <c r="S1598" s="0" t="n">
        <v>100078.933</v>
      </c>
      <c r="T1598" s="0" t="n">
        <v>26.9744649158125</v>
      </c>
    </row>
    <row r="1599" customFormat="false" ht="14.25" hidden="false" customHeight="false" outlineLevel="0" collapsed="false">
      <c r="A1599" s="2" t="n">
        <v>38144.5451388889</v>
      </c>
      <c r="B1599" s="0" t="n">
        <v>25.76</v>
      </c>
      <c r="C1599" s="0" t="n">
        <v>26.188</v>
      </c>
      <c r="D1599" s="0" t="n">
        <v>99082</v>
      </c>
      <c r="E1599" s="0" t="n">
        <v>99068.375</v>
      </c>
      <c r="F1599" s="0" t="n">
        <v>50.505</v>
      </c>
      <c r="G1599" s="0" t="n">
        <v>308.573</v>
      </c>
      <c r="H1599" s="0" t="n">
        <v>301.796</v>
      </c>
      <c r="I1599" s="0" t="n">
        <v>311.221</v>
      </c>
      <c r="J1599" s="0" t="n">
        <v>295.916</v>
      </c>
      <c r="K1599" s="0" t="n">
        <v>183.214</v>
      </c>
      <c r="L1599" s="0" t="n">
        <v>311.523</v>
      </c>
      <c r="M1599" s="0" t="n">
        <v>300.915</v>
      </c>
      <c r="N1599" s="0" t="n">
        <v>315.293</v>
      </c>
      <c r="O1599" s="0" t="n">
        <v>298.336</v>
      </c>
      <c r="P1599" s="0" t="n">
        <v>100079.275</v>
      </c>
      <c r="Q1599" s="0" t="n">
        <v>26.0534992092141</v>
      </c>
      <c r="R1599" s="0" t="n">
        <v>299.361</v>
      </c>
      <c r="S1599" s="0" t="n">
        <v>100078.808</v>
      </c>
      <c r="T1599" s="0" t="n">
        <v>27.0810790184164</v>
      </c>
    </row>
    <row r="1600" customFormat="false" ht="14.25" hidden="false" customHeight="false" outlineLevel="0" collapsed="false">
      <c r="A1600" s="2" t="n">
        <v>38144.5486111111</v>
      </c>
      <c r="B1600" s="0" t="n">
        <v>26.176</v>
      </c>
      <c r="C1600" s="0" t="n">
        <v>26.184</v>
      </c>
      <c r="D1600" s="0" t="n">
        <v>99080</v>
      </c>
      <c r="E1600" s="0" t="n">
        <v>99065.583</v>
      </c>
      <c r="F1600" s="0" t="n">
        <v>50.426</v>
      </c>
      <c r="G1600" s="0" t="n">
        <v>308.943</v>
      </c>
      <c r="H1600" s="0" t="n">
        <v>301.84</v>
      </c>
      <c r="I1600" s="0" t="n">
        <v>311.28</v>
      </c>
      <c r="J1600" s="0" t="n">
        <v>296.023</v>
      </c>
      <c r="K1600" s="0" t="n">
        <v>184.002</v>
      </c>
      <c r="L1600" s="0" t="n">
        <v>311.665</v>
      </c>
      <c r="M1600" s="0" t="n">
        <v>300.977</v>
      </c>
      <c r="N1600" s="0" t="n">
        <v>315.301</v>
      </c>
      <c r="O1600" s="0" t="n">
        <v>298.427</v>
      </c>
      <c r="P1600" s="0" t="n">
        <v>100079.165</v>
      </c>
      <c r="Q1600" s="0" t="n">
        <v>26.1470821566425</v>
      </c>
      <c r="R1600" s="0" t="n">
        <v>299.446</v>
      </c>
      <c r="S1600" s="0" t="n">
        <v>100078.694</v>
      </c>
      <c r="T1600" s="0" t="n">
        <v>27.168648884962</v>
      </c>
    </row>
    <row r="1601" customFormat="false" ht="14.25" hidden="false" customHeight="false" outlineLevel="0" collapsed="false">
      <c r="A1601" s="2" t="n">
        <v>38144.5520833333</v>
      </c>
      <c r="B1601" s="0" t="n">
        <v>26.274</v>
      </c>
      <c r="C1601" s="0" t="n">
        <v>26.144</v>
      </c>
      <c r="D1601" s="0" t="n">
        <v>99074</v>
      </c>
      <c r="E1601" s="0" t="n">
        <v>99062.792</v>
      </c>
      <c r="F1601" s="0" t="n">
        <v>0</v>
      </c>
      <c r="G1601" s="0" t="n">
        <v>309.31</v>
      </c>
      <c r="H1601" s="0" t="n">
        <v>301.888</v>
      </c>
      <c r="I1601" s="0" t="n">
        <v>311.363</v>
      </c>
      <c r="J1601" s="0" t="n">
        <v>296.131</v>
      </c>
      <c r="K1601" s="0" t="n">
        <v>184.628</v>
      </c>
      <c r="L1601" s="0" t="n">
        <v>311.797</v>
      </c>
      <c r="M1601" s="0" t="n">
        <v>301.037</v>
      </c>
      <c r="N1601" s="0" t="n">
        <v>315.289</v>
      </c>
      <c r="O1601" s="0" t="n">
        <v>298.557</v>
      </c>
      <c r="P1601" s="0" t="n">
        <v>100079.031</v>
      </c>
      <c r="Q1601" s="0" t="n">
        <v>26.279759212585</v>
      </c>
      <c r="R1601" s="0" t="n">
        <v>299.524</v>
      </c>
      <c r="S1601" s="0" t="n">
        <v>100078.583</v>
      </c>
      <c r="T1601" s="0" t="n">
        <v>27.249201410661</v>
      </c>
    </row>
    <row r="1602" customFormat="false" ht="14.25" hidden="false" customHeight="false" outlineLevel="0" collapsed="false">
      <c r="A1602" s="2" t="n">
        <v>38144.5555555556</v>
      </c>
      <c r="B1602" s="0" t="n">
        <v>26.004</v>
      </c>
      <c r="C1602" s="0" t="n">
        <v>26.172</v>
      </c>
      <c r="D1602" s="0" t="n">
        <v>99070</v>
      </c>
      <c r="E1602" s="0" t="n">
        <v>99060</v>
      </c>
      <c r="F1602" s="0" t="n">
        <v>0</v>
      </c>
      <c r="G1602" s="0" t="n">
        <v>309.627</v>
      </c>
      <c r="H1602" s="0" t="n">
        <v>301.891</v>
      </c>
      <c r="I1602" s="0" t="n">
        <v>311.388</v>
      </c>
      <c r="J1602" s="0" t="n">
        <v>296.239</v>
      </c>
      <c r="K1602" s="0" t="n">
        <v>185.195</v>
      </c>
      <c r="L1602" s="0" t="n">
        <v>311.918</v>
      </c>
      <c r="M1602" s="0" t="n">
        <v>301.091</v>
      </c>
      <c r="N1602" s="0" t="n">
        <v>315.253</v>
      </c>
      <c r="O1602" s="0" t="n">
        <v>298.481</v>
      </c>
      <c r="P1602" s="0" t="n">
        <v>100078.984</v>
      </c>
      <c r="Q1602" s="0" t="n">
        <v>26.2059098696695</v>
      </c>
      <c r="R1602" s="0" t="n">
        <v>299.599</v>
      </c>
      <c r="S1602" s="0" t="n">
        <v>100078.473</v>
      </c>
      <c r="T1602" s="0" t="n">
        <v>27.3267481705018</v>
      </c>
    </row>
    <row r="1603" customFormat="false" ht="14.25" hidden="false" customHeight="false" outlineLevel="0" collapsed="false">
      <c r="A1603" s="2" t="n">
        <v>38144.5590277778</v>
      </c>
      <c r="B1603" s="0" t="n">
        <v>25.984</v>
      </c>
      <c r="C1603" s="0" t="n">
        <v>26.534</v>
      </c>
      <c r="D1603" s="0" t="n">
        <v>99072</v>
      </c>
      <c r="E1603" s="0" t="n">
        <v>99057.208</v>
      </c>
      <c r="F1603" s="0" t="n">
        <v>0</v>
      </c>
      <c r="G1603" s="0" t="n">
        <v>309.964</v>
      </c>
      <c r="H1603" s="0" t="n">
        <v>301.922</v>
      </c>
      <c r="I1603" s="0" t="n">
        <v>311.412</v>
      </c>
      <c r="J1603" s="0" t="n">
        <v>296.347</v>
      </c>
      <c r="K1603" s="0" t="n">
        <v>185.633</v>
      </c>
      <c r="L1603" s="0" t="n">
        <v>312.033</v>
      </c>
      <c r="M1603" s="0" t="n">
        <v>301.142</v>
      </c>
      <c r="N1603" s="0" t="n">
        <v>315.206</v>
      </c>
      <c r="O1603" s="0" t="n">
        <v>298.559</v>
      </c>
      <c r="P1603" s="0" t="n">
        <v>100078.876</v>
      </c>
      <c r="Q1603" s="0" t="n">
        <v>26.2864598369959</v>
      </c>
      <c r="R1603" s="0" t="n">
        <v>299.669</v>
      </c>
      <c r="S1603" s="0" t="n">
        <v>100078.364</v>
      </c>
      <c r="T1603" s="0" t="n">
        <v>27.3992823532568</v>
      </c>
    </row>
    <row r="1604" customFormat="false" ht="14.25" hidden="false" customHeight="false" outlineLevel="0" collapsed="false">
      <c r="A1604" s="2" t="n">
        <v>38144.5625</v>
      </c>
      <c r="B1604" s="0" t="n">
        <v>26.65</v>
      </c>
      <c r="C1604" s="0" t="n">
        <v>26.196</v>
      </c>
      <c r="D1604" s="0" t="n">
        <v>99076</v>
      </c>
      <c r="E1604" s="0" t="n">
        <v>99054.417</v>
      </c>
      <c r="F1604" s="0" t="n">
        <v>50.682</v>
      </c>
      <c r="G1604" s="0" t="n">
        <v>310.284</v>
      </c>
      <c r="H1604" s="0" t="n">
        <v>301.956</v>
      </c>
      <c r="I1604" s="0" t="n">
        <v>311.44</v>
      </c>
      <c r="J1604" s="0" t="n">
        <v>296.456</v>
      </c>
      <c r="K1604" s="0" t="n">
        <v>185.983</v>
      </c>
      <c r="L1604" s="0" t="n">
        <v>312.14</v>
      </c>
      <c r="M1604" s="0" t="n">
        <v>301.188</v>
      </c>
      <c r="N1604" s="0" t="n">
        <v>315.156</v>
      </c>
      <c r="O1604" s="0" t="n">
        <v>298.673</v>
      </c>
      <c r="P1604" s="0" t="n">
        <v>100078.748</v>
      </c>
      <c r="Q1604" s="0" t="n">
        <v>26.4030992006454</v>
      </c>
      <c r="R1604" s="0" t="n">
        <v>299.735</v>
      </c>
      <c r="S1604" s="0" t="n">
        <v>100078.258</v>
      </c>
      <c r="T1604" s="0" t="n">
        <v>27.4678076385387</v>
      </c>
    </row>
    <row r="1605" customFormat="false" ht="14.25" hidden="false" customHeight="false" outlineLevel="0" collapsed="false">
      <c r="A1605" s="2" t="n">
        <v>38144.5659722222</v>
      </c>
      <c r="B1605" s="0" t="n">
        <v>26.208</v>
      </c>
      <c r="C1605" s="0" t="n">
        <v>26.468</v>
      </c>
      <c r="D1605" s="0" t="n">
        <v>99072</v>
      </c>
      <c r="E1605" s="0" t="n">
        <v>99051.625</v>
      </c>
      <c r="F1605" s="0" t="n">
        <v>51.161</v>
      </c>
      <c r="G1605" s="0" t="n">
        <v>310.626</v>
      </c>
      <c r="H1605" s="0" t="n">
        <v>302.023</v>
      </c>
      <c r="I1605" s="0" t="n">
        <v>311.517</v>
      </c>
      <c r="J1605" s="0" t="n">
        <v>296.565</v>
      </c>
      <c r="K1605" s="0" t="n">
        <v>186.234</v>
      </c>
      <c r="L1605" s="0" t="n">
        <v>312.24</v>
      </c>
      <c r="M1605" s="0" t="n">
        <v>301.232</v>
      </c>
      <c r="N1605" s="0" t="n">
        <v>315.099</v>
      </c>
      <c r="O1605" s="0" t="n">
        <v>298.941</v>
      </c>
      <c r="P1605" s="0" t="n">
        <v>100078.551</v>
      </c>
      <c r="Q1605" s="0" t="n">
        <v>26.6741371335721</v>
      </c>
      <c r="R1605" s="0" t="n">
        <v>299.795</v>
      </c>
      <c r="S1605" s="0" t="n">
        <v>100078.154</v>
      </c>
      <c r="T1605" s="0" t="n">
        <v>27.5303189051032</v>
      </c>
    </row>
    <row r="1606" customFormat="false" ht="14.25" hidden="false" customHeight="false" outlineLevel="0" collapsed="false">
      <c r="A1606" s="2" t="n">
        <v>38144.5694444445</v>
      </c>
      <c r="B1606" s="0" t="n">
        <v>26.094</v>
      </c>
      <c r="C1606" s="0" t="n">
        <v>26.854</v>
      </c>
      <c r="D1606" s="0" t="n">
        <v>99062</v>
      </c>
      <c r="E1606" s="0" t="n">
        <v>99048.833</v>
      </c>
      <c r="F1606" s="0" t="n">
        <v>104.892</v>
      </c>
      <c r="G1606" s="0" t="n">
        <v>310.925</v>
      </c>
      <c r="H1606" s="0" t="n">
        <v>302.053</v>
      </c>
      <c r="I1606" s="0" t="n">
        <v>311.56</v>
      </c>
      <c r="J1606" s="0" t="n">
        <v>296.674</v>
      </c>
      <c r="K1606" s="0" t="n">
        <v>186.383</v>
      </c>
      <c r="L1606" s="0" t="n">
        <v>312.334</v>
      </c>
      <c r="M1606" s="0" t="n">
        <v>301.271</v>
      </c>
      <c r="N1606" s="0" t="n">
        <v>315.039</v>
      </c>
      <c r="O1606" s="0" t="n">
        <v>299.024</v>
      </c>
      <c r="P1606" s="0" t="n">
        <v>100078.429</v>
      </c>
      <c r="Q1606" s="0" t="n">
        <v>26.7596955406598</v>
      </c>
      <c r="R1606" s="0" t="n">
        <v>299.851</v>
      </c>
      <c r="S1606" s="0" t="n">
        <v>100078.052</v>
      </c>
      <c r="T1606" s="0" t="n">
        <v>27.5888210679125</v>
      </c>
    </row>
    <row r="1607" customFormat="false" ht="14.25" hidden="false" customHeight="false" outlineLevel="0" collapsed="false">
      <c r="A1607" s="2" t="n">
        <v>38144.5729166667</v>
      </c>
      <c r="B1607" s="0" t="n">
        <v>26.642</v>
      </c>
      <c r="C1607" s="0" t="n">
        <v>26.502</v>
      </c>
      <c r="D1607" s="0" t="n">
        <v>99068</v>
      </c>
      <c r="E1607" s="0" t="n">
        <v>99046.042</v>
      </c>
      <c r="F1607" s="0" t="n">
        <v>104.356</v>
      </c>
      <c r="G1607" s="0" t="n">
        <v>311.242</v>
      </c>
      <c r="H1607" s="0" t="n">
        <v>302.114</v>
      </c>
      <c r="I1607" s="0" t="n">
        <v>311.62</v>
      </c>
      <c r="J1607" s="0" t="n">
        <v>296.784</v>
      </c>
      <c r="K1607" s="0" t="n">
        <v>186.421</v>
      </c>
      <c r="L1607" s="0" t="n">
        <v>312.422</v>
      </c>
      <c r="M1607" s="0" t="n">
        <v>301.307</v>
      </c>
      <c r="N1607" s="0" t="n">
        <v>314.974</v>
      </c>
      <c r="O1607" s="0" t="n">
        <v>299.242</v>
      </c>
      <c r="P1607" s="0" t="n">
        <v>100078.255</v>
      </c>
      <c r="Q1607" s="0" t="n">
        <v>26.9806107589004</v>
      </c>
      <c r="R1607" s="0" t="n">
        <v>299.9</v>
      </c>
      <c r="S1607" s="0" t="n">
        <v>100077.952</v>
      </c>
      <c r="T1607" s="0" t="n">
        <v>27.6403042599454</v>
      </c>
    </row>
    <row r="1608" customFormat="false" ht="14.25" hidden="false" customHeight="false" outlineLevel="0" collapsed="false">
      <c r="A1608" s="2" t="n">
        <v>38144.5763888889</v>
      </c>
      <c r="B1608" s="0" t="n">
        <v>27.05</v>
      </c>
      <c r="C1608" s="0" t="n">
        <v>26.502</v>
      </c>
      <c r="D1608" s="0" t="n">
        <v>99060</v>
      </c>
      <c r="E1608" s="0" t="n">
        <v>99043.25</v>
      </c>
      <c r="F1608" s="0" t="n">
        <v>51.751</v>
      </c>
      <c r="G1608" s="0" t="n">
        <v>311.521</v>
      </c>
      <c r="H1608" s="0" t="n">
        <v>302.143</v>
      </c>
      <c r="I1608" s="0" t="n">
        <v>311.652</v>
      </c>
      <c r="J1608" s="0" t="n">
        <v>296.894</v>
      </c>
      <c r="K1608" s="0" t="n">
        <v>186.353</v>
      </c>
      <c r="L1608" s="0" t="n">
        <v>312.505</v>
      </c>
      <c r="M1608" s="0" t="n">
        <v>301.34</v>
      </c>
      <c r="N1608" s="0" t="n">
        <v>314.906</v>
      </c>
      <c r="O1608" s="0" t="n">
        <v>299.306</v>
      </c>
      <c r="P1608" s="0" t="n">
        <v>100078.146</v>
      </c>
      <c r="Q1608" s="0" t="n">
        <v>27.0471275219151</v>
      </c>
      <c r="R1608" s="0" t="n">
        <v>299.944</v>
      </c>
      <c r="S1608" s="0" t="n">
        <v>100077.856</v>
      </c>
      <c r="T1608" s="0" t="n">
        <v>27.6867777276922</v>
      </c>
    </row>
    <row r="1609" customFormat="false" ht="14.25" hidden="false" customHeight="false" outlineLevel="0" collapsed="false">
      <c r="A1609" s="2" t="n">
        <v>38144.5798611111</v>
      </c>
      <c r="B1609" s="0" t="n">
        <v>27.028</v>
      </c>
      <c r="C1609" s="0" t="n">
        <v>26.84</v>
      </c>
      <c r="D1609" s="0" t="n">
        <v>99054</v>
      </c>
      <c r="E1609" s="0" t="n">
        <v>99040.458</v>
      </c>
      <c r="F1609" s="0" t="n">
        <v>51.334</v>
      </c>
      <c r="G1609" s="0" t="n">
        <v>311.738</v>
      </c>
      <c r="H1609" s="0" t="n">
        <v>302.124</v>
      </c>
      <c r="I1609" s="0" t="n">
        <v>311.605</v>
      </c>
      <c r="J1609" s="0" t="n">
        <v>297.004</v>
      </c>
      <c r="K1609" s="0" t="n">
        <v>185.41</v>
      </c>
      <c r="L1609" s="0" t="n">
        <v>312.583</v>
      </c>
      <c r="M1609" s="0" t="n">
        <v>301.37</v>
      </c>
      <c r="N1609" s="0" t="n">
        <v>314.833</v>
      </c>
      <c r="O1609" s="0" t="n">
        <v>299.163</v>
      </c>
      <c r="P1609" s="0" t="n">
        <v>100078.132</v>
      </c>
      <c r="Q1609" s="0" t="n">
        <v>26.9061089148447</v>
      </c>
      <c r="R1609" s="0" t="n">
        <v>299.979</v>
      </c>
      <c r="S1609" s="0" t="n">
        <v>100077.762</v>
      </c>
      <c r="T1609" s="0" t="n">
        <v>27.7242268303838</v>
      </c>
    </row>
    <row r="1610" customFormat="false" ht="14.25" hidden="false" customHeight="false" outlineLevel="0" collapsed="false">
      <c r="A1610" s="2" t="n">
        <v>38144.5833333333</v>
      </c>
      <c r="B1610" s="0" t="n">
        <v>26.682</v>
      </c>
      <c r="C1610" s="0" t="n">
        <v>26.888</v>
      </c>
      <c r="D1610" s="0" t="n">
        <v>99048</v>
      </c>
      <c r="E1610" s="0" t="n">
        <v>99037.667</v>
      </c>
      <c r="F1610" s="0" t="n">
        <v>52.908</v>
      </c>
      <c r="G1610" s="0" t="n">
        <v>311.983</v>
      </c>
      <c r="H1610" s="0" t="n">
        <v>302.137</v>
      </c>
      <c r="I1610" s="0" t="n">
        <v>311.552</v>
      </c>
      <c r="J1610" s="0" t="n">
        <v>297.114</v>
      </c>
      <c r="K1610" s="0" t="n">
        <v>185.033</v>
      </c>
      <c r="L1610" s="0" t="n">
        <v>312.656</v>
      </c>
      <c r="M1610" s="0" t="n">
        <v>301.396</v>
      </c>
      <c r="N1610" s="0" t="n">
        <v>314.756</v>
      </c>
      <c r="O1610" s="0" t="n">
        <v>299.201</v>
      </c>
      <c r="P1610" s="0" t="n">
        <v>100078.044</v>
      </c>
      <c r="Q1610" s="0" t="n">
        <v>26.9465655708822</v>
      </c>
      <c r="R1610" s="0" t="n">
        <v>300.005</v>
      </c>
      <c r="S1610" s="0" t="n">
        <v>100077.674</v>
      </c>
      <c r="T1610" s="0" t="n">
        <v>27.752653928356</v>
      </c>
    </row>
    <row r="1611" customFormat="false" ht="14.25" hidden="false" customHeight="false" outlineLevel="0" collapsed="false">
      <c r="A1611" s="2" t="n">
        <v>38144.5868055556</v>
      </c>
      <c r="B1611" s="0" t="n">
        <v>26.996</v>
      </c>
      <c r="C1611" s="0" t="n">
        <v>26.734</v>
      </c>
      <c r="D1611" s="0" t="n">
        <v>99046</v>
      </c>
      <c r="E1611" s="0" t="n">
        <v>99035.139</v>
      </c>
      <c r="F1611" s="0" t="n">
        <v>52.738</v>
      </c>
      <c r="G1611" s="0" t="n">
        <v>312.208</v>
      </c>
      <c r="H1611" s="0" t="n">
        <v>302.148</v>
      </c>
      <c r="I1611" s="0" t="n">
        <v>311.522</v>
      </c>
      <c r="J1611" s="0" t="n">
        <v>297.206</v>
      </c>
      <c r="K1611" s="0" t="n">
        <v>184.05</v>
      </c>
      <c r="L1611" s="0" t="n">
        <v>312.724</v>
      </c>
      <c r="M1611" s="0" t="n">
        <v>301.42</v>
      </c>
      <c r="N1611" s="0" t="n">
        <v>314.674</v>
      </c>
      <c r="O1611" s="0" t="n">
        <v>299.269</v>
      </c>
      <c r="P1611" s="0" t="n">
        <v>100077.949</v>
      </c>
      <c r="Q1611" s="0" t="n">
        <v>27.0168789549318</v>
      </c>
      <c r="R1611" s="0" t="n">
        <v>300.012</v>
      </c>
      <c r="S1611" s="0" t="n">
        <v>100077.605</v>
      </c>
      <c r="T1611" s="0" t="n">
        <v>27.7618123144318</v>
      </c>
    </row>
    <row r="1612" customFormat="false" ht="14.25" hidden="false" customHeight="false" outlineLevel="0" collapsed="false">
      <c r="A1612" s="2" t="n">
        <v>38144.5902777778</v>
      </c>
      <c r="B1612" s="0" t="n">
        <v>27.038</v>
      </c>
      <c r="C1612" s="0" t="n">
        <v>26.896</v>
      </c>
      <c r="D1612" s="0" t="n">
        <v>99044</v>
      </c>
      <c r="E1612" s="0" t="n">
        <v>99032.611</v>
      </c>
      <c r="F1612" s="0" t="n">
        <v>24.305</v>
      </c>
      <c r="G1612" s="0" t="n">
        <v>312.43</v>
      </c>
      <c r="H1612" s="0" t="n">
        <v>302.159</v>
      </c>
      <c r="I1612" s="0" t="n">
        <v>311.483</v>
      </c>
      <c r="J1612" s="0" t="n">
        <v>297.299</v>
      </c>
      <c r="K1612" s="0" t="n">
        <v>183.466</v>
      </c>
      <c r="L1612" s="0" t="n">
        <v>312.775</v>
      </c>
      <c r="M1612" s="0" t="n">
        <v>301.438</v>
      </c>
      <c r="N1612" s="0" t="n">
        <v>314.534</v>
      </c>
      <c r="O1612" s="0" t="n">
        <v>299.331</v>
      </c>
      <c r="P1612" s="0" t="n">
        <v>100077.855</v>
      </c>
      <c r="Q1612" s="0" t="n">
        <v>27.0811761827377</v>
      </c>
      <c r="R1612" s="0" t="n">
        <v>300.048</v>
      </c>
      <c r="S1612" s="0" t="n">
        <v>100077.526</v>
      </c>
      <c r="T1612" s="0" t="n">
        <v>27.8000494559636</v>
      </c>
    </row>
    <row r="1613" customFormat="false" ht="14.25" hidden="false" customHeight="false" outlineLevel="0" collapsed="false">
      <c r="A1613" s="2" t="n">
        <v>38144.59375</v>
      </c>
      <c r="B1613" s="0" t="n">
        <v>26.836</v>
      </c>
      <c r="C1613" s="0" t="n">
        <v>26.78</v>
      </c>
      <c r="D1613" s="0" t="n">
        <v>99048</v>
      </c>
      <c r="E1613" s="0" t="n">
        <v>99030.083</v>
      </c>
      <c r="F1613" s="0" t="n">
        <v>50.944</v>
      </c>
      <c r="G1613" s="0" t="n">
        <v>312.619</v>
      </c>
      <c r="H1613" s="0" t="n">
        <v>302.153</v>
      </c>
      <c r="I1613" s="0" t="n">
        <v>311.412</v>
      </c>
      <c r="J1613" s="0" t="n">
        <v>297.391</v>
      </c>
      <c r="K1613" s="0" t="n">
        <v>183.305</v>
      </c>
      <c r="L1613" s="0" t="n">
        <v>312.812</v>
      </c>
      <c r="M1613" s="0" t="n">
        <v>301.452</v>
      </c>
      <c r="N1613" s="0" t="n">
        <v>314.35</v>
      </c>
      <c r="O1613" s="0" t="n">
        <v>299.317</v>
      </c>
      <c r="P1613" s="0" t="n">
        <v>100077.796</v>
      </c>
      <c r="Q1613" s="0" t="n">
        <v>27.0692752940956</v>
      </c>
      <c r="R1613" s="0" t="n">
        <v>300.109</v>
      </c>
      <c r="S1613" s="0" t="n">
        <v>100077.435</v>
      </c>
      <c r="T1613" s="0" t="n">
        <v>27.8633521929059</v>
      </c>
    </row>
    <row r="1614" customFormat="false" ht="14.25" hidden="false" customHeight="false" outlineLevel="0" collapsed="false">
      <c r="A1614" s="2" t="n">
        <v>38144.5972222222</v>
      </c>
      <c r="B1614" s="0" t="n">
        <v>26.812</v>
      </c>
      <c r="C1614" s="0" t="n">
        <v>26.922</v>
      </c>
      <c r="D1614" s="0" t="n">
        <v>99040</v>
      </c>
      <c r="E1614" s="0" t="n">
        <v>99027.556</v>
      </c>
      <c r="F1614" s="0" t="n">
        <v>77.628</v>
      </c>
      <c r="G1614" s="0" t="n">
        <v>312.846</v>
      </c>
      <c r="H1614" s="0" t="n">
        <v>302.188</v>
      </c>
      <c r="I1614" s="0" t="n">
        <v>311.372</v>
      </c>
      <c r="J1614" s="0" t="n">
        <v>297.483</v>
      </c>
      <c r="K1614" s="0" t="n">
        <v>183.242</v>
      </c>
      <c r="L1614" s="0" t="n">
        <v>312.84</v>
      </c>
      <c r="M1614" s="0" t="n">
        <v>301.463</v>
      </c>
      <c r="N1614" s="0" t="n">
        <v>314.189</v>
      </c>
      <c r="O1614" s="0" t="n">
        <v>299.482</v>
      </c>
      <c r="P1614" s="0" t="n">
        <v>100077.661</v>
      </c>
      <c r="Q1614" s="0" t="n">
        <v>27.2368490339975</v>
      </c>
      <c r="R1614" s="0" t="n">
        <v>300.177</v>
      </c>
      <c r="S1614" s="0" t="n">
        <v>100077.34</v>
      </c>
      <c r="T1614" s="0" t="n">
        <v>27.9336726944024</v>
      </c>
    </row>
    <row r="1615" customFormat="false" ht="14.25" hidden="false" customHeight="false" outlineLevel="0" collapsed="false">
      <c r="A1615" s="2" t="n">
        <v>38144.6006944445</v>
      </c>
      <c r="B1615" s="0" t="n">
        <v>26.946</v>
      </c>
      <c r="C1615" s="0" t="n">
        <v>26.858</v>
      </c>
      <c r="D1615" s="0" t="n">
        <v>99044</v>
      </c>
      <c r="E1615" s="0" t="n">
        <v>99025.028</v>
      </c>
      <c r="F1615" s="0" t="n">
        <v>123.718</v>
      </c>
      <c r="G1615" s="0" t="n">
        <v>313.065</v>
      </c>
      <c r="H1615" s="0" t="n">
        <v>302.231</v>
      </c>
      <c r="I1615" s="0" t="n">
        <v>311.357</v>
      </c>
      <c r="J1615" s="0" t="n">
        <v>297.575</v>
      </c>
      <c r="K1615" s="0" t="n">
        <v>183.222</v>
      </c>
      <c r="L1615" s="0" t="n">
        <v>312.862</v>
      </c>
      <c r="M1615" s="0" t="n">
        <v>301.473</v>
      </c>
      <c r="N1615" s="0" t="n">
        <v>314.038</v>
      </c>
      <c r="O1615" s="0" t="n">
        <v>299.676</v>
      </c>
      <c r="P1615" s="0" t="n">
        <v>100077.508</v>
      </c>
      <c r="Q1615" s="0" t="n">
        <v>27.4334983591984</v>
      </c>
      <c r="R1615" s="0" t="n">
        <v>300.248</v>
      </c>
      <c r="S1615" s="0" t="n">
        <v>100077.243</v>
      </c>
      <c r="T1615" s="0" t="n">
        <v>28.007002456303</v>
      </c>
    </row>
    <row r="1616" customFormat="false" ht="14.25" hidden="false" customHeight="false" outlineLevel="0" collapsed="false">
      <c r="A1616" s="2" t="n">
        <v>38144.6041666667</v>
      </c>
      <c r="B1616" s="0" t="n">
        <v>26.868</v>
      </c>
      <c r="C1616" s="0" t="n">
        <v>26.676</v>
      </c>
      <c r="D1616" s="0" t="n">
        <v>99040</v>
      </c>
      <c r="E1616" s="0" t="n">
        <v>99022.5</v>
      </c>
      <c r="F1616" s="0" t="n">
        <v>142.737</v>
      </c>
      <c r="G1616" s="0" t="n">
        <v>313.253</v>
      </c>
      <c r="H1616" s="0" t="n">
        <v>302.276</v>
      </c>
      <c r="I1616" s="0" t="n">
        <v>311.331</v>
      </c>
      <c r="J1616" s="0" t="n">
        <v>297.667</v>
      </c>
      <c r="K1616" s="0" t="n">
        <v>183.28</v>
      </c>
      <c r="L1616" s="0" t="n">
        <v>312.88</v>
      </c>
      <c r="M1616" s="0" t="n">
        <v>301.483</v>
      </c>
      <c r="N1616" s="0" t="n">
        <v>313.884</v>
      </c>
      <c r="O1616" s="0" t="n">
        <v>299.902</v>
      </c>
      <c r="P1616" s="0" t="n">
        <v>100077.338</v>
      </c>
      <c r="Q1616" s="0" t="n">
        <v>27.6622329363054</v>
      </c>
      <c r="R1616" s="0" t="n">
        <v>300.324</v>
      </c>
      <c r="S1616" s="0" t="n">
        <v>100077.144</v>
      </c>
      <c r="T1616" s="0" t="n">
        <v>28.0853467405675</v>
      </c>
    </row>
    <row r="1617" customFormat="false" ht="14.25" hidden="false" customHeight="false" outlineLevel="0" collapsed="false">
      <c r="A1617" s="2" t="n">
        <v>38144.6076388889</v>
      </c>
      <c r="B1617" s="0" t="n">
        <v>27.078</v>
      </c>
      <c r="C1617" s="0" t="n">
        <v>26.852</v>
      </c>
      <c r="D1617" s="0" t="n">
        <v>99032</v>
      </c>
      <c r="E1617" s="0" t="n">
        <v>99019.972</v>
      </c>
      <c r="F1617" s="0" t="n">
        <v>142.035</v>
      </c>
      <c r="G1617" s="0" t="n">
        <v>313.491</v>
      </c>
      <c r="H1617" s="0" t="n">
        <v>302.269</v>
      </c>
      <c r="I1617" s="0" t="n">
        <v>311.276</v>
      </c>
      <c r="J1617" s="0" t="n">
        <v>297.758</v>
      </c>
      <c r="K1617" s="0" t="n">
        <v>183.344</v>
      </c>
      <c r="L1617" s="0" t="n">
        <v>312.894</v>
      </c>
      <c r="M1617" s="0" t="n">
        <v>301.494</v>
      </c>
      <c r="N1617" s="0" t="n">
        <v>313.725</v>
      </c>
      <c r="O1617" s="0" t="n">
        <v>300.03</v>
      </c>
      <c r="P1617" s="0" t="n">
        <v>100077.212</v>
      </c>
      <c r="Q1617" s="0" t="n">
        <v>27.7927104047491</v>
      </c>
      <c r="R1617" s="0" t="n">
        <v>300.4</v>
      </c>
      <c r="S1617" s="0" t="n">
        <v>100077.045</v>
      </c>
      <c r="T1617" s="0" t="n">
        <v>28.1636921657913</v>
      </c>
    </row>
    <row r="1618" customFormat="false" ht="14.25" hidden="false" customHeight="false" outlineLevel="0" collapsed="false">
      <c r="A1618" s="2" t="n">
        <v>38144.6111111111</v>
      </c>
      <c r="B1618" s="0" t="n">
        <v>27.08</v>
      </c>
      <c r="C1618" s="0" t="n">
        <v>27.078</v>
      </c>
      <c r="D1618" s="0" t="n">
        <v>99036</v>
      </c>
      <c r="E1618" s="0" t="n">
        <v>99017.444</v>
      </c>
      <c r="F1618" s="0" t="n">
        <v>91.797</v>
      </c>
      <c r="G1618" s="0" t="n">
        <v>313.622</v>
      </c>
      <c r="H1618" s="0" t="n">
        <v>302.283</v>
      </c>
      <c r="I1618" s="0" t="n">
        <v>311.182</v>
      </c>
      <c r="J1618" s="0" t="n">
        <v>297.85</v>
      </c>
      <c r="K1618" s="0" t="n">
        <v>183.395</v>
      </c>
      <c r="L1618" s="0" t="n">
        <v>312.904</v>
      </c>
      <c r="M1618" s="0" t="n">
        <v>301.505</v>
      </c>
      <c r="N1618" s="0" t="n">
        <v>313.568</v>
      </c>
      <c r="O1618" s="0" t="n">
        <v>300.084</v>
      </c>
      <c r="P1618" s="0" t="n">
        <v>100077.123</v>
      </c>
      <c r="Q1618" s="0" t="n">
        <v>27.8489959253045</v>
      </c>
      <c r="R1618" s="0" t="n">
        <v>300.476</v>
      </c>
      <c r="S1618" s="0" t="n">
        <v>100076.947</v>
      </c>
      <c r="T1618" s="0" t="n">
        <v>28.2420395933511</v>
      </c>
    </row>
    <row r="1619" customFormat="false" ht="14.25" hidden="false" customHeight="false" outlineLevel="0" collapsed="false">
      <c r="A1619" s="2" t="n">
        <v>38144.6145833333</v>
      </c>
      <c r="B1619" s="0" t="n">
        <v>27.19</v>
      </c>
      <c r="C1619" s="0" t="n">
        <v>27.176</v>
      </c>
      <c r="D1619" s="0" t="n">
        <v>99028</v>
      </c>
      <c r="E1619" s="0" t="n">
        <v>99014.917</v>
      </c>
      <c r="F1619" s="0" t="n">
        <v>91.463</v>
      </c>
      <c r="G1619" s="0" t="n">
        <v>313.708</v>
      </c>
      <c r="H1619" s="0" t="n">
        <v>302.256</v>
      </c>
      <c r="I1619" s="0" t="n">
        <v>311.026</v>
      </c>
      <c r="J1619" s="0" t="n">
        <v>297.941</v>
      </c>
      <c r="K1619" s="0" t="n">
        <v>183.272</v>
      </c>
      <c r="L1619" s="0" t="n">
        <v>312.912</v>
      </c>
      <c r="M1619" s="0" t="n">
        <v>301.516</v>
      </c>
      <c r="N1619" s="0" t="n">
        <v>313.407</v>
      </c>
      <c r="O1619" s="0" t="n">
        <v>299.997</v>
      </c>
      <c r="P1619" s="0" t="n">
        <v>100077.098</v>
      </c>
      <c r="Q1619" s="0" t="n">
        <v>27.7639055235423</v>
      </c>
      <c r="R1619" s="0" t="n">
        <v>300.551</v>
      </c>
      <c r="S1619" s="0" t="n">
        <v>100076.848</v>
      </c>
      <c r="T1619" s="0" t="n">
        <v>28.3193833744436</v>
      </c>
    </row>
    <row r="1620" customFormat="false" ht="14.25" hidden="false" customHeight="false" outlineLevel="0" collapsed="false">
      <c r="A1620" s="2" t="n">
        <v>38144.6180555556</v>
      </c>
      <c r="B1620" s="0" t="n">
        <v>26.994</v>
      </c>
      <c r="C1620" s="0" t="n">
        <v>27.018</v>
      </c>
      <c r="D1620" s="0" t="n">
        <v>99026</v>
      </c>
      <c r="E1620" s="0" t="n">
        <v>99012.389</v>
      </c>
      <c r="F1620" s="0" t="n">
        <v>88.149</v>
      </c>
      <c r="G1620" s="0" t="n">
        <v>313.823</v>
      </c>
      <c r="H1620" s="0" t="n">
        <v>302.263</v>
      </c>
      <c r="I1620" s="0" t="n">
        <v>310.884</v>
      </c>
      <c r="J1620" s="0" t="n">
        <v>298.032</v>
      </c>
      <c r="K1620" s="0" t="n">
        <v>182.949</v>
      </c>
      <c r="L1620" s="0" t="n">
        <v>312.91</v>
      </c>
      <c r="M1620" s="0" t="n">
        <v>301.527</v>
      </c>
      <c r="N1620" s="0" t="n">
        <v>313.245</v>
      </c>
      <c r="O1620" s="0" t="n">
        <v>300.074</v>
      </c>
      <c r="P1620" s="0" t="n">
        <v>100077.005</v>
      </c>
      <c r="Q1620" s="0" t="n">
        <v>27.8432587450848</v>
      </c>
      <c r="R1620" s="0" t="n">
        <v>300.628</v>
      </c>
      <c r="S1620" s="0" t="n">
        <v>100076.75</v>
      </c>
      <c r="T1620" s="0" t="n">
        <v>28.3987361403035</v>
      </c>
    </row>
    <row r="1621" customFormat="false" ht="14.25" hidden="false" customHeight="false" outlineLevel="0" collapsed="false">
      <c r="A1621" s="2" t="n">
        <v>38144.6215277778</v>
      </c>
      <c r="B1621" s="0" t="n">
        <v>27.04</v>
      </c>
      <c r="C1621" s="0" t="n">
        <v>27.028</v>
      </c>
      <c r="D1621" s="0" t="n">
        <v>99020</v>
      </c>
      <c r="E1621" s="0" t="n">
        <v>99009.861</v>
      </c>
      <c r="F1621" s="0" t="n">
        <v>51.26</v>
      </c>
      <c r="G1621" s="0" t="n">
        <v>313.898</v>
      </c>
      <c r="H1621" s="0" t="n">
        <v>302.272</v>
      </c>
      <c r="I1621" s="0" t="n">
        <v>310.757</v>
      </c>
      <c r="J1621" s="0" t="n">
        <v>298.122</v>
      </c>
      <c r="K1621" s="0" t="n">
        <v>187.158</v>
      </c>
      <c r="L1621" s="0" t="n">
        <v>312.894</v>
      </c>
      <c r="M1621" s="0" t="n">
        <v>301.538</v>
      </c>
      <c r="N1621" s="0" t="n">
        <v>313.079</v>
      </c>
      <c r="O1621" s="0" t="n">
        <v>300.176</v>
      </c>
      <c r="P1621" s="0" t="n">
        <v>100076.895</v>
      </c>
      <c r="Q1621" s="0" t="n">
        <v>27.9476752588384</v>
      </c>
      <c r="R1621" s="0" t="n">
        <v>300.704</v>
      </c>
      <c r="S1621" s="0" t="n">
        <v>100076.652</v>
      </c>
      <c r="T1621" s="0" t="n">
        <v>28.4770869921387</v>
      </c>
    </row>
    <row r="1622" customFormat="false" ht="14.25" hidden="false" customHeight="false" outlineLevel="0" collapsed="false">
      <c r="A1622" s="2" t="n">
        <v>38144.625</v>
      </c>
      <c r="B1622" s="0" t="n">
        <v>27.03</v>
      </c>
      <c r="C1622" s="0" t="n">
        <v>27.114</v>
      </c>
      <c r="D1622" s="0" t="n">
        <v>99016</v>
      </c>
      <c r="E1622" s="0" t="n">
        <v>99007.333</v>
      </c>
      <c r="F1622" s="0" t="n">
        <v>107.449</v>
      </c>
      <c r="G1622" s="0" t="n">
        <v>313.66</v>
      </c>
      <c r="H1622" s="0" t="n">
        <v>302.249</v>
      </c>
      <c r="I1622" s="0" t="n">
        <v>310.591</v>
      </c>
      <c r="J1622" s="0" t="n">
        <v>298.212</v>
      </c>
      <c r="K1622" s="0" t="n">
        <v>187.003</v>
      </c>
      <c r="L1622" s="0" t="n">
        <v>312.866</v>
      </c>
      <c r="M1622" s="0" t="n">
        <v>301.548</v>
      </c>
      <c r="N1622" s="0" t="n">
        <v>312.915</v>
      </c>
      <c r="O1622" s="0" t="n">
        <v>300.139</v>
      </c>
      <c r="P1622" s="0" t="n">
        <v>100076.845</v>
      </c>
      <c r="Q1622" s="0" t="n">
        <v>27.9127171291498</v>
      </c>
      <c r="R1622" s="0" t="n">
        <v>300.794</v>
      </c>
      <c r="S1622" s="0" t="n">
        <v>100076.549</v>
      </c>
      <c r="T1622" s="0" t="n">
        <v>28.5694777495418</v>
      </c>
    </row>
    <row r="1623" customFormat="false" ht="14.25" hidden="false" customHeight="false" outlineLevel="0" collapsed="false">
      <c r="A1623" s="2" t="n">
        <v>38144.6284722222</v>
      </c>
      <c r="B1623" s="0" t="n">
        <v>27.38</v>
      </c>
      <c r="C1623" s="0" t="n">
        <v>27.168</v>
      </c>
      <c r="D1623" s="0" t="n">
        <v>99016</v>
      </c>
      <c r="E1623" s="0" t="n">
        <v>99005.514</v>
      </c>
      <c r="F1623" s="0" t="n">
        <v>106.694</v>
      </c>
      <c r="G1623" s="0" t="n">
        <v>313.438</v>
      </c>
      <c r="H1623" s="0" t="n">
        <v>302.284</v>
      </c>
      <c r="I1623" s="0" t="n">
        <v>310.475</v>
      </c>
      <c r="J1623" s="0" t="n">
        <v>298.286</v>
      </c>
      <c r="K1623" s="0" t="n">
        <v>186.299</v>
      </c>
      <c r="L1623" s="0" t="n">
        <v>312.829</v>
      </c>
      <c r="M1623" s="0" t="n">
        <v>301.56</v>
      </c>
      <c r="N1623" s="0" t="n">
        <v>312.749</v>
      </c>
      <c r="O1623" s="0" t="n">
        <v>300.377</v>
      </c>
      <c r="P1623" s="0" t="n">
        <v>100076.69</v>
      </c>
      <c r="Q1623" s="0" t="n">
        <v>28.1528993472864</v>
      </c>
      <c r="R1623" s="0" t="n">
        <v>300.857</v>
      </c>
      <c r="S1623" s="0" t="n">
        <v>100076.467</v>
      </c>
      <c r="T1623" s="0" t="n">
        <v>28.6341866022032</v>
      </c>
    </row>
    <row r="1624" customFormat="false" ht="14.25" hidden="false" customHeight="false" outlineLevel="0" collapsed="false">
      <c r="A1624" s="2" t="n">
        <v>38144.6319444445</v>
      </c>
      <c r="B1624" s="0" t="n">
        <v>27.5</v>
      </c>
      <c r="C1624" s="0" t="n">
        <v>27.124</v>
      </c>
      <c r="D1624" s="0" t="n">
        <v>99010</v>
      </c>
      <c r="E1624" s="0" t="n">
        <v>99003.694</v>
      </c>
      <c r="F1624" s="0" t="n">
        <v>52.95</v>
      </c>
      <c r="G1624" s="0" t="n">
        <v>313.185</v>
      </c>
      <c r="H1624" s="0" t="n">
        <v>302.277</v>
      </c>
      <c r="I1624" s="0" t="n">
        <v>310.356</v>
      </c>
      <c r="J1624" s="0" t="n">
        <v>298.359</v>
      </c>
      <c r="K1624" s="0" t="n">
        <v>184.972</v>
      </c>
      <c r="L1624" s="0" t="n">
        <v>312.776</v>
      </c>
      <c r="M1624" s="0" t="n">
        <v>301.568</v>
      </c>
      <c r="N1624" s="0" t="n">
        <v>312.537</v>
      </c>
      <c r="O1624" s="0" t="n">
        <v>300.436</v>
      </c>
      <c r="P1624" s="0" t="n">
        <v>100076.608</v>
      </c>
      <c r="Q1624" s="0" t="n">
        <v>28.2135950159484</v>
      </c>
      <c r="R1624" s="0" t="n">
        <v>300.873</v>
      </c>
      <c r="S1624" s="0" t="n">
        <v>100076.408</v>
      </c>
      <c r="T1624" s="0" t="n">
        <v>28.6517717531114</v>
      </c>
    </row>
    <row r="1625" customFormat="false" ht="14.25" hidden="false" customHeight="false" outlineLevel="0" collapsed="false">
      <c r="A1625" s="2" t="n">
        <v>38144.6354166667</v>
      </c>
      <c r="B1625" s="0" t="n">
        <v>27.308</v>
      </c>
      <c r="C1625" s="0" t="n">
        <v>27.122</v>
      </c>
      <c r="D1625" s="0" t="n">
        <v>99014</v>
      </c>
      <c r="E1625" s="0" t="n">
        <v>99001.875</v>
      </c>
      <c r="F1625" s="0" t="n">
        <v>142.766</v>
      </c>
      <c r="G1625" s="0" t="n">
        <v>312.814</v>
      </c>
      <c r="H1625" s="0" t="n">
        <v>302.214</v>
      </c>
      <c r="I1625" s="0" t="n">
        <v>310.155</v>
      </c>
      <c r="J1625" s="0" t="n">
        <v>298.431</v>
      </c>
      <c r="K1625" s="0" t="n">
        <v>183.371</v>
      </c>
      <c r="L1625" s="0" t="n">
        <v>312.71</v>
      </c>
      <c r="M1625" s="0" t="n">
        <v>301.574</v>
      </c>
      <c r="N1625" s="0" t="n">
        <v>312.334</v>
      </c>
      <c r="O1625" s="0" t="n">
        <v>300.248</v>
      </c>
      <c r="P1625" s="0" t="n">
        <v>100076.638</v>
      </c>
      <c r="Q1625" s="0" t="n">
        <v>28.0266229887095</v>
      </c>
      <c r="R1625" s="0" t="n">
        <v>300.873</v>
      </c>
      <c r="S1625" s="0" t="n">
        <v>100076.358</v>
      </c>
      <c r="T1625" s="0" t="n">
        <v>28.6533145225131</v>
      </c>
    </row>
    <row r="1626" customFormat="false" ht="14.25" hidden="false" customHeight="false" outlineLevel="0" collapsed="false">
      <c r="A1626" s="2" t="n">
        <v>38144.6388888889</v>
      </c>
      <c r="B1626" s="0" t="n">
        <v>27.326</v>
      </c>
      <c r="C1626" s="0" t="n">
        <v>27.106</v>
      </c>
      <c r="D1626" s="0" t="n">
        <v>99010</v>
      </c>
      <c r="E1626" s="0" t="n">
        <v>99000.056</v>
      </c>
      <c r="F1626" s="0" t="n">
        <v>93.07</v>
      </c>
      <c r="G1626" s="0" t="n">
        <v>312.687</v>
      </c>
      <c r="H1626" s="0" t="n">
        <v>302.257</v>
      </c>
      <c r="I1626" s="0" t="n">
        <v>310.053</v>
      </c>
      <c r="J1626" s="0" t="n">
        <v>298.504</v>
      </c>
      <c r="K1626" s="0" t="n">
        <v>181.709</v>
      </c>
      <c r="L1626" s="0" t="n">
        <v>312.629</v>
      </c>
      <c r="M1626" s="0" t="n">
        <v>301.573</v>
      </c>
      <c r="N1626" s="0" t="n">
        <v>312.102</v>
      </c>
      <c r="O1626" s="0" t="n">
        <v>300.53</v>
      </c>
      <c r="P1626" s="0" t="n">
        <v>100076.472</v>
      </c>
      <c r="Q1626" s="0" t="n">
        <v>28.3109362860324</v>
      </c>
      <c r="R1626" s="0" t="n">
        <v>300.872</v>
      </c>
      <c r="S1626" s="0" t="n">
        <v>100076.309</v>
      </c>
      <c r="T1626" s="0" t="n">
        <v>28.653855094241</v>
      </c>
    </row>
    <row r="1627" customFormat="false" ht="14.25" hidden="false" customHeight="false" outlineLevel="0" collapsed="false">
      <c r="A1627" s="2" t="n">
        <v>38144.6423611111</v>
      </c>
      <c r="B1627" s="0" t="n">
        <v>27.556</v>
      </c>
      <c r="C1627" s="0" t="n">
        <v>27.112</v>
      </c>
      <c r="D1627" s="0" t="n">
        <v>98998</v>
      </c>
      <c r="E1627" s="0" t="n">
        <v>98998.236</v>
      </c>
      <c r="F1627" s="0" t="n">
        <v>92.817</v>
      </c>
      <c r="G1627" s="0" t="n">
        <v>312.548</v>
      </c>
      <c r="H1627" s="0" t="n">
        <v>302.214</v>
      </c>
      <c r="I1627" s="0" t="n">
        <v>309.912</v>
      </c>
      <c r="J1627" s="0" t="n">
        <v>298.576</v>
      </c>
      <c r="K1627" s="0" t="n">
        <v>180.019</v>
      </c>
      <c r="L1627" s="0" t="n">
        <v>312.536</v>
      </c>
      <c r="M1627" s="0" t="n">
        <v>301.567</v>
      </c>
      <c r="N1627" s="0" t="n">
        <v>311.87</v>
      </c>
      <c r="O1627" s="0" t="n">
        <v>300.437</v>
      </c>
      <c r="P1627" s="0" t="n">
        <v>100076.456</v>
      </c>
      <c r="Q1627" s="0" t="n">
        <v>28.2192189665665</v>
      </c>
      <c r="R1627" s="0" t="n">
        <v>300.869</v>
      </c>
      <c r="S1627" s="0" t="n">
        <v>100076.261</v>
      </c>
      <c r="T1627" s="0" t="n">
        <v>28.6523912224845</v>
      </c>
    </row>
    <row r="1628" customFormat="false" ht="14.25" hidden="false" customHeight="false" outlineLevel="0" collapsed="false">
      <c r="A1628" s="2" t="n">
        <v>38144.6458333333</v>
      </c>
      <c r="B1628" s="0" t="n">
        <v>27.342</v>
      </c>
      <c r="C1628" s="0" t="n">
        <v>26.916</v>
      </c>
      <c r="D1628" s="0" t="n">
        <v>99010</v>
      </c>
      <c r="E1628" s="0" t="n">
        <v>98996.417</v>
      </c>
      <c r="F1628" s="0" t="n">
        <v>88.697</v>
      </c>
      <c r="G1628" s="0" t="n">
        <v>312.394</v>
      </c>
      <c r="H1628" s="0" t="n">
        <v>302.176</v>
      </c>
      <c r="I1628" s="0" t="n">
        <v>309.731</v>
      </c>
      <c r="J1628" s="0" t="n">
        <v>298.647</v>
      </c>
      <c r="K1628" s="0" t="n">
        <v>178.247</v>
      </c>
      <c r="L1628" s="0" t="n">
        <v>312.431</v>
      </c>
      <c r="M1628" s="0" t="n">
        <v>301.555</v>
      </c>
      <c r="N1628" s="0" t="n">
        <v>311.646</v>
      </c>
      <c r="O1628" s="0" t="n">
        <v>300.399</v>
      </c>
      <c r="P1628" s="0" t="n">
        <v>100076.426</v>
      </c>
      <c r="Q1628" s="0" t="n">
        <v>28.1826587310351</v>
      </c>
      <c r="R1628" s="0" t="n">
        <v>300.864</v>
      </c>
      <c r="S1628" s="0" t="n">
        <v>100076.215</v>
      </c>
      <c r="T1628" s="0" t="n">
        <v>28.6489219951465</v>
      </c>
    </row>
    <row r="1629" customFormat="false" ht="14.25" hidden="false" customHeight="false" outlineLevel="0" collapsed="false">
      <c r="A1629" s="2" t="n">
        <v>38144.6493055556</v>
      </c>
      <c r="B1629" s="0" t="n">
        <v>27.308</v>
      </c>
      <c r="C1629" s="0" t="n">
        <v>26.952</v>
      </c>
      <c r="D1629" s="0" t="n">
        <v>99004</v>
      </c>
      <c r="E1629" s="0" t="n">
        <v>98994.597</v>
      </c>
      <c r="F1629" s="0" t="n">
        <v>88.718</v>
      </c>
      <c r="G1629" s="0" t="n">
        <v>312.251</v>
      </c>
      <c r="H1629" s="0" t="n">
        <v>302.141</v>
      </c>
      <c r="I1629" s="0" t="n">
        <v>309.552</v>
      </c>
      <c r="J1629" s="0" t="n">
        <v>298.719</v>
      </c>
      <c r="K1629" s="0" t="n">
        <v>176.434</v>
      </c>
      <c r="L1629" s="0" t="n">
        <v>312.318</v>
      </c>
      <c r="M1629" s="0" t="n">
        <v>301.538</v>
      </c>
      <c r="N1629" s="0" t="n">
        <v>311.426</v>
      </c>
      <c r="O1629" s="0" t="n">
        <v>300.408</v>
      </c>
      <c r="P1629" s="0" t="n">
        <v>100076.376</v>
      </c>
      <c r="Q1629" s="0" t="n">
        <v>28.1932281081048</v>
      </c>
      <c r="R1629" s="0" t="n">
        <v>300.856</v>
      </c>
      <c r="S1629" s="0" t="n">
        <v>100076.17</v>
      </c>
      <c r="T1629" s="0" t="n">
        <v>28.6424451500304</v>
      </c>
    </row>
    <row r="1630" customFormat="false" ht="14.25" hidden="false" customHeight="false" outlineLevel="0" collapsed="false">
      <c r="A1630" s="2" t="n">
        <v>38144.6527777778</v>
      </c>
      <c r="B1630" s="0" t="n">
        <v>27.392</v>
      </c>
      <c r="C1630" s="0" t="n">
        <v>27.046</v>
      </c>
      <c r="D1630" s="0" t="n">
        <v>99002</v>
      </c>
      <c r="E1630" s="0" t="n">
        <v>98992.778</v>
      </c>
      <c r="F1630" s="0" t="n">
        <v>145.185</v>
      </c>
      <c r="G1630" s="0" t="n">
        <v>312.107</v>
      </c>
      <c r="H1630" s="0" t="n">
        <v>302.107</v>
      </c>
      <c r="I1630" s="0" t="n">
        <v>309.385</v>
      </c>
      <c r="J1630" s="0" t="n">
        <v>298.79</v>
      </c>
      <c r="K1630" s="0" t="n">
        <v>174.578</v>
      </c>
      <c r="L1630" s="0" t="n">
        <v>312.195</v>
      </c>
      <c r="M1630" s="0" t="n">
        <v>301.518</v>
      </c>
      <c r="N1630" s="0" t="n">
        <v>311.203</v>
      </c>
      <c r="O1630" s="0" t="n">
        <v>300.425</v>
      </c>
      <c r="P1630" s="0" t="n">
        <v>100076.32</v>
      </c>
      <c r="Q1630" s="0" t="n">
        <v>28.2118165230326</v>
      </c>
      <c r="R1630" s="0" t="n">
        <v>300.846</v>
      </c>
      <c r="S1630" s="0" t="n">
        <v>100076.126</v>
      </c>
      <c r="T1630" s="0" t="n">
        <v>28.6339620147502</v>
      </c>
    </row>
    <row r="1631" customFormat="false" ht="14.25" hidden="false" customHeight="false" outlineLevel="0" collapsed="false">
      <c r="A1631" s="2" t="n">
        <v>38144.65625</v>
      </c>
      <c r="B1631" s="0" t="n">
        <v>27.368</v>
      </c>
      <c r="C1631" s="0" t="n">
        <v>27.158</v>
      </c>
      <c r="D1631" s="0" t="n">
        <v>99006</v>
      </c>
      <c r="E1631" s="0" t="n">
        <v>98990.958</v>
      </c>
      <c r="F1631" s="0" t="n">
        <v>106.87</v>
      </c>
      <c r="G1631" s="0" t="n">
        <v>311.997</v>
      </c>
      <c r="H1631" s="0" t="n">
        <v>302.11</v>
      </c>
      <c r="I1631" s="0" t="n">
        <v>309.258</v>
      </c>
      <c r="J1631" s="0" t="n">
        <v>298.861</v>
      </c>
      <c r="K1631" s="0" t="n">
        <v>172.677</v>
      </c>
      <c r="L1631" s="0" t="n">
        <v>312.066</v>
      </c>
      <c r="M1631" s="0" t="n">
        <v>301.494</v>
      </c>
      <c r="N1631" s="0" t="n">
        <v>310.979</v>
      </c>
      <c r="O1631" s="0" t="n">
        <v>300.604</v>
      </c>
      <c r="P1631" s="0" t="n">
        <v>100076.192</v>
      </c>
      <c r="Q1631" s="0" t="n">
        <v>28.3928499667104</v>
      </c>
      <c r="R1631" s="0" t="n">
        <v>300.835</v>
      </c>
      <c r="S1631" s="0" t="n">
        <v>100076.083</v>
      </c>
      <c r="T1631" s="0" t="n">
        <v>28.6244774250231</v>
      </c>
    </row>
    <row r="1632" customFormat="false" ht="14.25" hidden="false" customHeight="false" outlineLevel="0" collapsed="false">
      <c r="A1632" s="2" t="n">
        <v>38144.6597222222</v>
      </c>
      <c r="B1632" s="0" t="n">
        <v>27.356</v>
      </c>
      <c r="C1632" s="0" t="n">
        <v>27.086</v>
      </c>
      <c r="D1632" s="0" t="n">
        <v>99002</v>
      </c>
      <c r="E1632" s="0" t="n">
        <v>98989.139</v>
      </c>
      <c r="F1632" s="0" t="n">
        <v>105.733</v>
      </c>
      <c r="G1632" s="0" t="n">
        <v>311.818</v>
      </c>
      <c r="H1632" s="0" t="n">
        <v>302.045</v>
      </c>
      <c r="I1632" s="0" t="n">
        <v>309.075</v>
      </c>
      <c r="J1632" s="0" t="n">
        <v>298.932</v>
      </c>
      <c r="K1632" s="0" t="n">
        <v>170.731</v>
      </c>
      <c r="L1632" s="0" t="n">
        <v>311.929</v>
      </c>
      <c r="M1632" s="0" t="n">
        <v>301.466</v>
      </c>
      <c r="N1632" s="0" t="n">
        <v>310.752</v>
      </c>
      <c r="O1632" s="0" t="n">
        <v>300.497</v>
      </c>
      <c r="P1632" s="0" t="n">
        <v>100076.186</v>
      </c>
      <c r="Q1632" s="0" t="n">
        <v>28.2870947878693</v>
      </c>
      <c r="R1632" s="0" t="n">
        <v>300.822</v>
      </c>
      <c r="S1632" s="0" t="n">
        <v>100076.041</v>
      </c>
      <c r="T1632" s="0" t="n">
        <v>28.6129864935114</v>
      </c>
    </row>
    <row r="1633" customFormat="false" ht="14.25" hidden="false" customHeight="false" outlineLevel="0" collapsed="false">
      <c r="A1633" s="2" t="n">
        <v>38144.6631944445</v>
      </c>
      <c r="B1633" s="0" t="n">
        <v>27.632</v>
      </c>
      <c r="C1633" s="0" t="n">
        <v>27.026</v>
      </c>
      <c r="D1633" s="0" t="n">
        <v>99000</v>
      </c>
      <c r="E1633" s="0" t="n">
        <v>98987.319</v>
      </c>
      <c r="F1633" s="0" t="n">
        <v>104.829</v>
      </c>
      <c r="G1633" s="0" t="n">
        <v>311.555</v>
      </c>
      <c r="H1633" s="0" t="n">
        <v>301.991</v>
      </c>
      <c r="I1633" s="0" t="n">
        <v>308.874</v>
      </c>
      <c r="J1633" s="0" t="n">
        <v>299.003</v>
      </c>
      <c r="K1633" s="0" t="n">
        <v>182.48</v>
      </c>
      <c r="L1633" s="0" t="n">
        <v>311.786</v>
      </c>
      <c r="M1633" s="0" t="n">
        <v>301.435</v>
      </c>
      <c r="N1633" s="0" t="n">
        <v>310.522</v>
      </c>
      <c r="O1633" s="0" t="n">
        <v>300.46</v>
      </c>
      <c r="P1633" s="0" t="n">
        <v>100076.158</v>
      </c>
      <c r="Q1633" s="0" t="n">
        <v>28.2515398034647</v>
      </c>
      <c r="R1633" s="0" t="n">
        <v>300.808</v>
      </c>
      <c r="S1633" s="0" t="n">
        <v>100076</v>
      </c>
      <c r="T1633" s="0" t="n">
        <v>28.6004940661298</v>
      </c>
    </row>
    <row r="1634" customFormat="false" ht="14.25" hidden="false" customHeight="false" outlineLevel="0" collapsed="false">
      <c r="A1634" s="2" t="n">
        <v>38144.6666666667</v>
      </c>
      <c r="B1634" s="0" t="n">
        <v>27.722</v>
      </c>
      <c r="C1634" s="0" t="n">
        <v>26.93</v>
      </c>
      <c r="D1634" s="0" t="n">
        <v>99000</v>
      </c>
      <c r="E1634" s="0" t="n">
        <v>98985.5</v>
      </c>
      <c r="F1634" s="0" t="n">
        <v>54.98</v>
      </c>
      <c r="G1634" s="0" t="n">
        <v>311.254</v>
      </c>
      <c r="H1634" s="0" t="n">
        <v>301.949</v>
      </c>
      <c r="I1634" s="0" t="n">
        <v>308.679</v>
      </c>
      <c r="J1634" s="0" t="n">
        <v>299.073</v>
      </c>
      <c r="K1634" s="0" t="n">
        <v>181.007</v>
      </c>
      <c r="L1634" s="0" t="n">
        <v>311.637</v>
      </c>
      <c r="M1634" s="0" t="n">
        <v>301.401</v>
      </c>
      <c r="N1634" s="0" t="n">
        <v>310.286</v>
      </c>
      <c r="O1634" s="0" t="n">
        <v>300.473</v>
      </c>
      <c r="P1634" s="0" t="n">
        <v>100076.106</v>
      </c>
      <c r="Q1634" s="0" t="n">
        <v>28.2661198703085</v>
      </c>
      <c r="R1634" s="0" t="n">
        <v>300.832</v>
      </c>
      <c r="S1634" s="0" t="n">
        <v>100075.942</v>
      </c>
      <c r="T1634" s="0" t="n">
        <v>28.6261052562238</v>
      </c>
    </row>
    <row r="1635" customFormat="false" ht="14.25" hidden="false" customHeight="false" outlineLevel="0" collapsed="false">
      <c r="A1635" s="2" t="n">
        <v>38144.6701388889</v>
      </c>
      <c r="B1635" s="0" t="n">
        <v>28.058</v>
      </c>
      <c r="C1635" s="0" t="n">
        <v>27.04</v>
      </c>
      <c r="D1635" s="0" t="n">
        <v>98996</v>
      </c>
      <c r="E1635" s="0" t="n">
        <v>98986.236</v>
      </c>
      <c r="F1635" s="0" t="n">
        <v>54.597</v>
      </c>
      <c r="G1635" s="0" t="n">
        <v>310.885</v>
      </c>
      <c r="H1635" s="0" t="n">
        <v>301.862</v>
      </c>
      <c r="I1635" s="0" t="n">
        <v>308.441</v>
      </c>
      <c r="J1635" s="0" t="n">
        <v>299.135</v>
      </c>
      <c r="K1635" s="0" t="n">
        <v>178.796</v>
      </c>
      <c r="L1635" s="0" t="n">
        <v>311.483</v>
      </c>
      <c r="M1635" s="0" t="n">
        <v>301.364</v>
      </c>
      <c r="N1635" s="0" t="n">
        <v>310.047</v>
      </c>
      <c r="O1635" s="0" t="n">
        <v>300.331</v>
      </c>
      <c r="P1635" s="0" t="n">
        <v>100076.126</v>
      </c>
      <c r="Q1635" s="0" t="n">
        <v>28.1230507171262</v>
      </c>
      <c r="R1635" s="0" t="n">
        <v>300.808</v>
      </c>
      <c r="S1635" s="0" t="n">
        <v>100075.909</v>
      </c>
      <c r="T1635" s="0" t="n">
        <v>28.6013597962133</v>
      </c>
    </row>
    <row r="1636" customFormat="false" ht="14.25" hidden="false" customHeight="false" outlineLevel="0" collapsed="false">
      <c r="A1636" s="2" t="n">
        <v>38144.6736111111</v>
      </c>
      <c r="B1636" s="0" t="n">
        <v>28.236</v>
      </c>
      <c r="C1636" s="0" t="n">
        <v>27.1</v>
      </c>
      <c r="D1636" s="0" t="n">
        <v>98988</v>
      </c>
      <c r="E1636" s="0" t="n">
        <v>98986.972</v>
      </c>
      <c r="F1636" s="0" t="n">
        <v>24.41</v>
      </c>
      <c r="G1636" s="0" t="n">
        <v>310.699</v>
      </c>
      <c r="H1636" s="0" t="n">
        <v>301.804</v>
      </c>
      <c r="I1636" s="0" t="n">
        <v>308.199</v>
      </c>
      <c r="J1636" s="0" t="n">
        <v>299.196</v>
      </c>
      <c r="K1636" s="0" t="n">
        <v>176.53</v>
      </c>
      <c r="L1636" s="0" t="n">
        <v>311.322</v>
      </c>
      <c r="M1636" s="0" t="n">
        <v>301.327</v>
      </c>
      <c r="N1636" s="0" t="n">
        <v>309.834</v>
      </c>
      <c r="O1636" s="0" t="n">
        <v>300.316</v>
      </c>
      <c r="P1636" s="0" t="n">
        <v>100076.095</v>
      </c>
      <c r="Q1636" s="0" t="n">
        <v>28.1073363498732</v>
      </c>
      <c r="R1636" s="0" t="n">
        <v>300.782</v>
      </c>
      <c r="S1636" s="0" t="n">
        <v>100075.88</v>
      </c>
      <c r="T1636" s="0" t="n">
        <v>28.5746116307827</v>
      </c>
    </row>
    <row r="1637" customFormat="false" ht="14.25" hidden="false" customHeight="false" outlineLevel="0" collapsed="false">
      <c r="A1637" s="2" t="n">
        <v>38144.6770833333</v>
      </c>
      <c r="B1637" s="0" t="n">
        <v>28.21</v>
      </c>
      <c r="C1637" s="0" t="n">
        <v>27.036</v>
      </c>
      <c r="D1637" s="0" t="n">
        <v>98986</v>
      </c>
      <c r="E1637" s="0" t="n">
        <v>98987.708</v>
      </c>
      <c r="F1637" s="0" t="n">
        <v>51.033</v>
      </c>
      <c r="G1637" s="0" t="n">
        <v>310.484</v>
      </c>
      <c r="H1637" s="0" t="n">
        <v>301.728</v>
      </c>
      <c r="I1637" s="0" t="n">
        <v>307.949</v>
      </c>
      <c r="J1637" s="0" t="n">
        <v>299.257</v>
      </c>
      <c r="K1637" s="0" t="n">
        <v>174.34</v>
      </c>
      <c r="L1637" s="0" t="n">
        <v>311.153</v>
      </c>
      <c r="M1637" s="0" t="n">
        <v>301.288</v>
      </c>
      <c r="N1637" s="0" t="n">
        <v>309.567</v>
      </c>
      <c r="O1637" s="0" t="n">
        <v>300.251</v>
      </c>
      <c r="P1637" s="0" t="n">
        <v>100076.083</v>
      </c>
      <c r="Q1637" s="0" t="n">
        <v>28.0414817966106</v>
      </c>
      <c r="R1637" s="0" t="n">
        <v>300.761</v>
      </c>
      <c r="S1637" s="0" t="n">
        <v>100075.849</v>
      </c>
      <c r="T1637" s="0" t="n">
        <v>28.552877520671</v>
      </c>
    </row>
    <row r="1638" customFormat="false" ht="14.25" hidden="false" customHeight="false" outlineLevel="0" collapsed="false">
      <c r="A1638" s="2" t="n">
        <v>38144.6805555556</v>
      </c>
      <c r="B1638" s="0" t="n">
        <v>28.226</v>
      </c>
      <c r="C1638" s="0" t="n">
        <v>27.078</v>
      </c>
      <c r="D1638" s="0" t="n">
        <v>98980</v>
      </c>
      <c r="E1638" s="0" t="n">
        <v>98988.444</v>
      </c>
      <c r="F1638" s="0" t="n">
        <v>78.371</v>
      </c>
      <c r="G1638" s="0" t="n">
        <v>310.299</v>
      </c>
      <c r="H1638" s="0" t="n">
        <v>301.686</v>
      </c>
      <c r="I1638" s="0" t="n">
        <v>307.722</v>
      </c>
      <c r="J1638" s="0" t="n">
        <v>299.317</v>
      </c>
      <c r="K1638" s="0" t="n">
        <v>172.064</v>
      </c>
      <c r="L1638" s="0" t="n">
        <v>310.976</v>
      </c>
      <c r="M1638" s="0" t="n">
        <v>301.246</v>
      </c>
      <c r="N1638" s="0" t="n">
        <v>309.278</v>
      </c>
      <c r="O1638" s="0" t="n">
        <v>300.324</v>
      </c>
      <c r="P1638" s="0" t="n">
        <v>100076.011</v>
      </c>
      <c r="Q1638" s="0" t="n">
        <v>28.1140078345179</v>
      </c>
      <c r="R1638" s="0" t="n">
        <v>300.737</v>
      </c>
      <c r="S1638" s="0" t="n">
        <v>100075.819</v>
      </c>
      <c r="T1638" s="0" t="n">
        <v>28.5281349839948</v>
      </c>
    </row>
    <row r="1639" customFormat="false" ht="14.25" hidden="false" customHeight="false" outlineLevel="0" collapsed="false">
      <c r="A1639" s="2" t="n">
        <v>38144.6840277778</v>
      </c>
      <c r="B1639" s="0" t="n">
        <v>28.026</v>
      </c>
      <c r="C1639" s="0" t="n">
        <v>27.126</v>
      </c>
      <c r="D1639" s="0" t="n">
        <v>98984</v>
      </c>
      <c r="E1639" s="0" t="n">
        <v>98989.181</v>
      </c>
      <c r="F1639" s="0" t="n">
        <v>106.634</v>
      </c>
      <c r="G1639" s="0" t="n">
        <v>310.126</v>
      </c>
      <c r="H1639" s="0" t="n">
        <v>301.648</v>
      </c>
      <c r="I1639" s="0" t="n">
        <v>307.513</v>
      </c>
      <c r="J1639" s="0" t="n">
        <v>299.376</v>
      </c>
      <c r="K1639" s="0" t="n">
        <v>169.732</v>
      </c>
      <c r="L1639" s="0" t="n">
        <v>310.794</v>
      </c>
      <c r="M1639" s="0" t="n">
        <v>301.201</v>
      </c>
      <c r="N1639" s="0" t="n">
        <v>308.979</v>
      </c>
      <c r="O1639" s="0" t="n">
        <v>300.413</v>
      </c>
      <c r="P1639" s="0" t="n">
        <v>100075.929</v>
      </c>
      <c r="Q1639" s="0" t="n">
        <v>28.2025740966298</v>
      </c>
      <c r="R1639" s="0" t="n">
        <v>300.71</v>
      </c>
      <c r="S1639" s="0" t="n">
        <v>100075.791</v>
      </c>
      <c r="T1639" s="0" t="n">
        <v>28.5003840310503</v>
      </c>
    </row>
    <row r="1640" customFormat="false" ht="14.25" hidden="false" customHeight="false" outlineLevel="0" collapsed="false">
      <c r="A1640" s="2" t="n">
        <v>38144.6875</v>
      </c>
      <c r="B1640" s="0" t="n">
        <v>28.444</v>
      </c>
      <c r="C1640" s="0" t="n">
        <v>26.944</v>
      </c>
      <c r="D1640" s="0" t="n">
        <v>98980</v>
      </c>
      <c r="E1640" s="0" t="n">
        <v>98989.917</v>
      </c>
      <c r="F1640" s="0" t="n">
        <v>105.242</v>
      </c>
      <c r="G1640" s="0" t="n">
        <v>309.936</v>
      </c>
      <c r="H1640" s="0" t="n">
        <v>301.601</v>
      </c>
      <c r="I1640" s="0" t="n">
        <v>307.296</v>
      </c>
      <c r="J1640" s="0" t="n">
        <v>299.435</v>
      </c>
      <c r="K1640" s="0" t="n">
        <v>167.341</v>
      </c>
      <c r="L1640" s="0" t="n">
        <v>310.606</v>
      </c>
      <c r="M1640" s="0" t="n">
        <v>301.155</v>
      </c>
      <c r="N1640" s="0" t="n">
        <v>308.67</v>
      </c>
      <c r="O1640" s="0" t="n">
        <v>300.472</v>
      </c>
      <c r="P1640" s="0" t="n">
        <v>100075.86</v>
      </c>
      <c r="Q1640" s="0" t="n">
        <v>28.2610582547861</v>
      </c>
      <c r="R1640" s="0" t="n">
        <v>300.682</v>
      </c>
      <c r="S1640" s="0" t="n">
        <v>100075.764</v>
      </c>
      <c r="T1640" s="0" t="n">
        <v>28.4716318124612</v>
      </c>
    </row>
    <row r="1641" customFormat="false" ht="14.25" hidden="false" customHeight="false" outlineLevel="0" collapsed="false">
      <c r="A1641" s="2" t="n">
        <v>38144.6909722222</v>
      </c>
      <c r="B1641" s="0" t="n">
        <v>27.896</v>
      </c>
      <c r="C1641" s="0" t="n">
        <v>26.914</v>
      </c>
      <c r="D1641" s="0" t="n">
        <v>98982</v>
      </c>
      <c r="E1641" s="0" t="n">
        <v>98990.653</v>
      </c>
      <c r="F1641" s="0" t="n">
        <v>52.045</v>
      </c>
      <c r="G1641" s="0" t="n">
        <v>309.728</v>
      </c>
      <c r="H1641" s="0" t="n">
        <v>301.534</v>
      </c>
      <c r="I1641" s="0" t="n">
        <v>307.052</v>
      </c>
      <c r="J1641" s="0" t="n">
        <v>299.493</v>
      </c>
      <c r="K1641" s="0" t="n">
        <v>164.945</v>
      </c>
      <c r="L1641" s="0" t="n">
        <v>310.412</v>
      </c>
      <c r="M1641" s="0" t="n">
        <v>301.106</v>
      </c>
      <c r="N1641" s="0" t="n">
        <v>308.352</v>
      </c>
      <c r="O1641" s="0" t="n">
        <v>300.443</v>
      </c>
      <c r="P1641" s="0" t="n">
        <v>100075.833</v>
      </c>
      <c r="Q1641" s="0" t="n">
        <v>28.231303499479</v>
      </c>
      <c r="R1641" s="0" t="n">
        <v>300.653</v>
      </c>
      <c r="S1641" s="0" t="n">
        <v>100075.738</v>
      </c>
      <c r="T1641" s="0" t="n">
        <v>28.441877462995</v>
      </c>
    </row>
    <row r="1642" customFormat="false" ht="14.25" hidden="false" customHeight="false" outlineLevel="0" collapsed="false">
      <c r="A1642" s="2" t="n">
        <v>38144.6944444445</v>
      </c>
      <c r="B1642" s="0" t="n">
        <v>28.064</v>
      </c>
      <c r="C1642" s="0" t="n">
        <v>26.992</v>
      </c>
      <c r="D1642" s="0" t="n">
        <v>98980</v>
      </c>
      <c r="E1642" s="0" t="n">
        <v>98991.389</v>
      </c>
      <c r="F1642" s="0" t="n">
        <v>54.186</v>
      </c>
      <c r="G1642" s="0" t="n">
        <v>309.49</v>
      </c>
      <c r="H1642" s="0" t="n">
        <v>301.437</v>
      </c>
      <c r="I1642" s="0" t="n">
        <v>306.768</v>
      </c>
      <c r="J1642" s="0" t="n">
        <v>299.55</v>
      </c>
      <c r="K1642" s="0" t="n">
        <v>162.506</v>
      </c>
      <c r="L1642" s="0" t="n">
        <v>310.214</v>
      </c>
      <c r="M1642" s="0" t="n">
        <v>301.055</v>
      </c>
      <c r="N1642" s="0" t="n">
        <v>308.028</v>
      </c>
      <c r="O1642" s="0" t="n">
        <v>300.293</v>
      </c>
      <c r="P1642" s="0" t="n">
        <v>100075.862</v>
      </c>
      <c r="Q1642" s="0" t="n">
        <v>28.0802194634768</v>
      </c>
      <c r="R1642" s="0" t="n">
        <v>300.623</v>
      </c>
      <c r="S1642" s="0" t="n">
        <v>100075.712</v>
      </c>
      <c r="T1642" s="0" t="n">
        <v>28.4111201272059</v>
      </c>
    </row>
    <row r="1643" customFormat="false" ht="14.25" hidden="false" customHeight="false" outlineLevel="0" collapsed="false">
      <c r="A1643" s="2" t="n">
        <v>38144.6979166667</v>
      </c>
      <c r="B1643" s="0" t="n">
        <v>27.9</v>
      </c>
      <c r="C1643" s="0" t="n">
        <v>26.74</v>
      </c>
      <c r="D1643" s="0" t="n">
        <v>98982</v>
      </c>
      <c r="E1643" s="0" t="n">
        <v>98992.125</v>
      </c>
      <c r="F1643" s="0" t="n">
        <v>53.733</v>
      </c>
      <c r="G1643" s="0" t="n">
        <v>309.277</v>
      </c>
      <c r="H1643" s="0" t="n">
        <v>301.367</v>
      </c>
      <c r="I1643" s="0" t="n">
        <v>306.5</v>
      </c>
      <c r="J1643" s="0" t="n">
        <v>299.608</v>
      </c>
      <c r="K1643" s="0" t="n">
        <v>160.055</v>
      </c>
      <c r="L1643" s="0" t="n">
        <v>310.01</v>
      </c>
      <c r="M1643" s="0" t="n">
        <v>301.002</v>
      </c>
      <c r="N1643" s="0" t="n">
        <v>307.699</v>
      </c>
      <c r="O1643" s="0" t="n">
        <v>300.288</v>
      </c>
      <c r="P1643" s="0" t="n">
        <v>100075.829</v>
      </c>
      <c r="Q1643" s="0" t="n">
        <v>28.0745349259936</v>
      </c>
      <c r="R1643" s="0" t="n">
        <v>300.592</v>
      </c>
      <c r="S1643" s="0" t="n">
        <v>100075.688</v>
      </c>
      <c r="T1643" s="0" t="n">
        <v>28.3793615351582</v>
      </c>
    </row>
    <row r="1644" customFormat="false" ht="14.25" hidden="false" customHeight="false" outlineLevel="0" collapsed="false">
      <c r="A1644" s="2" t="n">
        <v>38144.7013888889</v>
      </c>
      <c r="B1644" s="0" t="n">
        <v>27.892</v>
      </c>
      <c r="C1644" s="0" t="n">
        <v>26.792</v>
      </c>
      <c r="D1644" s="0" t="n">
        <v>98978</v>
      </c>
      <c r="E1644" s="0" t="n">
        <v>98992.861</v>
      </c>
      <c r="F1644" s="0" t="n">
        <v>0</v>
      </c>
      <c r="G1644" s="0" t="n">
        <v>309.034</v>
      </c>
      <c r="H1644" s="0" t="n">
        <v>301.304</v>
      </c>
      <c r="I1644" s="0" t="n">
        <v>306.242</v>
      </c>
      <c r="J1644" s="0" t="n">
        <v>299.665</v>
      </c>
      <c r="K1644" s="0" t="n">
        <v>157.589</v>
      </c>
      <c r="L1644" s="0" t="n">
        <v>309.802</v>
      </c>
      <c r="M1644" s="0" t="n">
        <v>300.947</v>
      </c>
      <c r="N1644" s="0" t="n">
        <v>307.366</v>
      </c>
      <c r="O1644" s="0" t="n">
        <v>300.303</v>
      </c>
      <c r="P1644" s="0" t="n">
        <v>100075.783</v>
      </c>
      <c r="Q1644" s="0" t="n">
        <v>28.088901556673</v>
      </c>
      <c r="R1644" s="0" t="n">
        <v>300.561</v>
      </c>
      <c r="S1644" s="0" t="n">
        <v>100075.663</v>
      </c>
      <c r="T1644" s="0" t="n">
        <v>28.3476022242074</v>
      </c>
    </row>
    <row r="1645" customFormat="false" ht="14.25" hidden="false" customHeight="false" outlineLevel="0" collapsed="false">
      <c r="A1645" s="2" t="n">
        <v>38144.7048611111</v>
      </c>
      <c r="B1645" s="0" t="n">
        <v>28.182</v>
      </c>
      <c r="C1645" s="0" t="n">
        <v>26.872</v>
      </c>
      <c r="D1645" s="0" t="n">
        <v>98990</v>
      </c>
      <c r="E1645" s="0" t="n">
        <v>98993.597</v>
      </c>
      <c r="F1645" s="0" t="n">
        <v>0</v>
      </c>
      <c r="G1645" s="0" t="n">
        <v>308.709</v>
      </c>
      <c r="H1645" s="0" t="n">
        <v>301.212</v>
      </c>
      <c r="I1645" s="0" t="n">
        <v>305.954</v>
      </c>
      <c r="J1645" s="0" t="n">
        <v>299.722</v>
      </c>
      <c r="K1645" s="0" t="n">
        <v>172.798</v>
      </c>
      <c r="L1645" s="0" t="n">
        <v>309.59</v>
      </c>
      <c r="M1645" s="0" t="n">
        <v>300.89</v>
      </c>
      <c r="N1645" s="0" t="n">
        <v>307.029</v>
      </c>
      <c r="O1645" s="0" t="n">
        <v>300.204</v>
      </c>
      <c r="P1645" s="0" t="n">
        <v>100075.789</v>
      </c>
      <c r="Q1645" s="0" t="n">
        <v>27.9889578516029</v>
      </c>
      <c r="R1645" s="0" t="n">
        <v>300.547</v>
      </c>
      <c r="S1645" s="0" t="n">
        <v>100075.631</v>
      </c>
      <c r="T1645" s="0" t="n">
        <v>28.3328899626211</v>
      </c>
    </row>
    <row r="1646" customFormat="false" ht="14.25" hidden="false" customHeight="false" outlineLevel="0" collapsed="false">
      <c r="A1646" s="2" t="n">
        <v>38144.7083333333</v>
      </c>
      <c r="B1646" s="0" t="n">
        <v>27.922</v>
      </c>
      <c r="C1646" s="0" t="n">
        <v>26.954</v>
      </c>
      <c r="D1646" s="0" t="n">
        <v>98990</v>
      </c>
      <c r="E1646" s="0" t="n">
        <v>98994.333</v>
      </c>
      <c r="F1646" s="0" t="n">
        <v>50.735</v>
      </c>
      <c r="G1646" s="0" t="n">
        <v>308.415</v>
      </c>
      <c r="H1646" s="0" t="n">
        <v>301.152</v>
      </c>
      <c r="I1646" s="0" t="n">
        <v>305.686</v>
      </c>
      <c r="J1646" s="0" t="n">
        <v>299.779</v>
      </c>
      <c r="K1646" s="0" t="n">
        <v>171.829</v>
      </c>
      <c r="L1646" s="0" t="n">
        <v>309.373</v>
      </c>
      <c r="M1646" s="0" t="n">
        <v>300.831</v>
      </c>
      <c r="N1646" s="0" t="n">
        <v>306.688</v>
      </c>
      <c r="O1646" s="0" t="n">
        <v>300.222</v>
      </c>
      <c r="P1646" s="0" t="n">
        <v>100075.744</v>
      </c>
      <c r="Q1646" s="0" t="n">
        <v>28.0063348163839</v>
      </c>
      <c r="R1646" s="0" t="n">
        <v>300.607</v>
      </c>
      <c r="S1646" s="0" t="n">
        <v>100075.565</v>
      </c>
      <c r="T1646" s="0" t="n">
        <v>28.3923787378037</v>
      </c>
    </row>
    <row r="1647" customFormat="false" ht="14.25" hidden="false" customHeight="false" outlineLevel="0" collapsed="false">
      <c r="A1647" s="2" t="n">
        <v>38144.7118055556</v>
      </c>
      <c r="B1647" s="0" t="n">
        <v>27.704</v>
      </c>
      <c r="C1647" s="0" t="n">
        <v>27.032</v>
      </c>
      <c r="D1647" s="0" t="n">
        <v>98988</v>
      </c>
      <c r="E1647" s="0" t="n">
        <v>98995.389</v>
      </c>
      <c r="F1647" s="0" t="n">
        <v>50.97</v>
      </c>
      <c r="G1647" s="0" t="n">
        <v>308.171</v>
      </c>
      <c r="H1647" s="0" t="n">
        <v>301.158</v>
      </c>
      <c r="I1647" s="0" t="n">
        <v>305.49</v>
      </c>
      <c r="J1647" s="0" t="n">
        <v>300.059</v>
      </c>
      <c r="K1647" s="0" t="n">
        <v>149.301</v>
      </c>
      <c r="L1647" s="0" t="n">
        <v>309.155</v>
      </c>
      <c r="M1647" s="0" t="n">
        <v>300.772</v>
      </c>
      <c r="N1647" s="0" t="n">
        <v>306.352</v>
      </c>
      <c r="O1647" s="0" t="n">
        <v>300.555</v>
      </c>
      <c r="P1647" s="0" t="n">
        <v>100075.413</v>
      </c>
      <c r="Q1647" s="0" t="n">
        <v>28.3391661758417</v>
      </c>
      <c r="R1647" s="0" t="n">
        <v>300.823</v>
      </c>
      <c r="S1647" s="0" t="n">
        <v>100075.285</v>
      </c>
      <c r="T1647" s="0" t="n">
        <v>28.6078887722364</v>
      </c>
    </row>
    <row r="1648" customFormat="false" ht="14.25" hidden="false" customHeight="false" outlineLevel="0" collapsed="false">
      <c r="A1648" s="2" t="n">
        <v>38144.7152777778</v>
      </c>
      <c r="B1648" s="0" t="n">
        <v>27.806</v>
      </c>
      <c r="C1648" s="0" t="n">
        <v>26.902</v>
      </c>
      <c r="D1648" s="0" t="n">
        <v>98984</v>
      </c>
      <c r="E1648" s="0" t="n">
        <v>98996.444</v>
      </c>
      <c r="F1648" s="0" t="n">
        <v>106.984</v>
      </c>
      <c r="G1648" s="0" t="n">
        <v>307.895</v>
      </c>
      <c r="H1648" s="0" t="n">
        <v>301.123</v>
      </c>
      <c r="I1648" s="0" t="n">
        <v>305.376</v>
      </c>
      <c r="J1648" s="0" t="n">
        <v>300.007</v>
      </c>
      <c r="K1648" s="0" t="n">
        <v>146.544</v>
      </c>
      <c r="L1648" s="0" t="n">
        <v>308.171</v>
      </c>
      <c r="M1648" s="0" t="n">
        <v>300.648</v>
      </c>
      <c r="N1648" s="0" t="n">
        <v>302.694</v>
      </c>
      <c r="O1648" s="0" t="n">
        <v>300.606</v>
      </c>
      <c r="P1648" s="0" t="n">
        <v>100075.401</v>
      </c>
      <c r="Q1648" s="0" t="n">
        <v>28.3893952853953</v>
      </c>
      <c r="R1648" s="0" t="n">
        <v>300.635</v>
      </c>
      <c r="S1648" s="0" t="n">
        <v>100075.387</v>
      </c>
      <c r="T1648" s="0" t="n">
        <v>28.4184732660075</v>
      </c>
    </row>
    <row r="1649" customFormat="false" ht="14.25" hidden="false" customHeight="false" outlineLevel="0" collapsed="false">
      <c r="A1649" s="2" t="n">
        <v>38144.71875</v>
      </c>
      <c r="B1649" s="0" t="n">
        <v>27.678</v>
      </c>
      <c r="C1649" s="0" t="n">
        <v>26.618</v>
      </c>
      <c r="D1649" s="0" t="n">
        <v>98988</v>
      </c>
      <c r="E1649" s="0" t="n">
        <v>98997.5</v>
      </c>
      <c r="F1649" s="0" t="n">
        <v>105.796</v>
      </c>
      <c r="G1649" s="0" t="n">
        <v>307.63</v>
      </c>
      <c r="H1649" s="0" t="n">
        <v>301.106</v>
      </c>
      <c r="I1649" s="0" t="n">
        <v>305.213</v>
      </c>
      <c r="J1649" s="0" t="n">
        <v>299.971</v>
      </c>
      <c r="K1649" s="0" t="n">
        <v>144.295</v>
      </c>
      <c r="L1649" s="0" t="n">
        <v>307.451</v>
      </c>
      <c r="M1649" s="0" t="n">
        <v>300.552</v>
      </c>
      <c r="N1649" s="0" t="n">
        <v>301.016</v>
      </c>
      <c r="O1649" s="0" t="n">
        <v>300.681</v>
      </c>
      <c r="P1649" s="0" t="n">
        <v>100075.399</v>
      </c>
      <c r="Q1649" s="0" t="n">
        <v>28.4637062874392</v>
      </c>
      <c r="R1649" s="0" t="n">
        <v>300.505</v>
      </c>
      <c r="S1649" s="0" t="n">
        <v>100075.478</v>
      </c>
      <c r="T1649" s="0" t="n">
        <v>28.2872283944332</v>
      </c>
    </row>
    <row r="1650" customFormat="false" ht="14.25" hidden="false" customHeight="false" outlineLevel="0" collapsed="false">
      <c r="A1650" s="2" t="n">
        <v>38144.7222222222</v>
      </c>
      <c r="B1650" s="0" t="n">
        <v>27.524</v>
      </c>
      <c r="C1650" s="0" t="n">
        <v>26.604</v>
      </c>
      <c r="D1650" s="0" t="n">
        <v>98992</v>
      </c>
      <c r="E1650" s="0" t="n">
        <v>98998.556</v>
      </c>
      <c r="F1650" s="0" t="n">
        <v>52.241</v>
      </c>
      <c r="G1650" s="0" t="n">
        <v>307.336</v>
      </c>
      <c r="H1650" s="0" t="n">
        <v>301.049</v>
      </c>
      <c r="I1650" s="0" t="n">
        <v>305.006</v>
      </c>
      <c r="J1650" s="0" t="n">
        <v>299.93</v>
      </c>
      <c r="K1650" s="0" t="n">
        <v>143.12</v>
      </c>
      <c r="L1650" s="0" t="n">
        <v>306.873</v>
      </c>
      <c r="M1650" s="0" t="n">
        <v>300.45</v>
      </c>
      <c r="N1650" s="0" t="n">
        <v>299.818</v>
      </c>
      <c r="O1650" s="0" t="n">
        <v>300.603</v>
      </c>
      <c r="P1650" s="0" t="n">
        <v>100075.463</v>
      </c>
      <c r="Q1650" s="0" t="n">
        <v>28.3845995832174</v>
      </c>
      <c r="R1650" s="0" t="n">
        <v>300.445</v>
      </c>
      <c r="S1650" s="0" t="n">
        <v>100075.537</v>
      </c>
      <c r="T1650" s="0" t="n">
        <v>28.22617366011</v>
      </c>
    </row>
    <row r="1651" customFormat="false" ht="14.25" hidden="false" customHeight="false" outlineLevel="0" collapsed="false">
      <c r="A1651" s="2" t="n">
        <v>38144.7256944445</v>
      </c>
      <c r="B1651" s="0" t="n">
        <v>27.434</v>
      </c>
      <c r="C1651" s="0" t="n">
        <v>26.67</v>
      </c>
      <c r="D1651" s="0" t="n">
        <v>98988</v>
      </c>
      <c r="E1651" s="0" t="n">
        <v>98999.611</v>
      </c>
      <c r="F1651" s="0" t="n">
        <v>51.647</v>
      </c>
      <c r="G1651" s="0" t="n">
        <v>307.001</v>
      </c>
      <c r="H1651" s="0" t="n">
        <v>300.947</v>
      </c>
      <c r="I1651" s="0" t="n">
        <v>304.735</v>
      </c>
      <c r="J1651" s="0" t="n">
        <v>299.896</v>
      </c>
      <c r="K1651" s="0" t="n">
        <v>142.23</v>
      </c>
      <c r="L1651" s="0" t="n">
        <v>306.405</v>
      </c>
      <c r="M1651" s="0" t="n">
        <v>300.349</v>
      </c>
      <c r="N1651" s="0" t="n">
        <v>298.808</v>
      </c>
      <c r="O1651" s="0" t="n">
        <v>300.391</v>
      </c>
      <c r="P1651" s="0" t="n">
        <v>100075.582</v>
      </c>
      <c r="Q1651" s="0" t="n">
        <v>28.1711266782358</v>
      </c>
      <c r="R1651" s="0" t="n">
        <v>300.418</v>
      </c>
      <c r="S1651" s="0" t="n">
        <v>100075.574</v>
      </c>
      <c r="T1651" s="0" t="n">
        <v>28.1982033910351</v>
      </c>
    </row>
    <row r="1652" customFormat="false" ht="14.25" hidden="false" customHeight="false" outlineLevel="0" collapsed="false">
      <c r="A1652" s="2" t="n">
        <v>38144.7291666667</v>
      </c>
      <c r="B1652" s="0" t="n">
        <v>27.532</v>
      </c>
      <c r="C1652" s="0" t="n">
        <v>26.87</v>
      </c>
      <c r="D1652" s="0" t="n">
        <v>98994</v>
      </c>
      <c r="E1652" s="0" t="n">
        <v>99000.667</v>
      </c>
      <c r="F1652" s="0" t="n">
        <v>54.302</v>
      </c>
      <c r="G1652" s="0" t="n">
        <v>306.706</v>
      </c>
      <c r="H1652" s="0" t="n">
        <v>300.881</v>
      </c>
      <c r="I1652" s="0" t="n">
        <v>304.462</v>
      </c>
      <c r="J1652" s="0" t="n">
        <v>299.859</v>
      </c>
      <c r="K1652" s="0" t="n">
        <v>141.507</v>
      </c>
      <c r="L1652" s="0" t="n">
        <v>306.013</v>
      </c>
      <c r="M1652" s="0" t="n">
        <v>300.251</v>
      </c>
      <c r="N1652" s="0" t="n">
        <v>297.884</v>
      </c>
      <c r="O1652" s="0" t="n">
        <v>300.315</v>
      </c>
      <c r="P1652" s="0" t="n">
        <v>100075.645</v>
      </c>
      <c r="Q1652" s="0" t="n">
        <v>28.0940265949282</v>
      </c>
      <c r="R1652" s="0" t="n">
        <v>300.391</v>
      </c>
      <c r="S1652" s="0" t="n">
        <v>100075.611</v>
      </c>
      <c r="T1652" s="0" t="n">
        <v>28.1702324232321</v>
      </c>
    </row>
    <row r="1653" customFormat="false" ht="14.25" hidden="false" customHeight="false" outlineLevel="0" collapsed="false">
      <c r="A1653" s="2" t="n">
        <v>38144.7326388889</v>
      </c>
      <c r="B1653" s="0" t="n">
        <v>27.46</v>
      </c>
      <c r="C1653" s="0" t="n">
        <v>26.792</v>
      </c>
      <c r="D1653" s="0" t="n">
        <v>98990</v>
      </c>
      <c r="E1653" s="0" t="n">
        <v>99001.722</v>
      </c>
      <c r="F1653" s="0" t="n">
        <v>54.181</v>
      </c>
      <c r="G1653" s="0" t="n">
        <v>306.463</v>
      </c>
      <c r="H1653" s="0" t="n">
        <v>300.821</v>
      </c>
      <c r="I1653" s="0" t="n">
        <v>304.199</v>
      </c>
      <c r="J1653" s="0" t="n">
        <v>299.827</v>
      </c>
      <c r="K1653" s="0" t="n">
        <v>140.532</v>
      </c>
      <c r="L1653" s="0" t="n">
        <v>305.684</v>
      </c>
      <c r="M1653" s="0" t="n">
        <v>300.162</v>
      </c>
      <c r="N1653" s="0" t="n">
        <v>297.014</v>
      </c>
      <c r="O1653" s="0" t="n">
        <v>300.295</v>
      </c>
      <c r="P1653" s="0" t="n">
        <v>100075.677</v>
      </c>
      <c r="Q1653" s="0" t="n">
        <v>28.0730742206476</v>
      </c>
      <c r="R1653" s="0" t="n">
        <v>300.357</v>
      </c>
      <c r="S1653" s="0" t="n">
        <v>100075.648</v>
      </c>
      <c r="T1653" s="0" t="n">
        <v>28.135240864527</v>
      </c>
    </row>
    <row r="1654" customFormat="false" ht="14.25" hidden="false" customHeight="false" outlineLevel="0" collapsed="false">
      <c r="A1654" s="2" t="n">
        <v>38144.7361111111</v>
      </c>
      <c r="B1654" s="0" t="n">
        <v>27.606</v>
      </c>
      <c r="C1654" s="0" t="n">
        <v>26.49</v>
      </c>
      <c r="D1654" s="0" t="n">
        <v>99000</v>
      </c>
      <c r="E1654" s="0" t="n">
        <v>99002.778</v>
      </c>
      <c r="F1654" s="0" t="n">
        <v>0</v>
      </c>
      <c r="G1654" s="0" t="n">
        <v>306.2</v>
      </c>
      <c r="H1654" s="0" t="n">
        <v>300.781</v>
      </c>
      <c r="I1654" s="0" t="n">
        <v>303.939</v>
      </c>
      <c r="J1654" s="0" t="n">
        <v>299.794</v>
      </c>
      <c r="K1654" s="0" t="n">
        <v>139.601</v>
      </c>
      <c r="L1654" s="0" t="n">
        <v>305.396</v>
      </c>
      <c r="M1654" s="0" t="n">
        <v>300.078</v>
      </c>
      <c r="N1654" s="0" t="n">
        <v>296.192</v>
      </c>
      <c r="O1654" s="0" t="n">
        <v>300.268</v>
      </c>
      <c r="P1654" s="0" t="n">
        <v>100075.712</v>
      </c>
      <c r="Q1654" s="0" t="n">
        <v>28.0451020765602</v>
      </c>
      <c r="R1654" s="0" t="n">
        <v>300.317</v>
      </c>
      <c r="S1654" s="0" t="n">
        <v>100075.689</v>
      </c>
      <c r="T1654" s="0" t="n">
        <v>28.094233567222</v>
      </c>
    </row>
    <row r="1655" customFormat="false" ht="14.25" hidden="false" customHeight="false" outlineLevel="0" collapsed="false">
      <c r="A1655" s="2" t="n">
        <v>38144.7395833333</v>
      </c>
      <c r="B1655" s="0" t="n">
        <v>27.708</v>
      </c>
      <c r="C1655" s="0" t="n">
        <v>26.512</v>
      </c>
      <c r="D1655" s="0" t="n">
        <v>99004</v>
      </c>
      <c r="E1655" s="0" t="n">
        <v>99003.833</v>
      </c>
      <c r="F1655" s="0" t="n">
        <v>0</v>
      </c>
      <c r="G1655" s="0" t="n">
        <v>305.935</v>
      </c>
      <c r="H1655" s="0" t="n">
        <v>300.684</v>
      </c>
      <c r="I1655" s="0" t="n">
        <v>303.644</v>
      </c>
      <c r="J1655" s="0" t="n">
        <v>299.764</v>
      </c>
      <c r="K1655" s="0" t="n">
        <v>138.613</v>
      </c>
      <c r="L1655" s="0" t="n">
        <v>305.143</v>
      </c>
      <c r="M1655" s="0" t="n">
        <v>299.999</v>
      </c>
      <c r="N1655" s="0" t="n">
        <v>295.407</v>
      </c>
      <c r="O1655" s="0" t="n">
        <v>300.088</v>
      </c>
      <c r="P1655" s="0" t="n">
        <v>100075.811</v>
      </c>
      <c r="Q1655" s="0" t="n">
        <v>27.8637140828703</v>
      </c>
      <c r="R1655" s="0" t="n">
        <v>300.279</v>
      </c>
      <c r="S1655" s="0" t="n">
        <v>100075.726</v>
      </c>
      <c r="T1655" s="0" t="n">
        <v>28.0552301137758</v>
      </c>
    </row>
    <row r="1656" customFormat="false" ht="14.25" hidden="false" customHeight="false" outlineLevel="0" collapsed="false">
      <c r="A1656" s="2" t="n">
        <v>38144.7430555556</v>
      </c>
      <c r="B1656" s="0" t="n">
        <v>27.68</v>
      </c>
      <c r="C1656" s="0" t="n">
        <v>26.72</v>
      </c>
      <c r="D1656" s="0" t="n">
        <v>99004</v>
      </c>
      <c r="E1656" s="0" t="n">
        <v>99004.889</v>
      </c>
      <c r="F1656" s="0" t="n">
        <v>0</v>
      </c>
      <c r="G1656" s="0" t="n">
        <v>305.696</v>
      </c>
      <c r="H1656" s="0" t="n">
        <v>300.613</v>
      </c>
      <c r="I1656" s="0" t="n">
        <v>303.349</v>
      </c>
      <c r="J1656" s="0" t="n">
        <v>299.734</v>
      </c>
      <c r="K1656" s="0" t="n">
        <v>137.733</v>
      </c>
      <c r="L1656" s="0" t="n">
        <v>304.914</v>
      </c>
      <c r="M1656" s="0" t="n">
        <v>299.924</v>
      </c>
      <c r="N1656" s="0" t="n">
        <v>294.656</v>
      </c>
      <c r="O1656" s="0" t="n">
        <v>300.022</v>
      </c>
      <c r="P1656" s="0" t="n">
        <v>100075.866</v>
      </c>
      <c r="Q1656" s="0" t="n">
        <v>27.7966397398249</v>
      </c>
      <c r="R1656" s="0" t="n">
        <v>300.244</v>
      </c>
      <c r="S1656" s="0" t="n">
        <v>100075.764</v>
      </c>
      <c r="T1656" s="0" t="n">
        <v>28.019236132515</v>
      </c>
    </row>
    <row r="1657" customFormat="false" ht="14.25" hidden="false" customHeight="false" outlineLevel="0" collapsed="false">
      <c r="A1657" s="2" t="n">
        <v>38144.7465277778</v>
      </c>
      <c r="B1657" s="0" t="n">
        <v>27.514</v>
      </c>
      <c r="C1657" s="0" t="n">
        <v>26.71</v>
      </c>
      <c r="D1657" s="0" t="n">
        <v>99010</v>
      </c>
      <c r="E1657" s="0" t="n">
        <v>99005.944</v>
      </c>
      <c r="F1657" s="0" t="n">
        <v>0</v>
      </c>
      <c r="G1657" s="0" t="n">
        <v>305.471</v>
      </c>
      <c r="H1657" s="0" t="n">
        <v>300.546</v>
      </c>
      <c r="I1657" s="0" t="n">
        <v>303.068</v>
      </c>
      <c r="J1657" s="0" t="n">
        <v>299.707</v>
      </c>
      <c r="K1657" s="0" t="n">
        <v>149.647</v>
      </c>
      <c r="L1657" s="0" t="n">
        <v>304.706</v>
      </c>
      <c r="M1657" s="0" t="n">
        <v>299.852</v>
      </c>
      <c r="N1657" s="0" t="n">
        <v>293.931</v>
      </c>
      <c r="O1657" s="0" t="n">
        <v>299.99</v>
      </c>
      <c r="P1657" s="0" t="n">
        <v>100075.9</v>
      </c>
      <c r="Q1657" s="0" t="n">
        <v>27.7636532883941</v>
      </c>
      <c r="R1657" s="0" t="n">
        <v>300.212</v>
      </c>
      <c r="S1657" s="0" t="n">
        <v>100075.797</v>
      </c>
      <c r="T1657" s="0" t="n">
        <v>27.9862481731159</v>
      </c>
    </row>
    <row r="1658" customFormat="false" ht="14.25" hidden="false" customHeight="false" outlineLevel="0" collapsed="false">
      <c r="A1658" s="2" t="n">
        <v>38144.75</v>
      </c>
      <c r="B1658" s="0" t="n">
        <v>27.69</v>
      </c>
      <c r="C1658" s="0" t="n">
        <v>26.88</v>
      </c>
      <c r="D1658" s="0" t="n">
        <v>99004</v>
      </c>
      <c r="E1658" s="0" t="n">
        <v>99007</v>
      </c>
      <c r="F1658" s="0" t="n">
        <v>0</v>
      </c>
      <c r="G1658" s="0" t="n">
        <v>305.247</v>
      </c>
      <c r="H1658" s="0" t="n">
        <v>300.479</v>
      </c>
      <c r="I1658" s="0" t="n">
        <v>302.785</v>
      </c>
      <c r="J1658" s="0" t="n">
        <v>299.678</v>
      </c>
      <c r="K1658" s="0" t="n">
        <v>149.288</v>
      </c>
      <c r="L1658" s="0" t="n">
        <v>304.513</v>
      </c>
      <c r="M1658" s="0" t="n">
        <v>299.782</v>
      </c>
      <c r="N1658" s="0" t="n">
        <v>293.229</v>
      </c>
      <c r="O1658" s="0" t="n">
        <v>299.958</v>
      </c>
      <c r="P1658" s="0" t="n">
        <v>100075.934</v>
      </c>
      <c r="Q1658" s="0" t="n">
        <v>27.7306661696044</v>
      </c>
      <c r="R1658" s="0" t="n">
        <v>300.214</v>
      </c>
      <c r="S1658" s="0" t="n">
        <v>100075.816</v>
      </c>
      <c r="T1658" s="0" t="n">
        <v>27.9873520708468</v>
      </c>
    </row>
    <row r="1659" customFormat="false" ht="14.25" hidden="false" customHeight="false" outlineLevel="0" collapsed="false">
      <c r="A1659" s="2" t="n">
        <v>38144.7534722222</v>
      </c>
      <c r="B1659" s="0" t="n">
        <v>27.554</v>
      </c>
      <c r="C1659" s="0" t="n">
        <v>26.674</v>
      </c>
      <c r="D1659" s="0" t="n">
        <v>99010</v>
      </c>
      <c r="E1659" s="0" t="n">
        <v>99008.958</v>
      </c>
      <c r="F1659" s="0" t="n">
        <v>0</v>
      </c>
      <c r="G1659" s="0" t="n">
        <v>305.011</v>
      </c>
      <c r="H1659" s="0" t="n">
        <v>300.393</v>
      </c>
      <c r="I1659" s="0" t="n">
        <v>302.487</v>
      </c>
      <c r="J1659" s="0" t="n">
        <v>299.474</v>
      </c>
      <c r="K1659" s="0" t="n">
        <v>153.967</v>
      </c>
      <c r="L1659" s="0" t="n">
        <v>304.334</v>
      </c>
      <c r="M1659" s="0" t="n">
        <v>299.716</v>
      </c>
      <c r="N1659" s="0" t="n">
        <v>292.547</v>
      </c>
      <c r="O1659" s="0" t="n">
        <v>299.803</v>
      </c>
      <c r="P1659" s="0" t="n">
        <v>100076.134</v>
      </c>
      <c r="Q1659" s="0" t="n">
        <v>27.573660381765</v>
      </c>
      <c r="R1659" s="0" t="n">
        <v>300.538</v>
      </c>
      <c r="S1659" s="0" t="n">
        <v>100075.809</v>
      </c>
      <c r="T1659" s="0" t="n">
        <v>28.3106374867865</v>
      </c>
    </row>
    <row r="1660" customFormat="false" ht="14.25" hidden="false" customHeight="false" outlineLevel="0" collapsed="false">
      <c r="A1660" s="2" t="n">
        <v>38144.7569444445</v>
      </c>
      <c r="B1660" s="0" t="n">
        <v>27.302</v>
      </c>
      <c r="C1660" s="0" t="n">
        <v>26.61</v>
      </c>
      <c r="D1660" s="0" t="n">
        <v>99008</v>
      </c>
      <c r="E1660" s="0" t="n">
        <v>99010.917</v>
      </c>
      <c r="F1660" s="0" t="n">
        <v>0</v>
      </c>
      <c r="G1660" s="0" t="n">
        <v>304.764</v>
      </c>
      <c r="H1660" s="0" t="n">
        <v>300.293</v>
      </c>
      <c r="I1660" s="0" t="n">
        <v>302.174</v>
      </c>
      <c r="J1660" s="0" t="n">
        <v>299.275</v>
      </c>
      <c r="K1660" s="0" t="n">
        <v>158.92</v>
      </c>
      <c r="L1660" s="0" t="n">
        <v>304.169</v>
      </c>
      <c r="M1660" s="0" t="n">
        <v>299.655</v>
      </c>
      <c r="N1660" s="0" t="n">
        <v>291.895</v>
      </c>
      <c r="O1660" s="0" t="n">
        <v>299.593</v>
      </c>
      <c r="P1660" s="0" t="n">
        <v>100076.368</v>
      </c>
      <c r="Q1660" s="0" t="n">
        <v>27.3615159292308</v>
      </c>
      <c r="R1660" s="0" t="n">
        <v>300.914</v>
      </c>
      <c r="S1660" s="0" t="n">
        <v>100075.809</v>
      </c>
      <c r="T1660" s="0" t="n">
        <v>28.6860837646606</v>
      </c>
    </row>
    <row r="1661" customFormat="false" ht="14.25" hidden="false" customHeight="false" outlineLevel="0" collapsed="false">
      <c r="A1661" s="2" t="n">
        <v>38144.7604166667</v>
      </c>
      <c r="B1661" s="0" t="n">
        <v>27.26</v>
      </c>
      <c r="C1661" s="0" t="n">
        <v>26.412</v>
      </c>
      <c r="D1661" s="0" t="n">
        <v>99012</v>
      </c>
      <c r="E1661" s="0" t="n">
        <v>99012.875</v>
      </c>
      <c r="F1661" s="0" t="n">
        <v>0</v>
      </c>
      <c r="G1661" s="0" t="n">
        <v>304.512</v>
      </c>
      <c r="H1661" s="0" t="n">
        <v>300.182</v>
      </c>
      <c r="I1661" s="0" t="n">
        <v>301.851</v>
      </c>
      <c r="J1661" s="0" t="n">
        <v>299.087</v>
      </c>
      <c r="K1661" s="0" t="n">
        <v>159.436</v>
      </c>
      <c r="L1661" s="0" t="n">
        <v>304.04</v>
      </c>
      <c r="M1661" s="0" t="n">
        <v>299.616</v>
      </c>
      <c r="N1661" s="0" t="n">
        <v>291.293</v>
      </c>
      <c r="O1661" s="0" t="n">
        <v>299.38</v>
      </c>
      <c r="P1661" s="0" t="n">
        <v>100076.597</v>
      </c>
      <c r="Q1661" s="0" t="n">
        <v>27.1463610134092</v>
      </c>
      <c r="R1661" s="0" t="n">
        <v>300.974</v>
      </c>
      <c r="S1661" s="0" t="n">
        <v>100075.893</v>
      </c>
      <c r="T1661" s="0" t="n">
        <v>28.7446326439838</v>
      </c>
    </row>
    <row r="1662" customFormat="false" ht="14.25" hidden="false" customHeight="false" outlineLevel="0" collapsed="false">
      <c r="A1662" s="2" t="n">
        <v>38144.7638888889</v>
      </c>
      <c r="B1662" s="0" t="n">
        <v>27.224</v>
      </c>
      <c r="C1662" s="0" t="n">
        <v>26.128</v>
      </c>
      <c r="D1662" s="0" t="n">
        <v>99006</v>
      </c>
      <c r="E1662" s="0" t="n">
        <v>99014.833</v>
      </c>
      <c r="F1662" s="0" t="n">
        <v>0</v>
      </c>
      <c r="G1662" s="0" t="n">
        <v>304.265</v>
      </c>
      <c r="H1662" s="0" t="n">
        <v>300.076</v>
      </c>
      <c r="I1662" s="0" t="n">
        <v>301.532</v>
      </c>
      <c r="J1662" s="0" t="n">
        <v>298.907</v>
      </c>
      <c r="K1662" s="0" t="n">
        <v>157.781</v>
      </c>
      <c r="L1662" s="0" t="n">
        <v>303.934</v>
      </c>
      <c r="M1662" s="0" t="n">
        <v>299.596</v>
      </c>
      <c r="N1662" s="0" t="n">
        <v>290.812</v>
      </c>
      <c r="O1662" s="0" t="n">
        <v>299.185</v>
      </c>
      <c r="P1662" s="0" t="n">
        <v>100076.812</v>
      </c>
      <c r="Q1662" s="0" t="n">
        <v>26.9492512737745</v>
      </c>
      <c r="R1662" s="0" t="n">
        <v>300.736</v>
      </c>
      <c r="S1662" s="0" t="n">
        <v>100076.09</v>
      </c>
      <c r="T1662" s="0" t="n">
        <v>28.5043684117136</v>
      </c>
    </row>
    <row r="1663" customFormat="false" ht="14.25" hidden="false" customHeight="false" outlineLevel="0" collapsed="false">
      <c r="A1663" s="2" t="n">
        <v>38144.7673611111</v>
      </c>
      <c r="B1663" s="0" t="n">
        <v>27.084</v>
      </c>
      <c r="C1663" s="0" t="n">
        <v>25.952</v>
      </c>
      <c r="D1663" s="0" t="n">
        <v>99008</v>
      </c>
      <c r="E1663" s="0" t="n">
        <v>99016.792</v>
      </c>
      <c r="F1663" s="0" t="n">
        <v>0</v>
      </c>
      <c r="G1663" s="0" t="n">
        <v>304.023</v>
      </c>
      <c r="H1663" s="0" t="n">
        <v>299.968</v>
      </c>
      <c r="I1663" s="0" t="n">
        <v>301.217</v>
      </c>
      <c r="J1663" s="0" t="n">
        <v>298.74</v>
      </c>
      <c r="K1663" s="0" t="n">
        <v>154.965</v>
      </c>
      <c r="L1663" s="0" t="n">
        <v>303.834</v>
      </c>
      <c r="M1663" s="0" t="n">
        <v>299.577</v>
      </c>
      <c r="N1663" s="0" t="n">
        <v>290.468</v>
      </c>
      <c r="O1663" s="0" t="n">
        <v>299.008</v>
      </c>
      <c r="P1663" s="0" t="n">
        <v>100077.009</v>
      </c>
      <c r="Q1663" s="0" t="n">
        <v>26.7701821661865</v>
      </c>
      <c r="R1663" s="0" t="n">
        <v>300.431</v>
      </c>
      <c r="S1663" s="0" t="n">
        <v>100076.339</v>
      </c>
      <c r="T1663" s="0" t="n">
        <v>28.1969463057974</v>
      </c>
    </row>
    <row r="1664" customFormat="false" ht="14.25" hidden="false" customHeight="false" outlineLevel="0" collapsed="false">
      <c r="A1664" s="2" t="n">
        <v>38144.7708333333</v>
      </c>
      <c r="B1664" s="0" t="n">
        <v>26.948</v>
      </c>
      <c r="C1664" s="0" t="n">
        <v>25.814</v>
      </c>
      <c r="D1664" s="0" t="n">
        <v>99004</v>
      </c>
      <c r="E1664" s="0" t="n">
        <v>99018.75</v>
      </c>
      <c r="F1664" s="0" t="n">
        <v>0</v>
      </c>
      <c r="G1664" s="0" t="n">
        <v>303.807</v>
      </c>
      <c r="H1664" s="0" t="n">
        <v>299.871</v>
      </c>
      <c r="I1664" s="0" t="n">
        <v>300.933</v>
      </c>
      <c r="J1664" s="0" t="n">
        <v>298.585</v>
      </c>
      <c r="K1664" s="0" t="n">
        <v>152.687</v>
      </c>
      <c r="L1664" s="0" t="n">
        <v>303.726</v>
      </c>
      <c r="M1664" s="0" t="n">
        <v>299.547</v>
      </c>
      <c r="N1664" s="0" t="n">
        <v>290.218</v>
      </c>
      <c r="O1664" s="0" t="n">
        <v>298.844</v>
      </c>
      <c r="P1664" s="0" t="n">
        <v>100077.193</v>
      </c>
      <c r="Q1664" s="0" t="n">
        <v>26.6041442310206</v>
      </c>
      <c r="R1664" s="0" t="n">
        <v>300.173</v>
      </c>
      <c r="S1664" s="0" t="n">
        <v>100076.57</v>
      </c>
      <c r="T1664" s="0" t="n">
        <v>27.9366557079381</v>
      </c>
    </row>
    <row r="1665" customFormat="false" ht="14.25" hidden="false" customHeight="false" outlineLevel="0" collapsed="false">
      <c r="A1665" s="2" t="n">
        <v>38144.7743055556</v>
      </c>
      <c r="B1665" s="0" t="n">
        <v>26.888</v>
      </c>
      <c r="C1665" s="0" t="n">
        <v>25.648</v>
      </c>
      <c r="D1665" s="0" t="n">
        <v>99008</v>
      </c>
      <c r="E1665" s="0" t="n">
        <v>99020.708</v>
      </c>
      <c r="F1665" s="0" t="n">
        <v>0</v>
      </c>
      <c r="G1665" s="0" t="n">
        <v>303.59</v>
      </c>
      <c r="H1665" s="0" t="n">
        <v>299.775</v>
      </c>
      <c r="I1665" s="0" t="n">
        <v>300.66</v>
      </c>
      <c r="J1665" s="0" t="n">
        <v>298.445</v>
      </c>
      <c r="K1665" s="0" t="n">
        <v>150.568</v>
      </c>
      <c r="L1665" s="0" t="n">
        <v>303.612</v>
      </c>
      <c r="M1665" s="0" t="n">
        <v>299.506</v>
      </c>
      <c r="N1665" s="0" t="n">
        <v>290</v>
      </c>
      <c r="O1665" s="0" t="n">
        <v>298.697</v>
      </c>
      <c r="P1665" s="0" t="n">
        <v>100077.358</v>
      </c>
      <c r="Q1665" s="0" t="n">
        <v>26.4551434435056</v>
      </c>
      <c r="R1665" s="0" t="n">
        <v>299.979</v>
      </c>
      <c r="S1665" s="0" t="n">
        <v>100076.761</v>
      </c>
      <c r="T1665" s="0" t="n">
        <v>27.7405278209322</v>
      </c>
    </row>
    <row r="1666" customFormat="false" ht="14.25" hidden="false" customHeight="false" outlineLevel="0" collapsed="false">
      <c r="A1666" s="2" t="n">
        <v>38144.7777777778</v>
      </c>
      <c r="B1666" s="0" t="n">
        <v>26.804</v>
      </c>
      <c r="C1666" s="0" t="n">
        <v>25.41</v>
      </c>
      <c r="D1666" s="0" t="n">
        <v>99006</v>
      </c>
      <c r="E1666" s="0" t="n">
        <v>99022.667</v>
      </c>
      <c r="F1666" s="0" t="n">
        <v>0</v>
      </c>
      <c r="G1666" s="0" t="n">
        <v>303.374</v>
      </c>
      <c r="H1666" s="0" t="n">
        <v>299.681</v>
      </c>
      <c r="I1666" s="0" t="n">
        <v>300.397</v>
      </c>
      <c r="J1666" s="0" t="n">
        <v>298.321</v>
      </c>
      <c r="K1666" s="0" t="n">
        <v>148.858</v>
      </c>
      <c r="L1666" s="0" t="n">
        <v>303.493</v>
      </c>
      <c r="M1666" s="0" t="n">
        <v>299.457</v>
      </c>
      <c r="N1666" s="0" t="n">
        <v>289.79</v>
      </c>
      <c r="O1666" s="0" t="n">
        <v>298.564</v>
      </c>
      <c r="P1666" s="0" t="n">
        <v>100077.506</v>
      </c>
      <c r="Q1666" s="0" t="n">
        <v>26.3201713041692</v>
      </c>
      <c r="R1666" s="0" t="n">
        <v>299.828</v>
      </c>
      <c r="S1666" s="0" t="n">
        <v>100076.919</v>
      </c>
      <c r="T1666" s="0" t="n">
        <v>27.5875031743066</v>
      </c>
    </row>
    <row r="1667" customFormat="false" ht="14.25" hidden="false" customHeight="false" outlineLevel="0" collapsed="false">
      <c r="A1667" s="2" t="n">
        <v>38144.78125</v>
      </c>
      <c r="B1667" s="0" t="n">
        <v>26.67</v>
      </c>
      <c r="C1667" s="0" t="n">
        <v>24.73</v>
      </c>
      <c r="D1667" s="0" t="n">
        <v>99010</v>
      </c>
      <c r="E1667" s="0" t="n">
        <v>99024.625</v>
      </c>
      <c r="F1667" s="0" t="n">
        <v>0</v>
      </c>
      <c r="G1667" s="0" t="n">
        <v>303.168</v>
      </c>
      <c r="H1667" s="0" t="n">
        <v>299.591</v>
      </c>
      <c r="I1667" s="0" t="n">
        <v>300.142</v>
      </c>
      <c r="J1667" s="0" t="n">
        <v>298.218</v>
      </c>
      <c r="K1667" s="0" t="n">
        <v>147.237</v>
      </c>
      <c r="L1667" s="0" t="n">
        <v>303.373</v>
      </c>
      <c r="M1667" s="0" t="n">
        <v>299.403</v>
      </c>
      <c r="N1667" s="0" t="n">
        <v>289.573</v>
      </c>
      <c r="O1667" s="0" t="n">
        <v>298.449</v>
      </c>
      <c r="P1667" s="0" t="n">
        <v>100077.632</v>
      </c>
      <c r="Q1667" s="0" t="n">
        <v>26.2032371842893</v>
      </c>
      <c r="R1667" s="0" t="n">
        <v>299.705</v>
      </c>
      <c r="S1667" s="0" t="n">
        <v>100077.048</v>
      </c>
      <c r="T1667" s="0" t="n">
        <v>27.4625408904674</v>
      </c>
    </row>
    <row r="1668" customFormat="false" ht="14.25" hidden="false" customHeight="false" outlineLevel="0" collapsed="false">
      <c r="A1668" s="2" t="n">
        <v>38144.7847222222</v>
      </c>
      <c r="B1668" s="0" t="n">
        <v>26.646</v>
      </c>
      <c r="C1668" s="0" t="n">
        <v>24.444</v>
      </c>
      <c r="D1668" s="0" t="n">
        <v>99006</v>
      </c>
      <c r="E1668" s="0" t="n">
        <v>99026.583</v>
      </c>
      <c r="F1668" s="0" t="n">
        <v>0</v>
      </c>
      <c r="G1668" s="0" t="n">
        <v>302.968</v>
      </c>
      <c r="H1668" s="0" t="n">
        <v>299.505</v>
      </c>
      <c r="I1668" s="0" t="n">
        <v>299.896</v>
      </c>
      <c r="J1668" s="0" t="n">
        <v>298.135</v>
      </c>
      <c r="K1668" s="0" t="n">
        <v>145.847</v>
      </c>
      <c r="L1668" s="0" t="n">
        <v>303.253</v>
      </c>
      <c r="M1668" s="0" t="n">
        <v>299.346</v>
      </c>
      <c r="N1668" s="0" t="n">
        <v>289.339</v>
      </c>
      <c r="O1668" s="0" t="n">
        <v>298.354</v>
      </c>
      <c r="P1668" s="0" t="n">
        <v>100077.734</v>
      </c>
      <c r="Q1668" s="0" t="n">
        <v>26.1063442922106</v>
      </c>
      <c r="R1668" s="0" t="n">
        <v>299.604</v>
      </c>
      <c r="S1668" s="0" t="n">
        <v>100077.154</v>
      </c>
      <c r="T1668" s="0" t="n">
        <v>27.3596267024612</v>
      </c>
    </row>
    <row r="1669" customFormat="false" ht="14.25" hidden="false" customHeight="false" outlineLevel="0" collapsed="false">
      <c r="A1669" s="2" t="n">
        <v>38144.7881944445</v>
      </c>
      <c r="B1669" s="0" t="n">
        <v>26.654</v>
      </c>
      <c r="C1669" s="0" t="n">
        <v>24.302</v>
      </c>
      <c r="D1669" s="0" t="n">
        <v>99002</v>
      </c>
      <c r="E1669" s="0" t="n">
        <v>99028.542</v>
      </c>
      <c r="F1669" s="0" t="n">
        <v>0</v>
      </c>
      <c r="G1669" s="0" t="n">
        <v>302.787</v>
      </c>
      <c r="H1669" s="0" t="n">
        <v>299.424</v>
      </c>
      <c r="I1669" s="0" t="n">
        <v>299.658</v>
      </c>
      <c r="J1669" s="0" t="n">
        <v>298.08</v>
      </c>
      <c r="K1669" s="0" t="n">
        <v>147.375</v>
      </c>
      <c r="L1669" s="0" t="n">
        <v>303.136</v>
      </c>
      <c r="M1669" s="0" t="n">
        <v>299.288</v>
      </c>
      <c r="N1669" s="0" t="n">
        <v>289.083</v>
      </c>
      <c r="O1669" s="0" t="n">
        <v>298.283</v>
      </c>
      <c r="P1669" s="0" t="n">
        <v>100077.807</v>
      </c>
      <c r="Q1669" s="0" t="n">
        <v>26.0334992618902</v>
      </c>
      <c r="R1669" s="0" t="n">
        <v>299.527</v>
      </c>
      <c r="S1669" s="0" t="n">
        <v>100077.23</v>
      </c>
      <c r="T1669" s="0" t="n">
        <v>27.2807594332759</v>
      </c>
    </row>
    <row r="1670" customFormat="false" ht="14.25" hidden="false" customHeight="false" outlineLevel="0" collapsed="false">
      <c r="A1670" s="2" t="n">
        <v>38144.7916666667</v>
      </c>
      <c r="B1670" s="0" t="n">
        <v>26.634</v>
      </c>
      <c r="C1670" s="0" t="n">
        <v>24.142</v>
      </c>
      <c r="D1670" s="0" t="n">
        <v>99016</v>
      </c>
      <c r="E1670" s="0" t="n">
        <v>99030.5</v>
      </c>
      <c r="F1670" s="0" t="n">
        <v>0</v>
      </c>
      <c r="G1670" s="0" t="n">
        <v>302.622</v>
      </c>
      <c r="H1670" s="0" t="n">
        <v>299.348</v>
      </c>
      <c r="I1670" s="0" t="n">
        <v>299.424</v>
      </c>
      <c r="J1670" s="0" t="n">
        <v>298.053</v>
      </c>
      <c r="K1670" s="0" t="n">
        <v>146.493</v>
      </c>
      <c r="L1670" s="0" t="n">
        <v>303.019</v>
      </c>
      <c r="M1670" s="0" t="n">
        <v>299.229</v>
      </c>
      <c r="N1670" s="0" t="n">
        <v>288.8</v>
      </c>
      <c r="O1670" s="0" t="n">
        <v>298.239</v>
      </c>
      <c r="P1670" s="0" t="n">
        <v>100077.848</v>
      </c>
      <c r="Q1670" s="0" t="n">
        <v>25.9877099220075</v>
      </c>
      <c r="R1670" s="0" t="n">
        <v>299.493</v>
      </c>
      <c r="S1670" s="0" t="n">
        <v>100077.269</v>
      </c>
      <c r="T1670" s="0" t="n">
        <v>27.244991659984</v>
      </c>
    </row>
    <row r="1671" customFormat="false" ht="14.25" hidden="false" customHeight="false" outlineLevel="0" collapsed="false">
      <c r="A1671" s="2" t="n">
        <v>38144.7951388889</v>
      </c>
      <c r="B1671" s="0" t="n">
        <v>26.57</v>
      </c>
      <c r="C1671" s="0" t="n">
        <v>24.47</v>
      </c>
      <c r="D1671" s="0" t="n">
        <v>99008</v>
      </c>
      <c r="E1671" s="0" t="n">
        <v>99037.236</v>
      </c>
      <c r="F1671" s="0" t="n">
        <v>0</v>
      </c>
      <c r="G1671" s="0" t="n">
        <v>302.42</v>
      </c>
      <c r="H1671" s="0" t="n">
        <v>299.225</v>
      </c>
      <c r="I1671" s="0" t="n">
        <v>299.167</v>
      </c>
      <c r="J1671" s="0" t="n">
        <v>297.404</v>
      </c>
      <c r="K1671" s="0" t="n">
        <v>144.62</v>
      </c>
      <c r="L1671" s="0" t="n">
        <v>302.906</v>
      </c>
      <c r="M1671" s="0" t="n">
        <v>299.169</v>
      </c>
      <c r="N1671" s="0" t="n">
        <v>288.488</v>
      </c>
      <c r="O1671" s="0" t="n">
        <v>297.812</v>
      </c>
      <c r="P1671" s="0" t="n">
        <v>100078.455</v>
      </c>
      <c r="Q1671" s="0" t="n">
        <v>25.5541306479113</v>
      </c>
      <c r="R1671" s="0" t="n">
        <v>299.217</v>
      </c>
      <c r="S1671" s="0" t="n">
        <v>100077.77</v>
      </c>
      <c r="T1671" s="0" t="n">
        <v>26.962751997035</v>
      </c>
    </row>
    <row r="1672" customFormat="false" ht="14.25" hidden="false" customHeight="false" outlineLevel="0" collapsed="false">
      <c r="A1672" s="2" t="n">
        <v>38144.7986111111</v>
      </c>
      <c r="B1672" s="0" t="n">
        <v>26.502</v>
      </c>
      <c r="C1672" s="0" t="n">
        <v>24.502</v>
      </c>
      <c r="D1672" s="0" t="n">
        <v>99014</v>
      </c>
      <c r="E1672" s="0" t="n">
        <v>99043.972</v>
      </c>
      <c r="F1672" s="0" t="n">
        <v>0</v>
      </c>
      <c r="G1672" s="0" t="n">
        <v>302.186</v>
      </c>
      <c r="H1672" s="0" t="n">
        <v>299.064</v>
      </c>
      <c r="I1672" s="0" t="n">
        <v>298.872</v>
      </c>
      <c r="J1672" s="0" t="n">
        <v>296.918</v>
      </c>
      <c r="K1672" s="0" t="n">
        <v>141.204</v>
      </c>
      <c r="L1672" s="0" t="n">
        <v>302.798</v>
      </c>
      <c r="M1672" s="0" t="n">
        <v>299.113</v>
      </c>
      <c r="N1672" s="0" t="n">
        <v>288.169</v>
      </c>
      <c r="O1672" s="0" t="n">
        <v>297.275</v>
      </c>
      <c r="P1672" s="0" t="n">
        <v>100079.062</v>
      </c>
      <c r="Q1672" s="0" t="n">
        <v>25.0102394726046</v>
      </c>
      <c r="R1672" s="0" t="n">
        <v>298.737</v>
      </c>
      <c r="S1672" s="0" t="n">
        <v>100078.354</v>
      </c>
      <c r="T1672" s="0" t="n">
        <v>26.4759868548162</v>
      </c>
    </row>
    <row r="1673" customFormat="false" ht="14.25" hidden="false" customHeight="false" outlineLevel="0" collapsed="false">
      <c r="A1673" s="2" t="n">
        <v>38144.8020833333</v>
      </c>
      <c r="B1673" s="0" t="n">
        <v>26.43</v>
      </c>
      <c r="C1673" s="0" t="n">
        <v>24.224</v>
      </c>
      <c r="D1673" s="0" t="n">
        <v>99014</v>
      </c>
      <c r="E1673" s="0" t="n">
        <v>99050.708</v>
      </c>
      <c r="F1673" s="0" t="n">
        <v>0</v>
      </c>
      <c r="G1673" s="0" t="n">
        <v>301.944</v>
      </c>
      <c r="H1673" s="0" t="n">
        <v>298.89</v>
      </c>
      <c r="I1673" s="0" t="n">
        <v>298.557</v>
      </c>
      <c r="J1673" s="0" t="n">
        <v>296.531</v>
      </c>
      <c r="K1673" s="0" t="n">
        <v>136.748</v>
      </c>
      <c r="L1673" s="0" t="n">
        <v>302.691</v>
      </c>
      <c r="M1673" s="0" t="n">
        <v>299.056</v>
      </c>
      <c r="N1673" s="0" t="n">
        <v>287.905</v>
      </c>
      <c r="O1673" s="0" t="n">
        <v>296.824</v>
      </c>
      <c r="P1673" s="0" t="n">
        <v>100079.553</v>
      </c>
      <c r="Q1673" s="0" t="n">
        <v>24.5525237456376</v>
      </c>
      <c r="R1673" s="0" t="n">
        <v>298.184</v>
      </c>
      <c r="S1673" s="0" t="n">
        <v>100078.895</v>
      </c>
      <c r="T1673" s="0" t="n">
        <v>25.915986639348</v>
      </c>
    </row>
    <row r="1674" customFormat="false" ht="14.25" hidden="false" customHeight="false" outlineLevel="0" collapsed="false">
      <c r="A1674" s="2" t="n">
        <v>38144.8055555556</v>
      </c>
      <c r="B1674" s="0" t="n">
        <v>26.326</v>
      </c>
      <c r="C1674" s="0" t="n">
        <v>23.93</v>
      </c>
      <c r="D1674" s="0" t="n">
        <v>99020</v>
      </c>
      <c r="E1674" s="0" t="n">
        <v>99057.444</v>
      </c>
      <c r="F1674" s="0" t="n">
        <v>0</v>
      </c>
      <c r="G1674" s="0" t="n">
        <v>301.728</v>
      </c>
      <c r="H1674" s="0" t="n">
        <v>298.743</v>
      </c>
      <c r="I1674" s="0" t="n">
        <v>298.25</v>
      </c>
      <c r="J1674" s="0" t="n">
        <v>296.206</v>
      </c>
      <c r="K1674" s="0" t="n">
        <v>132.075</v>
      </c>
      <c r="L1674" s="0" t="n">
        <v>302.579</v>
      </c>
      <c r="M1674" s="0" t="n">
        <v>298.992</v>
      </c>
      <c r="N1674" s="0" t="n">
        <v>287.75</v>
      </c>
      <c r="O1674" s="0" t="n">
        <v>296.482</v>
      </c>
      <c r="P1674" s="0" t="n">
        <v>100079.944</v>
      </c>
      <c r="Q1674" s="0" t="n">
        <v>24.2040604976735</v>
      </c>
      <c r="R1674" s="0" t="n">
        <v>297.696</v>
      </c>
      <c r="S1674" s="0" t="n">
        <v>100079.353</v>
      </c>
      <c r="T1674" s="0" t="n">
        <v>25.4211270479187</v>
      </c>
    </row>
    <row r="1675" customFormat="false" ht="14.25" hidden="false" customHeight="false" outlineLevel="0" collapsed="false">
      <c r="A1675" s="2" t="n">
        <v>38144.8090277778</v>
      </c>
      <c r="B1675" s="0" t="n">
        <v>26.228</v>
      </c>
      <c r="C1675" s="0" t="n">
        <v>22.298</v>
      </c>
      <c r="D1675" s="0" t="n">
        <v>99026</v>
      </c>
      <c r="E1675" s="0" t="n">
        <v>99064.181</v>
      </c>
      <c r="F1675" s="0" t="n">
        <v>0</v>
      </c>
      <c r="G1675" s="0" t="n">
        <v>301.526</v>
      </c>
      <c r="H1675" s="0" t="n">
        <v>298.606</v>
      </c>
      <c r="I1675" s="0" t="n">
        <v>297.958</v>
      </c>
      <c r="J1675" s="0" t="n">
        <v>295.922</v>
      </c>
      <c r="K1675" s="0" t="n">
        <v>127.736</v>
      </c>
      <c r="L1675" s="0" t="n">
        <v>302.458</v>
      </c>
      <c r="M1675" s="0" t="n">
        <v>298.917</v>
      </c>
      <c r="N1675" s="0" t="n">
        <v>287.741</v>
      </c>
      <c r="O1675" s="0" t="n">
        <v>296.204</v>
      </c>
      <c r="P1675" s="0" t="n">
        <v>100080.275</v>
      </c>
      <c r="Q1675" s="0" t="n">
        <v>23.9197455933921</v>
      </c>
      <c r="R1675" s="0" t="n">
        <v>297.291</v>
      </c>
      <c r="S1675" s="0" t="n">
        <v>100079.742</v>
      </c>
      <c r="T1675" s="0" t="n">
        <v>25.0094685336599</v>
      </c>
    </row>
    <row r="1676" customFormat="false" ht="14.25" hidden="false" customHeight="false" outlineLevel="0" collapsed="false">
      <c r="A1676" s="2" t="n">
        <v>38144.8125</v>
      </c>
      <c r="B1676" s="0" t="n">
        <v>25.698</v>
      </c>
      <c r="C1676" s="0" t="n">
        <v>21.256</v>
      </c>
      <c r="D1676" s="0" t="n">
        <v>99026</v>
      </c>
      <c r="E1676" s="0" t="n">
        <v>99070.917</v>
      </c>
      <c r="F1676" s="0" t="n">
        <v>0</v>
      </c>
      <c r="G1676" s="0" t="n">
        <v>301.347</v>
      </c>
      <c r="H1676" s="0" t="n">
        <v>298.481</v>
      </c>
      <c r="I1676" s="0" t="n">
        <v>297.69</v>
      </c>
      <c r="J1676" s="0" t="n">
        <v>295.667</v>
      </c>
      <c r="K1676" s="0" t="n">
        <v>123.622</v>
      </c>
      <c r="L1676" s="0" t="n">
        <v>302.328</v>
      </c>
      <c r="M1676" s="0" t="n">
        <v>298.833</v>
      </c>
      <c r="N1676" s="0" t="n">
        <v>287.879</v>
      </c>
      <c r="O1676" s="0" t="n">
        <v>295.957</v>
      </c>
      <c r="P1676" s="0" t="n">
        <v>100080.572</v>
      </c>
      <c r="Q1676" s="0" t="n">
        <v>23.6665035503362</v>
      </c>
      <c r="R1676" s="0" t="n">
        <v>296.931</v>
      </c>
      <c r="S1676" s="0" t="n">
        <v>100080.089</v>
      </c>
      <c r="T1676" s="0" t="n">
        <v>24.6429211572483</v>
      </c>
    </row>
    <row r="1677" customFormat="false" ht="14.25" hidden="false" customHeight="false" outlineLevel="0" collapsed="false">
      <c r="A1677" s="2" t="n">
        <v>38144.8159722222</v>
      </c>
      <c r="B1677" s="0" t="n">
        <v>24.82</v>
      </c>
      <c r="C1677" s="0" t="n">
        <v>20.952</v>
      </c>
      <c r="D1677" s="0" t="n">
        <v>99042</v>
      </c>
      <c r="E1677" s="0" t="n">
        <v>99077.653</v>
      </c>
      <c r="F1677" s="0" t="n">
        <v>0</v>
      </c>
      <c r="G1677" s="0" t="n">
        <v>301.176</v>
      </c>
      <c r="H1677" s="0" t="n">
        <v>298.359</v>
      </c>
      <c r="I1677" s="0" t="n">
        <v>297.431</v>
      </c>
      <c r="J1677" s="0" t="n">
        <v>295.432</v>
      </c>
      <c r="K1677" s="0" t="n">
        <v>119.536</v>
      </c>
      <c r="L1677" s="0" t="n">
        <v>302.194</v>
      </c>
      <c r="M1677" s="0" t="n">
        <v>298.742</v>
      </c>
      <c r="N1677" s="0" t="n">
        <v>288.163</v>
      </c>
      <c r="O1677" s="0" t="n">
        <v>295.729</v>
      </c>
      <c r="P1677" s="0" t="n">
        <v>100080.845</v>
      </c>
      <c r="Q1677" s="0" t="n">
        <v>23.4323056986995</v>
      </c>
      <c r="R1677" s="0" t="n">
        <v>296.585</v>
      </c>
      <c r="S1677" s="0" t="n">
        <v>100080.414</v>
      </c>
      <c r="T1677" s="0" t="n">
        <v>24.2904092801148</v>
      </c>
    </row>
    <row r="1678" customFormat="false" ht="14.25" hidden="false" customHeight="false" outlineLevel="0" collapsed="false">
      <c r="A1678" s="2" t="n">
        <v>38144.8194444445</v>
      </c>
      <c r="B1678" s="0" t="n">
        <v>24.342</v>
      </c>
      <c r="C1678" s="0" t="n">
        <v>20.778</v>
      </c>
      <c r="D1678" s="0" t="n">
        <v>99040</v>
      </c>
      <c r="E1678" s="0" t="n">
        <v>99084.389</v>
      </c>
      <c r="F1678" s="0" t="n">
        <v>0</v>
      </c>
      <c r="G1678" s="0" t="n">
        <v>301.005</v>
      </c>
      <c r="H1678" s="0" t="n">
        <v>298.238</v>
      </c>
      <c r="I1678" s="0" t="n">
        <v>297.178</v>
      </c>
      <c r="J1678" s="0" t="n">
        <v>295.212</v>
      </c>
      <c r="K1678" s="0" t="n">
        <v>115.414</v>
      </c>
      <c r="L1678" s="0" t="n">
        <v>302.056</v>
      </c>
      <c r="M1678" s="0" t="n">
        <v>298.647</v>
      </c>
      <c r="N1678" s="0" t="n">
        <v>288.599</v>
      </c>
      <c r="O1678" s="0" t="n">
        <v>295.514</v>
      </c>
      <c r="P1678" s="0" t="n">
        <v>100081.102</v>
      </c>
      <c r="Q1678" s="0" t="n">
        <v>23.2111405940165</v>
      </c>
      <c r="R1678" s="0" t="n">
        <v>296.245</v>
      </c>
      <c r="S1678" s="0" t="n">
        <v>100080.724</v>
      </c>
      <c r="T1678" s="0" t="n">
        <v>23.9439152056942</v>
      </c>
    </row>
    <row r="1679" customFormat="false" ht="14.25" hidden="false" customHeight="false" outlineLevel="0" collapsed="false">
      <c r="A1679" s="2" t="n">
        <v>38144.8229166667</v>
      </c>
      <c r="B1679" s="0" t="n">
        <v>24.114</v>
      </c>
      <c r="C1679" s="0" t="n">
        <v>20.814</v>
      </c>
      <c r="D1679" s="0" t="n">
        <v>99046</v>
      </c>
      <c r="E1679" s="0" t="n">
        <v>99091.125</v>
      </c>
      <c r="F1679" s="0" t="n">
        <v>0</v>
      </c>
      <c r="G1679" s="0" t="n">
        <v>300.842</v>
      </c>
      <c r="H1679" s="0" t="n">
        <v>298.119</v>
      </c>
      <c r="I1679" s="0" t="n">
        <v>296.93</v>
      </c>
      <c r="J1679" s="0" t="n">
        <v>295.003</v>
      </c>
      <c r="K1679" s="0" t="n">
        <v>111.381</v>
      </c>
      <c r="L1679" s="0" t="n">
        <v>301.916</v>
      </c>
      <c r="M1679" s="0" t="n">
        <v>298.548</v>
      </c>
      <c r="N1679" s="0" t="n">
        <v>289.167</v>
      </c>
      <c r="O1679" s="0" t="n">
        <v>295.307</v>
      </c>
      <c r="P1679" s="0" t="n">
        <v>100081.348</v>
      </c>
      <c r="Q1679" s="0" t="n">
        <v>22.9979975259821</v>
      </c>
      <c r="R1679" s="0" t="n">
        <v>295.923</v>
      </c>
      <c r="S1679" s="0" t="n">
        <v>100081.021</v>
      </c>
      <c r="T1679" s="0" t="n">
        <v>23.6154745011985</v>
      </c>
    </row>
    <row r="1680" customFormat="false" ht="14.25" hidden="false" customHeight="false" outlineLevel="0" collapsed="false">
      <c r="A1680" s="2" t="n">
        <v>38144.8263888889</v>
      </c>
      <c r="B1680" s="0" t="n">
        <v>23.894</v>
      </c>
      <c r="C1680" s="0" t="n">
        <v>20.732</v>
      </c>
      <c r="D1680" s="0" t="n">
        <v>99048</v>
      </c>
      <c r="E1680" s="0" t="n">
        <v>99097.861</v>
      </c>
      <c r="F1680" s="0" t="n">
        <v>0</v>
      </c>
      <c r="G1680" s="0" t="n">
        <v>300.68</v>
      </c>
      <c r="H1680" s="0" t="n">
        <v>298.002</v>
      </c>
      <c r="I1680" s="0" t="n">
        <v>296.687</v>
      </c>
      <c r="J1680" s="0" t="n">
        <v>294.803</v>
      </c>
      <c r="K1680" s="0" t="n">
        <v>107.706</v>
      </c>
      <c r="L1680" s="0" t="n">
        <v>301.773</v>
      </c>
      <c r="M1680" s="0" t="n">
        <v>298.445</v>
      </c>
      <c r="N1680" s="0" t="n">
        <v>289.809</v>
      </c>
      <c r="O1680" s="0" t="n">
        <v>295.106</v>
      </c>
      <c r="P1680" s="0" t="n">
        <v>100081.585</v>
      </c>
      <c r="Q1680" s="0" t="n">
        <v>22.7908720959149</v>
      </c>
      <c r="R1680" s="0" t="n">
        <v>295.632</v>
      </c>
      <c r="S1680" s="0" t="n">
        <v>100081.298</v>
      </c>
      <c r="T1680" s="0" t="n">
        <v>23.318117031576</v>
      </c>
    </row>
    <row r="1681" customFormat="false" ht="14.25" hidden="false" customHeight="false" outlineLevel="0" collapsed="false">
      <c r="A1681" s="2" t="n">
        <v>38144.8298611111</v>
      </c>
      <c r="B1681" s="0" t="n">
        <v>23.67</v>
      </c>
      <c r="C1681" s="0" t="n">
        <v>20.782</v>
      </c>
      <c r="D1681" s="0" t="n">
        <v>99066</v>
      </c>
      <c r="E1681" s="0" t="n">
        <v>99104.597</v>
      </c>
      <c r="F1681" s="0" t="n">
        <v>0</v>
      </c>
      <c r="G1681" s="0" t="n">
        <v>300.518</v>
      </c>
      <c r="H1681" s="0" t="n">
        <v>297.888</v>
      </c>
      <c r="I1681" s="0" t="n">
        <v>296.452</v>
      </c>
      <c r="J1681" s="0" t="n">
        <v>294.609</v>
      </c>
      <c r="K1681" s="0" t="n">
        <v>103.108</v>
      </c>
      <c r="L1681" s="0" t="n">
        <v>301.628</v>
      </c>
      <c r="M1681" s="0" t="n">
        <v>298.338</v>
      </c>
      <c r="N1681" s="0" t="n">
        <v>290.445</v>
      </c>
      <c r="O1681" s="0" t="n">
        <v>294.911</v>
      </c>
      <c r="P1681" s="0" t="n">
        <v>100081.815</v>
      </c>
      <c r="Q1681" s="0" t="n">
        <v>22.5897656703048</v>
      </c>
      <c r="R1681" s="0" t="n">
        <v>295.379</v>
      </c>
      <c r="S1681" s="0" t="n">
        <v>100081.554</v>
      </c>
      <c r="T1681" s="0" t="n">
        <v>23.0588599269768</v>
      </c>
    </row>
    <row r="1682" customFormat="false" ht="14.25" hidden="false" customHeight="false" outlineLevel="0" collapsed="false">
      <c r="A1682" s="2" t="n">
        <v>38144.8333333333</v>
      </c>
      <c r="B1682" s="0" t="n">
        <v>23.438</v>
      </c>
      <c r="C1682" s="0" t="n">
        <v>20.774</v>
      </c>
      <c r="D1682" s="0" t="n">
        <v>99078</v>
      </c>
      <c r="E1682" s="0" t="n">
        <v>99111.333</v>
      </c>
      <c r="F1682" s="0" t="n">
        <v>0</v>
      </c>
      <c r="G1682" s="0" t="n">
        <v>300.316</v>
      </c>
      <c r="H1682" s="0" t="n">
        <v>297.754</v>
      </c>
      <c r="I1682" s="0" t="n">
        <v>296.224</v>
      </c>
      <c r="J1682" s="0" t="n">
        <v>294.42</v>
      </c>
      <c r="K1682" s="0" t="n">
        <v>100.262</v>
      </c>
      <c r="L1682" s="0" t="n">
        <v>301.482</v>
      </c>
      <c r="M1682" s="0" t="n">
        <v>298.23</v>
      </c>
      <c r="N1682" s="0" t="n">
        <v>291</v>
      </c>
      <c r="O1682" s="0" t="n">
        <v>294.721</v>
      </c>
      <c r="P1682" s="0" t="n">
        <v>100082.039</v>
      </c>
      <c r="Q1682" s="0" t="n">
        <v>22.3936759743589</v>
      </c>
      <c r="R1682" s="0" t="n">
        <v>295.15</v>
      </c>
      <c r="S1682" s="0" t="n">
        <v>100081.796</v>
      </c>
      <c r="T1682" s="0" t="n">
        <v>22.8236679454982</v>
      </c>
    </row>
    <row r="1683" customFormat="false" ht="14.25" hidden="false" customHeight="false" outlineLevel="0" collapsed="false">
      <c r="A1683" s="2" t="n">
        <v>38144.8368055556</v>
      </c>
      <c r="B1683" s="0" t="n">
        <v>23.214</v>
      </c>
      <c r="C1683" s="0" t="n">
        <v>20.772</v>
      </c>
      <c r="D1683" s="0" t="n">
        <v>99084</v>
      </c>
      <c r="E1683" s="0" t="n">
        <v>99115.375</v>
      </c>
      <c r="F1683" s="0" t="n">
        <v>0</v>
      </c>
      <c r="G1683" s="0" t="n">
        <v>300.124</v>
      </c>
      <c r="H1683" s="0" t="n">
        <v>297.633</v>
      </c>
      <c r="I1683" s="0" t="n">
        <v>296.016</v>
      </c>
      <c r="J1683" s="0" t="n">
        <v>294.358</v>
      </c>
      <c r="K1683" s="0" t="n">
        <v>98.013</v>
      </c>
      <c r="L1683" s="0" t="n">
        <v>301.338</v>
      </c>
      <c r="M1683" s="0" t="n">
        <v>298.122</v>
      </c>
      <c r="N1683" s="0" t="n">
        <v>291.432</v>
      </c>
      <c r="O1683" s="0" t="n">
        <v>294.622</v>
      </c>
      <c r="P1683" s="0" t="n">
        <v>100082.136</v>
      </c>
      <c r="Q1683" s="0" t="n">
        <v>22.2910356167561</v>
      </c>
      <c r="R1683" s="0" t="n">
        <v>294.998</v>
      </c>
      <c r="S1683" s="0" t="n">
        <v>100081.927</v>
      </c>
      <c r="T1683" s="0" t="n">
        <v>22.6679042021562</v>
      </c>
    </row>
    <row r="1684" customFormat="false" ht="14.25" hidden="false" customHeight="false" outlineLevel="0" collapsed="false">
      <c r="A1684" s="2" t="n">
        <v>38144.8402777778</v>
      </c>
      <c r="B1684" s="0" t="n">
        <v>23.072</v>
      </c>
      <c r="C1684" s="0" t="n">
        <v>20.674</v>
      </c>
      <c r="D1684" s="0" t="n">
        <v>99084</v>
      </c>
      <c r="E1684" s="0" t="n">
        <v>99119.417</v>
      </c>
      <c r="F1684" s="0" t="n">
        <v>0</v>
      </c>
      <c r="G1684" s="0" t="n">
        <v>299.937</v>
      </c>
      <c r="H1684" s="0" t="n">
        <v>297.518</v>
      </c>
      <c r="I1684" s="0" t="n">
        <v>295.828</v>
      </c>
      <c r="J1684" s="0" t="n">
        <v>294.296</v>
      </c>
      <c r="K1684" s="0" t="n">
        <v>96.425</v>
      </c>
      <c r="L1684" s="0" t="n">
        <v>301.197</v>
      </c>
      <c r="M1684" s="0" t="n">
        <v>298.017</v>
      </c>
      <c r="N1684" s="0" t="n">
        <v>291.751</v>
      </c>
      <c r="O1684" s="0" t="n">
        <v>294.55</v>
      </c>
      <c r="P1684" s="0" t="n">
        <v>100082.214</v>
      </c>
      <c r="Q1684" s="0" t="n">
        <v>22.2154564121292</v>
      </c>
      <c r="R1684" s="0" t="n">
        <v>294.907</v>
      </c>
      <c r="S1684" s="0" t="n">
        <v>100082.016</v>
      </c>
      <c r="T1684" s="0" t="n">
        <v>22.5732774354243</v>
      </c>
    </row>
    <row r="1685" customFormat="false" ht="14.25" hidden="false" customHeight="false" outlineLevel="0" collapsed="false">
      <c r="A1685" s="2" t="n">
        <v>38144.84375</v>
      </c>
      <c r="B1685" s="0" t="n">
        <v>22.96</v>
      </c>
      <c r="C1685" s="0" t="n">
        <v>20.7</v>
      </c>
      <c r="D1685" s="0" t="n">
        <v>99092</v>
      </c>
      <c r="E1685" s="0" t="n">
        <v>99123.458</v>
      </c>
      <c r="F1685" s="0" t="n">
        <v>0</v>
      </c>
      <c r="G1685" s="0" t="n">
        <v>299.753</v>
      </c>
      <c r="H1685" s="0" t="n">
        <v>297.408</v>
      </c>
      <c r="I1685" s="0" t="n">
        <v>295.657</v>
      </c>
      <c r="J1685" s="0" t="n">
        <v>294.235</v>
      </c>
      <c r="K1685" s="0" t="n">
        <v>95.2</v>
      </c>
      <c r="L1685" s="0" t="n">
        <v>301.063</v>
      </c>
      <c r="M1685" s="0" t="n">
        <v>297.917</v>
      </c>
      <c r="N1685" s="0" t="n">
        <v>291.937</v>
      </c>
      <c r="O1685" s="0" t="n">
        <v>294.481</v>
      </c>
      <c r="P1685" s="0" t="n">
        <v>100082.29</v>
      </c>
      <c r="Q1685" s="0" t="n">
        <v>22.1428864738431</v>
      </c>
      <c r="R1685" s="0" t="n">
        <v>294.835</v>
      </c>
      <c r="S1685" s="0" t="n">
        <v>100082.093</v>
      </c>
      <c r="T1685" s="0" t="n">
        <v>22.4976960176016</v>
      </c>
    </row>
    <row r="1686" customFormat="false" ht="14.25" hidden="false" customHeight="false" outlineLevel="0" collapsed="false">
      <c r="A1686" s="2" t="n">
        <v>38144.8472222222</v>
      </c>
      <c r="B1686" s="0" t="n">
        <v>22.814</v>
      </c>
      <c r="C1686" s="0" t="n">
        <v>20.484</v>
      </c>
      <c r="D1686" s="0" t="n">
        <v>99102</v>
      </c>
      <c r="E1686" s="0" t="n">
        <v>99127.5</v>
      </c>
      <c r="F1686" s="0" t="n">
        <v>0</v>
      </c>
      <c r="G1686" s="0" t="n">
        <v>299.572</v>
      </c>
      <c r="H1686" s="0" t="n">
        <v>297.299</v>
      </c>
      <c r="I1686" s="0" t="n">
        <v>295.496</v>
      </c>
      <c r="J1686" s="0" t="n">
        <v>294.174</v>
      </c>
      <c r="K1686" s="0" t="n">
        <v>94.154</v>
      </c>
      <c r="L1686" s="0" t="n">
        <v>300.936</v>
      </c>
      <c r="M1686" s="0" t="n">
        <v>297.823</v>
      </c>
      <c r="N1686" s="0" t="n">
        <v>292.039</v>
      </c>
      <c r="O1686" s="0" t="n">
        <v>294.413</v>
      </c>
      <c r="P1686" s="0" t="n">
        <v>100082.366</v>
      </c>
      <c r="Q1686" s="0" t="n">
        <v>22.0713201916877</v>
      </c>
      <c r="R1686" s="0" t="n">
        <v>294.77</v>
      </c>
      <c r="S1686" s="0" t="n">
        <v>100082.166</v>
      </c>
      <c r="T1686" s="0" t="n">
        <v>22.4291314141274</v>
      </c>
    </row>
    <row r="1687" customFormat="false" ht="14.25" hidden="false" customHeight="false" outlineLevel="0" collapsed="false">
      <c r="A1687" s="2" t="n">
        <v>38144.8506944445</v>
      </c>
      <c r="B1687" s="0" t="n">
        <v>22.666</v>
      </c>
      <c r="C1687" s="0" t="n">
        <v>20.518</v>
      </c>
      <c r="D1687" s="0" t="n">
        <v>99114</v>
      </c>
      <c r="E1687" s="0" t="n">
        <v>99131.542</v>
      </c>
      <c r="F1687" s="0" t="n">
        <v>0</v>
      </c>
      <c r="G1687" s="0" t="n">
        <v>297.193</v>
      </c>
      <c r="H1687" s="0" t="n">
        <v>299.394</v>
      </c>
      <c r="I1687" s="0" t="n">
        <v>295.342</v>
      </c>
      <c r="J1687" s="0" t="n">
        <v>294.114</v>
      </c>
      <c r="K1687" s="0" t="n">
        <v>93.229</v>
      </c>
      <c r="L1687" s="0" t="n">
        <v>300.818</v>
      </c>
      <c r="M1687" s="0" t="n">
        <v>297.736</v>
      </c>
      <c r="N1687" s="0" t="n">
        <v>292.085</v>
      </c>
      <c r="O1687" s="0" t="n">
        <v>294.344</v>
      </c>
      <c r="P1687" s="0" t="n">
        <v>100082.442</v>
      </c>
      <c r="Q1687" s="0" t="n">
        <v>21.9987529152314</v>
      </c>
      <c r="R1687" s="0" t="n">
        <v>294.705</v>
      </c>
      <c r="S1687" s="0" t="n">
        <v>100082.241</v>
      </c>
      <c r="T1687" s="0" t="n">
        <v>22.3605701718781</v>
      </c>
    </row>
    <row r="1688" customFormat="false" ht="14.25" hidden="false" customHeight="false" outlineLevel="0" collapsed="false">
      <c r="A1688" s="2" t="n">
        <v>38144.8541666667</v>
      </c>
      <c r="B1688" s="0" t="n">
        <v>22.548</v>
      </c>
      <c r="C1688" s="0" t="n">
        <v>20.348</v>
      </c>
      <c r="D1688" s="0" t="n">
        <v>99120</v>
      </c>
      <c r="E1688" s="0" t="n">
        <v>99135.583</v>
      </c>
      <c r="F1688" s="0" t="n">
        <v>0</v>
      </c>
      <c r="G1688" s="0" t="n">
        <v>297.089</v>
      </c>
      <c r="H1688" s="0" t="n">
        <v>299.221</v>
      </c>
      <c r="I1688" s="0" t="n">
        <v>295.196</v>
      </c>
      <c r="J1688" s="0" t="n">
        <v>294.054</v>
      </c>
      <c r="K1688" s="0" t="n">
        <v>92.341</v>
      </c>
      <c r="L1688" s="0" t="n">
        <v>300.706</v>
      </c>
      <c r="M1688" s="0" t="n">
        <v>297.655</v>
      </c>
      <c r="N1688" s="0" t="n">
        <v>292.099</v>
      </c>
      <c r="O1688" s="0" t="n">
        <v>294.276</v>
      </c>
      <c r="P1688" s="0" t="n">
        <v>100082.517</v>
      </c>
      <c r="Q1688" s="0" t="n">
        <v>21.9271901319746</v>
      </c>
      <c r="R1688" s="0" t="n">
        <v>294.64</v>
      </c>
      <c r="S1688" s="0" t="n">
        <v>100082.315</v>
      </c>
      <c r="T1688" s="0" t="n">
        <v>22.2920106090635</v>
      </c>
    </row>
    <row r="1689" customFormat="false" ht="14.25" hidden="false" customHeight="false" outlineLevel="0" collapsed="false">
      <c r="A1689" s="2" t="n">
        <v>38144.8576388889</v>
      </c>
      <c r="B1689" s="0" t="n">
        <v>22.33</v>
      </c>
      <c r="C1689" s="0" t="n">
        <v>20.358</v>
      </c>
      <c r="D1689" s="0" t="n">
        <v>99116</v>
      </c>
      <c r="E1689" s="0" t="n">
        <v>99139.625</v>
      </c>
      <c r="F1689" s="0" t="n">
        <v>0</v>
      </c>
      <c r="G1689" s="0" t="n">
        <v>296.988</v>
      </c>
      <c r="H1689" s="0" t="n">
        <v>299.051</v>
      </c>
      <c r="I1689" s="0" t="n">
        <v>295.057</v>
      </c>
      <c r="J1689" s="0" t="n">
        <v>293.994</v>
      </c>
      <c r="K1689" s="0" t="n">
        <v>91.498</v>
      </c>
      <c r="L1689" s="0" t="n">
        <v>300.602</v>
      </c>
      <c r="M1689" s="0" t="n">
        <v>297.579</v>
      </c>
      <c r="N1689" s="0" t="n">
        <v>292.093</v>
      </c>
      <c r="O1689" s="0" t="n">
        <v>294.209</v>
      </c>
      <c r="P1689" s="0" t="n">
        <v>100082.591</v>
      </c>
      <c r="Q1689" s="0" t="n">
        <v>21.8566301051607</v>
      </c>
      <c r="R1689" s="0" t="n">
        <v>294.575</v>
      </c>
      <c r="S1689" s="0" t="n">
        <v>100082.389</v>
      </c>
      <c r="T1689" s="0" t="n">
        <v>22.2234518653144</v>
      </c>
    </row>
    <row r="1690" customFormat="false" ht="14.25" hidden="false" customHeight="false" outlineLevel="0" collapsed="false">
      <c r="A1690" s="2" t="n">
        <v>38144.8611111111</v>
      </c>
      <c r="B1690" s="0" t="n">
        <v>22.148</v>
      </c>
      <c r="C1690" s="0" t="n">
        <v>20.296</v>
      </c>
      <c r="D1690" s="0" t="n">
        <v>99130</v>
      </c>
      <c r="E1690" s="0" t="n">
        <v>99143.667</v>
      </c>
      <c r="F1690" s="0" t="n">
        <v>0</v>
      </c>
      <c r="G1690" s="0" t="n">
        <v>296.888</v>
      </c>
      <c r="H1690" s="0" t="n">
        <v>298.884</v>
      </c>
      <c r="I1690" s="0" t="n">
        <v>294.923</v>
      </c>
      <c r="J1690" s="0" t="n">
        <v>293.934</v>
      </c>
      <c r="K1690" s="0" t="n">
        <v>90.666</v>
      </c>
      <c r="L1690" s="0" t="n">
        <v>300.502</v>
      </c>
      <c r="M1690" s="0" t="n">
        <v>297.508</v>
      </c>
      <c r="N1690" s="0" t="n">
        <v>292.076</v>
      </c>
      <c r="O1690" s="0" t="n">
        <v>294.143</v>
      </c>
      <c r="P1690" s="0" t="n">
        <v>100082.665</v>
      </c>
      <c r="Q1690" s="0" t="n">
        <v>21.7870744951605</v>
      </c>
      <c r="R1690" s="0" t="n">
        <v>294.511</v>
      </c>
      <c r="S1690" s="0" t="n">
        <v>100082.462</v>
      </c>
      <c r="T1690" s="0" t="n">
        <v>22.1558966482228</v>
      </c>
    </row>
    <row r="1691" customFormat="false" ht="14.25" hidden="false" customHeight="false" outlineLevel="0" collapsed="false">
      <c r="A1691" s="2" t="n">
        <v>38144.8645833333</v>
      </c>
      <c r="B1691" s="0" t="n">
        <v>21.996</v>
      </c>
      <c r="C1691" s="0" t="n">
        <v>20.484</v>
      </c>
      <c r="D1691" s="0" t="n">
        <v>99134</v>
      </c>
      <c r="E1691" s="0" t="n">
        <v>99147.708</v>
      </c>
      <c r="F1691" s="0" t="n">
        <v>0</v>
      </c>
      <c r="G1691" s="0" t="n">
        <v>296.791</v>
      </c>
      <c r="H1691" s="0" t="n">
        <v>298.72</v>
      </c>
      <c r="I1691" s="0" t="n">
        <v>294.794</v>
      </c>
      <c r="J1691" s="0" t="n">
        <v>293.875</v>
      </c>
      <c r="K1691" s="0" t="n">
        <v>89.869</v>
      </c>
      <c r="L1691" s="0" t="n">
        <v>300.407</v>
      </c>
      <c r="M1691" s="0" t="n">
        <v>297.44</v>
      </c>
      <c r="N1691" s="0" t="n">
        <v>292.052</v>
      </c>
      <c r="O1691" s="0" t="n">
        <v>294.078</v>
      </c>
      <c r="P1691" s="0" t="n">
        <v>100082.739</v>
      </c>
      <c r="Q1691" s="0" t="n">
        <v>21.7185241179714</v>
      </c>
      <c r="R1691" s="0" t="n">
        <v>294.445</v>
      </c>
      <c r="S1691" s="0" t="n">
        <v>100082.535</v>
      </c>
      <c r="T1691" s="0" t="n">
        <v>22.08633855644</v>
      </c>
    </row>
    <row r="1692" customFormat="false" ht="14.25" hidden="false" customHeight="false" outlineLevel="0" collapsed="false">
      <c r="A1692" s="2" t="n">
        <v>38144.8680555556</v>
      </c>
      <c r="B1692" s="0" t="n">
        <v>21.846</v>
      </c>
      <c r="C1692" s="0" t="n">
        <v>20.376</v>
      </c>
      <c r="D1692" s="0" t="n">
        <v>99136</v>
      </c>
      <c r="E1692" s="0" t="n">
        <v>99151.75</v>
      </c>
      <c r="F1692" s="0" t="n">
        <v>0</v>
      </c>
      <c r="G1692" s="0" t="n">
        <v>296.694</v>
      </c>
      <c r="H1692" s="0" t="n">
        <v>298.558</v>
      </c>
      <c r="I1692" s="0" t="n">
        <v>294.668</v>
      </c>
      <c r="J1692" s="0" t="n">
        <v>293.816</v>
      </c>
      <c r="K1692" s="0" t="n">
        <v>89.061</v>
      </c>
      <c r="L1692" s="0" t="n">
        <v>300.315</v>
      </c>
      <c r="M1692" s="0" t="n">
        <v>297.376</v>
      </c>
      <c r="N1692" s="0" t="n">
        <v>292.025</v>
      </c>
      <c r="O1692" s="0" t="n">
        <v>294.013</v>
      </c>
      <c r="P1692" s="0" t="n">
        <v>100082.812</v>
      </c>
      <c r="Q1692" s="0" t="n">
        <v>21.6499737185482</v>
      </c>
      <c r="R1692" s="0" t="n">
        <v>294.381</v>
      </c>
      <c r="S1692" s="0" t="n">
        <v>100082.608</v>
      </c>
      <c r="T1692" s="0" t="n">
        <v>22.0187866595249</v>
      </c>
    </row>
    <row r="1693" customFormat="false" ht="14.25" hidden="false" customHeight="false" outlineLevel="0" collapsed="false">
      <c r="A1693" s="2" t="n">
        <v>38144.8715277778</v>
      </c>
      <c r="B1693" s="0" t="n">
        <v>21.788</v>
      </c>
      <c r="C1693" s="0" t="n">
        <v>20.496</v>
      </c>
      <c r="D1693" s="0" t="n">
        <v>99146</v>
      </c>
      <c r="E1693" s="0" t="n">
        <v>99155.792</v>
      </c>
      <c r="F1693" s="0" t="n">
        <v>0</v>
      </c>
      <c r="G1693" s="0" t="n">
        <v>296.6</v>
      </c>
      <c r="H1693" s="0" t="n">
        <v>298.4</v>
      </c>
      <c r="I1693" s="0" t="n">
        <v>294.546</v>
      </c>
      <c r="J1693" s="0" t="n">
        <v>293.757</v>
      </c>
      <c r="K1693" s="0" t="n">
        <v>76.693</v>
      </c>
      <c r="L1693" s="0" t="n">
        <v>300.228</v>
      </c>
      <c r="M1693" s="0" t="n">
        <v>297.313</v>
      </c>
      <c r="N1693" s="0" t="n">
        <v>291.996</v>
      </c>
      <c r="O1693" s="0" t="n">
        <v>293.948</v>
      </c>
      <c r="P1693" s="0" t="n">
        <v>100082.885</v>
      </c>
      <c r="Q1693" s="0" t="n">
        <v>21.5814249903848</v>
      </c>
      <c r="R1693" s="0" t="n">
        <v>294.316</v>
      </c>
      <c r="S1693" s="0" t="n">
        <v>100082.681</v>
      </c>
      <c r="T1693" s="0" t="n">
        <v>21.9502337465325</v>
      </c>
    </row>
    <row r="1694" customFormat="false" ht="14.25" hidden="false" customHeight="false" outlineLevel="0" collapsed="false">
      <c r="A1694" s="2" t="n">
        <v>38144.875</v>
      </c>
      <c r="B1694" s="0" t="n">
        <v>21.674</v>
      </c>
      <c r="C1694" s="0" t="n">
        <v>20.328</v>
      </c>
      <c r="D1694" s="0" t="n">
        <v>99146</v>
      </c>
      <c r="E1694" s="0" t="n">
        <v>99159.833</v>
      </c>
      <c r="F1694" s="0" t="n">
        <v>0</v>
      </c>
      <c r="G1694" s="0" t="n">
        <v>296.518</v>
      </c>
      <c r="H1694" s="0" t="n">
        <v>298.273</v>
      </c>
      <c r="I1694" s="0" t="n">
        <v>294.436</v>
      </c>
      <c r="J1694" s="0" t="n">
        <v>293.699</v>
      </c>
      <c r="K1694" s="0" t="n">
        <v>75.287</v>
      </c>
      <c r="L1694" s="0" t="n">
        <v>300.142</v>
      </c>
      <c r="M1694" s="0" t="n">
        <v>297.253</v>
      </c>
      <c r="N1694" s="0" t="n">
        <v>291.966</v>
      </c>
      <c r="O1694" s="0" t="n">
        <v>293.884</v>
      </c>
      <c r="P1694" s="0" t="n">
        <v>100082.958</v>
      </c>
      <c r="Q1694" s="0" t="n">
        <v>21.5138814369273</v>
      </c>
      <c r="R1694" s="0" t="n">
        <v>294.198</v>
      </c>
      <c r="S1694" s="0" t="n">
        <v>100082.779</v>
      </c>
      <c r="T1694" s="0" t="n">
        <v>21.8285638139664</v>
      </c>
    </row>
    <row r="1695" customFormat="false" ht="14.25" hidden="false" customHeight="false" outlineLevel="0" collapsed="false">
      <c r="A1695" s="2" t="n">
        <v>38144.8784722222</v>
      </c>
      <c r="B1695" s="0" t="n">
        <v>21.562</v>
      </c>
      <c r="C1695" s="0" t="n">
        <v>20.244</v>
      </c>
      <c r="D1695" s="0" t="n">
        <v>99150</v>
      </c>
      <c r="E1695" s="0" t="n">
        <v>99162.444</v>
      </c>
      <c r="F1695" s="0" t="n">
        <v>0</v>
      </c>
      <c r="G1695" s="0" t="n">
        <v>296.435</v>
      </c>
      <c r="H1695" s="0" t="n">
        <v>298.149</v>
      </c>
      <c r="I1695" s="0" t="n">
        <v>294.329</v>
      </c>
      <c r="J1695" s="0" t="n">
        <v>293.607</v>
      </c>
      <c r="K1695" s="0" t="n">
        <v>74.286</v>
      </c>
      <c r="L1695" s="0" t="n">
        <v>300.06</v>
      </c>
      <c r="M1695" s="0" t="n">
        <v>297.196</v>
      </c>
      <c r="N1695" s="0" t="n">
        <v>291.936</v>
      </c>
      <c r="O1695" s="0" t="n">
        <v>293.798</v>
      </c>
      <c r="P1695" s="0" t="n">
        <v>100083.062</v>
      </c>
      <c r="Q1695" s="0" t="n">
        <v>21.4255224167346</v>
      </c>
      <c r="R1695" s="0" t="n">
        <v>294.106</v>
      </c>
      <c r="S1695" s="0" t="n">
        <v>100082.886</v>
      </c>
      <c r="T1695" s="0" t="n">
        <v>21.7341892141839</v>
      </c>
    </row>
    <row r="1696" customFormat="false" ht="14.25" hidden="false" customHeight="false" outlineLevel="0" collapsed="false">
      <c r="A1696" s="2" t="n">
        <v>38144.8819444445</v>
      </c>
      <c r="B1696" s="0" t="n">
        <v>21.4</v>
      </c>
      <c r="C1696" s="0" t="n">
        <v>20.102</v>
      </c>
      <c r="D1696" s="0" t="n">
        <v>99152</v>
      </c>
      <c r="E1696" s="0" t="n">
        <v>99165.056</v>
      </c>
      <c r="F1696" s="0" t="n">
        <v>0</v>
      </c>
      <c r="G1696" s="0" t="n">
        <v>296.351</v>
      </c>
      <c r="H1696" s="0" t="n">
        <v>298.022</v>
      </c>
      <c r="I1696" s="0" t="n">
        <v>294.223</v>
      </c>
      <c r="J1696" s="0" t="n">
        <v>293.516</v>
      </c>
      <c r="K1696" s="0" t="n">
        <v>73.219</v>
      </c>
      <c r="L1696" s="0" t="n">
        <v>299.977</v>
      </c>
      <c r="M1696" s="0" t="n">
        <v>297.136</v>
      </c>
      <c r="N1696" s="0" t="n">
        <v>291.859</v>
      </c>
      <c r="O1696" s="0" t="n">
        <v>293.705</v>
      </c>
      <c r="P1696" s="0" t="n">
        <v>100083.172</v>
      </c>
      <c r="Q1696" s="0" t="n">
        <v>21.3301504430751</v>
      </c>
      <c r="R1696" s="0" t="n">
        <v>294.011</v>
      </c>
      <c r="S1696" s="0" t="n">
        <v>100082.996</v>
      </c>
      <c r="T1696" s="0" t="n">
        <v>21.6368097819134</v>
      </c>
    </row>
    <row r="1697" customFormat="false" ht="14.25" hidden="false" customHeight="false" outlineLevel="0" collapsed="false">
      <c r="A1697" s="2" t="n">
        <v>38144.8854166667</v>
      </c>
      <c r="B1697" s="0" t="n">
        <v>21.284</v>
      </c>
      <c r="C1697" s="0" t="n">
        <v>20.042</v>
      </c>
      <c r="D1697" s="0" t="n">
        <v>99156</v>
      </c>
      <c r="E1697" s="0" t="n">
        <v>99167.667</v>
      </c>
      <c r="F1697" s="0" t="n">
        <v>0</v>
      </c>
      <c r="G1697" s="0" t="n">
        <v>296.269</v>
      </c>
      <c r="H1697" s="0" t="n">
        <v>297.903</v>
      </c>
      <c r="I1697" s="0" t="n">
        <v>294.12</v>
      </c>
      <c r="J1697" s="0" t="n">
        <v>293.426</v>
      </c>
      <c r="K1697" s="0" t="n">
        <v>72.19</v>
      </c>
      <c r="L1697" s="0" t="n">
        <v>299.895</v>
      </c>
      <c r="M1697" s="0" t="n">
        <v>297.077</v>
      </c>
      <c r="N1697" s="0" t="n">
        <v>291.794</v>
      </c>
      <c r="O1697" s="0" t="n">
        <v>293.613</v>
      </c>
      <c r="P1697" s="0" t="n">
        <v>100083.281</v>
      </c>
      <c r="Q1697" s="0" t="n">
        <v>21.2357825290911</v>
      </c>
      <c r="R1697" s="0" t="n">
        <v>293.915</v>
      </c>
      <c r="S1697" s="0" t="n">
        <v>100083.107</v>
      </c>
      <c r="T1697" s="0" t="n">
        <v>21.5384308591218</v>
      </c>
    </row>
    <row r="1698" customFormat="false" ht="14.25" hidden="false" customHeight="false" outlineLevel="0" collapsed="false">
      <c r="A1698" s="2" t="n">
        <v>38144.8888888889</v>
      </c>
      <c r="B1698" s="0" t="n">
        <v>21.172</v>
      </c>
      <c r="C1698" s="0" t="n">
        <v>19.87</v>
      </c>
      <c r="D1698" s="0" t="n">
        <v>99160</v>
      </c>
      <c r="E1698" s="0" t="n">
        <v>99170.278</v>
      </c>
      <c r="F1698" s="0" t="n">
        <v>0</v>
      </c>
      <c r="G1698" s="0" t="n">
        <v>296.187</v>
      </c>
      <c r="H1698" s="0" t="n">
        <v>297.784</v>
      </c>
      <c r="I1698" s="0" t="n">
        <v>294.019</v>
      </c>
      <c r="J1698" s="0" t="n">
        <v>293.335</v>
      </c>
      <c r="K1698" s="0" t="n">
        <v>71.132</v>
      </c>
      <c r="L1698" s="0" t="n">
        <v>299.814</v>
      </c>
      <c r="M1698" s="0" t="n">
        <v>297.019</v>
      </c>
      <c r="N1698" s="0" t="n">
        <v>291.729</v>
      </c>
      <c r="O1698" s="0" t="n">
        <v>293.521</v>
      </c>
      <c r="P1698" s="0" t="n">
        <v>100083.39</v>
      </c>
      <c r="Q1698" s="0" t="n">
        <v>21.1414160204412</v>
      </c>
      <c r="R1698" s="0" t="n">
        <v>293.819</v>
      </c>
      <c r="S1698" s="0" t="n">
        <v>100083.218</v>
      </c>
      <c r="T1698" s="0" t="n">
        <v>21.4400533985124</v>
      </c>
    </row>
    <row r="1699" customFormat="false" ht="14.25" hidden="false" customHeight="false" outlineLevel="0" collapsed="false">
      <c r="A1699" s="2" t="n">
        <v>38144.8923611111</v>
      </c>
      <c r="B1699" s="0" t="n">
        <v>21.056</v>
      </c>
      <c r="C1699" s="0" t="n">
        <v>19.866</v>
      </c>
      <c r="D1699" s="0" t="n">
        <v>99162</v>
      </c>
      <c r="E1699" s="0" t="n">
        <v>99172.889</v>
      </c>
      <c r="F1699" s="0" t="n">
        <v>0</v>
      </c>
      <c r="G1699" s="0" t="n">
        <v>296.108</v>
      </c>
      <c r="H1699" s="0" t="n">
        <v>297.67</v>
      </c>
      <c r="I1699" s="0" t="n">
        <v>293.921</v>
      </c>
      <c r="J1699" s="0" t="n">
        <v>293.244</v>
      </c>
      <c r="K1699" s="0" t="n">
        <v>70.094</v>
      </c>
      <c r="L1699" s="0" t="n">
        <v>299.734</v>
      </c>
      <c r="M1699" s="0" t="n">
        <v>296.962</v>
      </c>
      <c r="N1699" s="0" t="n">
        <v>291.666</v>
      </c>
      <c r="O1699" s="0" t="n">
        <v>293.429</v>
      </c>
      <c r="P1699" s="0" t="n">
        <v>100083.499</v>
      </c>
      <c r="Q1699" s="0" t="n">
        <v>21.047050917052</v>
      </c>
      <c r="R1699" s="0" t="n">
        <v>293.724</v>
      </c>
      <c r="S1699" s="0" t="n">
        <v>100083.329</v>
      </c>
      <c r="T1699" s="0" t="n">
        <v>21.342680017023</v>
      </c>
    </row>
    <row r="1700" customFormat="false" ht="14.25" hidden="false" customHeight="false" outlineLevel="0" collapsed="false">
      <c r="A1700" s="2" t="n">
        <v>38144.8958333333</v>
      </c>
      <c r="B1700" s="0" t="n">
        <v>20.96</v>
      </c>
      <c r="C1700" s="0" t="n">
        <v>19.914</v>
      </c>
      <c r="D1700" s="0" t="n">
        <v>99160</v>
      </c>
      <c r="E1700" s="0" t="n">
        <v>99175.5</v>
      </c>
      <c r="F1700" s="0" t="n">
        <v>0</v>
      </c>
      <c r="G1700" s="0" t="n">
        <v>296.028</v>
      </c>
      <c r="H1700" s="0" t="n">
        <v>297.556</v>
      </c>
      <c r="I1700" s="0" t="n">
        <v>293.825</v>
      </c>
      <c r="J1700" s="0" t="n">
        <v>293.154</v>
      </c>
      <c r="K1700" s="0" t="n">
        <v>69.054</v>
      </c>
      <c r="L1700" s="0" t="n">
        <v>299.655</v>
      </c>
      <c r="M1700" s="0" t="n">
        <v>296.904</v>
      </c>
      <c r="N1700" s="0" t="n">
        <v>291.604</v>
      </c>
      <c r="O1700" s="0" t="n">
        <v>293.338</v>
      </c>
      <c r="P1700" s="0" t="n">
        <v>100083.607</v>
      </c>
      <c r="Q1700" s="0" t="n">
        <v>20.9536889886805</v>
      </c>
      <c r="R1700" s="0" t="n">
        <v>293.629</v>
      </c>
      <c r="S1700" s="0" t="n">
        <v>100083.439</v>
      </c>
      <c r="T1700" s="0" t="n">
        <v>21.2453072418315</v>
      </c>
    </row>
    <row r="1701" customFormat="false" ht="14.25" hidden="false" customHeight="false" outlineLevel="0" collapsed="false">
      <c r="A1701" s="2" t="n">
        <v>38144.8993055556</v>
      </c>
      <c r="B1701" s="0" t="n">
        <v>20.834</v>
      </c>
      <c r="C1701" s="0" t="n">
        <v>19.852</v>
      </c>
      <c r="D1701" s="0" t="n">
        <v>99164</v>
      </c>
      <c r="E1701" s="0" t="n">
        <v>99178.111</v>
      </c>
      <c r="F1701" s="0" t="n">
        <v>0</v>
      </c>
      <c r="G1701" s="0" t="n">
        <v>295.95</v>
      </c>
      <c r="H1701" s="0" t="n">
        <v>297.446</v>
      </c>
      <c r="I1701" s="0" t="n">
        <v>293.731</v>
      </c>
      <c r="J1701" s="0" t="n">
        <v>293.063</v>
      </c>
      <c r="K1701" s="0" t="n">
        <v>68.028</v>
      </c>
      <c r="L1701" s="0" t="n">
        <v>299.577</v>
      </c>
      <c r="M1701" s="0" t="n">
        <v>296.848</v>
      </c>
      <c r="N1701" s="0" t="n">
        <v>291.54</v>
      </c>
      <c r="O1701" s="0" t="n">
        <v>293.248</v>
      </c>
      <c r="P1701" s="0" t="n">
        <v>100083.716</v>
      </c>
      <c r="Q1701" s="0" t="n">
        <v>20.8613318946756</v>
      </c>
      <c r="R1701" s="0" t="n">
        <v>293.534</v>
      </c>
      <c r="S1701" s="0" t="n">
        <v>100083.549</v>
      </c>
      <c r="T1701" s="0" t="n">
        <v>21.1479359146887</v>
      </c>
    </row>
    <row r="1702" customFormat="false" ht="14.25" hidden="false" customHeight="false" outlineLevel="0" collapsed="false">
      <c r="A1702" s="2" t="n">
        <v>38144.9027777778</v>
      </c>
      <c r="B1702" s="0" t="n">
        <v>20.684</v>
      </c>
      <c r="C1702" s="0" t="n">
        <v>19.728</v>
      </c>
      <c r="D1702" s="0" t="n">
        <v>99162</v>
      </c>
      <c r="E1702" s="0" t="n">
        <v>99180.722</v>
      </c>
      <c r="F1702" s="0" t="n">
        <v>0</v>
      </c>
      <c r="G1702" s="0" t="n">
        <v>295.873</v>
      </c>
      <c r="H1702" s="0" t="n">
        <v>297.337</v>
      </c>
      <c r="I1702" s="0" t="n">
        <v>293.639</v>
      </c>
      <c r="J1702" s="0" t="n">
        <v>292.973</v>
      </c>
      <c r="K1702" s="0" t="n">
        <v>66.998</v>
      </c>
      <c r="L1702" s="0" t="n">
        <v>299.5</v>
      </c>
      <c r="M1702" s="0" t="n">
        <v>296.791</v>
      </c>
      <c r="N1702" s="0" t="n">
        <v>291.476</v>
      </c>
      <c r="O1702" s="0" t="n">
        <v>293.157</v>
      </c>
      <c r="P1702" s="0" t="n">
        <v>100083.824</v>
      </c>
      <c r="Q1702" s="0" t="n">
        <v>20.7679727410746</v>
      </c>
      <c r="R1702" s="0" t="n">
        <v>293.44</v>
      </c>
      <c r="S1702" s="0" t="n">
        <v>100083.66</v>
      </c>
      <c r="T1702" s="0" t="n">
        <v>21.0515694715449</v>
      </c>
    </row>
    <row r="1703" customFormat="false" ht="14.25" hidden="false" customHeight="false" outlineLevel="0" collapsed="false">
      <c r="A1703" s="2" t="n">
        <v>38144.90625</v>
      </c>
      <c r="B1703" s="0" t="n">
        <v>20.518</v>
      </c>
      <c r="C1703" s="0" t="n">
        <v>19.722</v>
      </c>
      <c r="D1703" s="0" t="n">
        <v>99162</v>
      </c>
      <c r="E1703" s="0" t="n">
        <v>99183.333</v>
      </c>
      <c r="F1703" s="0" t="n">
        <v>0</v>
      </c>
      <c r="G1703" s="0" t="n">
        <v>295.796</v>
      </c>
      <c r="H1703" s="0" t="n">
        <v>297.231</v>
      </c>
      <c r="I1703" s="0" t="n">
        <v>293.549</v>
      </c>
      <c r="J1703" s="0" t="n">
        <v>292.883</v>
      </c>
      <c r="K1703" s="0" t="n">
        <v>65.984</v>
      </c>
      <c r="L1703" s="0" t="n">
        <v>299.424</v>
      </c>
      <c r="M1703" s="0" t="n">
        <v>296.736</v>
      </c>
      <c r="N1703" s="0" t="n">
        <v>291.413</v>
      </c>
      <c r="O1703" s="0" t="n">
        <v>293.067</v>
      </c>
      <c r="P1703" s="0" t="n">
        <v>100083.932</v>
      </c>
      <c r="Q1703" s="0" t="n">
        <v>20.6756175670498</v>
      </c>
      <c r="R1703" s="0" t="n">
        <v>293.345</v>
      </c>
      <c r="S1703" s="0" t="n">
        <v>100083.77</v>
      </c>
      <c r="T1703" s="0" t="n">
        <v>20.9542010327597</v>
      </c>
    </row>
    <row r="1704" customFormat="false" ht="14.25" hidden="false" customHeight="false" outlineLevel="0" collapsed="false">
      <c r="A1704" s="2" t="n">
        <v>38144.9097222222</v>
      </c>
      <c r="B1704" s="0" t="n">
        <v>20.356</v>
      </c>
      <c r="C1704" s="0" t="n">
        <v>19.69</v>
      </c>
      <c r="D1704" s="0" t="n">
        <v>99170</v>
      </c>
      <c r="E1704" s="0" t="n">
        <v>99185.944</v>
      </c>
      <c r="F1704" s="0" t="n">
        <v>0</v>
      </c>
      <c r="G1704" s="0" t="n">
        <v>295.72</v>
      </c>
      <c r="H1704" s="0" t="n">
        <v>297.125</v>
      </c>
      <c r="I1704" s="0" t="n">
        <v>293.46</v>
      </c>
      <c r="J1704" s="0" t="n">
        <v>292.793</v>
      </c>
      <c r="K1704" s="0" t="n">
        <v>64.959</v>
      </c>
      <c r="L1704" s="0" t="n">
        <v>299.349</v>
      </c>
      <c r="M1704" s="0" t="n">
        <v>296.68</v>
      </c>
      <c r="N1704" s="0" t="n">
        <v>291.349</v>
      </c>
      <c r="O1704" s="0" t="n">
        <v>292.977</v>
      </c>
      <c r="P1704" s="0" t="n">
        <v>100084.04</v>
      </c>
      <c r="Q1704" s="0" t="n">
        <v>20.5832637695041</v>
      </c>
      <c r="R1704" s="0" t="n">
        <v>293.252</v>
      </c>
      <c r="S1704" s="0" t="n">
        <v>100083.879</v>
      </c>
      <c r="T1704" s="0" t="n">
        <v>20.8588383633338</v>
      </c>
    </row>
    <row r="1705" customFormat="false" ht="14.25" hidden="false" customHeight="false" outlineLevel="0" collapsed="false">
      <c r="A1705" s="2" t="n">
        <v>38144.9131944445</v>
      </c>
      <c r="B1705" s="0" t="n">
        <v>20.238</v>
      </c>
      <c r="C1705" s="0" t="n">
        <v>19.702</v>
      </c>
      <c r="D1705" s="0" t="n">
        <v>99174</v>
      </c>
      <c r="E1705" s="0" t="n">
        <v>99188.556</v>
      </c>
      <c r="F1705" s="0" t="n">
        <v>0</v>
      </c>
      <c r="G1705" s="0" t="n">
        <v>295.644</v>
      </c>
      <c r="H1705" s="0" t="n">
        <v>297.023</v>
      </c>
      <c r="I1705" s="0" t="n">
        <v>293.373</v>
      </c>
      <c r="J1705" s="0" t="n">
        <v>292.703</v>
      </c>
      <c r="K1705" s="0" t="n">
        <v>47.459</v>
      </c>
      <c r="L1705" s="0" t="n">
        <v>299.275</v>
      </c>
      <c r="M1705" s="0" t="n">
        <v>296.626</v>
      </c>
      <c r="N1705" s="0" t="n">
        <v>291.285</v>
      </c>
      <c r="O1705" s="0" t="n">
        <v>292.887</v>
      </c>
      <c r="P1705" s="0" t="n">
        <v>100084.148</v>
      </c>
      <c r="Q1705" s="0" t="n">
        <v>20.490910501682</v>
      </c>
      <c r="R1705" s="0" t="n">
        <v>293.158</v>
      </c>
      <c r="S1705" s="0" t="n">
        <v>100083.989</v>
      </c>
      <c r="T1705" s="0" t="n">
        <v>20.762474532076</v>
      </c>
    </row>
    <row r="1706" customFormat="false" ht="14.25" hidden="false" customHeight="false" outlineLevel="0" collapsed="false">
      <c r="A1706" s="2" t="n">
        <v>38144.9166666667</v>
      </c>
      <c r="B1706" s="0" t="n">
        <v>20.118</v>
      </c>
      <c r="C1706" s="0" t="n">
        <v>19.57</v>
      </c>
      <c r="D1706" s="0" t="n">
        <v>99172</v>
      </c>
      <c r="E1706" s="0" t="n">
        <v>99191.167</v>
      </c>
      <c r="F1706" s="0" t="n">
        <v>0</v>
      </c>
      <c r="G1706" s="0" t="n">
        <v>295.568</v>
      </c>
      <c r="H1706" s="0" t="n">
        <v>296.919</v>
      </c>
      <c r="I1706" s="0" t="n">
        <v>293.285</v>
      </c>
      <c r="J1706" s="0" t="n">
        <v>292.613</v>
      </c>
      <c r="K1706" s="0" t="n">
        <v>45.578</v>
      </c>
      <c r="L1706" s="0" t="n">
        <v>299.201</v>
      </c>
      <c r="M1706" s="0" t="n">
        <v>296.571</v>
      </c>
      <c r="N1706" s="0" t="n">
        <v>291.22</v>
      </c>
      <c r="O1706" s="0" t="n">
        <v>292.797</v>
      </c>
      <c r="P1706" s="0" t="n">
        <v>100084.255</v>
      </c>
      <c r="Q1706" s="0" t="n">
        <v>20.3985586183246</v>
      </c>
      <c r="R1706" s="0" t="n">
        <v>292.989</v>
      </c>
      <c r="S1706" s="0" t="n">
        <v>100084.134</v>
      </c>
      <c r="T1706" s="0" t="n">
        <v>20.5909498822003</v>
      </c>
    </row>
    <row r="1707" customFormat="false" ht="14.25" hidden="false" customHeight="false" outlineLevel="0" collapsed="false">
      <c r="A1707" s="2" t="n">
        <v>38144.9201388889</v>
      </c>
      <c r="B1707" s="0" t="n">
        <v>19.992</v>
      </c>
      <c r="C1707" s="0" t="n">
        <v>19.432</v>
      </c>
      <c r="D1707" s="0" t="n">
        <v>99168</v>
      </c>
      <c r="E1707" s="0" t="n">
        <v>99191.042</v>
      </c>
      <c r="F1707" s="0" t="n">
        <v>0</v>
      </c>
      <c r="G1707" s="0" t="n">
        <v>295.49</v>
      </c>
      <c r="H1707" s="0" t="n">
        <v>296.814</v>
      </c>
      <c r="I1707" s="0" t="n">
        <v>293.195</v>
      </c>
      <c r="J1707" s="0" t="n">
        <v>292.503</v>
      </c>
      <c r="K1707" s="0" t="n">
        <v>44.348</v>
      </c>
      <c r="L1707" s="0" t="n">
        <v>299.128</v>
      </c>
      <c r="M1707" s="0" t="n">
        <v>296.517</v>
      </c>
      <c r="N1707" s="0" t="n">
        <v>291.156</v>
      </c>
      <c r="O1707" s="0" t="n">
        <v>292.693</v>
      </c>
      <c r="P1707" s="0" t="n">
        <v>100084.384</v>
      </c>
      <c r="Q1707" s="0" t="n">
        <v>20.294505602581</v>
      </c>
      <c r="R1707" s="0" t="n">
        <v>292.871</v>
      </c>
      <c r="S1707" s="0" t="n">
        <v>100084.271</v>
      </c>
      <c r="T1707" s="0" t="n">
        <v>20.4728678144088</v>
      </c>
    </row>
    <row r="1708" customFormat="false" ht="14.25" hidden="false" customHeight="false" outlineLevel="0" collapsed="false">
      <c r="A1708" s="2" t="n">
        <v>38144.9236111111</v>
      </c>
      <c r="B1708" s="0" t="n">
        <v>19.886</v>
      </c>
      <c r="C1708" s="0" t="n">
        <v>19.456</v>
      </c>
      <c r="D1708" s="0" t="n">
        <v>99180</v>
      </c>
      <c r="E1708" s="0" t="n">
        <v>99190.917</v>
      </c>
      <c r="F1708" s="0" t="n">
        <v>0</v>
      </c>
      <c r="G1708" s="0" t="n">
        <v>295.41</v>
      </c>
      <c r="H1708" s="0" t="n">
        <v>296.707</v>
      </c>
      <c r="I1708" s="0" t="n">
        <v>293.104</v>
      </c>
      <c r="J1708" s="0" t="n">
        <v>292.393</v>
      </c>
      <c r="K1708" s="0" t="n">
        <v>43.045</v>
      </c>
      <c r="L1708" s="0" t="n">
        <v>299.052</v>
      </c>
      <c r="M1708" s="0" t="n">
        <v>296.46</v>
      </c>
      <c r="N1708" s="0" t="n">
        <v>291.026</v>
      </c>
      <c r="O1708" s="0" t="n">
        <v>292.584</v>
      </c>
      <c r="P1708" s="0" t="n">
        <v>100084.516</v>
      </c>
      <c r="Q1708" s="0" t="n">
        <v>20.1854421082159</v>
      </c>
      <c r="R1708" s="0" t="n">
        <v>292.753</v>
      </c>
      <c r="S1708" s="0" t="n">
        <v>100084.408</v>
      </c>
      <c r="T1708" s="0" t="n">
        <v>20.354785568854</v>
      </c>
    </row>
    <row r="1709" customFormat="false" ht="14.25" hidden="false" customHeight="false" outlineLevel="0" collapsed="false">
      <c r="A1709" s="2" t="n">
        <v>38144.9270833333</v>
      </c>
      <c r="B1709" s="0" t="n">
        <v>19.75</v>
      </c>
      <c r="C1709" s="0" t="n">
        <v>19.458</v>
      </c>
      <c r="D1709" s="0" t="n">
        <v>99186</v>
      </c>
      <c r="E1709" s="0" t="n">
        <v>99190.792</v>
      </c>
      <c r="F1709" s="0" t="n">
        <v>0</v>
      </c>
      <c r="G1709" s="0" t="n">
        <v>295.331</v>
      </c>
      <c r="H1709" s="0" t="n">
        <v>296.603</v>
      </c>
      <c r="I1709" s="0" t="n">
        <v>293.013</v>
      </c>
      <c r="J1709" s="0" t="n">
        <v>292.283</v>
      </c>
      <c r="K1709" s="0" t="n">
        <v>41.915</v>
      </c>
      <c r="L1709" s="0" t="n">
        <v>298.977</v>
      </c>
      <c r="M1709" s="0" t="n">
        <v>296.402</v>
      </c>
      <c r="N1709" s="0" t="n">
        <v>290.917</v>
      </c>
      <c r="O1709" s="0" t="n">
        <v>292.475</v>
      </c>
      <c r="P1709" s="0" t="n">
        <v>100084.647</v>
      </c>
      <c r="Q1709" s="0" t="n">
        <v>20.0763776148662</v>
      </c>
      <c r="R1709" s="0" t="n">
        <v>292.64</v>
      </c>
      <c r="S1709" s="0" t="n">
        <v>100084.542</v>
      </c>
      <c r="T1709" s="0" t="n">
        <v>20.2417134740599</v>
      </c>
    </row>
    <row r="1710" customFormat="false" ht="14.25" hidden="false" customHeight="false" outlineLevel="0" collapsed="false">
      <c r="A1710" s="2" t="n">
        <v>38144.9305555556</v>
      </c>
      <c r="B1710" s="0" t="n">
        <v>19.618</v>
      </c>
      <c r="C1710" s="0" t="n">
        <v>19.232</v>
      </c>
      <c r="D1710" s="0" t="n">
        <v>99184</v>
      </c>
      <c r="E1710" s="0" t="n">
        <v>99190.667</v>
      </c>
      <c r="F1710" s="0" t="n">
        <v>0</v>
      </c>
      <c r="G1710" s="0" t="n">
        <v>295.253</v>
      </c>
      <c r="H1710" s="0" t="n">
        <v>296.499</v>
      </c>
      <c r="I1710" s="0" t="n">
        <v>292.924</v>
      </c>
      <c r="J1710" s="0" t="n">
        <v>292.173</v>
      </c>
      <c r="K1710" s="0" t="n">
        <v>40.746</v>
      </c>
      <c r="L1710" s="0" t="n">
        <v>298.902</v>
      </c>
      <c r="M1710" s="0" t="n">
        <v>296.345</v>
      </c>
      <c r="N1710" s="0" t="n">
        <v>290.809</v>
      </c>
      <c r="O1710" s="0" t="n">
        <v>292.367</v>
      </c>
      <c r="P1710" s="0" t="n">
        <v>100084.779</v>
      </c>
      <c r="Q1710" s="0" t="n">
        <v>19.9683163684518</v>
      </c>
      <c r="R1710" s="0" t="n">
        <v>292.528</v>
      </c>
      <c r="S1710" s="0" t="n">
        <v>100084.675</v>
      </c>
      <c r="T1710" s="0" t="n">
        <v>20.1296429423921</v>
      </c>
    </row>
    <row r="1711" customFormat="false" ht="14.25" hidden="false" customHeight="false" outlineLevel="0" collapsed="false">
      <c r="A1711" s="2" t="n">
        <v>38144.9340277778</v>
      </c>
      <c r="B1711" s="0" t="n">
        <v>19.518</v>
      </c>
      <c r="C1711" s="0" t="n">
        <v>18.966</v>
      </c>
      <c r="D1711" s="0" t="n">
        <v>99186</v>
      </c>
      <c r="E1711" s="0" t="n">
        <v>99190.542</v>
      </c>
      <c r="F1711" s="0" t="n">
        <v>0</v>
      </c>
      <c r="G1711" s="0" t="n">
        <v>295.175</v>
      </c>
      <c r="H1711" s="0" t="n">
        <v>296.397</v>
      </c>
      <c r="I1711" s="0" t="n">
        <v>292.835</v>
      </c>
      <c r="J1711" s="0" t="n">
        <v>292.063</v>
      </c>
      <c r="K1711" s="0" t="n">
        <v>39.682</v>
      </c>
      <c r="L1711" s="0" t="n">
        <v>298.828</v>
      </c>
      <c r="M1711" s="0" t="n">
        <v>296.288</v>
      </c>
      <c r="N1711" s="0" t="n">
        <v>290.702</v>
      </c>
      <c r="O1711" s="0" t="n">
        <v>292.261</v>
      </c>
      <c r="P1711" s="0" t="n">
        <v>100084.91</v>
      </c>
      <c r="Q1711" s="0" t="n">
        <v>19.8622592661674</v>
      </c>
      <c r="R1711" s="0" t="n">
        <v>292.418</v>
      </c>
      <c r="S1711" s="0" t="n">
        <v>100084.808</v>
      </c>
      <c r="T1711" s="0" t="n">
        <v>20.0195773850094</v>
      </c>
    </row>
    <row r="1712" customFormat="false" ht="14.25" hidden="false" customHeight="false" outlineLevel="0" collapsed="false">
      <c r="A1712" s="2" t="n">
        <v>38144.9375</v>
      </c>
      <c r="B1712" s="0" t="n">
        <v>19.326</v>
      </c>
      <c r="C1712" s="0" t="n">
        <v>18.662</v>
      </c>
      <c r="D1712" s="0" t="n">
        <v>99200</v>
      </c>
      <c r="E1712" s="0" t="n">
        <v>99190.417</v>
      </c>
      <c r="F1712" s="0" t="n">
        <v>0</v>
      </c>
      <c r="G1712" s="0" t="n">
        <v>295.096</v>
      </c>
      <c r="H1712" s="0" t="n">
        <v>296.295</v>
      </c>
      <c r="I1712" s="0" t="n">
        <v>292.747</v>
      </c>
      <c r="J1712" s="0" t="n">
        <v>291.954</v>
      </c>
      <c r="K1712" s="0" t="n">
        <v>38.576</v>
      </c>
      <c r="L1712" s="0" t="n">
        <v>298.755</v>
      </c>
      <c r="M1712" s="0" t="n">
        <v>296.232</v>
      </c>
      <c r="N1712" s="0" t="n">
        <v>290.597</v>
      </c>
      <c r="O1712" s="0" t="n">
        <v>292.154</v>
      </c>
      <c r="P1712" s="0" t="n">
        <v>100085.04</v>
      </c>
      <c r="Q1712" s="0" t="n">
        <v>19.7551985996194</v>
      </c>
      <c r="R1712" s="0" t="n">
        <v>292.309</v>
      </c>
      <c r="S1712" s="0" t="n">
        <v>100084.94</v>
      </c>
      <c r="T1712" s="0" t="n">
        <v>19.9105133979658</v>
      </c>
    </row>
    <row r="1713" customFormat="false" ht="14.25" hidden="false" customHeight="false" outlineLevel="0" collapsed="false">
      <c r="A1713" s="2" t="n">
        <v>38144.9409722222</v>
      </c>
      <c r="B1713" s="0" t="n">
        <v>19.23</v>
      </c>
      <c r="C1713" s="0" t="n">
        <v>18.6</v>
      </c>
      <c r="D1713" s="0" t="n">
        <v>99200</v>
      </c>
      <c r="E1713" s="0" t="n">
        <v>99190.292</v>
      </c>
      <c r="F1713" s="0" t="n">
        <v>0</v>
      </c>
      <c r="G1713" s="0" t="n">
        <v>295.018</v>
      </c>
      <c r="H1713" s="0" t="n">
        <v>296.194</v>
      </c>
      <c r="I1713" s="0" t="n">
        <v>292.66</v>
      </c>
      <c r="J1713" s="0" t="n">
        <v>291.844</v>
      </c>
      <c r="K1713" s="0" t="n">
        <v>37.55</v>
      </c>
      <c r="L1713" s="0" t="n">
        <v>298.683</v>
      </c>
      <c r="M1713" s="0" t="n">
        <v>296.177</v>
      </c>
      <c r="N1713" s="0" t="n">
        <v>290.491</v>
      </c>
      <c r="O1713" s="0" t="n">
        <v>292.047</v>
      </c>
      <c r="P1713" s="0" t="n">
        <v>100085.171</v>
      </c>
      <c r="Q1713" s="0" t="n">
        <v>19.6481386128803</v>
      </c>
      <c r="R1713" s="0" t="n">
        <v>292.201</v>
      </c>
      <c r="S1713" s="0" t="n">
        <v>100085.071</v>
      </c>
      <c r="T1713" s="0" t="n">
        <v>19.802450984418</v>
      </c>
    </row>
    <row r="1714" customFormat="false" ht="14.25" hidden="false" customHeight="false" outlineLevel="0" collapsed="false">
      <c r="A1714" s="2" t="n">
        <v>38144.9444444445</v>
      </c>
      <c r="B1714" s="0" t="n">
        <v>19.13</v>
      </c>
      <c r="C1714" s="0" t="n">
        <v>18.468</v>
      </c>
      <c r="D1714" s="0" t="n">
        <v>99200</v>
      </c>
      <c r="E1714" s="0" t="n">
        <v>99190.167</v>
      </c>
      <c r="F1714" s="0" t="n">
        <v>0</v>
      </c>
      <c r="G1714" s="0" t="n">
        <v>294.94</v>
      </c>
      <c r="H1714" s="0" t="n">
        <v>296.093</v>
      </c>
      <c r="I1714" s="0" t="n">
        <v>292.573</v>
      </c>
      <c r="J1714" s="0" t="n">
        <v>291.734</v>
      </c>
      <c r="K1714" s="0" t="n">
        <v>36.462</v>
      </c>
      <c r="L1714" s="0" t="n">
        <v>298.613</v>
      </c>
      <c r="M1714" s="0" t="n">
        <v>296.122</v>
      </c>
      <c r="N1714" s="0" t="n">
        <v>290.387</v>
      </c>
      <c r="O1714" s="0" t="n">
        <v>291.94</v>
      </c>
      <c r="P1714" s="0" t="n">
        <v>100085.302</v>
      </c>
      <c r="Q1714" s="0" t="n">
        <v>19.5410784686459</v>
      </c>
      <c r="R1714" s="0" t="n">
        <v>292.093</v>
      </c>
      <c r="S1714" s="0" t="n">
        <v>100085.203</v>
      </c>
      <c r="T1714" s="0" t="n">
        <v>19.6943892487236</v>
      </c>
    </row>
    <row r="1715" customFormat="false" ht="14.25" hidden="false" customHeight="false" outlineLevel="0" collapsed="false">
      <c r="A1715" s="2" t="n">
        <v>38144.9479166667</v>
      </c>
      <c r="B1715" s="0" t="n">
        <v>19</v>
      </c>
      <c r="C1715" s="0" t="n">
        <v>18.434</v>
      </c>
      <c r="D1715" s="0" t="n">
        <v>99206</v>
      </c>
      <c r="E1715" s="0" t="n">
        <v>99190.042</v>
      </c>
      <c r="F1715" s="0" t="n">
        <v>0</v>
      </c>
      <c r="G1715" s="0" t="n">
        <v>294.862</v>
      </c>
      <c r="H1715" s="0" t="n">
        <v>295.994</v>
      </c>
      <c r="I1715" s="0" t="n">
        <v>292.487</v>
      </c>
      <c r="J1715" s="0" t="n">
        <v>291.625</v>
      </c>
      <c r="K1715" s="0" t="n">
        <v>35.449</v>
      </c>
      <c r="L1715" s="0" t="n">
        <v>298.543</v>
      </c>
      <c r="M1715" s="0" t="n">
        <v>296.068</v>
      </c>
      <c r="N1715" s="0" t="n">
        <v>290.283</v>
      </c>
      <c r="O1715" s="0" t="n">
        <v>291.834</v>
      </c>
      <c r="P1715" s="0" t="n">
        <v>100085.433</v>
      </c>
      <c r="Q1715" s="0" t="n">
        <v>19.4350207403678</v>
      </c>
      <c r="R1715" s="0" t="n">
        <v>291.985</v>
      </c>
      <c r="S1715" s="0" t="n">
        <v>100085.334</v>
      </c>
      <c r="T1715" s="0" t="n">
        <v>19.5863265169285</v>
      </c>
    </row>
    <row r="1716" customFormat="false" ht="14.25" hidden="false" customHeight="false" outlineLevel="0" collapsed="false">
      <c r="A1716" s="2" t="n">
        <v>38144.9513888889</v>
      </c>
      <c r="B1716" s="0" t="n">
        <v>18.892</v>
      </c>
      <c r="C1716" s="0" t="n">
        <v>18.3</v>
      </c>
      <c r="D1716" s="0" t="n">
        <v>99208</v>
      </c>
      <c r="E1716" s="0" t="n">
        <v>99189.917</v>
      </c>
      <c r="F1716" s="0" t="n">
        <v>0</v>
      </c>
      <c r="G1716" s="0" t="n">
        <v>294.784</v>
      </c>
      <c r="H1716" s="0" t="n">
        <v>295.894</v>
      </c>
      <c r="I1716" s="0" t="n">
        <v>292.401</v>
      </c>
      <c r="J1716" s="0" t="n">
        <v>291.516</v>
      </c>
      <c r="K1716" s="0" t="n">
        <v>34.373</v>
      </c>
      <c r="L1716" s="0" t="n">
        <v>298.473</v>
      </c>
      <c r="M1716" s="0" t="n">
        <v>296.015</v>
      </c>
      <c r="N1716" s="0" t="n">
        <v>290.18</v>
      </c>
      <c r="O1716" s="0" t="n">
        <v>291.727</v>
      </c>
      <c r="P1716" s="0" t="n">
        <v>100085.564</v>
      </c>
      <c r="Q1716" s="0" t="n">
        <v>19.3279602818789</v>
      </c>
      <c r="R1716" s="0" t="n">
        <v>291.877</v>
      </c>
      <c r="S1716" s="0" t="n">
        <v>100085.465</v>
      </c>
      <c r="T1716" s="0" t="n">
        <v>19.4782636261645</v>
      </c>
    </row>
    <row r="1717" customFormat="false" ht="14.25" hidden="false" customHeight="false" outlineLevel="0" collapsed="false">
      <c r="A1717" s="2" t="n">
        <v>38144.9548611111</v>
      </c>
      <c r="B1717" s="0" t="n">
        <v>18.774</v>
      </c>
      <c r="C1717" s="0" t="n">
        <v>18.246</v>
      </c>
      <c r="D1717" s="0" t="n">
        <v>99204</v>
      </c>
      <c r="E1717" s="0" t="n">
        <v>99189.792</v>
      </c>
      <c r="F1717" s="0" t="n">
        <v>0</v>
      </c>
      <c r="G1717" s="0" t="n">
        <v>294.706</v>
      </c>
      <c r="H1717" s="0" t="n">
        <v>295.795</v>
      </c>
      <c r="I1717" s="0" t="n">
        <v>292.316</v>
      </c>
      <c r="J1717" s="0" t="n">
        <v>291.406</v>
      </c>
      <c r="K1717" s="0" t="n">
        <v>19.267</v>
      </c>
      <c r="L1717" s="0" t="n">
        <v>298.405</v>
      </c>
      <c r="M1717" s="0" t="n">
        <v>295.962</v>
      </c>
      <c r="N1717" s="0" t="n">
        <v>290.077</v>
      </c>
      <c r="O1717" s="0" t="n">
        <v>291.621</v>
      </c>
      <c r="P1717" s="0" t="n">
        <v>100085.695</v>
      </c>
      <c r="Q1717" s="0" t="n">
        <v>19.2219022408192</v>
      </c>
      <c r="R1717" s="0" t="n">
        <v>291.77</v>
      </c>
      <c r="S1717" s="0" t="n">
        <v>100085.596</v>
      </c>
      <c r="T1717" s="0" t="n">
        <v>19.3712031510729</v>
      </c>
    </row>
    <row r="1718" customFormat="false" ht="14.25" hidden="false" customHeight="false" outlineLevel="0" collapsed="false">
      <c r="A1718" s="2" t="n">
        <v>38144.9583333333</v>
      </c>
      <c r="B1718" s="0" t="n">
        <v>18.672</v>
      </c>
      <c r="C1718" s="0" t="n">
        <v>18.128</v>
      </c>
      <c r="D1718" s="0" t="n">
        <v>99200</v>
      </c>
      <c r="E1718" s="0" t="n">
        <v>99189.667</v>
      </c>
      <c r="F1718" s="0" t="n">
        <v>0</v>
      </c>
      <c r="G1718" s="0" t="n">
        <v>294.632</v>
      </c>
      <c r="H1718" s="0" t="n">
        <v>295.706</v>
      </c>
      <c r="I1718" s="0" t="n">
        <v>292.232</v>
      </c>
      <c r="J1718" s="0" t="n">
        <v>291.297</v>
      </c>
      <c r="K1718" s="0" t="n">
        <v>17.458</v>
      </c>
      <c r="L1718" s="0" t="n">
        <v>298.337</v>
      </c>
      <c r="M1718" s="0" t="n">
        <v>295.909</v>
      </c>
      <c r="N1718" s="0" t="n">
        <v>289.974</v>
      </c>
      <c r="O1718" s="0" t="n">
        <v>291.515</v>
      </c>
      <c r="P1718" s="0" t="n">
        <v>100085.825</v>
      </c>
      <c r="Q1718" s="0" t="n">
        <v>19.1158432085733</v>
      </c>
      <c r="R1718" s="0" t="n">
        <v>291.597</v>
      </c>
      <c r="S1718" s="0" t="n">
        <v>100085.758</v>
      </c>
      <c r="T1718" s="0" t="n">
        <v>19.1979984408945</v>
      </c>
    </row>
    <row r="1719" customFormat="false" ht="14.25" hidden="false" customHeight="false" outlineLevel="0" collapsed="false">
      <c r="A1719" s="2" t="n">
        <v>38144.9618055556</v>
      </c>
      <c r="B1719" s="0" t="n">
        <v>18.604</v>
      </c>
      <c r="C1719" s="0" t="n">
        <v>18.004</v>
      </c>
      <c r="D1719" s="0" t="n">
        <v>99196</v>
      </c>
      <c r="E1719" s="0" t="n">
        <v>99189.889</v>
      </c>
      <c r="F1719" s="0" t="n">
        <v>0</v>
      </c>
      <c r="G1719" s="0" t="n">
        <v>294.57</v>
      </c>
      <c r="H1719" s="0" t="n">
        <v>295.63</v>
      </c>
      <c r="I1719" s="0" t="n">
        <v>292.156</v>
      </c>
      <c r="J1719" s="0" t="n">
        <v>291.253</v>
      </c>
      <c r="K1719" s="0" t="n">
        <v>16.494</v>
      </c>
      <c r="L1719" s="0" t="n">
        <v>298.27</v>
      </c>
      <c r="M1719" s="0" t="n">
        <v>295.857</v>
      </c>
      <c r="N1719" s="0" t="n">
        <v>289.872</v>
      </c>
      <c r="O1719" s="0" t="n">
        <v>291.456</v>
      </c>
      <c r="P1719" s="0" t="n">
        <v>100085.889</v>
      </c>
      <c r="Q1719" s="0" t="n">
        <v>19.0565576410203</v>
      </c>
      <c r="R1719" s="0" t="n">
        <v>291.504</v>
      </c>
      <c r="S1719" s="0" t="n">
        <v>100085.847</v>
      </c>
      <c r="T1719" s="0" t="n">
        <v>19.1046461751335</v>
      </c>
    </row>
    <row r="1720" customFormat="false" ht="14.25" hidden="false" customHeight="false" outlineLevel="0" collapsed="false">
      <c r="A1720" s="2" t="n">
        <v>38144.9652777778</v>
      </c>
      <c r="B1720" s="0" t="n">
        <v>18.536</v>
      </c>
      <c r="C1720" s="0" t="n">
        <v>17.834</v>
      </c>
      <c r="D1720" s="0" t="n">
        <v>99196</v>
      </c>
      <c r="E1720" s="0" t="n">
        <v>99190.111</v>
      </c>
      <c r="F1720" s="0" t="n">
        <v>0</v>
      </c>
      <c r="G1720" s="0" t="n">
        <v>294.51</v>
      </c>
      <c r="H1720" s="0" t="n">
        <v>295.557</v>
      </c>
      <c r="I1720" s="0" t="n">
        <v>292.086</v>
      </c>
      <c r="J1720" s="0" t="n">
        <v>291.209</v>
      </c>
      <c r="K1720" s="0" t="n">
        <v>15.604</v>
      </c>
      <c r="L1720" s="0" t="n">
        <v>298.202</v>
      </c>
      <c r="M1720" s="0" t="n">
        <v>295.804</v>
      </c>
      <c r="N1720" s="0" t="n">
        <v>289.743</v>
      </c>
      <c r="O1720" s="0" t="n">
        <v>291.411</v>
      </c>
      <c r="P1720" s="0" t="n">
        <v>100085.943</v>
      </c>
      <c r="Q1720" s="0" t="n">
        <v>19.0112998257559</v>
      </c>
      <c r="R1720" s="0" t="n">
        <v>291.434</v>
      </c>
      <c r="S1720" s="0" t="n">
        <v>100085.916</v>
      </c>
      <c r="T1720" s="0" t="n">
        <v>19.0343365010614</v>
      </c>
    </row>
    <row r="1721" customFormat="false" ht="14.25" hidden="false" customHeight="false" outlineLevel="0" collapsed="false">
      <c r="A1721" s="2" t="n">
        <v>38144.96875</v>
      </c>
      <c r="B1721" s="0" t="n">
        <v>18.52</v>
      </c>
      <c r="C1721" s="0" t="n">
        <v>17.548</v>
      </c>
      <c r="D1721" s="0" t="n">
        <v>99198</v>
      </c>
      <c r="E1721" s="0" t="n">
        <v>99190.333</v>
      </c>
      <c r="F1721" s="0" t="n">
        <v>0</v>
      </c>
      <c r="G1721" s="0" t="n">
        <v>294.456</v>
      </c>
      <c r="H1721" s="0" t="n">
        <v>295.492</v>
      </c>
      <c r="I1721" s="0" t="n">
        <v>292.021</v>
      </c>
      <c r="J1721" s="0" t="n">
        <v>291.165</v>
      </c>
      <c r="K1721" s="0" t="n">
        <v>15.016</v>
      </c>
      <c r="L1721" s="0" t="n">
        <v>298.138</v>
      </c>
      <c r="M1721" s="0" t="n">
        <v>295.753</v>
      </c>
      <c r="N1721" s="0" t="n">
        <v>289.661</v>
      </c>
      <c r="O1721" s="0" t="n">
        <v>291.367</v>
      </c>
      <c r="P1721" s="0" t="n">
        <v>100085.996</v>
      </c>
      <c r="Q1721" s="0" t="n">
        <v>18.9670437942784</v>
      </c>
      <c r="R1721" s="0" t="n">
        <v>291.379</v>
      </c>
      <c r="S1721" s="0" t="n">
        <v>100085.976</v>
      </c>
      <c r="T1721" s="0" t="n">
        <v>18.9790579895342</v>
      </c>
    </row>
    <row r="1722" customFormat="false" ht="14.25" hidden="false" customHeight="false" outlineLevel="0" collapsed="false">
      <c r="A1722" s="2" t="n">
        <v>38144.9722222222</v>
      </c>
      <c r="B1722" s="0" t="n">
        <v>18.524</v>
      </c>
      <c r="C1722" s="0" t="n">
        <v>17.404</v>
      </c>
      <c r="D1722" s="0" t="n">
        <v>99196</v>
      </c>
      <c r="E1722" s="0" t="n">
        <v>99190.556</v>
      </c>
      <c r="F1722" s="0" t="n">
        <v>0</v>
      </c>
      <c r="G1722" s="0" t="n">
        <v>294.401</v>
      </c>
      <c r="H1722" s="0" t="n">
        <v>295.425</v>
      </c>
      <c r="I1722" s="0" t="n">
        <v>291.958</v>
      </c>
      <c r="J1722" s="0" t="n">
        <v>291.122</v>
      </c>
      <c r="K1722" s="0" t="n">
        <v>14.424</v>
      </c>
      <c r="L1722" s="0" t="n">
        <v>298.076</v>
      </c>
      <c r="M1722" s="0" t="n">
        <v>295.706</v>
      </c>
      <c r="N1722" s="0" t="n">
        <v>289.602</v>
      </c>
      <c r="O1722" s="0" t="n">
        <v>291.323</v>
      </c>
      <c r="P1722" s="0" t="n">
        <v>100086.049</v>
      </c>
      <c r="Q1722" s="0" t="n">
        <v>18.922786964233</v>
      </c>
      <c r="R1722" s="0" t="n">
        <v>291.331</v>
      </c>
      <c r="S1722" s="0" t="n">
        <v>100086.032</v>
      </c>
      <c r="T1722" s="0" t="n">
        <v>18.9307933653186</v>
      </c>
    </row>
    <row r="1723" customFormat="false" ht="14.25" hidden="false" customHeight="false" outlineLevel="0" collapsed="false">
      <c r="A1723" s="2" t="n">
        <v>38144.9756944445</v>
      </c>
      <c r="B1723" s="0" t="n">
        <v>18.41</v>
      </c>
      <c r="C1723" s="0" t="n">
        <v>17.304</v>
      </c>
      <c r="D1723" s="0" t="n">
        <v>99194</v>
      </c>
      <c r="E1723" s="0" t="n">
        <v>99190.778</v>
      </c>
      <c r="F1723" s="0" t="n">
        <v>0</v>
      </c>
      <c r="G1723" s="0" t="n">
        <v>294.35</v>
      </c>
      <c r="H1723" s="0" t="n">
        <v>295.364</v>
      </c>
      <c r="I1723" s="0" t="n">
        <v>291.897</v>
      </c>
      <c r="J1723" s="0" t="n">
        <v>291.078</v>
      </c>
      <c r="K1723" s="0" t="n">
        <v>13.992</v>
      </c>
      <c r="L1723" s="0" t="n">
        <v>298.018</v>
      </c>
      <c r="M1723" s="0" t="n">
        <v>295.662</v>
      </c>
      <c r="N1723" s="0" t="n">
        <v>289.562</v>
      </c>
      <c r="O1723" s="0" t="n">
        <v>291.279</v>
      </c>
      <c r="P1723" s="0" t="n">
        <v>100086.102</v>
      </c>
      <c r="Q1723" s="0" t="n">
        <v>18.8785310200387</v>
      </c>
      <c r="R1723" s="0" t="n">
        <v>291.287</v>
      </c>
      <c r="S1723" s="0" t="n">
        <v>100086.085</v>
      </c>
      <c r="T1723" s="0" t="n">
        <v>18.8865374193624</v>
      </c>
    </row>
    <row r="1724" customFormat="false" ht="14.25" hidden="false" customHeight="false" outlineLevel="0" collapsed="false">
      <c r="A1724" s="2" t="n">
        <v>38144.9791666667</v>
      </c>
      <c r="B1724" s="0" t="n">
        <v>18.388</v>
      </c>
      <c r="C1724" s="0" t="n">
        <v>17.22</v>
      </c>
      <c r="D1724" s="0" t="n">
        <v>99192</v>
      </c>
      <c r="E1724" s="0" t="n">
        <v>99191</v>
      </c>
      <c r="F1724" s="0" t="n">
        <v>0</v>
      </c>
      <c r="G1724" s="0" t="n">
        <v>294.299</v>
      </c>
      <c r="H1724" s="0" t="n">
        <v>295.302</v>
      </c>
      <c r="I1724" s="0" t="n">
        <v>291.837</v>
      </c>
      <c r="J1724" s="0" t="n">
        <v>291.034</v>
      </c>
      <c r="K1724" s="0" t="n">
        <v>13.507</v>
      </c>
      <c r="L1724" s="0" t="n">
        <v>297.964</v>
      </c>
      <c r="M1724" s="0" t="n">
        <v>295.621</v>
      </c>
      <c r="N1724" s="0" t="n">
        <v>289.533</v>
      </c>
      <c r="O1724" s="0" t="n">
        <v>291.235</v>
      </c>
      <c r="P1724" s="0" t="n">
        <v>100086.156</v>
      </c>
      <c r="Q1724" s="0" t="n">
        <v>18.8342759537773</v>
      </c>
      <c r="R1724" s="0" t="n">
        <v>291.247</v>
      </c>
      <c r="S1724" s="0" t="n">
        <v>100086.137</v>
      </c>
      <c r="T1724" s="0" t="n">
        <v>18.8462909734012</v>
      </c>
    </row>
    <row r="1725" customFormat="false" ht="14.25" hidden="false" customHeight="false" outlineLevel="0" collapsed="false">
      <c r="A1725" s="2" t="n">
        <v>38144.9826388889</v>
      </c>
      <c r="B1725" s="0" t="n">
        <v>18.39</v>
      </c>
      <c r="C1725" s="0" t="n">
        <v>17.25</v>
      </c>
      <c r="D1725" s="0" t="n">
        <v>99192</v>
      </c>
      <c r="E1725" s="0" t="n">
        <v>99191.222</v>
      </c>
      <c r="F1725" s="0" t="n">
        <v>0</v>
      </c>
      <c r="G1725" s="0" t="n">
        <v>294.25</v>
      </c>
      <c r="H1725" s="0" t="n">
        <v>295.245</v>
      </c>
      <c r="I1725" s="0" t="n">
        <v>291.779</v>
      </c>
      <c r="J1725" s="0" t="n">
        <v>290.99</v>
      </c>
      <c r="K1725" s="0" t="n">
        <v>13.147</v>
      </c>
      <c r="L1725" s="0" t="n">
        <v>297.912</v>
      </c>
      <c r="M1725" s="0" t="n">
        <v>295.583</v>
      </c>
      <c r="N1725" s="0" t="n">
        <v>289.512</v>
      </c>
      <c r="O1725" s="0" t="n">
        <v>291.191</v>
      </c>
      <c r="P1725" s="0" t="n">
        <v>100086.209</v>
      </c>
      <c r="Q1725" s="0" t="n">
        <v>18.7900200966089</v>
      </c>
      <c r="R1725" s="0" t="n">
        <v>291.208</v>
      </c>
      <c r="S1725" s="0" t="n">
        <v>100086.187</v>
      </c>
      <c r="T1725" s="0" t="n">
        <v>18.8070454709782</v>
      </c>
    </row>
    <row r="1726" customFormat="false" ht="14.25" hidden="false" customHeight="false" outlineLevel="0" collapsed="false">
      <c r="A1726" s="2" t="n">
        <v>38144.9861111111</v>
      </c>
      <c r="B1726" s="0" t="n">
        <v>18.356</v>
      </c>
      <c r="C1726" s="0" t="n">
        <v>17.284</v>
      </c>
      <c r="D1726" s="0" t="n">
        <v>99188</v>
      </c>
      <c r="E1726" s="0" t="n">
        <v>99191.444</v>
      </c>
      <c r="F1726" s="0" t="n">
        <v>0</v>
      </c>
      <c r="G1726" s="0" t="n">
        <v>294.202</v>
      </c>
      <c r="H1726" s="0" t="n">
        <v>295.187</v>
      </c>
      <c r="I1726" s="0" t="n">
        <v>291.722</v>
      </c>
      <c r="J1726" s="0" t="n">
        <v>290.946</v>
      </c>
      <c r="K1726" s="0" t="n">
        <v>12.727</v>
      </c>
      <c r="L1726" s="0" t="n">
        <v>297.864</v>
      </c>
      <c r="M1726" s="0" t="n">
        <v>295.548</v>
      </c>
      <c r="N1726" s="0" t="n">
        <v>289.497</v>
      </c>
      <c r="O1726" s="0" t="n">
        <v>291.147</v>
      </c>
      <c r="P1726" s="0" t="n">
        <v>100086.263</v>
      </c>
      <c r="Q1726" s="0" t="n">
        <v>18.7457651171191</v>
      </c>
      <c r="R1726" s="0" t="n">
        <v>291.171</v>
      </c>
      <c r="S1726" s="0" t="n">
        <v>100086.237</v>
      </c>
      <c r="T1726" s="0" t="n">
        <v>18.7698051513125</v>
      </c>
    </row>
    <row r="1727" customFormat="false" ht="14.25" hidden="false" customHeight="false" outlineLevel="0" collapsed="false">
      <c r="A1727" s="2" t="n">
        <v>38144.9895833333</v>
      </c>
      <c r="B1727" s="0" t="n">
        <v>18.36</v>
      </c>
      <c r="C1727" s="0" t="n">
        <v>17.31</v>
      </c>
      <c r="D1727" s="0" t="n">
        <v>99180</v>
      </c>
      <c r="E1727" s="0" t="n">
        <v>99191.667</v>
      </c>
      <c r="F1727" s="0" t="n">
        <v>0</v>
      </c>
      <c r="G1727" s="0" t="n">
        <v>294.155</v>
      </c>
      <c r="H1727" s="0" t="n">
        <v>295.133</v>
      </c>
      <c r="I1727" s="0" t="n">
        <v>291.666</v>
      </c>
      <c r="J1727" s="0" t="n">
        <v>290.902</v>
      </c>
      <c r="K1727" s="0" t="n">
        <v>12.412</v>
      </c>
      <c r="L1727" s="0" t="n">
        <v>297.818</v>
      </c>
      <c r="M1727" s="0" t="n">
        <v>295.515</v>
      </c>
      <c r="N1727" s="0" t="n">
        <v>289.484</v>
      </c>
      <c r="O1727" s="0" t="n">
        <v>291.103</v>
      </c>
      <c r="P1727" s="0" t="n">
        <v>100086.316</v>
      </c>
      <c r="Q1727" s="0" t="n">
        <v>18.7015085054786</v>
      </c>
      <c r="R1727" s="0" t="n">
        <v>291.135</v>
      </c>
      <c r="S1727" s="0" t="n">
        <v>100086.286</v>
      </c>
      <c r="T1727" s="0" t="n">
        <v>18.7335657645519</v>
      </c>
    </row>
    <row r="1728" customFormat="false" ht="14.25" hidden="false" customHeight="false" outlineLevel="0" collapsed="false">
      <c r="A1728" s="2" t="n">
        <v>38144.9930555556</v>
      </c>
      <c r="B1728" s="0" t="n">
        <v>18.378</v>
      </c>
      <c r="C1728" s="0" t="n">
        <v>17.574</v>
      </c>
      <c r="D1728" s="0" t="n">
        <v>99172</v>
      </c>
      <c r="E1728" s="0" t="n">
        <v>99191.889</v>
      </c>
      <c r="F1728" s="0" t="n">
        <v>0</v>
      </c>
      <c r="G1728" s="0" t="n">
        <v>294.109</v>
      </c>
      <c r="H1728" s="0" t="n">
        <v>295.079</v>
      </c>
      <c r="I1728" s="0" t="n">
        <v>291.611</v>
      </c>
      <c r="J1728" s="0" t="n">
        <v>290.858</v>
      </c>
      <c r="K1728" s="0" t="n">
        <v>12.034</v>
      </c>
      <c r="L1728" s="0" t="n">
        <v>297.773</v>
      </c>
      <c r="M1728" s="0" t="n">
        <v>295.483</v>
      </c>
      <c r="N1728" s="0" t="n">
        <v>289.475</v>
      </c>
      <c r="O1728" s="0" t="n">
        <v>291.059</v>
      </c>
      <c r="P1728" s="0" t="n">
        <v>100086.37</v>
      </c>
      <c r="Q1728" s="0" t="n">
        <v>18.6572536128891</v>
      </c>
      <c r="R1728" s="0" t="n">
        <v>291.1</v>
      </c>
      <c r="S1728" s="0" t="n">
        <v>100086.335</v>
      </c>
      <c r="T1728" s="0" t="n">
        <v>18.6983298267534</v>
      </c>
    </row>
    <row r="1729" customFormat="false" ht="14.25" hidden="false" customHeight="false" outlineLevel="0" collapsed="false">
      <c r="A1729" s="2" t="n">
        <v>38144.9965277778</v>
      </c>
      <c r="B1729" s="0" t="n">
        <v>18.396</v>
      </c>
      <c r="C1729" s="0" t="n">
        <v>17.676</v>
      </c>
      <c r="D1729" s="0" t="n">
        <v>99172</v>
      </c>
      <c r="E1729" s="0" t="n">
        <v>99192.111</v>
      </c>
      <c r="F1729" s="0" t="n">
        <v>0</v>
      </c>
      <c r="G1729" s="0" t="n">
        <v>294.065</v>
      </c>
      <c r="H1729" s="0" t="n">
        <v>295.027</v>
      </c>
      <c r="I1729" s="0" t="n">
        <v>291.558</v>
      </c>
      <c r="J1729" s="0" t="n">
        <v>290.813</v>
      </c>
      <c r="K1729" s="0" t="n">
        <v>2.487</v>
      </c>
      <c r="L1729" s="0" t="n">
        <v>297.731</v>
      </c>
      <c r="M1729" s="0" t="n">
        <v>295.454</v>
      </c>
      <c r="N1729" s="0" t="n">
        <v>289.467</v>
      </c>
      <c r="O1729" s="0" t="n">
        <v>291.015</v>
      </c>
      <c r="P1729" s="0" t="n">
        <v>100086.423</v>
      </c>
      <c r="Q1729" s="0" t="n">
        <v>18.6129979298997</v>
      </c>
      <c r="R1729" s="0" t="n">
        <v>291.065</v>
      </c>
      <c r="S1729" s="0" t="n">
        <v>100086.384</v>
      </c>
      <c r="T1729" s="0" t="n">
        <v>18.663093924521</v>
      </c>
    </row>
    <row r="1730" customFormat="false" ht="14.25" hidden="false" customHeight="false" outlineLevel="0" collapsed="false">
      <c r="A1730" s="2" t="n">
        <v>38145</v>
      </c>
      <c r="B1730" s="0" t="n">
        <v>18.424</v>
      </c>
      <c r="C1730" s="0" t="n">
        <v>17.502</v>
      </c>
      <c r="D1730" s="0" t="n">
        <v>99180</v>
      </c>
      <c r="E1730" s="0" t="n">
        <v>99192.333</v>
      </c>
      <c r="F1730" s="0" t="n">
        <v>0</v>
      </c>
      <c r="G1730" s="0" t="n">
        <v>294.026</v>
      </c>
      <c r="H1730" s="0" t="n">
        <v>294.982</v>
      </c>
      <c r="I1730" s="0" t="n">
        <v>291.519</v>
      </c>
      <c r="J1730" s="0" t="n">
        <v>290.769</v>
      </c>
      <c r="K1730" s="0" t="n">
        <v>1.623</v>
      </c>
      <c r="L1730" s="0" t="n">
        <v>297.691</v>
      </c>
      <c r="M1730" s="0" t="n">
        <v>295.426</v>
      </c>
      <c r="N1730" s="0" t="n">
        <v>289.461</v>
      </c>
      <c r="O1730" s="0" t="n">
        <v>290.971</v>
      </c>
      <c r="P1730" s="0" t="n">
        <v>100086.477</v>
      </c>
      <c r="Q1730" s="0" t="n">
        <v>18.5687431240803</v>
      </c>
      <c r="R1730" s="0" t="n">
        <v>290.984</v>
      </c>
      <c r="S1730" s="0" t="n">
        <v>100086.455</v>
      </c>
      <c r="T1730" s="0" t="n">
        <v>18.5817581918365</v>
      </c>
    </row>
    <row r="1731" customFormat="false" ht="14.25" hidden="false" customHeight="false" outlineLevel="0" collapsed="false">
      <c r="A1731" s="2" t="n">
        <v>38145.0034722222</v>
      </c>
      <c r="B1731" s="0" t="n">
        <v>18.336</v>
      </c>
      <c r="C1731" s="0" t="n">
        <v>17.436</v>
      </c>
      <c r="D1731" s="0" t="n">
        <v>99176</v>
      </c>
      <c r="E1731" s="0" t="n">
        <v>99191.181</v>
      </c>
      <c r="F1731" s="0" t="n">
        <v>0</v>
      </c>
      <c r="G1731" s="0" t="n">
        <v>293.982</v>
      </c>
      <c r="H1731" s="0" t="n">
        <v>294.933</v>
      </c>
      <c r="I1731" s="0" t="n">
        <v>291.482</v>
      </c>
      <c r="J1731" s="0" t="n">
        <v>290.671</v>
      </c>
      <c r="K1731" s="0" t="n">
        <v>1.1</v>
      </c>
      <c r="L1731" s="0" t="n">
        <v>297.652</v>
      </c>
      <c r="M1731" s="0" t="n">
        <v>295.4</v>
      </c>
      <c r="N1731" s="0" t="n">
        <v>289.456</v>
      </c>
      <c r="O1731" s="0" t="n">
        <v>290.891</v>
      </c>
      <c r="P1731" s="0" t="n">
        <v>100086.585</v>
      </c>
      <c r="Q1731" s="0" t="n">
        <v>18.4895962405707</v>
      </c>
      <c r="R1731" s="0" t="n">
        <v>290.915</v>
      </c>
      <c r="S1731" s="0" t="n">
        <v>100086.554</v>
      </c>
      <c r="T1731" s="0" t="n">
        <v>18.5136321670692</v>
      </c>
    </row>
    <row r="1732" customFormat="false" ht="14.25" hidden="false" customHeight="false" outlineLevel="0" collapsed="false">
      <c r="A1732" s="2" t="n">
        <v>38145.0069444445</v>
      </c>
      <c r="B1732" s="0" t="n">
        <v>18.272</v>
      </c>
      <c r="C1732" s="0" t="n">
        <v>17.362</v>
      </c>
      <c r="D1732" s="0" t="n">
        <v>99188</v>
      </c>
      <c r="E1732" s="0" t="n">
        <v>99190.028</v>
      </c>
      <c r="F1732" s="0" t="n">
        <v>0</v>
      </c>
      <c r="G1732" s="0" t="n">
        <v>293.935</v>
      </c>
      <c r="H1732" s="0" t="n">
        <v>294.882</v>
      </c>
      <c r="I1732" s="0" t="n">
        <v>291.444</v>
      </c>
      <c r="J1732" s="0" t="n">
        <v>290.573</v>
      </c>
      <c r="K1732" s="0" t="n">
        <v>0.479</v>
      </c>
      <c r="L1732" s="0" t="n">
        <v>297.611</v>
      </c>
      <c r="M1732" s="0" t="n">
        <v>295.371</v>
      </c>
      <c r="N1732" s="0" t="n">
        <v>289.397</v>
      </c>
      <c r="O1732" s="0" t="n">
        <v>290.799</v>
      </c>
      <c r="P1732" s="0" t="n">
        <v>100086.701</v>
      </c>
      <c r="Q1732" s="0" t="n">
        <v>18.3984253700281</v>
      </c>
      <c r="R1732" s="0" t="n">
        <v>290.832</v>
      </c>
      <c r="S1732" s="0" t="n">
        <v>100086.664</v>
      </c>
      <c r="T1732" s="0" t="n">
        <v>18.4314795867219</v>
      </c>
    </row>
    <row r="1733" customFormat="false" ht="14.25" hidden="false" customHeight="false" outlineLevel="0" collapsed="false">
      <c r="A1733" s="2" t="n">
        <v>38145.0104166667</v>
      </c>
      <c r="B1733" s="0" t="n">
        <v>18.442</v>
      </c>
      <c r="C1733" s="0" t="n">
        <v>17.06</v>
      </c>
      <c r="D1733" s="0" t="n">
        <v>99200</v>
      </c>
      <c r="E1733" s="0" t="n">
        <v>99188.875</v>
      </c>
      <c r="F1733" s="0" t="n">
        <v>0</v>
      </c>
      <c r="G1733" s="0" t="n">
        <v>293.886</v>
      </c>
      <c r="H1733" s="0" t="n">
        <v>294.828</v>
      </c>
      <c r="I1733" s="0" t="n">
        <v>291.404</v>
      </c>
      <c r="J1733" s="0" t="n">
        <v>290.475</v>
      </c>
      <c r="K1733" s="0" t="n">
        <v>0.479</v>
      </c>
      <c r="L1733" s="0" t="n">
        <v>297.568</v>
      </c>
      <c r="M1733" s="0" t="n">
        <v>295.341</v>
      </c>
      <c r="N1733" s="0" t="n">
        <v>289.344</v>
      </c>
      <c r="O1733" s="0" t="n">
        <v>290.704</v>
      </c>
      <c r="P1733" s="0" t="n">
        <v>100086.819</v>
      </c>
      <c r="Q1733" s="0" t="n">
        <v>18.3042477634042</v>
      </c>
      <c r="R1733" s="0" t="n">
        <v>290.744</v>
      </c>
      <c r="S1733" s="0" t="n">
        <v>100086.778</v>
      </c>
      <c r="T1733" s="0" t="n">
        <v>18.3443168442671</v>
      </c>
    </row>
    <row r="1734" customFormat="false" ht="14.25" hidden="false" customHeight="false" outlineLevel="0" collapsed="false">
      <c r="A1734" s="2" t="n">
        <v>38145.0138888889</v>
      </c>
      <c r="B1734" s="0" t="n">
        <v>18.758</v>
      </c>
      <c r="C1734" s="0" t="n">
        <v>16.846</v>
      </c>
      <c r="D1734" s="0" t="n">
        <v>99204</v>
      </c>
      <c r="E1734" s="0" t="n">
        <v>99187.722</v>
      </c>
      <c r="F1734" s="0" t="n">
        <v>0</v>
      </c>
      <c r="G1734" s="0" t="n">
        <v>293.838</v>
      </c>
      <c r="H1734" s="0" t="n">
        <v>294.776</v>
      </c>
      <c r="I1734" s="0" t="n">
        <v>291.365</v>
      </c>
      <c r="J1734" s="0" t="n">
        <v>290.377</v>
      </c>
      <c r="K1734" s="0" t="n">
        <v>0.479</v>
      </c>
      <c r="L1734" s="0" t="n">
        <v>297.525</v>
      </c>
      <c r="M1734" s="0" t="n">
        <v>295.309</v>
      </c>
      <c r="N1734" s="0" t="n">
        <v>289.29</v>
      </c>
      <c r="O1734" s="0" t="n">
        <v>290.61</v>
      </c>
      <c r="P1734" s="0" t="n">
        <v>100086.936</v>
      </c>
      <c r="Q1734" s="0" t="n">
        <v>18.2110712262093</v>
      </c>
      <c r="R1734" s="0" t="n">
        <v>290.654</v>
      </c>
      <c r="S1734" s="0" t="n">
        <v>100086.892</v>
      </c>
      <c r="T1734" s="0" t="n">
        <v>18.2551483040649</v>
      </c>
    </row>
    <row r="1735" customFormat="false" ht="14.25" hidden="false" customHeight="false" outlineLevel="0" collapsed="false">
      <c r="A1735" s="2" t="n">
        <v>38145.0173611111</v>
      </c>
      <c r="B1735" s="0" t="n">
        <v>19.106</v>
      </c>
      <c r="C1735" s="0" t="n">
        <v>17.026</v>
      </c>
      <c r="D1735" s="0" t="n">
        <v>99202</v>
      </c>
      <c r="E1735" s="0" t="n">
        <v>99186.569</v>
      </c>
      <c r="F1735" s="0" t="n">
        <v>0</v>
      </c>
      <c r="G1735" s="0" t="n">
        <v>293.788</v>
      </c>
      <c r="H1735" s="0" t="n">
        <v>294.723</v>
      </c>
      <c r="I1735" s="0" t="n">
        <v>291.326</v>
      </c>
      <c r="J1735" s="0" t="n">
        <v>290.279</v>
      </c>
      <c r="K1735" s="0" t="n">
        <v>0.479</v>
      </c>
      <c r="L1735" s="0" t="n">
        <v>297.478</v>
      </c>
      <c r="M1735" s="0" t="n">
        <v>295.275</v>
      </c>
      <c r="N1735" s="0" t="n">
        <v>289.239</v>
      </c>
      <c r="O1735" s="0" t="n">
        <v>290.517</v>
      </c>
      <c r="P1735" s="0" t="n">
        <v>100087.053</v>
      </c>
      <c r="Q1735" s="0" t="n">
        <v>18.1188966025404</v>
      </c>
      <c r="R1735" s="0" t="n">
        <v>290.565</v>
      </c>
      <c r="S1735" s="0" t="n">
        <v>100087.007</v>
      </c>
      <c r="T1735" s="0" t="n">
        <v>18.1669825405803</v>
      </c>
    </row>
    <row r="1736" customFormat="false" ht="14.25" hidden="false" customHeight="false" outlineLevel="0" collapsed="false">
      <c r="A1736" s="2" t="n">
        <v>38145.0208333333</v>
      </c>
      <c r="B1736" s="0" t="n">
        <v>19.346</v>
      </c>
      <c r="C1736" s="0" t="n">
        <v>17.188</v>
      </c>
      <c r="D1736" s="0" t="n">
        <v>99198</v>
      </c>
      <c r="E1736" s="0" t="n">
        <v>99185.417</v>
      </c>
      <c r="F1736" s="0" t="n">
        <v>0</v>
      </c>
      <c r="G1736" s="0" t="n">
        <v>293.74</v>
      </c>
      <c r="H1736" s="0" t="n">
        <v>294.671</v>
      </c>
      <c r="I1736" s="0" t="n">
        <v>291.287</v>
      </c>
      <c r="J1736" s="0" t="n">
        <v>290.182</v>
      </c>
      <c r="K1736" s="0" t="n">
        <v>0.479</v>
      </c>
      <c r="L1736" s="0" t="n">
        <v>297.431</v>
      </c>
      <c r="M1736" s="0" t="n">
        <v>295.24</v>
      </c>
      <c r="N1736" s="0" t="n">
        <v>289.19</v>
      </c>
      <c r="O1736" s="0" t="n">
        <v>290.423</v>
      </c>
      <c r="P1736" s="0" t="n">
        <v>100087.17</v>
      </c>
      <c r="Q1736" s="0" t="n">
        <v>18.0257178801843</v>
      </c>
      <c r="R1736" s="0" t="n">
        <v>290.476</v>
      </c>
      <c r="S1736" s="0" t="n">
        <v>100087.122</v>
      </c>
      <c r="T1736" s="0" t="n">
        <v>18.078815300418</v>
      </c>
    </row>
    <row r="1737" customFormat="false" ht="14.25" hidden="false" customHeight="false" outlineLevel="0" collapsed="false">
      <c r="A1737" s="2" t="n">
        <v>38145.0243055556</v>
      </c>
      <c r="B1737" s="0" t="n">
        <v>19.444</v>
      </c>
      <c r="C1737" s="0" t="n">
        <v>17.424</v>
      </c>
      <c r="D1737" s="0" t="n">
        <v>99194</v>
      </c>
      <c r="E1737" s="0" t="n">
        <v>99184.264</v>
      </c>
      <c r="F1737" s="0" t="n">
        <v>0</v>
      </c>
      <c r="G1737" s="0" t="n">
        <v>293.691</v>
      </c>
      <c r="H1737" s="0" t="n">
        <v>294.619</v>
      </c>
      <c r="I1737" s="0" t="n">
        <v>291.248</v>
      </c>
      <c r="J1737" s="0" t="n">
        <v>290.084</v>
      </c>
      <c r="K1737" s="0" t="n">
        <v>0.479</v>
      </c>
      <c r="L1737" s="0" t="n">
        <v>297.381</v>
      </c>
      <c r="M1737" s="0" t="n">
        <v>295.203</v>
      </c>
      <c r="N1737" s="0" t="n">
        <v>289.142</v>
      </c>
      <c r="O1737" s="0" t="n">
        <v>290.33</v>
      </c>
      <c r="P1737" s="0" t="n">
        <v>100087.287</v>
      </c>
      <c r="Q1737" s="0" t="n">
        <v>17.9335419185206</v>
      </c>
      <c r="R1737" s="0" t="n">
        <v>290.387</v>
      </c>
      <c r="S1737" s="0" t="n">
        <v>100087.236</v>
      </c>
      <c r="T1737" s="0" t="n">
        <v>17.9906474313826</v>
      </c>
    </row>
    <row r="1738" customFormat="false" ht="14.25" hidden="false" customHeight="false" outlineLevel="0" collapsed="false">
      <c r="A1738" s="2" t="n">
        <v>38145.0277777778</v>
      </c>
      <c r="B1738" s="0" t="n">
        <v>19.378</v>
      </c>
      <c r="C1738" s="0" t="n">
        <v>17.47</v>
      </c>
      <c r="D1738" s="0" t="n">
        <v>99194</v>
      </c>
      <c r="E1738" s="0" t="n">
        <v>99183.111</v>
      </c>
      <c r="F1738" s="0" t="n">
        <v>0</v>
      </c>
      <c r="G1738" s="0" t="n">
        <v>293.642</v>
      </c>
      <c r="H1738" s="0" t="n">
        <v>294.568</v>
      </c>
      <c r="I1738" s="0" t="n">
        <v>291.209</v>
      </c>
      <c r="J1738" s="0" t="n">
        <v>289.987</v>
      </c>
      <c r="K1738" s="0" t="n">
        <v>0.479</v>
      </c>
      <c r="L1738" s="0" t="n">
        <v>297.331</v>
      </c>
      <c r="M1738" s="0" t="n">
        <v>295.165</v>
      </c>
      <c r="N1738" s="0" t="n">
        <v>289.094</v>
      </c>
      <c r="O1738" s="0" t="n">
        <v>290.237</v>
      </c>
      <c r="P1738" s="0" t="n">
        <v>100087.404</v>
      </c>
      <c r="Q1738" s="0" t="n">
        <v>17.8413652895447</v>
      </c>
      <c r="R1738" s="0" t="n">
        <v>290.297</v>
      </c>
      <c r="S1738" s="0" t="n">
        <v>100087.351</v>
      </c>
      <c r="T1738" s="0" t="n">
        <v>17.9014771586035</v>
      </c>
    </row>
    <row r="1739" customFormat="false" ht="14.25" hidden="false" customHeight="false" outlineLevel="0" collapsed="false">
      <c r="A1739" s="2" t="n">
        <v>38145.03125</v>
      </c>
      <c r="B1739" s="0" t="n">
        <v>19.218</v>
      </c>
      <c r="C1739" s="0" t="n">
        <v>17.19</v>
      </c>
      <c r="D1739" s="0" t="n">
        <v>99190</v>
      </c>
      <c r="E1739" s="0" t="n">
        <v>99181.958</v>
      </c>
      <c r="F1739" s="0" t="n">
        <v>0</v>
      </c>
      <c r="G1739" s="0" t="n">
        <v>293.594</v>
      </c>
      <c r="H1739" s="0" t="n">
        <v>294.517</v>
      </c>
      <c r="I1739" s="0" t="n">
        <v>291.17</v>
      </c>
      <c r="J1739" s="0" t="n">
        <v>289.89</v>
      </c>
      <c r="K1739" s="0" t="n">
        <v>0.479</v>
      </c>
      <c r="L1739" s="0" t="n">
        <v>297.279</v>
      </c>
      <c r="M1739" s="0" t="n">
        <v>295.126</v>
      </c>
      <c r="N1739" s="0" t="n">
        <v>289.045</v>
      </c>
      <c r="O1739" s="0" t="n">
        <v>290.144</v>
      </c>
      <c r="P1739" s="0" t="n">
        <v>100087.521</v>
      </c>
      <c r="Q1739" s="0" t="n">
        <v>17.7491879932424</v>
      </c>
      <c r="R1739" s="0" t="n">
        <v>290.208</v>
      </c>
      <c r="S1739" s="0" t="n">
        <v>100087.466</v>
      </c>
      <c r="T1739" s="0" t="n">
        <v>17.8133088441824</v>
      </c>
    </row>
    <row r="1740" customFormat="false" ht="14.25" hidden="false" customHeight="false" outlineLevel="0" collapsed="false">
      <c r="A1740" s="2" t="n">
        <v>38145.0347222222</v>
      </c>
      <c r="B1740" s="0" t="n">
        <v>19.062</v>
      </c>
      <c r="C1740" s="0" t="n">
        <v>16.52</v>
      </c>
      <c r="D1740" s="0" t="n">
        <v>99188</v>
      </c>
      <c r="E1740" s="0" t="n">
        <v>99180.806</v>
      </c>
      <c r="F1740" s="0" t="n">
        <v>0</v>
      </c>
      <c r="G1740" s="0" t="n">
        <v>293.546</v>
      </c>
      <c r="H1740" s="0" t="n">
        <v>294.467</v>
      </c>
      <c r="I1740" s="0" t="n">
        <v>291.132</v>
      </c>
      <c r="J1740" s="0" t="n">
        <v>289.793</v>
      </c>
      <c r="K1740" s="0" t="n">
        <v>0.479</v>
      </c>
      <c r="L1740" s="0" t="n">
        <v>297.227</v>
      </c>
      <c r="M1740" s="0" t="n">
        <v>295.085</v>
      </c>
      <c r="N1740" s="0" t="n">
        <v>288.994</v>
      </c>
      <c r="O1740" s="0" t="n">
        <v>290.051</v>
      </c>
      <c r="P1740" s="0" t="n">
        <v>100087.637</v>
      </c>
      <c r="Q1740" s="0" t="n">
        <v>17.6570083600423</v>
      </c>
      <c r="R1740" s="0" t="n">
        <v>290.118</v>
      </c>
      <c r="S1740" s="0" t="n">
        <v>100087.581</v>
      </c>
      <c r="T1740" s="0" t="n">
        <v>17.724136447704</v>
      </c>
    </row>
    <row r="1741" customFormat="false" ht="14.25" hidden="false" customHeight="false" outlineLevel="0" collapsed="false">
      <c r="A1741" s="2" t="n">
        <v>38145.0381944445</v>
      </c>
      <c r="B1741" s="0" t="n">
        <v>19.014</v>
      </c>
      <c r="C1741" s="0" t="n">
        <v>16.512</v>
      </c>
      <c r="D1741" s="0" t="n">
        <v>99194</v>
      </c>
      <c r="E1741" s="0" t="n">
        <v>99179.653</v>
      </c>
      <c r="F1741" s="0" t="n">
        <v>0</v>
      </c>
      <c r="G1741" s="0" t="n">
        <v>293.497</v>
      </c>
      <c r="H1741" s="0" t="n">
        <v>294.418</v>
      </c>
      <c r="I1741" s="0" t="n">
        <v>291.093</v>
      </c>
      <c r="J1741" s="0" t="n">
        <v>289.696</v>
      </c>
      <c r="K1741" s="0" t="n">
        <v>0.239</v>
      </c>
      <c r="L1741" s="0" t="n">
        <v>297.173</v>
      </c>
      <c r="M1741" s="0" t="n">
        <v>295.044</v>
      </c>
      <c r="N1741" s="0" t="n">
        <v>288.943</v>
      </c>
      <c r="O1741" s="0" t="n">
        <v>289.958</v>
      </c>
      <c r="P1741" s="0" t="n">
        <v>100087.754</v>
      </c>
      <c r="Q1741" s="0" t="n">
        <v>17.5648297295656</v>
      </c>
      <c r="R1741" s="0" t="n">
        <v>290.029</v>
      </c>
      <c r="S1741" s="0" t="n">
        <v>100087.695</v>
      </c>
      <c r="T1741" s="0" t="n">
        <v>17.635966024979</v>
      </c>
    </row>
    <row r="1742" customFormat="false" ht="14.25" hidden="false" customHeight="false" outlineLevel="0" collapsed="false">
      <c r="A1742" s="2" t="n">
        <v>38145.0416666667</v>
      </c>
      <c r="B1742" s="0" t="n">
        <v>19.058</v>
      </c>
      <c r="C1742" s="0" t="n">
        <v>16.598</v>
      </c>
      <c r="D1742" s="0" t="n">
        <v>99192</v>
      </c>
      <c r="E1742" s="0" t="n">
        <v>99178.5</v>
      </c>
      <c r="F1742" s="0" t="n">
        <v>0</v>
      </c>
      <c r="G1742" s="0" t="n">
        <v>293.438</v>
      </c>
      <c r="H1742" s="0" t="n">
        <v>294.348</v>
      </c>
      <c r="I1742" s="0" t="n">
        <v>291.04</v>
      </c>
      <c r="J1742" s="0" t="n">
        <v>289.599</v>
      </c>
      <c r="K1742" s="0" t="n">
        <v>0.239</v>
      </c>
      <c r="L1742" s="0" t="n">
        <v>297.119</v>
      </c>
      <c r="M1742" s="0" t="n">
        <v>295.002</v>
      </c>
      <c r="N1742" s="0" t="n">
        <v>288.89</v>
      </c>
      <c r="O1742" s="0" t="n">
        <v>289.866</v>
      </c>
      <c r="P1742" s="0" t="n">
        <v>100087.87</v>
      </c>
      <c r="Q1742" s="0" t="n">
        <v>17.473652215071</v>
      </c>
      <c r="R1742" s="0" t="n">
        <v>289.939</v>
      </c>
      <c r="S1742" s="0" t="n">
        <v>100087.81</v>
      </c>
      <c r="T1742" s="0" t="n">
        <v>17.5467931827932</v>
      </c>
    </row>
    <row r="1743" customFormat="false" ht="14.25" hidden="false" customHeight="false" outlineLevel="0" collapsed="false">
      <c r="A1743" s="2" t="n">
        <v>38145.0451388889</v>
      </c>
      <c r="B1743" s="0" t="n">
        <v>19.084</v>
      </c>
      <c r="C1743" s="0" t="n">
        <v>16.522</v>
      </c>
      <c r="D1743" s="0" t="n">
        <v>99184</v>
      </c>
      <c r="E1743" s="0" t="n">
        <v>99177.583</v>
      </c>
      <c r="F1743" s="0" t="n">
        <v>0</v>
      </c>
      <c r="G1743" s="0" t="n">
        <v>293.387</v>
      </c>
      <c r="H1743" s="0" t="n">
        <v>294.288</v>
      </c>
      <c r="I1743" s="0" t="n">
        <v>290.993</v>
      </c>
      <c r="J1743" s="0" t="n">
        <v>289.587</v>
      </c>
      <c r="K1743" s="0" t="n">
        <v>0.239</v>
      </c>
      <c r="L1743" s="0" t="n">
        <v>297.065</v>
      </c>
      <c r="M1743" s="0" t="n">
        <v>294.96</v>
      </c>
      <c r="N1743" s="0" t="n">
        <v>288.836</v>
      </c>
      <c r="O1743" s="0" t="n">
        <v>289.833</v>
      </c>
      <c r="P1743" s="0" t="n">
        <v>100087.899</v>
      </c>
      <c r="Q1743" s="0" t="n">
        <v>17.4413584658801</v>
      </c>
      <c r="R1743" s="0" t="n">
        <v>289.886</v>
      </c>
      <c r="S1743" s="0" t="n">
        <v>100087.857</v>
      </c>
      <c r="T1743" s="0" t="n">
        <v>17.4944622607242</v>
      </c>
    </row>
    <row r="1744" customFormat="false" ht="14.25" hidden="false" customHeight="false" outlineLevel="0" collapsed="false">
      <c r="A1744" s="2" t="n">
        <v>38145.0486111111</v>
      </c>
      <c r="B1744" s="0" t="n">
        <v>19.184</v>
      </c>
      <c r="C1744" s="0" t="n">
        <v>16.548</v>
      </c>
      <c r="D1744" s="0" t="n">
        <v>99190</v>
      </c>
      <c r="E1744" s="0" t="n">
        <v>99176.667</v>
      </c>
      <c r="F1744" s="0" t="n">
        <v>0</v>
      </c>
      <c r="G1744" s="0" t="n">
        <v>293.342</v>
      </c>
      <c r="H1744" s="0" t="n">
        <v>294.233</v>
      </c>
      <c r="I1744" s="0" t="n">
        <v>290.952</v>
      </c>
      <c r="J1744" s="0" t="n">
        <v>289.575</v>
      </c>
      <c r="K1744" s="0" t="n">
        <v>0.239</v>
      </c>
      <c r="L1744" s="0" t="n">
        <v>297.01</v>
      </c>
      <c r="M1744" s="0" t="n">
        <v>294.916</v>
      </c>
      <c r="N1744" s="0" t="n">
        <v>288.776</v>
      </c>
      <c r="O1744" s="0" t="n">
        <v>289.818</v>
      </c>
      <c r="P1744" s="0" t="n">
        <v>100087.916</v>
      </c>
      <c r="Q1744" s="0" t="n">
        <v>17.4271008905508</v>
      </c>
      <c r="R1744" s="0" t="n">
        <v>289.852</v>
      </c>
      <c r="S1744" s="0" t="n">
        <v>100087.885</v>
      </c>
      <c r="T1744" s="0" t="n">
        <v>17.4611642015165</v>
      </c>
    </row>
    <row r="1745" customFormat="false" ht="14.25" hidden="false" customHeight="false" outlineLevel="0" collapsed="false">
      <c r="A1745" s="2" t="n">
        <v>38145.0520833333</v>
      </c>
      <c r="B1745" s="0" t="n">
        <v>19.266</v>
      </c>
      <c r="C1745" s="0" t="n">
        <v>16.472</v>
      </c>
      <c r="D1745" s="0" t="n">
        <v>99188</v>
      </c>
      <c r="E1745" s="0" t="n">
        <v>99175.75</v>
      </c>
      <c r="F1745" s="0" t="n">
        <v>0</v>
      </c>
      <c r="G1745" s="0" t="n">
        <v>293.298</v>
      </c>
      <c r="H1745" s="0" t="n">
        <v>294.179</v>
      </c>
      <c r="I1745" s="0" t="n">
        <v>290.915</v>
      </c>
      <c r="J1745" s="0" t="n">
        <v>289.562</v>
      </c>
      <c r="K1745" s="0" t="n">
        <v>0.239</v>
      </c>
      <c r="L1745" s="0" t="n">
        <v>296.955</v>
      </c>
      <c r="M1745" s="0" t="n">
        <v>294.873</v>
      </c>
      <c r="N1745" s="0" t="n">
        <v>288.727</v>
      </c>
      <c r="O1745" s="0" t="n">
        <v>289.805</v>
      </c>
      <c r="P1745" s="0" t="n">
        <v>100087.932</v>
      </c>
      <c r="Q1745" s="0" t="n">
        <v>17.4148484949943</v>
      </c>
      <c r="R1745" s="0" t="n">
        <v>289.827</v>
      </c>
      <c r="S1745" s="0" t="n">
        <v>100087.908</v>
      </c>
      <c r="T1745" s="0" t="n">
        <v>17.4368862490961</v>
      </c>
    </row>
    <row r="1746" customFormat="false" ht="14.25" hidden="false" customHeight="false" outlineLevel="0" collapsed="false">
      <c r="A1746" s="2" t="n">
        <v>38145.0555555556</v>
      </c>
      <c r="B1746" s="0" t="n">
        <v>19.202</v>
      </c>
      <c r="C1746" s="0" t="n">
        <v>16.334</v>
      </c>
      <c r="D1746" s="0" t="n">
        <v>99186</v>
      </c>
      <c r="E1746" s="0" t="n">
        <v>99174.833</v>
      </c>
      <c r="F1746" s="0" t="n">
        <v>0</v>
      </c>
      <c r="G1746" s="0" t="n">
        <v>293.255</v>
      </c>
      <c r="H1746" s="0" t="n">
        <v>294.125</v>
      </c>
      <c r="I1746" s="0" t="n">
        <v>290.879</v>
      </c>
      <c r="J1746" s="0" t="n">
        <v>289.549</v>
      </c>
      <c r="K1746" s="0" t="n">
        <v>0.239</v>
      </c>
      <c r="L1746" s="0" t="n">
        <v>296.901</v>
      </c>
      <c r="M1746" s="0" t="n">
        <v>294.831</v>
      </c>
      <c r="N1746" s="0" t="n">
        <v>288.688</v>
      </c>
      <c r="O1746" s="0" t="n">
        <v>289.79</v>
      </c>
      <c r="P1746" s="0" t="n">
        <v>100087.948</v>
      </c>
      <c r="Q1746" s="0" t="n">
        <v>17.4005907892611</v>
      </c>
      <c r="R1746" s="0" t="n">
        <v>289.806</v>
      </c>
      <c r="S1746" s="0" t="n">
        <v>100087.928</v>
      </c>
      <c r="T1746" s="0" t="n">
        <v>17.4166161774921</v>
      </c>
    </row>
    <row r="1747" customFormat="false" ht="14.25" hidden="false" customHeight="false" outlineLevel="0" collapsed="false">
      <c r="A1747" s="2" t="n">
        <v>38145.0590277778</v>
      </c>
      <c r="B1747" s="0" t="n">
        <v>19.146</v>
      </c>
      <c r="C1747" s="0" t="n">
        <v>15.95</v>
      </c>
      <c r="D1747" s="0" t="n">
        <v>99180</v>
      </c>
      <c r="E1747" s="0" t="n">
        <v>99173.917</v>
      </c>
      <c r="F1747" s="0" t="n">
        <v>0</v>
      </c>
      <c r="G1747" s="0" t="n">
        <v>293.212</v>
      </c>
      <c r="H1747" s="0" t="n">
        <v>294.072</v>
      </c>
      <c r="I1747" s="0" t="n">
        <v>290.844</v>
      </c>
      <c r="J1747" s="0" t="n">
        <v>289.537</v>
      </c>
      <c r="K1747" s="0" t="n">
        <v>0.239</v>
      </c>
      <c r="L1747" s="0" t="n">
        <v>296.849</v>
      </c>
      <c r="M1747" s="0" t="n">
        <v>294.791</v>
      </c>
      <c r="N1747" s="0" t="n">
        <v>288.656</v>
      </c>
      <c r="O1747" s="0" t="n">
        <v>289.775</v>
      </c>
      <c r="P1747" s="0" t="n">
        <v>100087.965</v>
      </c>
      <c r="Q1747" s="0" t="n">
        <v>17.3863330041644</v>
      </c>
      <c r="R1747" s="0" t="n">
        <v>289.787</v>
      </c>
      <c r="S1747" s="0" t="n">
        <v>100087.947</v>
      </c>
      <c r="T1747" s="0" t="n">
        <v>17.3983495877753</v>
      </c>
    </row>
    <row r="1748" customFormat="false" ht="14.25" hidden="false" customHeight="false" outlineLevel="0" collapsed="false">
      <c r="A1748" s="2" t="n">
        <v>38145.0625</v>
      </c>
      <c r="B1748" s="0" t="n">
        <v>19.044</v>
      </c>
      <c r="C1748" s="0" t="n">
        <v>15.57</v>
      </c>
      <c r="D1748" s="0" t="n">
        <v>99174</v>
      </c>
      <c r="E1748" s="0" t="n">
        <v>99173</v>
      </c>
      <c r="F1748" s="0" t="n">
        <v>0</v>
      </c>
      <c r="G1748" s="0" t="n">
        <v>293.17</v>
      </c>
      <c r="H1748" s="0" t="n">
        <v>294.019</v>
      </c>
      <c r="I1748" s="0" t="n">
        <v>290.81</v>
      </c>
      <c r="J1748" s="0" t="n">
        <v>289.524</v>
      </c>
      <c r="K1748" s="0" t="n">
        <v>0.239</v>
      </c>
      <c r="L1748" s="0" t="n">
        <v>296.799</v>
      </c>
      <c r="M1748" s="0" t="n">
        <v>294.751</v>
      </c>
      <c r="N1748" s="0" t="n">
        <v>288.629</v>
      </c>
      <c r="O1748" s="0" t="n">
        <v>289.759</v>
      </c>
      <c r="P1748" s="0" t="n">
        <v>100087.982</v>
      </c>
      <c r="Q1748" s="0" t="n">
        <v>17.371073355137</v>
      </c>
      <c r="R1748" s="0" t="n">
        <v>289.769</v>
      </c>
      <c r="S1748" s="0" t="n">
        <v>100087.966</v>
      </c>
      <c r="T1748" s="0" t="n">
        <v>17.3810863723677</v>
      </c>
    </row>
    <row r="1749" customFormat="false" ht="14.25" hidden="false" customHeight="false" outlineLevel="0" collapsed="false">
      <c r="A1749" s="2" t="n">
        <v>38145.0659722222</v>
      </c>
      <c r="B1749" s="0" t="n">
        <v>18.93</v>
      </c>
      <c r="C1749" s="0" t="n">
        <v>15.444</v>
      </c>
      <c r="D1749" s="0" t="n">
        <v>99164</v>
      </c>
      <c r="E1749" s="0" t="n">
        <v>99172.083</v>
      </c>
      <c r="F1749" s="0" t="n">
        <v>0</v>
      </c>
      <c r="G1749" s="0" t="n">
        <v>293.129</v>
      </c>
      <c r="H1749" s="0" t="n">
        <v>293.967</v>
      </c>
      <c r="I1749" s="0" t="n">
        <v>290.777</v>
      </c>
      <c r="J1749" s="0" t="n">
        <v>289.511</v>
      </c>
      <c r="K1749" s="0" t="n">
        <v>0.239</v>
      </c>
      <c r="L1749" s="0" t="n">
        <v>296.75</v>
      </c>
      <c r="M1749" s="0" t="n">
        <v>294.714</v>
      </c>
      <c r="N1749" s="0" t="n">
        <v>288.605</v>
      </c>
      <c r="O1749" s="0" t="n">
        <v>289.744</v>
      </c>
      <c r="P1749" s="0" t="n">
        <v>100087.999</v>
      </c>
      <c r="Q1749" s="0" t="n">
        <v>17.3568162616382</v>
      </c>
      <c r="R1749" s="0" t="n">
        <v>289.752</v>
      </c>
      <c r="S1749" s="0" t="n">
        <v>100087.983</v>
      </c>
      <c r="T1749" s="0" t="n">
        <v>17.3648240411665</v>
      </c>
    </row>
    <row r="1750" customFormat="false" ht="14.25" hidden="false" customHeight="false" outlineLevel="0" collapsed="false">
      <c r="A1750" s="2" t="n">
        <v>38145.0694444445</v>
      </c>
      <c r="B1750" s="0" t="n">
        <v>18.82</v>
      </c>
      <c r="C1750" s="0" t="n">
        <v>15.602</v>
      </c>
      <c r="D1750" s="0" t="n">
        <v>99168</v>
      </c>
      <c r="E1750" s="0" t="n">
        <v>99171.167</v>
      </c>
      <c r="F1750" s="0" t="n">
        <v>0</v>
      </c>
      <c r="G1750" s="0" t="n">
        <v>293.088</v>
      </c>
      <c r="H1750" s="0" t="n">
        <v>293.915</v>
      </c>
      <c r="I1750" s="0" t="n">
        <v>290.745</v>
      </c>
      <c r="J1750" s="0" t="n">
        <v>289.499</v>
      </c>
      <c r="K1750" s="0" t="n">
        <v>0.239</v>
      </c>
      <c r="L1750" s="0" t="n">
        <v>296.702</v>
      </c>
      <c r="M1750" s="0" t="n">
        <v>294.677</v>
      </c>
      <c r="N1750" s="0" t="n">
        <v>288.583</v>
      </c>
      <c r="O1750" s="0" t="n">
        <v>289.729</v>
      </c>
      <c r="P1750" s="0" t="n">
        <v>100088.015</v>
      </c>
      <c r="Q1750" s="0" t="n">
        <v>17.3425574285118</v>
      </c>
      <c r="R1750" s="0" t="n">
        <v>289.736</v>
      </c>
      <c r="S1750" s="0" t="n">
        <v>100088.001</v>
      </c>
      <c r="T1750" s="0" t="n">
        <v>17.3495642550726</v>
      </c>
    </row>
    <row r="1751" customFormat="false" ht="14.25" hidden="false" customHeight="false" outlineLevel="0" collapsed="false">
      <c r="A1751" s="2" t="n">
        <v>38145.0729166667</v>
      </c>
      <c r="B1751" s="0" t="n">
        <v>18.872</v>
      </c>
      <c r="C1751" s="0" t="n">
        <v>15.714</v>
      </c>
      <c r="D1751" s="0" t="n">
        <v>99172</v>
      </c>
      <c r="E1751" s="0" t="n">
        <v>99170.25</v>
      </c>
      <c r="F1751" s="0" t="n">
        <v>0</v>
      </c>
      <c r="G1751" s="0" t="n">
        <v>293.049</v>
      </c>
      <c r="H1751" s="0" t="n">
        <v>293.864</v>
      </c>
      <c r="I1751" s="0" t="n">
        <v>290.713</v>
      </c>
      <c r="J1751" s="0" t="n">
        <v>289.486</v>
      </c>
      <c r="K1751" s="0" t="n">
        <v>0.239</v>
      </c>
      <c r="L1751" s="0" t="n">
        <v>296.656</v>
      </c>
      <c r="M1751" s="0" t="n">
        <v>294.641</v>
      </c>
      <c r="N1751" s="0" t="n">
        <v>288.562</v>
      </c>
      <c r="O1751" s="0" t="n">
        <v>289.714</v>
      </c>
      <c r="P1751" s="0" t="n">
        <v>100088.032</v>
      </c>
      <c r="Q1751" s="0" t="n">
        <v>17.3283001914916</v>
      </c>
      <c r="R1751" s="0" t="n">
        <v>289.72</v>
      </c>
      <c r="S1751" s="0" t="n">
        <v>100088.019</v>
      </c>
      <c r="T1751" s="0" t="n">
        <v>17.3343052295013</v>
      </c>
    </row>
    <row r="1752" customFormat="false" ht="14.25" hidden="false" customHeight="false" outlineLevel="0" collapsed="false">
      <c r="A1752" s="2" t="n">
        <v>38145.0763888889</v>
      </c>
      <c r="B1752" s="0" t="n">
        <v>19.05</v>
      </c>
      <c r="C1752" s="0" t="n">
        <v>15.758</v>
      </c>
      <c r="D1752" s="0" t="n">
        <v>99172</v>
      </c>
      <c r="E1752" s="0" t="n">
        <v>99169.333</v>
      </c>
      <c r="F1752" s="0" t="n">
        <v>0</v>
      </c>
      <c r="G1752" s="0" t="n">
        <v>293.009</v>
      </c>
      <c r="H1752" s="0" t="n">
        <v>293.813</v>
      </c>
      <c r="I1752" s="0" t="n">
        <v>290.682</v>
      </c>
      <c r="J1752" s="0" t="n">
        <v>289.473</v>
      </c>
      <c r="K1752" s="0" t="n">
        <v>0.239</v>
      </c>
      <c r="L1752" s="0" t="n">
        <v>296.61</v>
      </c>
      <c r="M1752" s="0" t="n">
        <v>294.607</v>
      </c>
      <c r="N1752" s="0" t="n">
        <v>288.542</v>
      </c>
      <c r="O1752" s="0" t="n">
        <v>289.699</v>
      </c>
      <c r="P1752" s="0" t="n">
        <v>100088.049</v>
      </c>
      <c r="Q1752" s="0" t="n">
        <v>17.3140428826717</v>
      </c>
      <c r="R1752" s="0" t="n">
        <v>289.704</v>
      </c>
      <c r="S1752" s="0" t="n">
        <v>100088.036</v>
      </c>
      <c r="T1752" s="0" t="n">
        <v>17.3190452966318</v>
      </c>
    </row>
    <row r="1753" customFormat="false" ht="14.25" hidden="false" customHeight="false" outlineLevel="0" collapsed="false">
      <c r="A1753" s="2" t="n">
        <v>38145.0798611111</v>
      </c>
      <c r="B1753" s="0" t="n">
        <v>19.116</v>
      </c>
      <c r="C1753" s="0" t="n">
        <v>15.914</v>
      </c>
      <c r="D1753" s="0" t="n">
        <v>99172</v>
      </c>
      <c r="E1753" s="0" t="n">
        <v>99168.417</v>
      </c>
      <c r="F1753" s="0" t="n">
        <v>0</v>
      </c>
      <c r="G1753" s="0" t="n">
        <v>292.971</v>
      </c>
      <c r="H1753" s="0" t="n">
        <v>293.763</v>
      </c>
      <c r="I1753" s="0" t="n">
        <v>290.651</v>
      </c>
      <c r="J1753" s="0" t="n">
        <v>289.46</v>
      </c>
      <c r="K1753" s="0" t="n">
        <v>0.06</v>
      </c>
      <c r="L1753" s="0" t="n">
        <v>296.565</v>
      </c>
      <c r="M1753" s="0" t="n">
        <v>294.573</v>
      </c>
      <c r="N1753" s="0" t="n">
        <v>288.522</v>
      </c>
      <c r="O1753" s="0" t="n">
        <v>289.684</v>
      </c>
      <c r="P1753" s="0" t="n">
        <v>100088.065</v>
      </c>
      <c r="Q1753" s="0" t="n">
        <v>17.2997838344433</v>
      </c>
      <c r="R1753" s="0" t="n">
        <v>289.688</v>
      </c>
      <c r="S1753" s="0" t="n">
        <v>100088.053</v>
      </c>
      <c r="T1753" s="0" t="n">
        <v>17.3037844488972</v>
      </c>
    </row>
    <row r="1754" customFormat="false" ht="14.25" hidden="false" customHeight="false" outlineLevel="0" collapsed="false">
      <c r="A1754" s="2" t="n">
        <v>38145.0833333333</v>
      </c>
      <c r="B1754" s="0" t="n">
        <v>19.12</v>
      </c>
      <c r="C1754" s="0" t="n">
        <v>16.11</v>
      </c>
      <c r="D1754" s="0" t="n">
        <v>99170</v>
      </c>
      <c r="E1754" s="0" t="n">
        <v>99167.5</v>
      </c>
      <c r="F1754" s="0" t="n">
        <v>0</v>
      </c>
      <c r="G1754" s="0" t="n">
        <v>292.935</v>
      </c>
      <c r="H1754" s="0" t="n">
        <v>293.72</v>
      </c>
      <c r="I1754" s="0" t="n">
        <v>290.619</v>
      </c>
      <c r="J1754" s="0" t="n">
        <v>289.448</v>
      </c>
      <c r="K1754" s="0" t="n">
        <v>0.06</v>
      </c>
      <c r="L1754" s="0" t="n">
        <v>296.521</v>
      </c>
      <c r="M1754" s="0" t="n">
        <v>294.539</v>
      </c>
      <c r="N1754" s="0" t="n">
        <v>288.503</v>
      </c>
      <c r="O1754" s="0" t="n">
        <v>289.67</v>
      </c>
      <c r="P1754" s="0" t="n">
        <v>100088.082</v>
      </c>
      <c r="Q1754" s="0" t="n">
        <v>17.2865290283093</v>
      </c>
      <c r="R1754" s="0" t="n">
        <v>289.672</v>
      </c>
      <c r="S1754" s="0" t="n">
        <v>100088.071</v>
      </c>
      <c r="T1754" s="0" t="n">
        <v>17.2885251915834</v>
      </c>
    </row>
    <row r="1755" customFormat="false" ht="14.25" hidden="false" customHeight="false" outlineLevel="0" collapsed="false">
      <c r="A1755" s="2" t="n">
        <v>38145.0868055556</v>
      </c>
      <c r="B1755" s="0" t="n">
        <v>19.162</v>
      </c>
      <c r="C1755" s="0" t="n">
        <v>16.186</v>
      </c>
      <c r="D1755" s="0" t="n">
        <v>99166</v>
      </c>
      <c r="E1755" s="0" t="n">
        <v>99168.167</v>
      </c>
      <c r="F1755" s="0" t="n">
        <v>0</v>
      </c>
      <c r="G1755" s="0" t="n">
        <v>292.906</v>
      </c>
      <c r="H1755" s="0" t="n">
        <v>293.683</v>
      </c>
      <c r="I1755" s="0" t="n">
        <v>290.59</v>
      </c>
      <c r="J1755" s="0" t="n">
        <v>289.467</v>
      </c>
      <c r="K1755" s="0" t="n">
        <v>0.06</v>
      </c>
      <c r="L1755" s="0" t="n">
        <v>296.478</v>
      </c>
      <c r="M1755" s="0" t="n">
        <v>294.506</v>
      </c>
      <c r="N1755" s="0" t="n">
        <v>288.484</v>
      </c>
      <c r="O1755" s="0" t="n">
        <v>289.678</v>
      </c>
      <c r="P1755" s="0" t="n">
        <v>100088.066</v>
      </c>
      <c r="Q1755" s="0" t="n">
        <v>17.2939782123362</v>
      </c>
      <c r="R1755" s="0" t="n">
        <v>289.67</v>
      </c>
      <c r="S1755" s="0" t="n">
        <v>100088.063</v>
      </c>
      <c r="T1755" s="0" t="n">
        <v>17.2859545686667</v>
      </c>
    </row>
    <row r="1756" customFormat="false" ht="14.25" hidden="false" customHeight="false" outlineLevel="0" collapsed="false">
      <c r="A1756" s="2" t="n">
        <v>38145.0902777778</v>
      </c>
      <c r="B1756" s="0" t="n">
        <v>19.19</v>
      </c>
      <c r="C1756" s="0" t="n">
        <v>16.002</v>
      </c>
      <c r="D1756" s="0" t="n">
        <v>99174</v>
      </c>
      <c r="E1756" s="0" t="n">
        <v>99168.833</v>
      </c>
      <c r="F1756" s="0" t="n">
        <v>0</v>
      </c>
      <c r="G1756" s="0" t="n">
        <v>292.877</v>
      </c>
      <c r="H1756" s="0" t="n">
        <v>293.648</v>
      </c>
      <c r="I1756" s="0" t="n">
        <v>290.564</v>
      </c>
      <c r="J1756" s="0" t="n">
        <v>289.486</v>
      </c>
      <c r="K1756" s="0" t="n">
        <v>0.06</v>
      </c>
      <c r="L1756" s="0" t="n">
        <v>296.433</v>
      </c>
      <c r="M1756" s="0" t="n">
        <v>294.472</v>
      </c>
      <c r="N1756" s="0" t="n">
        <v>288.442</v>
      </c>
      <c r="O1756" s="0" t="n">
        <v>289.692</v>
      </c>
      <c r="P1756" s="0" t="n">
        <v>100088.045</v>
      </c>
      <c r="Q1756" s="0" t="n">
        <v>17.3074399110297</v>
      </c>
      <c r="R1756" s="0" t="n">
        <v>289.673</v>
      </c>
      <c r="S1756" s="0" t="n">
        <v>100088.049</v>
      </c>
      <c r="T1756" s="0" t="n">
        <v>17.2883930278917</v>
      </c>
    </row>
    <row r="1757" customFormat="false" ht="14.25" hidden="false" customHeight="false" outlineLevel="0" collapsed="false">
      <c r="A1757" s="2" t="n">
        <v>38145.09375</v>
      </c>
      <c r="B1757" s="0" t="n">
        <v>19.226</v>
      </c>
      <c r="C1757" s="0" t="n">
        <v>16.016</v>
      </c>
      <c r="D1757" s="0" t="n">
        <v>99176</v>
      </c>
      <c r="E1757" s="0" t="n">
        <v>99169.5</v>
      </c>
      <c r="F1757" s="0" t="n">
        <v>0</v>
      </c>
      <c r="G1757" s="0" t="n">
        <v>292.854</v>
      </c>
      <c r="H1757" s="0" t="n">
        <v>293.618</v>
      </c>
      <c r="I1757" s="0" t="n">
        <v>290.542</v>
      </c>
      <c r="J1757" s="0" t="n">
        <v>289.506</v>
      </c>
      <c r="K1757" s="0" t="n">
        <v>0.06</v>
      </c>
      <c r="L1757" s="0" t="n">
        <v>296.389</v>
      </c>
      <c r="M1757" s="0" t="n">
        <v>294.438</v>
      </c>
      <c r="N1757" s="0" t="n">
        <v>288.393</v>
      </c>
      <c r="O1757" s="0" t="n">
        <v>289.708</v>
      </c>
      <c r="P1757" s="0" t="n">
        <v>100088.022</v>
      </c>
      <c r="Q1757" s="0" t="n">
        <v>17.3229043417817</v>
      </c>
      <c r="R1757" s="0" t="n">
        <v>289.678</v>
      </c>
      <c r="S1757" s="0" t="n">
        <v>100088.032</v>
      </c>
      <c r="T1757" s="0" t="n">
        <v>17.2928334333516</v>
      </c>
    </row>
    <row r="1758" customFormat="false" ht="14.25" hidden="false" customHeight="false" outlineLevel="0" collapsed="false">
      <c r="A1758" s="2" t="n">
        <v>38145.0972222222</v>
      </c>
      <c r="B1758" s="0" t="n">
        <v>19.274</v>
      </c>
      <c r="C1758" s="0" t="n">
        <v>16.07</v>
      </c>
      <c r="D1758" s="0" t="n">
        <v>99176</v>
      </c>
      <c r="E1758" s="0" t="n">
        <v>99170.167</v>
      </c>
      <c r="F1758" s="0" t="n">
        <v>0</v>
      </c>
      <c r="G1758" s="0" t="n">
        <v>292.83</v>
      </c>
      <c r="H1758" s="0" t="n">
        <v>293.588</v>
      </c>
      <c r="I1758" s="0" t="n">
        <v>290.521</v>
      </c>
      <c r="J1758" s="0" t="n">
        <v>289.527</v>
      </c>
      <c r="K1758" s="0" t="n">
        <v>0.06</v>
      </c>
      <c r="L1758" s="0" t="n">
        <v>296.344</v>
      </c>
      <c r="M1758" s="0" t="n">
        <v>294.403</v>
      </c>
      <c r="N1758" s="0" t="n">
        <v>288.339</v>
      </c>
      <c r="O1758" s="0" t="n">
        <v>289.725</v>
      </c>
      <c r="P1758" s="0" t="n">
        <v>100087.999</v>
      </c>
      <c r="Q1758" s="0" t="n">
        <v>17.3393713518759</v>
      </c>
      <c r="R1758" s="0" t="n">
        <v>289.684</v>
      </c>
      <c r="S1758" s="0" t="n">
        <v>100088.015</v>
      </c>
      <c r="T1758" s="0" t="n">
        <v>17.2982764622336</v>
      </c>
    </row>
    <row r="1759" customFormat="false" ht="14.25" hidden="false" customHeight="false" outlineLevel="0" collapsed="false">
      <c r="A1759" s="2" t="n">
        <v>38145.1006944445</v>
      </c>
      <c r="B1759" s="0" t="n">
        <v>19.248</v>
      </c>
      <c r="C1759" s="0" t="n">
        <v>15.986</v>
      </c>
      <c r="D1759" s="0" t="n">
        <v>99166</v>
      </c>
      <c r="E1759" s="0" t="n">
        <v>99170.833</v>
      </c>
      <c r="F1759" s="0" t="n">
        <v>0</v>
      </c>
      <c r="G1759" s="0" t="n">
        <v>292.809</v>
      </c>
      <c r="H1759" s="0" t="n">
        <v>293.562</v>
      </c>
      <c r="I1759" s="0" t="n">
        <v>290.502</v>
      </c>
      <c r="J1759" s="0" t="n">
        <v>289.548</v>
      </c>
      <c r="K1759" s="0" t="n">
        <v>0.06</v>
      </c>
      <c r="L1759" s="0" t="n">
        <v>296.3</v>
      </c>
      <c r="M1759" s="0" t="n">
        <v>294.369</v>
      </c>
      <c r="N1759" s="0" t="n">
        <v>288.281</v>
      </c>
      <c r="O1759" s="0" t="n">
        <v>289.743</v>
      </c>
      <c r="P1759" s="0" t="n">
        <v>100087.975</v>
      </c>
      <c r="Q1759" s="0" t="n">
        <v>17.3568409430062</v>
      </c>
      <c r="R1759" s="0" t="n">
        <v>289.691</v>
      </c>
      <c r="S1759" s="0" t="n">
        <v>100087.997</v>
      </c>
      <c r="T1759" s="0" t="n">
        <v>17.3047221162815</v>
      </c>
    </row>
    <row r="1760" customFormat="false" ht="14.25" hidden="false" customHeight="false" outlineLevel="0" collapsed="false">
      <c r="A1760" s="2" t="n">
        <v>38145.1041666667</v>
      </c>
      <c r="B1760" s="0" t="n">
        <v>19.234</v>
      </c>
      <c r="C1760" s="0" t="n">
        <v>15.562</v>
      </c>
      <c r="D1760" s="0" t="n">
        <v>99170</v>
      </c>
      <c r="E1760" s="0" t="n">
        <v>99171.5</v>
      </c>
      <c r="F1760" s="0" t="n">
        <v>0</v>
      </c>
      <c r="G1760" s="0" t="n">
        <v>292.788</v>
      </c>
      <c r="H1760" s="0" t="n">
        <v>293.535</v>
      </c>
      <c r="I1760" s="0" t="n">
        <v>290.483</v>
      </c>
      <c r="J1760" s="0" t="n">
        <v>289.571</v>
      </c>
      <c r="K1760" s="0" t="n">
        <v>0.06</v>
      </c>
      <c r="L1760" s="0" t="n">
        <v>296.256</v>
      </c>
      <c r="M1760" s="0" t="n">
        <v>294.335</v>
      </c>
      <c r="N1760" s="0" t="n">
        <v>288.22</v>
      </c>
      <c r="O1760" s="0" t="n">
        <v>289.762</v>
      </c>
      <c r="P1760" s="0" t="n">
        <v>100087.949</v>
      </c>
      <c r="Q1760" s="0" t="n">
        <v>17.3753106033137</v>
      </c>
      <c r="R1760" s="0" t="n">
        <v>289.699</v>
      </c>
      <c r="S1760" s="0" t="n">
        <v>100087.978</v>
      </c>
      <c r="T1760" s="0" t="n">
        <v>17.3121687142235</v>
      </c>
    </row>
    <row r="1761" customFormat="false" ht="14.25" hidden="false" customHeight="false" outlineLevel="0" collapsed="false">
      <c r="A1761" s="2" t="n">
        <v>38145.1076388889</v>
      </c>
      <c r="B1761" s="0" t="n">
        <v>19.202</v>
      </c>
      <c r="C1761" s="0" t="n">
        <v>15.54</v>
      </c>
      <c r="D1761" s="0" t="n">
        <v>99160</v>
      </c>
      <c r="E1761" s="0" t="n">
        <v>99172.167</v>
      </c>
      <c r="F1761" s="0" t="n">
        <v>0</v>
      </c>
      <c r="G1761" s="0" t="n">
        <v>292.77</v>
      </c>
      <c r="H1761" s="0" t="n">
        <v>293.512</v>
      </c>
      <c r="I1761" s="0" t="n">
        <v>290.465</v>
      </c>
      <c r="J1761" s="0" t="n">
        <v>289.594</v>
      </c>
      <c r="K1761" s="0" t="n">
        <v>0.06</v>
      </c>
      <c r="L1761" s="0" t="n">
        <v>296.214</v>
      </c>
      <c r="M1761" s="0" t="n">
        <v>294.302</v>
      </c>
      <c r="N1761" s="0" t="n">
        <v>288.157</v>
      </c>
      <c r="O1761" s="0" t="n">
        <v>289.782</v>
      </c>
      <c r="P1761" s="0" t="n">
        <v>100087.922</v>
      </c>
      <c r="Q1761" s="0" t="n">
        <v>17.3947819944518</v>
      </c>
      <c r="R1761" s="0" t="n">
        <v>289.707</v>
      </c>
      <c r="S1761" s="0" t="n">
        <v>100087.958</v>
      </c>
      <c r="T1761" s="0" t="n">
        <v>17.3196144553143</v>
      </c>
    </row>
    <row r="1762" customFormat="false" ht="14.25" hidden="false" customHeight="false" outlineLevel="0" collapsed="false">
      <c r="A1762" s="2" t="n">
        <v>38145.1111111111</v>
      </c>
      <c r="B1762" s="0" t="n">
        <v>19.112</v>
      </c>
      <c r="C1762" s="0" t="n">
        <v>15.756</v>
      </c>
      <c r="D1762" s="0" t="n">
        <v>99160</v>
      </c>
      <c r="E1762" s="0" t="n">
        <v>99172.833</v>
      </c>
      <c r="F1762" s="0" t="n">
        <v>0</v>
      </c>
      <c r="G1762" s="0" t="n">
        <v>292.752</v>
      </c>
      <c r="H1762" s="0" t="n">
        <v>293.489</v>
      </c>
      <c r="I1762" s="0" t="n">
        <v>290.448</v>
      </c>
      <c r="J1762" s="0" t="n">
        <v>289.619</v>
      </c>
      <c r="K1762" s="0" t="n">
        <v>0.06</v>
      </c>
      <c r="L1762" s="0" t="n">
        <v>296.172</v>
      </c>
      <c r="M1762" s="0" t="n">
        <v>294.269</v>
      </c>
      <c r="N1762" s="0" t="n">
        <v>288.092</v>
      </c>
      <c r="O1762" s="0" t="n">
        <v>289.803</v>
      </c>
      <c r="P1762" s="0" t="n">
        <v>100087.894</v>
      </c>
      <c r="Q1762" s="0" t="n">
        <v>17.4152559481836</v>
      </c>
      <c r="R1762" s="0" t="n">
        <v>289.716</v>
      </c>
      <c r="S1762" s="0" t="n">
        <v>100087.936</v>
      </c>
      <c r="T1762" s="0" t="n">
        <v>17.3280619775252</v>
      </c>
    </row>
    <row r="1763" customFormat="false" ht="14.25" hidden="false" customHeight="false" outlineLevel="0" collapsed="false">
      <c r="A1763" s="2" t="n">
        <v>38145.1145833333</v>
      </c>
      <c r="B1763" s="0" t="n">
        <v>19.036</v>
      </c>
      <c r="C1763" s="0" t="n">
        <v>15.894</v>
      </c>
      <c r="D1763" s="0" t="n">
        <v>99162</v>
      </c>
      <c r="E1763" s="0" t="n">
        <v>99173.5</v>
      </c>
      <c r="F1763" s="0" t="n">
        <v>0</v>
      </c>
      <c r="G1763" s="0" t="n">
        <v>292.737</v>
      </c>
      <c r="H1763" s="0" t="n">
        <v>293.468</v>
      </c>
      <c r="I1763" s="0" t="n">
        <v>290.432</v>
      </c>
      <c r="J1763" s="0" t="n">
        <v>289.645</v>
      </c>
      <c r="K1763" s="0" t="n">
        <v>0.06</v>
      </c>
      <c r="L1763" s="0" t="n">
        <v>296.13</v>
      </c>
      <c r="M1763" s="0" t="n">
        <v>294.237</v>
      </c>
      <c r="N1763" s="0" t="n">
        <v>288.025</v>
      </c>
      <c r="O1763" s="0" t="n">
        <v>289.825</v>
      </c>
      <c r="P1763" s="0" t="n">
        <v>100087.864</v>
      </c>
      <c r="Q1763" s="0" t="n">
        <v>17.4367299521197</v>
      </c>
      <c r="R1763" s="0" t="n">
        <v>289.726</v>
      </c>
      <c r="S1763" s="0" t="n">
        <v>100087.914</v>
      </c>
      <c r="T1763" s="0" t="n">
        <v>17.3375112594936</v>
      </c>
    </row>
    <row r="1764" customFormat="false" ht="14.25" hidden="false" customHeight="false" outlineLevel="0" collapsed="false">
      <c r="A1764" s="2" t="n">
        <v>38145.1180555556</v>
      </c>
      <c r="B1764" s="0" t="n">
        <v>19.014</v>
      </c>
      <c r="C1764" s="0" t="n">
        <v>15.572</v>
      </c>
      <c r="D1764" s="0" t="n">
        <v>99162</v>
      </c>
      <c r="E1764" s="0" t="n">
        <v>99174.167</v>
      </c>
      <c r="F1764" s="0" t="n">
        <v>0</v>
      </c>
      <c r="G1764" s="0" t="n">
        <v>292.721</v>
      </c>
      <c r="H1764" s="0" t="n">
        <v>293.447</v>
      </c>
      <c r="I1764" s="0" t="n">
        <v>290.417</v>
      </c>
      <c r="J1764" s="0" t="n">
        <v>289.672</v>
      </c>
      <c r="K1764" s="0" t="n">
        <v>0.06</v>
      </c>
      <c r="L1764" s="0" t="n">
        <v>296.089</v>
      </c>
      <c r="M1764" s="0" t="n">
        <v>294.205</v>
      </c>
      <c r="N1764" s="0" t="n">
        <v>287.955</v>
      </c>
      <c r="O1764" s="0" t="n">
        <v>289.849</v>
      </c>
      <c r="P1764" s="0" t="n">
        <v>100087.832</v>
      </c>
      <c r="Q1764" s="0" t="n">
        <v>17.460207463963</v>
      </c>
      <c r="R1764" s="0" t="n">
        <v>289.736</v>
      </c>
      <c r="S1764" s="0" t="n">
        <v>100087.89</v>
      </c>
      <c r="T1764" s="0" t="n">
        <v>17.3469588463466</v>
      </c>
    </row>
    <row r="1765" customFormat="false" ht="14.25" hidden="false" customHeight="false" outlineLevel="0" collapsed="false">
      <c r="A1765" s="2" t="n">
        <v>38145.1215277778</v>
      </c>
      <c r="B1765" s="0" t="n">
        <v>19.018</v>
      </c>
      <c r="C1765" s="0" t="n">
        <v>15.77</v>
      </c>
      <c r="D1765" s="0" t="n">
        <v>99168</v>
      </c>
      <c r="E1765" s="0" t="n">
        <v>99174.833</v>
      </c>
      <c r="F1765" s="0" t="n">
        <v>0</v>
      </c>
      <c r="G1765" s="0" t="n">
        <v>292.708</v>
      </c>
      <c r="H1765" s="0" t="n">
        <v>293.43</v>
      </c>
      <c r="I1765" s="0" t="n">
        <v>290.402</v>
      </c>
      <c r="J1765" s="0" t="n">
        <v>289.701</v>
      </c>
      <c r="K1765" s="0" t="n">
        <v>0.06</v>
      </c>
      <c r="L1765" s="0" t="n">
        <v>296.048</v>
      </c>
      <c r="M1765" s="0" t="n">
        <v>294.174</v>
      </c>
      <c r="N1765" s="0" t="n">
        <v>287.884</v>
      </c>
      <c r="O1765" s="0" t="n">
        <v>289.874</v>
      </c>
      <c r="P1765" s="0" t="n">
        <v>100087.799</v>
      </c>
      <c r="Q1765" s="0" t="n">
        <v>17.4846875156117</v>
      </c>
      <c r="R1765" s="0" t="n">
        <v>289.747</v>
      </c>
      <c r="S1765" s="0" t="n">
        <v>100087.864</v>
      </c>
      <c r="T1765" s="0" t="n">
        <v>17.3574082000695</v>
      </c>
    </row>
    <row r="1766" customFormat="false" ht="14.25" hidden="false" customHeight="false" outlineLevel="0" collapsed="false">
      <c r="A1766" s="2" t="n">
        <v>38145.125</v>
      </c>
      <c r="B1766" s="0" t="n">
        <v>19.034</v>
      </c>
      <c r="C1766" s="0" t="n">
        <v>15.95</v>
      </c>
      <c r="D1766" s="0" t="n">
        <v>99168</v>
      </c>
      <c r="E1766" s="0" t="n">
        <v>99175.5</v>
      </c>
      <c r="F1766" s="0" t="n">
        <v>0</v>
      </c>
      <c r="G1766" s="0" t="n">
        <v>292.696</v>
      </c>
      <c r="H1766" s="0" t="n">
        <v>293.417</v>
      </c>
      <c r="I1766" s="0" t="n">
        <v>290.375</v>
      </c>
      <c r="J1766" s="0" t="n">
        <v>289.732</v>
      </c>
      <c r="K1766" s="0" t="n">
        <v>0.06</v>
      </c>
      <c r="L1766" s="0" t="n">
        <v>296.008</v>
      </c>
      <c r="M1766" s="0" t="n">
        <v>294.143</v>
      </c>
      <c r="N1766" s="0" t="n">
        <v>287.81</v>
      </c>
      <c r="O1766" s="0" t="n">
        <v>289.9</v>
      </c>
      <c r="P1766" s="0" t="n">
        <v>100087.764</v>
      </c>
      <c r="Q1766" s="0" t="n">
        <v>17.510167594033</v>
      </c>
      <c r="R1766" s="0" t="n">
        <v>289.76</v>
      </c>
      <c r="S1766" s="0" t="n">
        <v>100087.837</v>
      </c>
      <c r="T1766" s="0" t="n">
        <v>17.369861091508</v>
      </c>
    </row>
    <row r="1767" customFormat="false" ht="14.25" hidden="false" customHeight="false" outlineLevel="0" collapsed="false">
      <c r="A1767" s="2" t="n">
        <v>38145.1284722222</v>
      </c>
      <c r="B1767" s="0" t="n">
        <v>19.042</v>
      </c>
      <c r="C1767" s="0" t="n">
        <v>16.04</v>
      </c>
      <c r="D1767" s="0" t="n">
        <v>99168</v>
      </c>
      <c r="E1767" s="0" t="n">
        <v>99178.694</v>
      </c>
      <c r="F1767" s="0" t="n">
        <v>0</v>
      </c>
      <c r="G1767" s="0" t="n">
        <v>292.679</v>
      </c>
      <c r="H1767" s="0" t="n">
        <v>293.401</v>
      </c>
      <c r="I1767" s="0" t="n">
        <v>290.339</v>
      </c>
      <c r="J1767" s="0" t="n">
        <v>289.707</v>
      </c>
      <c r="K1767" s="0" t="n">
        <v>0.06</v>
      </c>
      <c r="L1767" s="0" t="n">
        <v>295.968</v>
      </c>
      <c r="M1767" s="0" t="n">
        <v>294.112</v>
      </c>
      <c r="N1767" s="0" t="n">
        <v>287.733</v>
      </c>
      <c r="O1767" s="0" t="n">
        <v>289.89</v>
      </c>
      <c r="P1767" s="0" t="n">
        <v>100087.784</v>
      </c>
      <c r="Q1767" s="0" t="n">
        <v>17.4974809228544</v>
      </c>
      <c r="R1767" s="0" t="n">
        <v>289.752</v>
      </c>
      <c r="S1767" s="0" t="n">
        <v>100087.851</v>
      </c>
      <c r="T1767" s="0" t="n">
        <v>17.3591759481587</v>
      </c>
    </row>
    <row r="1768" customFormat="false" ht="14.25" hidden="false" customHeight="false" outlineLevel="0" collapsed="false">
      <c r="A1768" s="2" t="n">
        <v>38145.1319444445</v>
      </c>
      <c r="B1768" s="0" t="n">
        <v>19.024</v>
      </c>
      <c r="C1768" s="0" t="n">
        <v>16.114</v>
      </c>
      <c r="D1768" s="0" t="n">
        <v>99172</v>
      </c>
      <c r="E1768" s="0" t="n">
        <v>99181.889</v>
      </c>
      <c r="F1768" s="0" t="n">
        <v>0</v>
      </c>
      <c r="G1768" s="0" t="n">
        <v>292.66</v>
      </c>
      <c r="H1768" s="0" t="n">
        <v>293.381</v>
      </c>
      <c r="I1768" s="0" t="n">
        <v>290.298</v>
      </c>
      <c r="J1768" s="0" t="n">
        <v>289.685</v>
      </c>
      <c r="K1768" s="0" t="n">
        <v>0.06</v>
      </c>
      <c r="L1768" s="0" t="n">
        <v>295.934</v>
      </c>
      <c r="M1768" s="0" t="n">
        <v>294.085</v>
      </c>
      <c r="N1768" s="0" t="n">
        <v>287.708</v>
      </c>
      <c r="O1768" s="0" t="n">
        <v>289.868</v>
      </c>
      <c r="P1768" s="0" t="n">
        <v>100087.811</v>
      </c>
      <c r="Q1768" s="0" t="n">
        <v>17.4727682750997</v>
      </c>
      <c r="R1768" s="0" t="n">
        <v>289.737</v>
      </c>
      <c r="S1768" s="0" t="n">
        <v>100087.873</v>
      </c>
      <c r="T1768" s="0" t="n">
        <v>17.3414786375278</v>
      </c>
    </row>
    <row r="1769" customFormat="false" ht="14.25" hidden="false" customHeight="false" outlineLevel="0" collapsed="false">
      <c r="A1769" s="2" t="n">
        <v>38145.1354166667</v>
      </c>
      <c r="B1769" s="0" t="n">
        <v>18.956</v>
      </c>
      <c r="C1769" s="0" t="n">
        <v>16.004</v>
      </c>
      <c r="D1769" s="0" t="n">
        <v>99174</v>
      </c>
      <c r="E1769" s="0" t="n">
        <v>99185.083</v>
      </c>
      <c r="F1769" s="0" t="n">
        <v>0</v>
      </c>
      <c r="G1769" s="0" t="n">
        <v>292.638</v>
      </c>
      <c r="H1769" s="0" t="n">
        <v>293.36</v>
      </c>
      <c r="I1769" s="0" t="n">
        <v>290.252</v>
      </c>
      <c r="J1769" s="0" t="n">
        <v>289.662</v>
      </c>
      <c r="K1769" s="0" t="n">
        <v>0.06</v>
      </c>
      <c r="L1769" s="0" t="n">
        <v>295.903</v>
      </c>
      <c r="M1769" s="0" t="n">
        <v>294.061</v>
      </c>
      <c r="N1769" s="0" t="n">
        <v>287.715</v>
      </c>
      <c r="O1769" s="0" t="n">
        <v>289.843</v>
      </c>
      <c r="P1769" s="0" t="n">
        <v>100087.84</v>
      </c>
      <c r="Q1769" s="0" t="n">
        <v>17.4450508555263</v>
      </c>
      <c r="R1769" s="0" t="n">
        <v>289.721</v>
      </c>
      <c r="S1769" s="0" t="n">
        <v>100087.897</v>
      </c>
      <c r="T1769" s="0" t="n">
        <v>17.3227816154342</v>
      </c>
    </row>
    <row r="1770" customFormat="false" ht="14.25" hidden="false" customHeight="false" outlineLevel="0" collapsed="false">
      <c r="A1770" s="2" t="n">
        <v>38145.1388888889</v>
      </c>
      <c r="B1770" s="0" t="n">
        <v>18.9</v>
      </c>
      <c r="C1770" s="0" t="n">
        <v>15.6</v>
      </c>
      <c r="D1770" s="0" t="n">
        <v>99168</v>
      </c>
      <c r="E1770" s="0" t="n">
        <v>99188.278</v>
      </c>
      <c r="F1770" s="0" t="n">
        <v>0</v>
      </c>
      <c r="G1770" s="0" t="n">
        <v>292.617</v>
      </c>
      <c r="H1770" s="0" t="n">
        <v>293.34</v>
      </c>
      <c r="I1770" s="0" t="n">
        <v>290.202</v>
      </c>
      <c r="J1770" s="0" t="n">
        <v>289.64</v>
      </c>
      <c r="K1770" s="0" t="n">
        <v>0.06</v>
      </c>
      <c r="L1770" s="0" t="n">
        <v>295.875</v>
      </c>
      <c r="M1770" s="0" t="n">
        <v>294.04</v>
      </c>
      <c r="N1770" s="0" t="n">
        <v>287.738</v>
      </c>
      <c r="O1770" s="0" t="n">
        <v>289.82</v>
      </c>
      <c r="P1770" s="0" t="n">
        <v>100087.867</v>
      </c>
      <c r="Q1770" s="0" t="n">
        <v>17.4193366765128</v>
      </c>
      <c r="R1770" s="0" t="n">
        <v>289.706</v>
      </c>
      <c r="S1770" s="0" t="n">
        <v>100087.92</v>
      </c>
      <c r="T1770" s="0" t="n">
        <v>17.3050859152489</v>
      </c>
    </row>
    <row r="1771" customFormat="false" ht="14.25" hidden="false" customHeight="false" outlineLevel="0" collapsed="false">
      <c r="A1771" s="2" t="n">
        <v>38145.1423611111</v>
      </c>
      <c r="B1771" s="0" t="n">
        <v>18.852</v>
      </c>
      <c r="C1771" s="0" t="n">
        <v>15.786</v>
      </c>
      <c r="D1771" s="0" t="n">
        <v>99172</v>
      </c>
      <c r="E1771" s="0" t="n">
        <v>99191.472</v>
      </c>
      <c r="F1771" s="0" t="n">
        <v>0</v>
      </c>
      <c r="G1771" s="0" t="n">
        <v>292.595</v>
      </c>
      <c r="H1771" s="0" t="n">
        <v>293.319</v>
      </c>
      <c r="I1771" s="0" t="n">
        <v>290.151</v>
      </c>
      <c r="J1771" s="0" t="n">
        <v>289.619</v>
      </c>
      <c r="K1771" s="0" t="n">
        <v>0.06</v>
      </c>
      <c r="L1771" s="0" t="n">
        <v>295.849</v>
      </c>
      <c r="M1771" s="0" t="n">
        <v>294.019</v>
      </c>
      <c r="N1771" s="0" t="n">
        <v>287.775</v>
      </c>
      <c r="O1771" s="0" t="n">
        <v>289.797</v>
      </c>
      <c r="P1771" s="0" t="n">
        <v>100087.895</v>
      </c>
      <c r="Q1771" s="0" t="n">
        <v>17.3936246972331</v>
      </c>
      <c r="R1771" s="0" t="n">
        <v>289.693</v>
      </c>
      <c r="S1771" s="0" t="n">
        <v>100087.942</v>
      </c>
      <c r="T1771" s="0" t="n">
        <v>17.2893957611763</v>
      </c>
    </row>
    <row r="1772" customFormat="false" ht="14.25" hidden="false" customHeight="false" outlineLevel="0" collapsed="false">
      <c r="A1772" s="2" t="n">
        <v>38145.1458333333</v>
      </c>
      <c r="B1772" s="0" t="n">
        <v>18.776</v>
      </c>
      <c r="C1772" s="0" t="n">
        <v>15.568</v>
      </c>
      <c r="D1772" s="0" t="n">
        <v>99174</v>
      </c>
      <c r="E1772" s="0" t="n">
        <v>99194.667</v>
      </c>
      <c r="F1772" s="0" t="n">
        <v>0</v>
      </c>
      <c r="G1772" s="0" t="n">
        <v>292.574</v>
      </c>
      <c r="H1772" s="0" t="n">
        <v>293.299</v>
      </c>
      <c r="I1772" s="0" t="n">
        <v>290.098</v>
      </c>
      <c r="J1772" s="0" t="n">
        <v>289.597</v>
      </c>
      <c r="K1772" s="0" t="n">
        <v>0.06</v>
      </c>
      <c r="L1772" s="0" t="n">
        <v>295.825</v>
      </c>
      <c r="M1772" s="0" t="n">
        <v>294.001</v>
      </c>
      <c r="N1772" s="0" t="n">
        <v>287.819</v>
      </c>
      <c r="O1772" s="0" t="n">
        <v>289.775</v>
      </c>
      <c r="P1772" s="0" t="n">
        <v>100087.921</v>
      </c>
      <c r="Q1772" s="0" t="n">
        <v>17.3689133186301</v>
      </c>
      <c r="R1772" s="0" t="n">
        <v>289.682</v>
      </c>
      <c r="S1772" s="0" t="n">
        <v>100087.963</v>
      </c>
      <c r="T1772" s="0" t="n">
        <v>17.2757094233687</v>
      </c>
    </row>
    <row r="1773" customFormat="false" ht="14.25" hidden="false" customHeight="false" outlineLevel="0" collapsed="false">
      <c r="A1773" s="2" t="n">
        <v>38145.1493055556</v>
      </c>
      <c r="B1773" s="0" t="n">
        <v>18.748</v>
      </c>
      <c r="C1773" s="0" t="n">
        <v>15.498</v>
      </c>
      <c r="D1773" s="0" t="n">
        <v>99178</v>
      </c>
      <c r="E1773" s="0" t="n">
        <v>99197.861</v>
      </c>
      <c r="F1773" s="0" t="n">
        <v>0</v>
      </c>
      <c r="G1773" s="0" t="n">
        <v>292.552</v>
      </c>
      <c r="H1773" s="0" t="n">
        <v>293.279</v>
      </c>
      <c r="I1773" s="0" t="n">
        <v>290.043</v>
      </c>
      <c r="J1773" s="0" t="n">
        <v>289.576</v>
      </c>
      <c r="K1773" s="0" t="n">
        <v>0.06</v>
      </c>
      <c r="L1773" s="0" t="n">
        <v>295.802</v>
      </c>
      <c r="M1773" s="0" t="n">
        <v>293.982</v>
      </c>
      <c r="N1773" s="0" t="n">
        <v>287.867</v>
      </c>
      <c r="O1773" s="0" t="n">
        <v>289.753</v>
      </c>
      <c r="P1773" s="0" t="n">
        <v>100087.947</v>
      </c>
      <c r="Q1773" s="0" t="n">
        <v>17.3442032910961</v>
      </c>
      <c r="R1773" s="0" t="n">
        <v>289.672</v>
      </c>
      <c r="S1773" s="0" t="n">
        <v>100087.983</v>
      </c>
      <c r="T1773" s="0" t="n">
        <v>17.2630259635145</v>
      </c>
    </row>
    <row r="1774" customFormat="false" ht="14.25" hidden="false" customHeight="false" outlineLevel="0" collapsed="false">
      <c r="A1774" s="2" t="n">
        <v>38145.1527777778</v>
      </c>
      <c r="B1774" s="0" t="n">
        <v>18.714</v>
      </c>
      <c r="C1774" s="0" t="n">
        <v>15.814</v>
      </c>
      <c r="D1774" s="0" t="n">
        <v>99174</v>
      </c>
      <c r="E1774" s="0" t="n">
        <v>99201.056</v>
      </c>
      <c r="F1774" s="0" t="n">
        <v>0</v>
      </c>
      <c r="G1774" s="0" t="n">
        <v>292.53</v>
      </c>
      <c r="H1774" s="0" t="n">
        <v>293.259</v>
      </c>
      <c r="I1774" s="0" t="n">
        <v>289.987</v>
      </c>
      <c r="J1774" s="0" t="n">
        <v>289.556</v>
      </c>
      <c r="K1774" s="0" t="n">
        <v>0.06</v>
      </c>
      <c r="L1774" s="0" t="n">
        <v>295.78</v>
      </c>
      <c r="M1774" s="0" t="n">
        <v>293.965</v>
      </c>
      <c r="N1774" s="0" t="n">
        <v>287.918</v>
      </c>
      <c r="O1774" s="0" t="n">
        <v>289.731</v>
      </c>
      <c r="P1774" s="0" t="n">
        <v>100087.973</v>
      </c>
      <c r="Q1774" s="0" t="n">
        <v>17.3194929394362</v>
      </c>
      <c r="R1774" s="0" t="n">
        <v>289.663</v>
      </c>
      <c r="S1774" s="0" t="n">
        <v>100088.002</v>
      </c>
      <c r="T1774" s="0" t="n">
        <v>17.2513436795135</v>
      </c>
    </row>
    <row r="1775" customFormat="false" ht="14.25" hidden="false" customHeight="false" outlineLevel="0" collapsed="false">
      <c r="A1775" s="2" t="n">
        <v>38145.15625</v>
      </c>
      <c r="B1775" s="0" t="n">
        <v>18.698</v>
      </c>
      <c r="C1775" s="0" t="n">
        <v>15.922</v>
      </c>
      <c r="D1775" s="0" t="n">
        <v>99182</v>
      </c>
      <c r="E1775" s="0" t="n">
        <v>99204.25</v>
      </c>
      <c r="F1775" s="0" t="n">
        <v>0</v>
      </c>
      <c r="G1775" s="0" t="n">
        <v>292.508</v>
      </c>
      <c r="H1775" s="0" t="n">
        <v>293.24</v>
      </c>
      <c r="I1775" s="0" t="n">
        <v>289.93</v>
      </c>
      <c r="J1775" s="0" t="n">
        <v>289.535</v>
      </c>
      <c r="K1775" s="0" t="n">
        <v>0.06</v>
      </c>
      <c r="L1775" s="0" t="n">
        <v>295.759</v>
      </c>
      <c r="M1775" s="0" t="n">
        <v>293.949</v>
      </c>
      <c r="N1775" s="0" t="n">
        <v>287.97</v>
      </c>
      <c r="O1775" s="0" t="n">
        <v>289.709</v>
      </c>
      <c r="P1775" s="0" t="n">
        <v>100087.999</v>
      </c>
      <c r="Q1775" s="0" t="n">
        <v>17.2947839385822</v>
      </c>
      <c r="R1775" s="0" t="n">
        <v>289.654</v>
      </c>
      <c r="S1775" s="0" t="n">
        <v>100088.02</v>
      </c>
      <c r="T1775" s="0" t="n">
        <v>17.2396616786519</v>
      </c>
    </row>
    <row r="1776" customFormat="false" ht="14.25" hidden="false" customHeight="false" outlineLevel="0" collapsed="false">
      <c r="A1776" s="2" t="n">
        <v>38145.1597222222</v>
      </c>
      <c r="B1776" s="0" t="n">
        <v>18.724</v>
      </c>
      <c r="C1776" s="0" t="n">
        <v>15.87</v>
      </c>
      <c r="D1776" s="0" t="n">
        <v>99188</v>
      </c>
      <c r="E1776" s="0" t="n">
        <v>99207.444</v>
      </c>
      <c r="F1776" s="0" t="n">
        <v>0</v>
      </c>
      <c r="G1776" s="0" t="n">
        <v>292.487</v>
      </c>
      <c r="H1776" s="0" t="n">
        <v>293.221</v>
      </c>
      <c r="I1776" s="0" t="n">
        <v>289.871</v>
      </c>
      <c r="J1776" s="0" t="n">
        <v>289.515</v>
      </c>
      <c r="K1776" s="0" t="n">
        <v>0.06</v>
      </c>
      <c r="L1776" s="0" t="n">
        <v>295.74</v>
      </c>
      <c r="M1776" s="0" t="n">
        <v>293.934</v>
      </c>
      <c r="N1776" s="0" t="n">
        <v>288.023</v>
      </c>
      <c r="O1776" s="0" t="n">
        <v>289.687</v>
      </c>
      <c r="P1776" s="0" t="n">
        <v>100088.025</v>
      </c>
      <c r="Q1776" s="0" t="n">
        <v>17.2700754509693</v>
      </c>
      <c r="R1776" s="0" t="n">
        <v>289.646</v>
      </c>
      <c r="S1776" s="0" t="n">
        <v>100088.039</v>
      </c>
      <c r="T1776" s="0" t="n">
        <v>17.2289833138331</v>
      </c>
    </row>
    <row r="1777" customFormat="false" ht="14.25" hidden="false" customHeight="false" outlineLevel="0" collapsed="false">
      <c r="A1777" s="2" t="n">
        <v>38145.1631944445</v>
      </c>
      <c r="B1777" s="0" t="n">
        <v>18.698</v>
      </c>
      <c r="C1777" s="0" t="n">
        <v>16.056</v>
      </c>
      <c r="D1777" s="0" t="n">
        <v>99188</v>
      </c>
      <c r="E1777" s="0" t="n">
        <v>99210.639</v>
      </c>
      <c r="F1777" s="0" t="n">
        <v>0</v>
      </c>
      <c r="G1777" s="0" t="n">
        <v>292.465</v>
      </c>
      <c r="H1777" s="0" t="n">
        <v>293.202</v>
      </c>
      <c r="I1777" s="0" t="n">
        <v>289.812</v>
      </c>
      <c r="J1777" s="0" t="n">
        <v>289.495</v>
      </c>
      <c r="K1777" s="0" t="n">
        <v>0.239</v>
      </c>
      <c r="L1777" s="0" t="n">
        <v>295.721</v>
      </c>
      <c r="M1777" s="0" t="n">
        <v>293.92</v>
      </c>
      <c r="N1777" s="0" t="n">
        <v>288.077</v>
      </c>
      <c r="O1777" s="0" t="n">
        <v>289.665</v>
      </c>
      <c r="P1777" s="0" t="n">
        <v>100088.05</v>
      </c>
      <c r="Q1777" s="0" t="n">
        <v>17.2453658096252</v>
      </c>
      <c r="R1777" s="0" t="n">
        <v>289.639</v>
      </c>
      <c r="S1777" s="0" t="n">
        <v>100088.056</v>
      </c>
      <c r="T1777" s="0" t="n">
        <v>17.2193052311768</v>
      </c>
    </row>
    <row r="1778" customFormat="false" ht="14.25" hidden="false" customHeight="false" outlineLevel="0" collapsed="false">
      <c r="A1778" s="2" t="n">
        <v>38145.1666666667</v>
      </c>
      <c r="B1778" s="0" t="n">
        <v>18.78</v>
      </c>
      <c r="C1778" s="0" t="n">
        <v>16.028</v>
      </c>
      <c r="D1778" s="0" t="n">
        <v>99188</v>
      </c>
      <c r="E1778" s="0" t="n">
        <v>99213.833</v>
      </c>
      <c r="F1778" s="0" t="n">
        <v>0</v>
      </c>
      <c r="G1778" s="0" t="n">
        <v>292.445</v>
      </c>
      <c r="H1778" s="0" t="n">
        <v>293.18</v>
      </c>
      <c r="I1778" s="0" t="n">
        <v>289.779</v>
      </c>
      <c r="J1778" s="0" t="n">
        <v>289.475</v>
      </c>
      <c r="K1778" s="0" t="n">
        <v>0.239</v>
      </c>
      <c r="L1778" s="0" t="n">
        <v>295.704</v>
      </c>
      <c r="M1778" s="0" t="n">
        <v>293.906</v>
      </c>
      <c r="N1778" s="0" t="n">
        <v>288.132</v>
      </c>
      <c r="O1778" s="0" t="n">
        <v>289.644</v>
      </c>
      <c r="P1778" s="0" t="n">
        <v>100088.075</v>
      </c>
      <c r="Q1778" s="0" t="n">
        <v>17.2216600310907</v>
      </c>
      <c r="R1778" s="0" t="n">
        <v>289.632</v>
      </c>
      <c r="S1778" s="0" t="n">
        <v>100088.073</v>
      </c>
      <c r="T1778" s="0" t="n">
        <v>17.2096282246168</v>
      </c>
    </row>
    <row r="1779" customFormat="false" ht="14.25" hidden="false" customHeight="false" outlineLevel="0" collapsed="false">
      <c r="A1779" s="2" t="n">
        <v>38145.1701388889</v>
      </c>
      <c r="B1779" s="0" t="n">
        <v>18.888</v>
      </c>
      <c r="C1779" s="0" t="n">
        <v>15.704</v>
      </c>
      <c r="D1779" s="0" t="n">
        <v>99192</v>
      </c>
      <c r="E1779" s="0" t="n">
        <v>99217.222</v>
      </c>
      <c r="F1779" s="0" t="n">
        <v>0</v>
      </c>
      <c r="G1779" s="0" t="n">
        <v>292.43</v>
      </c>
      <c r="H1779" s="0" t="n">
        <v>293.164</v>
      </c>
      <c r="I1779" s="0" t="n">
        <v>289.758</v>
      </c>
      <c r="J1779" s="0" t="n">
        <v>289.494</v>
      </c>
      <c r="K1779" s="0" t="n">
        <v>0.239</v>
      </c>
      <c r="L1779" s="0" t="n">
        <v>295.687</v>
      </c>
      <c r="M1779" s="0" t="n">
        <v>293.893</v>
      </c>
      <c r="N1779" s="0" t="n">
        <v>288.186</v>
      </c>
      <c r="O1779" s="0" t="n">
        <v>289.65</v>
      </c>
      <c r="P1779" s="0" t="n">
        <v>100088.061</v>
      </c>
      <c r="Q1779" s="0" t="n">
        <v>17.2248267513473</v>
      </c>
      <c r="R1779" s="0" t="n">
        <v>289.64</v>
      </c>
      <c r="S1779" s="0" t="n">
        <v>100088.061</v>
      </c>
      <c r="T1779" s="0" t="n">
        <v>17.2148017271197</v>
      </c>
    </row>
    <row r="1780" customFormat="false" ht="14.25" hidden="false" customHeight="false" outlineLevel="0" collapsed="false">
      <c r="A1780" s="2" t="n">
        <v>38145.1736111111</v>
      </c>
      <c r="B1780" s="0" t="n">
        <v>18.902</v>
      </c>
      <c r="C1780" s="0" t="n">
        <v>15.712</v>
      </c>
      <c r="D1780" s="0" t="n">
        <v>99192</v>
      </c>
      <c r="E1780" s="0" t="n">
        <v>99220.611</v>
      </c>
      <c r="F1780" s="0" t="n">
        <v>0</v>
      </c>
      <c r="G1780" s="0" t="n">
        <v>292.418</v>
      </c>
      <c r="H1780" s="0" t="n">
        <v>293.15</v>
      </c>
      <c r="I1780" s="0" t="n">
        <v>289.746</v>
      </c>
      <c r="J1780" s="0" t="n">
        <v>289.512</v>
      </c>
      <c r="K1780" s="0" t="n">
        <v>0.239</v>
      </c>
      <c r="L1780" s="0" t="n">
        <v>295.678</v>
      </c>
      <c r="M1780" s="0" t="n">
        <v>293.88</v>
      </c>
      <c r="N1780" s="0" t="n">
        <v>288.246</v>
      </c>
      <c r="O1780" s="0" t="n">
        <v>289.665</v>
      </c>
      <c r="P1780" s="0" t="n">
        <v>100088.041</v>
      </c>
      <c r="Q1780" s="0" t="n">
        <v>17.2370109330788</v>
      </c>
      <c r="R1780" s="0" t="n">
        <v>289.656</v>
      </c>
      <c r="S1780" s="0" t="n">
        <v>100088.042</v>
      </c>
      <c r="T1780" s="0" t="n">
        <v>17.2279893296793</v>
      </c>
    </row>
    <row r="1781" customFormat="false" ht="14.25" hidden="false" customHeight="false" outlineLevel="0" collapsed="false">
      <c r="A1781" s="2" t="n">
        <v>38145.1770833333</v>
      </c>
      <c r="B1781" s="0" t="n">
        <v>18.908</v>
      </c>
      <c r="C1781" s="0" t="n">
        <v>15.712</v>
      </c>
      <c r="D1781" s="0" t="n">
        <v>99200</v>
      </c>
      <c r="E1781" s="0" t="n">
        <v>99224</v>
      </c>
      <c r="F1781" s="0" t="n">
        <v>0</v>
      </c>
      <c r="G1781" s="0" t="n">
        <v>292.406</v>
      </c>
      <c r="H1781" s="0" t="n">
        <v>293.137</v>
      </c>
      <c r="I1781" s="0" t="n">
        <v>289.739</v>
      </c>
      <c r="J1781" s="0" t="n">
        <v>289.529</v>
      </c>
      <c r="K1781" s="0" t="n">
        <v>0.239</v>
      </c>
      <c r="L1781" s="0" t="n">
        <v>295.675</v>
      </c>
      <c r="M1781" s="0" t="n">
        <v>293.866</v>
      </c>
      <c r="N1781" s="0" t="n">
        <v>288.319</v>
      </c>
      <c r="O1781" s="0" t="n">
        <v>289.68</v>
      </c>
      <c r="P1781" s="0" t="n">
        <v>100088.02</v>
      </c>
      <c r="Q1781" s="0" t="n">
        <v>17.2491941144129</v>
      </c>
      <c r="R1781" s="0" t="n">
        <v>289.676</v>
      </c>
      <c r="S1781" s="0" t="n">
        <v>100088.019</v>
      </c>
      <c r="T1781" s="0" t="n">
        <v>17.245183353736</v>
      </c>
    </row>
    <row r="1782" customFormat="false" ht="14.25" hidden="false" customHeight="false" outlineLevel="0" collapsed="false">
      <c r="A1782" s="2" t="n">
        <v>38145.1805555556</v>
      </c>
      <c r="B1782" s="0" t="n">
        <v>18.934</v>
      </c>
      <c r="C1782" s="0" t="n">
        <v>15.94</v>
      </c>
      <c r="D1782" s="0" t="n">
        <v>99204</v>
      </c>
      <c r="E1782" s="0" t="n">
        <v>99227.389</v>
      </c>
      <c r="F1782" s="0" t="n">
        <v>0</v>
      </c>
      <c r="G1782" s="0" t="n">
        <v>292.395</v>
      </c>
      <c r="H1782" s="0" t="n">
        <v>293.124</v>
      </c>
      <c r="I1782" s="0" t="n">
        <v>289.736</v>
      </c>
      <c r="J1782" s="0" t="n">
        <v>289.546</v>
      </c>
      <c r="K1782" s="0" t="n">
        <v>0.239</v>
      </c>
      <c r="L1782" s="0" t="n">
        <v>295.676</v>
      </c>
      <c r="M1782" s="0" t="n">
        <v>293.852</v>
      </c>
      <c r="N1782" s="0" t="n">
        <v>288.401</v>
      </c>
      <c r="O1782" s="0" t="n">
        <v>289.694</v>
      </c>
      <c r="P1782" s="0" t="n">
        <v>100088.001</v>
      </c>
      <c r="Q1782" s="0" t="n">
        <v>17.2603763119207</v>
      </c>
      <c r="R1782" s="0" t="n">
        <v>289.699</v>
      </c>
      <c r="S1782" s="0" t="n">
        <v>100087.996</v>
      </c>
      <c r="T1782" s="0" t="n">
        <v>17.2653845269942</v>
      </c>
    </row>
    <row r="1783" customFormat="false" ht="14.25" hidden="false" customHeight="false" outlineLevel="0" collapsed="false">
      <c r="A1783" s="2" t="n">
        <v>38145.1840277778</v>
      </c>
      <c r="B1783" s="0" t="n">
        <v>18.988</v>
      </c>
      <c r="C1783" s="0" t="n">
        <v>16.004</v>
      </c>
      <c r="D1783" s="0" t="n">
        <v>99212</v>
      </c>
      <c r="E1783" s="0" t="n">
        <v>99230.778</v>
      </c>
      <c r="F1783" s="0" t="n">
        <v>0</v>
      </c>
      <c r="G1783" s="0" t="n">
        <v>292.384</v>
      </c>
      <c r="H1783" s="0" t="n">
        <v>293.11</v>
      </c>
      <c r="I1783" s="0" t="n">
        <v>289.736</v>
      </c>
      <c r="J1783" s="0" t="n">
        <v>289.562</v>
      </c>
      <c r="K1783" s="0" t="n">
        <v>0.239</v>
      </c>
      <c r="L1783" s="0" t="n">
        <v>295.681</v>
      </c>
      <c r="M1783" s="0" t="n">
        <v>293.838</v>
      </c>
      <c r="N1783" s="0" t="n">
        <v>288.491</v>
      </c>
      <c r="O1783" s="0" t="n">
        <v>289.707</v>
      </c>
      <c r="P1783" s="0" t="n">
        <v>100087.983</v>
      </c>
      <c r="Q1783" s="0" t="n">
        <v>17.270556725471</v>
      </c>
      <c r="R1783" s="0" t="n">
        <v>289.722</v>
      </c>
      <c r="S1783" s="0" t="n">
        <v>100087.972</v>
      </c>
      <c r="T1783" s="0" t="n">
        <v>17.285584541833</v>
      </c>
    </row>
    <row r="1784" customFormat="false" ht="14.25" hidden="false" customHeight="false" outlineLevel="0" collapsed="false">
      <c r="A1784" s="2" t="n">
        <v>38145.1875</v>
      </c>
      <c r="B1784" s="0" t="n">
        <v>19.116</v>
      </c>
      <c r="C1784" s="0" t="n">
        <v>16.172</v>
      </c>
      <c r="D1784" s="0" t="n">
        <v>99218</v>
      </c>
      <c r="E1784" s="0" t="n">
        <v>99234.167</v>
      </c>
      <c r="F1784" s="0" t="n">
        <v>0</v>
      </c>
      <c r="G1784" s="0" t="n">
        <v>292.374</v>
      </c>
      <c r="H1784" s="0" t="n">
        <v>293.097</v>
      </c>
      <c r="I1784" s="0" t="n">
        <v>289.739</v>
      </c>
      <c r="J1784" s="0" t="n">
        <v>289.577</v>
      </c>
      <c r="K1784" s="0" t="n">
        <v>0.239</v>
      </c>
      <c r="L1784" s="0" t="n">
        <v>295.69</v>
      </c>
      <c r="M1784" s="0" t="n">
        <v>293.824</v>
      </c>
      <c r="N1784" s="0" t="n">
        <v>288.586</v>
      </c>
      <c r="O1784" s="0" t="n">
        <v>289.72</v>
      </c>
      <c r="P1784" s="0" t="n">
        <v>100087.965</v>
      </c>
      <c r="Q1784" s="0" t="n">
        <v>17.280737007976</v>
      </c>
      <c r="R1784" s="0" t="n">
        <v>289.746</v>
      </c>
      <c r="S1784" s="0" t="n">
        <v>100087.948</v>
      </c>
      <c r="T1784" s="0" t="n">
        <v>17.3067866812094</v>
      </c>
    </row>
    <row r="1785" customFormat="false" ht="14.25" hidden="false" customHeight="false" outlineLevel="0" collapsed="false">
      <c r="A1785" s="2" t="n">
        <v>38145.1909722222</v>
      </c>
      <c r="B1785" s="0" t="n">
        <v>19.13</v>
      </c>
      <c r="C1785" s="0" t="n">
        <v>16.194</v>
      </c>
      <c r="D1785" s="0" t="n">
        <v>99220</v>
      </c>
      <c r="E1785" s="0" t="n">
        <v>99237.556</v>
      </c>
      <c r="F1785" s="0" t="n">
        <v>0</v>
      </c>
      <c r="G1785" s="0" t="n">
        <v>292.363</v>
      </c>
      <c r="H1785" s="0" t="n">
        <v>293.084</v>
      </c>
      <c r="I1785" s="0" t="n">
        <v>289.744</v>
      </c>
      <c r="J1785" s="0" t="n">
        <v>289.593</v>
      </c>
      <c r="K1785" s="0" t="n">
        <v>0.239</v>
      </c>
      <c r="L1785" s="0" t="n">
        <v>295.699</v>
      </c>
      <c r="M1785" s="0" t="n">
        <v>293.81</v>
      </c>
      <c r="N1785" s="0" t="n">
        <v>288.684</v>
      </c>
      <c r="O1785" s="0" t="n">
        <v>289.732</v>
      </c>
      <c r="P1785" s="0" t="n">
        <v>100087.948</v>
      </c>
      <c r="Q1785" s="0" t="n">
        <v>17.2899155460278</v>
      </c>
      <c r="R1785" s="0" t="n">
        <v>289.771</v>
      </c>
      <c r="S1785" s="0" t="n">
        <v>100087.924</v>
      </c>
      <c r="T1785" s="0" t="n">
        <v>17.3289909155639</v>
      </c>
    </row>
    <row r="1786" customFormat="false" ht="14.25" hidden="false" customHeight="false" outlineLevel="0" collapsed="false">
      <c r="A1786" s="2" t="n">
        <v>38145.1944444445</v>
      </c>
      <c r="B1786" s="0" t="n">
        <v>19.064</v>
      </c>
      <c r="C1786" s="0" t="n">
        <v>16.104</v>
      </c>
      <c r="D1786" s="0" t="n">
        <v>99230</v>
      </c>
      <c r="E1786" s="0" t="n">
        <v>99240.944</v>
      </c>
      <c r="F1786" s="0" t="n">
        <v>0</v>
      </c>
      <c r="G1786" s="0" t="n">
        <v>292.354</v>
      </c>
      <c r="H1786" s="0" t="n">
        <v>293.072</v>
      </c>
      <c r="I1786" s="0" t="n">
        <v>289.751</v>
      </c>
      <c r="J1786" s="0" t="n">
        <v>289.607</v>
      </c>
      <c r="K1786" s="0" t="n">
        <v>0.239</v>
      </c>
      <c r="L1786" s="0" t="n">
        <v>295.711</v>
      </c>
      <c r="M1786" s="0" t="n">
        <v>293.796</v>
      </c>
      <c r="N1786" s="0" t="n">
        <v>288.781</v>
      </c>
      <c r="O1786" s="0" t="n">
        <v>289.744</v>
      </c>
      <c r="P1786" s="0" t="n">
        <v>100087.932</v>
      </c>
      <c r="Q1786" s="0" t="n">
        <v>17.2990956397782</v>
      </c>
      <c r="R1786" s="0" t="n">
        <v>289.795</v>
      </c>
      <c r="S1786" s="0" t="n">
        <v>100087.901</v>
      </c>
      <c r="T1786" s="0" t="n">
        <v>17.3501940157899</v>
      </c>
    </row>
    <row r="1787" customFormat="false" ht="14.25" hidden="false" customHeight="false" outlineLevel="0" collapsed="false">
      <c r="A1787" s="2" t="n">
        <v>38145.1979166667</v>
      </c>
      <c r="B1787" s="0" t="n">
        <v>18.894</v>
      </c>
      <c r="C1787" s="0" t="n">
        <v>16.08</v>
      </c>
      <c r="D1787" s="0" t="n">
        <v>99234</v>
      </c>
      <c r="E1787" s="0" t="n">
        <v>99244.333</v>
      </c>
      <c r="F1787" s="0" t="n">
        <v>0</v>
      </c>
      <c r="G1787" s="0" t="n">
        <v>292.345</v>
      </c>
      <c r="H1787" s="0" t="n">
        <v>293.061</v>
      </c>
      <c r="I1787" s="0" t="n">
        <v>289.76</v>
      </c>
      <c r="J1787" s="0" t="n">
        <v>289.622</v>
      </c>
      <c r="K1787" s="0" t="n">
        <v>0.239</v>
      </c>
      <c r="L1787" s="0" t="n">
        <v>295.724</v>
      </c>
      <c r="M1787" s="0" t="n">
        <v>293.782</v>
      </c>
      <c r="N1787" s="0" t="n">
        <v>288.877</v>
      </c>
      <c r="O1787" s="0" t="n">
        <v>289.756</v>
      </c>
      <c r="P1787" s="0" t="n">
        <v>100087.915</v>
      </c>
      <c r="Q1787" s="0" t="n">
        <v>17.3082739552718</v>
      </c>
      <c r="R1787" s="0" t="n">
        <v>289.82</v>
      </c>
      <c r="S1787" s="0" t="n">
        <v>100087.877</v>
      </c>
      <c r="T1787" s="0" t="n">
        <v>17.3723975241315</v>
      </c>
    </row>
    <row r="1788" customFormat="false" ht="14.25" hidden="false" customHeight="false" outlineLevel="0" collapsed="false">
      <c r="A1788" s="2" t="n">
        <v>38145.2013888889</v>
      </c>
      <c r="B1788" s="0" t="n">
        <v>18.71</v>
      </c>
      <c r="C1788" s="0" t="n">
        <v>15.14</v>
      </c>
      <c r="D1788" s="0" t="n">
        <v>99238</v>
      </c>
      <c r="E1788" s="0" t="n">
        <v>99247.722</v>
      </c>
      <c r="F1788" s="0" t="n">
        <v>0</v>
      </c>
      <c r="G1788" s="0" t="n">
        <v>292.337</v>
      </c>
      <c r="H1788" s="0" t="n">
        <v>293.049</v>
      </c>
      <c r="I1788" s="0" t="n">
        <v>289.771</v>
      </c>
      <c r="J1788" s="0" t="n">
        <v>289.636</v>
      </c>
      <c r="K1788" s="0" t="n">
        <v>0.239</v>
      </c>
      <c r="L1788" s="0" t="n">
        <v>295.739</v>
      </c>
      <c r="M1788" s="0" t="n">
        <v>293.767</v>
      </c>
      <c r="N1788" s="0" t="n">
        <v>288.972</v>
      </c>
      <c r="O1788" s="0" t="n">
        <v>289.768</v>
      </c>
      <c r="P1788" s="0" t="n">
        <v>100087.899</v>
      </c>
      <c r="Q1788" s="0" t="n">
        <v>17.3174529894904</v>
      </c>
      <c r="R1788" s="0" t="n">
        <v>289.844</v>
      </c>
      <c r="S1788" s="0" t="n">
        <v>100087.854</v>
      </c>
      <c r="T1788" s="0" t="n">
        <v>17.3935990810403</v>
      </c>
    </row>
    <row r="1789" customFormat="false" ht="14.25" hidden="false" customHeight="false" outlineLevel="0" collapsed="false">
      <c r="A1789" s="2" t="n">
        <v>38145.2048611111</v>
      </c>
      <c r="B1789" s="0" t="n">
        <v>18.51</v>
      </c>
      <c r="C1789" s="0" t="n">
        <v>15.506</v>
      </c>
      <c r="D1789" s="0" t="n">
        <v>99238</v>
      </c>
      <c r="E1789" s="0" t="n">
        <v>99251.111</v>
      </c>
      <c r="F1789" s="0" t="n">
        <v>0</v>
      </c>
      <c r="G1789" s="0" t="n">
        <v>292.328</v>
      </c>
      <c r="H1789" s="0" t="n">
        <v>293.038</v>
      </c>
      <c r="I1789" s="0" t="n">
        <v>289.783</v>
      </c>
      <c r="J1789" s="0" t="n">
        <v>289.65</v>
      </c>
      <c r="K1789" s="0" t="n">
        <v>1.615</v>
      </c>
      <c r="L1789" s="0" t="n">
        <v>295.755</v>
      </c>
      <c r="M1789" s="0" t="n">
        <v>293.753</v>
      </c>
      <c r="N1789" s="0" t="n">
        <v>289.065</v>
      </c>
      <c r="O1789" s="0" t="n">
        <v>289.779</v>
      </c>
      <c r="P1789" s="0" t="n">
        <v>100087.883</v>
      </c>
      <c r="Q1789" s="0" t="n">
        <v>17.3256295084823</v>
      </c>
      <c r="R1789" s="0" t="n">
        <v>289.869</v>
      </c>
      <c r="S1789" s="0" t="n">
        <v>100087.832</v>
      </c>
      <c r="T1789" s="0" t="n">
        <v>17.4158035240003</v>
      </c>
    </row>
    <row r="1790" customFormat="false" ht="14.25" hidden="false" customHeight="false" outlineLevel="0" collapsed="false">
      <c r="A1790" s="2" t="n">
        <v>38145.2083333333</v>
      </c>
      <c r="B1790" s="0" t="n">
        <v>18.384</v>
      </c>
      <c r="C1790" s="0" t="n">
        <v>15.724</v>
      </c>
      <c r="D1790" s="0" t="n">
        <v>99246</v>
      </c>
      <c r="E1790" s="0" t="n">
        <v>99254.5</v>
      </c>
      <c r="F1790" s="0" t="n">
        <v>84.138</v>
      </c>
      <c r="G1790" s="0" t="n">
        <v>292.313</v>
      </c>
      <c r="H1790" s="0" t="n">
        <v>293.017</v>
      </c>
      <c r="I1790" s="0" t="n">
        <v>289.771</v>
      </c>
      <c r="J1790" s="0" t="n">
        <v>289.663</v>
      </c>
      <c r="K1790" s="0" t="n">
        <v>1.615</v>
      </c>
      <c r="L1790" s="0" t="n">
        <v>295.773</v>
      </c>
      <c r="M1790" s="0" t="n">
        <v>293.74</v>
      </c>
      <c r="N1790" s="0" t="n">
        <v>289.157</v>
      </c>
      <c r="O1790" s="0" t="n">
        <v>289.791</v>
      </c>
      <c r="P1790" s="0" t="n">
        <v>100087.867</v>
      </c>
      <c r="Q1790" s="0" t="n">
        <v>17.3348083300934</v>
      </c>
      <c r="R1790" s="0" t="n">
        <v>289.899</v>
      </c>
      <c r="S1790" s="0" t="n">
        <v>100087.806</v>
      </c>
      <c r="T1790" s="0" t="n">
        <v>17.4430162478634</v>
      </c>
    </row>
    <row r="1791" customFormat="false" ht="14.25" hidden="false" customHeight="false" outlineLevel="0" collapsed="false">
      <c r="A1791" s="2" t="n">
        <v>38145.2118055556</v>
      </c>
      <c r="B1791" s="0" t="n">
        <v>18.446</v>
      </c>
      <c r="C1791" s="0" t="n">
        <v>15.762</v>
      </c>
      <c r="D1791" s="0" t="n">
        <v>99254</v>
      </c>
      <c r="E1791" s="0" t="n">
        <v>99257.764</v>
      </c>
      <c r="F1791" s="0" t="n">
        <v>79.729</v>
      </c>
      <c r="G1791" s="0" t="n">
        <v>292.375</v>
      </c>
      <c r="H1791" s="0" t="n">
        <v>293.077</v>
      </c>
      <c r="I1791" s="0" t="n">
        <v>289.817</v>
      </c>
      <c r="J1791" s="0" t="n">
        <v>289.838</v>
      </c>
      <c r="K1791" s="0" t="n">
        <v>1.615</v>
      </c>
      <c r="L1791" s="0" t="n">
        <v>295.792</v>
      </c>
      <c r="M1791" s="0" t="n">
        <v>293.726</v>
      </c>
      <c r="N1791" s="0" t="n">
        <v>289.246</v>
      </c>
      <c r="O1791" s="0" t="n">
        <v>290.123</v>
      </c>
      <c r="P1791" s="0" t="n">
        <v>100087.586</v>
      </c>
      <c r="Q1791" s="0" t="n">
        <v>17.6646345556011</v>
      </c>
      <c r="R1791" s="0" t="n">
        <v>289.99</v>
      </c>
      <c r="S1791" s="0" t="n">
        <v>100087.657</v>
      </c>
      <c r="T1791" s="0" t="n">
        <v>17.5313764662433</v>
      </c>
    </row>
    <row r="1792" customFormat="false" ht="14.25" hidden="false" customHeight="false" outlineLevel="0" collapsed="false">
      <c r="A1792" s="2" t="n">
        <v>38145.2152777778</v>
      </c>
      <c r="B1792" s="0" t="n">
        <v>18.442</v>
      </c>
      <c r="C1792" s="0" t="n">
        <v>15.906</v>
      </c>
      <c r="D1792" s="0" t="n">
        <v>99256</v>
      </c>
      <c r="E1792" s="0" t="n">
        <v>99261.028</v>
      </c>
      <c r="F1792" s="0" t="n">
        <v>81.998</v>
      </c>
      <c r="G1792" s="0" t="n">
        <v>292.395</v>
      </c>
      <c r="H1792" s="0" t="n">
        <v>293.093</v>
      </c>
      <c r="I1792" s="0" t="n">
        <v>289.84</v>
      </c>
      <c r="J1792" s="0" t="n">
        <v>290.021</v>
      </c>
      <c r="K1792" s="0" t="n">
        <v>1.615</v>
      </c>
      <c r="L1792" s="0" t="n">
        <v>295.851</v>
      </c>
      <c r="M1792" s="0" t="n">
        <v>293.721</v>
      </c>
      <c r="N1792" s="0" t="n">
        <v>289.547</v>
      </c>
      <c r="O1792" s="0" t="n">
        <v>290.313</v>
      </c>
      <c r="P1792" s="0" t="n">
        <v>100087.354</v>
      </c>
      <c r="Q1792" s="0" t="n">
        <v>17.8521577860889</v>
      </c>
      <c r="R1792" s="0" t="n">
        <v>290.133</v>
      </c>
      <c r="S1792" s="0" t="n">
        <v>100087.446</v>
      </c>
      <c r="T1792" s="0" t="n">
        <v>17.6718069483637</v>
      </c>
    </row>
    <row r="1793" customFormat="false" ht="14.25" hidden="false" customHeight="false" outlineLevel="0" collapsed="false">
      <c r="A1793" s="2" t="n">
        <v>38145.21875</v>
      </c>
      <c r="B1793" s="0" t="n">
        <v>18.49</v>
      </c>
      <c r="C1793" s="0" t="n">
        <v>16.172</v>
      </c>
      <c r="D1793" s="0" t="n">
        <v>99256</v>
      </c>
      <c r="E1793" s="0" t="n">
        <v>99264.292</v>
      </c>
      <c r="F1793" s="0" t="n">
        <v>41.841</v>
      </c>
      <c r="G1793" s="0" t="n">
        <v>292.423</v>
      </c>
      <c r="H1793" s="0" t="n">
        <v>293.115</v>
      </c>
      <c r="I1793" s="0" t="n">
        <v>289.86</v>
      </c>
      <c r="J1793" s="0" t="n">
        <v>290.209</v>
      </c>
      <c r="K1793" s="0" t="n">
        <v>1.615</v>
      </c>
      <c r="L1793" s="0" t="n">
        <v>295.94</v>
      </c>
      <c r="M1793" s="0" t="n">
        <v>293.724</v>
      </c>
      <c r="N1793" s="0" t="n">
        <v>289.953</v>
      </c>
      <c r="O1793" s="0" t="n">
        <v>290.478</v>
      </c>
      <c r="P1793" s="0" t="n">
        <v>100087.135</v>
      </c>
      <c r="Q1793" s="0" t="n">
        <v>18.0146290231479</v>
      </c>
      <c r="R1793" s="0" t="n">
        <v>290.296</v>
      </c>
      <c r="S1793" s="0" t="n">
        <v>100087.225</v>
      </c>
      <c r="T1793" s="0" t="n">
        <v>17.8322736469359</v>
      </c>
    </row>
    <row r="1794" customFormat="false" ht="14.25" hidden="false" customHeight="false" outlineLevel="0" collapsed="false">
      <c r="A1794" s="2" t="n">
        <v>38145.2222222222</v>
      </c>
      <c r="B1794" s="0" t="n">
        <v>18.558</v>
      </c>
      <c r="C1794" s="0" t="n">
        <v>16.216</v>
      </c>
      <c r="D1794" s="0" t="n">
        <v>99252</v>
      </c>
      <c r="E1794" s="0" t="n">
        <v>99267.556</v>
      </c>
      <c r="F1794" s="0" t="n">
        <v>42.109</v>
      </c>
      <c r="G1794" s="0" t="n">
        <v>292.456</v>
      </c>
      <c r="H1794" s="0" t="n">
        <v>293.143</v>
      </c>
      <c r="I1794" s="0" t="n">
        <v>289.926</v>
      </c>
      <c r="J1794" s="0" t="n">
        <v>290.395</v>
      </c>
      <c r="K1794" s="0" t="n">
        <v>1.615</v>
      </c>
      <c r="L1794" s="0" t="n">
        <v>296.015</v>
      </c>
      <c r="M1794" s="0" t="n">
        <v>293.703</v>
      </c>
      <c r="N1794" s="0" t="n">
        <v>290.391</v>
      </c>
      <c r="O1794" s="0" t="n">
        <v>290.542</v>
      </c>
      <c r="P1794" s="0" t="n">
        <v>100086.969</v>
      </c>
      <c r="Q1794" s="0" t="n">
        <v>18.0759034396828</v>
      </c>
      <c r="R1794" s="0" t="n">
        <v>290.491</v>
      </c>
      <c r="S1794" s="0" t="n">
        <v>100086.996</v>
      </c>
      <c r="T1794" s="0" t="n">
        <v>18.024805856352</v>
      </c>
    </row>
    <row r="1795" customFormat="false" ht="14.25" hidden="false" customHeight="false" outlineLevel="0" collapsed="false">
      <c r="A1795" s="2" t="n">
        <v>38145.2256944445</v>
      </c>
      <c r="B1795" s="0" t="n">
        <v>18.67</v>
      </c>
      <c r="C1795" s="0" t="n">
        <v>15.874</v>
      </c>
      <c r="D1795" s="0" t="n">
        <v>99250</v>
      </c>
      <c r="E1795" s="0" t="n">
        <v>99270.819</v>
      </c>
      <c r="F1795" s="0" t="n">
        <v>44.75</v>
      </c>
      <c r="G1795" s="0" t="n">
        <v>292.554</v>
      </c>
      <c r="H1795" s="0" t="n">
        <v>293.237</v>
      </c>
      <c r="I1795" s="0" t="n">
        <v>290.142</v>
      </c>
      <c r="J1795" s="0" t="n">
        <v>290.575</v>
      </c>
      <c r="K1795" s="0" t="n">
        <v>4.913</v>
      </c>
      <c r="L1795" s="0" t="n">
        <v>296.111</v>
      </c>
      <c r="M1795" s="0" t="n">
        <v>293.683</v>
      </c>
      <c r="N1795" s="0" t="n">
        <v>290.876</v>
      </c>
      <c r="O1795" s="0" t="n">
        <v>290.744</v>
      </c>
      <c r="P1795" s="0" t="n">
        <v>100086.756</v>
      </c>
      <c r="Q1795" s="0" t="n">
        <v>18.2754618774284</v>
      </c>
      <c r="R1795" s="0" t="n">
        <v>290.741</v>
      </c>
      <c r="S1795" s="0" t="n">
        <v>100086.748</v>
      </c>
      <c r="T1795" s="0" t="n">
        <v>18.2724481838961</v>
      </c>
    </row>
    <row r="1796" customFormat="false" ht="14.25" hidden="false" customHeight="false" outlineLevel="0" collapsed="false">
      <c r="A1796" s="2" t="n">
        <v>38145.2291666667</v>
      </c>
      <c r="B1796" s="0" t="n">
        <v>18.76</v>
      </c>
      <c r="C1796" s="0" t="n">
        <v>15.696</v>
      </c>
      <c r="D1796" s="0" t="n">
        <v>99252</v>
      </c>
      <c r="E1796" s="0" t="n">
        <v>99274.083</v>
      </c>
      <c r="F1796" s="0" t="n">
        <v>45.854</v>
      </c>
      <c r="G1796" s="0" t="n">
        <v>292.601</v>
      </c>
      <c r="H1796" s="0" t="n">
        <v>293.279</v>
      </c>
      <c r="I1796" s="0" t="n">
        <v>290.333</v>
      </c>
      <c r="J1796" s="0" t="n">
        <v>290.758</v>
      </c>
      <c r="K1796" s="0" t="n">
        <v>7.59</v>
      </c>
      <c r="L1796" s="0" t="n">
        <v>296.216</v>
      </c>
      <c r="M1796" s="0" t="n">
        <v>293.672</v>
      </c>
      <c r="N1796" s="0" t="n">
        <v>291.393</v>
      </c>
      <c r="O1796" s="0" t="n">
        <v>290.934</v>
      </c>
      <c r="P1796" s="0" t="n">
        <v>100086.541</v>
      </c>
      <c r="Q1796" s="0" t="n">
        <v>18.4629858682083</v>
      </c>
      <c r="R1796" s="0" t="n">
        <v>290.99</v>
      </c>
      <c r="S1796" s="0" t="n">
        <v>100086.491</v>
      </c>
      <c r="T1796" s="0" t="n">
        <v>18.51907488917</v>
      </c>
    </row>
    <row r="1797" customFormat="false" ht="14.25" hidden="false" customHeight="false" outlineLevel="0" collapsed="false">
      <c r="A1797" s="2" t="n">
        <v>38145.2326388889</v>
      </c>
      <c r="B1797" s="0" t="n">
        <v>18.874</v>
      </c>
      <c r="C1797" s="0" t="n">
        <v>15.698</v>
      </c>
      <c r="D1797" s="0" t="n">
        <v>99256</v>
      </c>
      <c r="E1797" s="0" t="n">
        <v>99277.347</v>
      </c>
      <c r="F1797" s="0" t="n">
        <v>47.104</v>
      </c>
      <c r="G1797" s="0" t="n">
        <v>292.663</v>
      </c>
      <c r="H1797" s="0" t="n">
        <v>293.337</v>
      </c>
      <c r="I1797" s="0" t="n">
        <v>290.509</v>
      </c>
      <c r="J1797" s="0" t="n">
        <v>290.943</v>
      </c>
      <c r="K1797" s="0" t="n">
        <v>14.184</v>
      </c>
      <c r="L1797" s="0" t="n">
        <v>296.396</v>
      </c>
      <c r="M1797" s="0" t="n">
        <v>293.71</v>
      </c>
      <c r="N1797" s="0" t="n">
        <v>291.923</v>
      </c>
      <c r="O1797" s="0" t="n">
        <v>291.068</v>
      </c>
      <c r="P1797" s="0" t="n">
        <v>100086.331</v>
      </c>
      <c r="Q1797" s="0" t="n">
        <v>18.5943801994712</v>
      </c>
      <c r="R1797" s="0" t="n">
        <v>291.238</v>
      </c>
      <c r="S1797" s="0" t="n">
        <v>100086.231</v>
      </c>
      <c r="T1797" s="0" t="n">
        <v>18.7646918277156</v>
      </c>
    </row>
    <row r="1798" customFormat="false" ht="14.25" hidden="false" customHeight="false" outlineLevel="0" collapsed="false">
      <c r="A1798" s="2" t="n">
        <v>38145.2361111111</v>
      </c>
      <c r="B1798" s="0" t="n">
        <v>18.938</v>
      </c>
      <c r="C1798" s="0" t="n">
        <v>16.034</v>
      </c>
      <c r="D1798" s="0" t="n">
        <v>99252</v>
      </c>
      <c r="E1798" s="0" t="n">
        <v>99280.611</v>
      </c>
      <c r="F1798" s="0" t="n">
        <v>47.025</v>
      </c>
      <c r="G1798" s="0" t="n">
        <v>292.686</v>
      </c>
      <c r="H1798" s="0" t="n">
        <v>293.354</v>
      </c>
      <c r="I1798" s="0" t="n">
        <v>290.643</v>
      </c>
      <c r="J1798" s="0" t="n">
        <v>291.13</v>
      </c>
      <c r="K1798" s="0" t="n">
        <v>16.307</v>
      </c>
      <c r="L1798" s="0" t="n">
        <v>296.556</v>
      </c>
      <c r="M1798" s="0" t="n">
        <v>293.74</v>
      </c>
      <c r="N1798" s="0" t="n">
        <v>292.39</v>
      </c>
      <c r="O1798" s="0" t="n">
        <v>291.212</v>
      </c>
      <c r="P1798" s="0" t="n">
        <v>100086.118</v>
      </c>
      <c r="Q1798" s="0" t="n">
        <v>18.7357925980875</v>
      </c>
      <c r="R1798" s="0" t="n">
        <v>291.476</v>
      </c>
      <c r="S1798" s="0" t="n">
        <v>100085.975</v>
      </c>
      <c r="T1798" s="0" t="n">
        <v>19.0002840479182</v>
      </c>
    </row>
    <row r="1799" customFormat="false" ht="14.25" hidden="false" customHeight="false" outlineLevel="0" collapsed="false">
      <c r="A1799" s="2" t="n">
        <v>38145.2395833333</v>
      </c>
      <c r="B1799" s="0" t="n">
        <v>18.952</v>
      </c>
      <c r="C1799" s="0" t="n">
        <v>16.506</v>
      </c>
      <c r="D1799" s="0" t="n">
        <v>99258</v>
      </c>
      <c r="E1799" s="0" t="n">
        <v>99283.875</v>
      </c>
      <c r="F1799" s="0" t="n">
        <v>48.326</v>
      </c>
      <c r="G1799" s="0" t="n">
        <v>292.756</v>
      </c>
      <c r="H1799" s="0" t="n">
        <v>293.42</v>
      </c>
      <c r="I1799" s="0" t="n">
        <v>290.817</v>
      </c>
      <c r="J1799" s="0" t="n">
        <v>291.319</v>
      </c>
      <c r="K1799" s="0" t="n">
        <v>22.704</v>
      </c>
      <c r="L1799" s="0" t="n">
        <v>296.769</v>
      </c>
      <c r="M1799" s="0" t="n">
        <v>293.804</v>
      </c>
      <c r="N1799" s="0" t="n">
        <v>292.832</v>
      </c>
      <c r="O1799" s="0" t="n">
        <v>291.366</v>
      </c>
      <c r="P1799" s="0" t="n">
        <v>100085.907</v>
      </c>
      <c r="Q1799" s="0" t="n">
        <v>18.8872269320787</v>
      </c>
      <c r="R1799" s="0" t="n">
        <v>291.731</v>
      </c>
      <c r="S1799" s="0" t="n">
        <v>100085.712</v>
      </c>
      <c r="T1799" s="0" t="n">
        <v>19.2529048581121</v>
      </c>
    </row>
    <row r="1800" customFormat="false" ht="14.25" hidden="false" customHeight="false" outlineLevel="0" collapsed="false">
      <c r="A1800" s="2" t="n">
        <v>38145.2430555556</v>
      </c>
      <c r="B1800" s="0" t="n">
        <v>19.004</v>
      </c>
      <c r="C1800" s="0" t="n">
        <v>17.14</v>
      </c>
      <c r="D1800" s="0" t="n">
        <v>99260</v>
      </c>
      <c r="E1800" s="0" t="n">
        <v>99287.139</v>
      </c>
      <c r="F1800" s="0" t="n">
        <v>48.732</v>
      </c>
      <c r="G1800" s="0" t="n">
        <v>292.802</v>
      </c>
      <c r="H1800" s="0" t="n">
        <v>293.46</v>
      </c>
      <c r="I1800" s="0" t="n">
        <v>290.924</v>
      </c>
      <c r="J1800" s="0" t="n">
        <v>291.509</v>
      </c>
      <c r="K1800" s="0" t="n">
        <v>24.492</v>
      </c>
      <c r="L1800" s="0" t="n">
        <v>296.941</v>
      </c>
      <c r="M1800" s="0" t="n">
        <v>293.856</v>
      </c>
      <c r="N1800" s="0" t="n">
        <v>293.236</v>
      </c>
      <c r="O1800" s="0" t="n">
        <v>291.558</v>
      </c>
      <c r="P1800" s="0" t="n">
        <v>100085.677</v>
      </c>
      <c r="Q1800" s="0" t="n">
        <v>19.0767295909151</v>
      </c>
      <c r="R1800" s="0" t="n">
        <v>291.978</v>
      </c>
      <c r="S1800" s="0" t="n">
        <v>100085.45</v>
      </c>
      <c r="T1800" s="0" t="n">
        <v>19.4975030901869</v>
      </c>
    </row>
    <row r="1801" customFormat="false" ht="14.25" hidden="false" customHeight="false" outlineLevel="0" collapsed="false">
      <c r="A1801" s="2" t="n">
        <v>38145.2465277778</v>
      </c>
      <c r="B1801" s="0" t="n">
        <v>19.138</v>
      </c>
      <c r="C1801" s="0" t="n">
        <v>17.698</v>
      </c>
      <c r="D1801" s="0" t="n">
        <v>99262</v>
      </c>
      <c r="E1801" s="0" t="n">
        <v>99290.403</v>
      </c>
      <c r="F1801" s="0" t="n">
        <v>50.285</v>
      </c>
      <c r="G1801" s="0" t="n">
        <v>292.885</v>
      </c>
      <c r="H1801" s="0" t="n">
        <v>293.539</v>
      </c>
      <c r="I1801" s="0" t="n">
        <v>291.095</v>
      </c>
      <c r="J1801" s="0" t="n">
        <v>291.702</v>
      </c>
      <c r="K1801" s="0" t="n">
        <v>40.183</v>
      </c>
      <c r="L1801" s="0" t="n">
        <v>297.16</v>
      </c>
      <c r="M1801" s="0" t="n">
        <v>293.937</v>
      </c>
      <c r="N1801" s="0" t="n">
        <v>293.697</v>
      </c>
      <c r="O1801" s="0" t="n">
        <v>291.725</v>
      </c>
      <c r="P1801" s="0" t="n">
        <v>100085.458</v>
      </c>
      <c r="Q1801" s="0" t="n">
        <v>19.2411805993567</v>
      </c>
      <c r="R1801" s="0" t="n">
        <v>292.236</v>
      </c>
      <c r="S1801" s="0" t="n">
        <v>100085.182</v>
      </c>
      <c r="T1801" s="0" t="n">
        <v>19.7531165053854</v>
      </c>
    </row>
    <row r="1802" customFormat="false" ht="14.25" hidden="false" customHeight="false" outlineLevel="0" collapsed="false">
      <c r="A1802" s="2" t="n">
        <v>38145.25</v>
      </c>
      <c r="B1802" s="0" t="n">
        <v>19.29</v>
      </c>
      <c r="C1802" s="0" t="n">
        <v>17.728</v>
      </c>
      <c r="D1802" s="0" t="n">
        <v>99262</v>
      </c>
      <c r="E1802" s="0" t="n">
        <v>99293.667</v>
      </c>
      <c r="F1802" s="0" t="n">
        <v>101.538</v>
      </c>
      <c r="G1802" s="0" t="n">
        <v>293.586</v>
      </c>
      <c r="H1802" s="0" t="n">
        <v>292.936</v>
      </c>
      <c r="I1802" s="0" t="n">
        <v>291.239</v>
      </c>
      <c r="J1802" s="0" t="n">
        <v>291.895</v>
      </c>
      <c r="K1802" s="0" t="n">
        <v>42.472</v>
      </c>
      <c r="L1802" s="0" t="n">
        <v>297.34</v>
      </c>
      <c r="M1802" s="0" t="n">
        <v>294.006</v>
      </c>
      <c r="N1802" s="0" t="n">
        <v>294.098</v>
      </c>
      <c r="O1802" s="0" t="n">
        <v>291.912</v>
      </c>
      <c r="P1802" s="0" t="n">
        <v>100085.228</v>
      </c>
      <c r="Q1802" s="0" t="n">
        <v>19.4256646445374</v>
      </c>
      <c r="R1802" s="0" t="n">
        <v>292.509</v>
      </c>
      <c r="S1802" s="0" t="n">
        <v>100084.905</v>
      </c>
      <c r="T1802" s="0" t="n">
        <v>20.0237513316001</v>
      </c>
    </row>
    <row r="1803" customFormat="false" ht="14.25" hidden="false" customHeight="false" outlineLevel="0" collapsed="false">
      <c r="A1803" s="2" t="n">
        <v>38145.2534722222</v>
      </c>
      <c r="B1803" s="0" t="n">
        <v>19.408</v>
      </c>
      <c r="C1803" s="0" t="n">
        <v>17.7</v>
      </c>
      <c r="D1803" s="0" t="n">
        <v>99266</v>
      </c>
      <c r="E1803" s="0" t="n">
        <v>99297.153</v>
      </c>
      <c r="F1803" s="0" t="n">
        <v>53.096</v>
      </c>
      <c r="G1803" s="0" t="n">
        <v>293.717</v>
      </c>
      <c r="H1803" s="0" t="n">
        <v>293.071</v>
      </c>
      <c r="I1803" s="0" t="n">
        <v>291.522</v>
      </c>
      <c r="J1803" s="0" t="n">
        <v>292.049</v>
      </c>
      <c r="K1803" s="0" t="n">
        <v>47.455</v>
      </c>
      <c r="L1803" s="0" t="n">
        <v>297.56</v>
      </c>
      <c r="M1803" s="0" t="n">
        <v>294.097</v>
      </c>
      <c r="N1803" s="0" t="n">
        <v>294.544</v>
      </c>
      <c r="O1803" s="0" t="n">
        <v>292.241</v>
      </c>
      <c r="P1803" s="0" t="n">
        <v>100084.95</v>
      </c>
      <c r="Q1803" s="0" t="n">
        <v>19.7522389839637</v>
      </c>
      <c r="R1803" s="0" t="n">
        <v>292.744</v>
      </c>
      <c r="S1803" s="0" t="n">
        <v>100084.674</v>
      </c>
      <c r="T1803" s="0" t="n">
        <v>20.2561456898106</v>
      </c>
    </row>
    <row r="1804" customFormat="false" ht="14.25" hidden="false" customHeight="false" outlineLevel="0" collapsed="false">
      <c r="A1804" s="2" t="n">
        <v>38145.2569444445</v>
      </c>
      <c r="B1804" s="0" t="n">
        <v>19.492</v>
      </c>
      <c r="C1804" s="0" t="n">
        <v>18.372</v>
      </c>
      <c r="D1804" s="0" t="n">
        <v>99274</v>
      </c>
      <c r="E1804" s="0" t="n">
        <v>99300.639</v>
      </c>
      <c r="F1804" s="0" t="n">
        <v>52.104</v>
      </c>
      <c r="G1804" s="0" t="n">
        <v>293.73</v>
      </c>
      <c r="H1804" s="0" t="n">
        <v>293.092</v>
      </c>
      <c r="I1804" s="0" t="n">
        <v>291.637</v>
      </c>
      <c r="J1804" s="0" t="n">
        <v>292.202</v>
      </c>
      <c r="K1804" s="0" t="n">
        <v>48.72</v>
      </c>
      <c r="L1804" s="0" t="n">
        <v>297.733</v>
      </c>
      <c r="M1804" s="0" t="n">
        <v>294.18</v>
      </c>
      <c r="N1804" s="0" t="n">
        <v>294.892</v>
      </c>
      <c r="O1804" s="0" t="n">
        <v>292.251</v>
      </c>
      <c r="P1804" s="0" t="n">
        <v>100084.83</v>
      </c>
      <c r="Q1804" s="0" t="n">
        <v>19.7592202414284</v>
      </c>
      <c r="R1804" s="0" t="n">
        <v>292.939</v>
      </c>
      <c r="S1804" s="0" t="n">
        <v>100084.465</v>
      </c>
      <c r="T1804" s="0" t="n">
        <v>20.4484635561663</v>
      </c>
    </row>
    <row r="1805" customFormat="false" ht="14.25" hidden="false" customHeight="false" outlineLevel="0" collapsed="false">
      <c r="A1805" s="2" t="n">
        <v>38145.2604166667</v>
      </c>
      <c r="B1805" s="0" t="n">
        <v>19.478</v>
      </c>
      <c r="C1805" s="0" t="n">
        <v>19.032</v>
      </c>
      <c r="D1805" s="0" t="n">
        <v>99290</v>
      </c>
      <c r="E1805" s="0" t="n">
        <v>99304.125</v>
      </c>
      <c r="F1805" s="0" t="n">
        <v>51.818</v>
      </c>
      <c r="G1805" s="0" t="n">
        <v>293.793</v>
      </c>
      <c r="H1805" s="0" t="n">
        <v>293.161</v>
      </c>
      <c r="I1805" s="0" t="n">
        <v>291.802</v>
      </c>
      <c r="J1805" s="0" t="n">
        <v>292.356</v>
      </c>
      <c r="K1805" s="0" t="n">
        <v>53.074</v>
      </c>
      <c r="L1805" s="0" t="n">
        <v>297.931</v>
      </c>
      <c r="M1805" s="0" t="n">
        <v>294.275</v>
      </c>
      <c r="N1805" s="0" t="n">
        <v>295.263</v>
      </c>
      <c r="O1805" s="0" t="n">
        <v>292.378</v>
      </c>
      <c r="P1805" s="0" t="n">
        <v>100084.656</v>
      </c>
      <c r="Q1805" s="0" t="n">
        <v>19.8834185025587</v>
      </c>
      <c r="R1805" s="0" t="n">
        <v>293.144</v>
      </c>
      <c r="S1805" s="0" t="n">
        <v>100084.253</v>
      </c>
      <c r="T1805" s="0" t="n">
        <v>20.6507972876062</v>
      </c>
    </row>
    <row r="1806" customFormat="false" ht="14.25" hidden="false" customHeight="false" outlineLevel="0" collapsed="false">
      <c r="A1806" s="2" t="n">
        <v>38145.2638888889</v>
      </c>
      <c r="B1806" s="0" t="n">
        <v>19.534</v>
      </c>
      <c r="C1806" s="0" t="n">
        <v>19.556</v>
      </c>
      <c r="D1806" s="0" t="n">
        <v>99296</v>
      </c>
      <c r="E1806" s="0" t="n">
        <v>99307.611</v>
      </c>
      <c r="F1806" s="0" t="n">
        <v>50.883</v>
      </c>
      <c r="G1806" s="0" t="n">
        <v>293.852</v>
      </c>
      <c r="H1806" s="0" t="n">
        <v>293.228</v>
      </c>
      <c r="I1806" s="0" t="n">
        <v>291.918</v>
      </c>
      <c r="J1806" s="0" t="n">
        <v>292.51</v>
      </c>
      <c r="K1806" s="0" t="n">
        <v>54.399</v>
      </c>
      <c r="L1806" s="0" t="n">
        <v>298.087</v>
      </c>
      <c r="M1806" s="0" t="n">
        <v>294.362</v>
      </c>
      <c r="N1806" s="0" t="n">
        <v>295.538</v>
      </c>
      <c r="O1806" s="0" t="n">
        <v>292.53</v>
      </c>
      <c r="P1806" s="0" t="n">
        <v>100084.47</v>
      </c>
      <c r="Q1806" s="0" t="n">
        <v>20.0326599413423</v>
      </c>
      <c r="R1806" s="0" t="n">
        <v>293.327</v>
      </c>
      <c r="S1806" s="0" t="n">
        <v>100084.051</v>
      </c>
      <c r="T1806" s="0" t="n">
        <v>20.8310861249335</v>
      </c>
    </row>
    <row r="1807" customFormat="false" ht="14.25" hidden="false" customHeight="false" outlineLevel="0" collapsed="false">
      <c r="A1807" s="2" t="n">
        <v>38145.2673611111</v>
      </c>
      <c r="B1807" s="0" t="n">
        <v>19.594</v>
      </c>
      <c r="C1807" s="0" t="n">
        <v>19.93</v>
      </c>
      <c r="D1807" s="0" t="n">
        <v>99294</v>
      </c>
      <c r="E1807" s="0" t="n">
        <v>99311.097</v>
      </c>
      <c r="F1807" s="0" t="n">
        <v>52.329</v>
      </c>
      <c r="G1807" s="0" t="n">
        <v>293.954</v>
      </c>
      <c r="H1807" s="0" t="n">
        <v>293.335</v>
      </c>
      <c r="I1807" s="0" t="n">
        <v>292.066</v>
      </c>
      <c r="J1807" s="0" t="n">
        <v>292.665</v>
      </c>
      <c r="K1807" s="0" t="n">
        <v>58.486</v>
      </c>
      <c r="L1807" s="0" t="n">
        <v>298.267</v>
      </c>
      <c r="M1807" s="0" t="n">
        <v>294.456</v>
      </c>
      <c r="N1807" s="0" t="n">
        <v>295.896</v>
      </c>
      <c r="O1807" s="0" t="n">
        <v>292.714</v>
      </c>
      <c r="P1807" s="0" t="n">
        <v>100084.274</v>
      </c>
      <c r="Q1807" s="0" t="n">
        <v>20.2139609677997</v>
      </c>
      <c r="R1807" s="0" t="n">
        <v>293.534</v>
      </c>
      <c r="S1807" s="0" t="n">
        <v>100083.839</v>
      </c>
      <c r="T1807" s="0" t="n">
        <v>21.0354160595533</v>
      </c>
    </row>
    <row r="1808" customFormat="false" ht="14.25" hidden="false" customHeight="false" outlineLevel="0" collapsed="false">
      <c r="A1808" s="2" t="n">
        <v>38145.2708333333</v>
      </c>
      <c r="B1808" s="0" t="n">
        <v>19.726</v>
      </c>
      <c r="C1808" s="0" t="n">
        <v>19.662</v>
      </c>
      <c r="D1808" s="0" t="n">
        <v>99294</v>
      </c>
      <c r="E1808" s="0" t="n">
        <v>99314.583</v>
      </c>
      <c r="F1808" s="0" t="n">
        <v>52.604</v>
      </c>
      <c r="G1808" s="0" t="n">
        <v>294.023</v>
      </c>
      <c r="H1808" s="0" t="n">
        <v>293.41</v>
      </c>
      <c r="I1808" s="0" t="n">
        <v>292.27</v>
      </c>
      <c r="J1808" s="0" t="n">
        <v>292.82</v>
      </c>
      <c r="K1808" s="0" t="n">
        <v>59.725</v>
      </c>
      <c r="L1808" s="0" t="n">
        <v>298.413</v>
      </c>
      <c r="M1808" s="0" t="n">
        <v>294.547</v>
      </c>
      <c r="N1808" s="0" t="n">
        <v>296.158</v>
      </c>
      <c r="O1808" s="0" t="n">
        <v>292.867</v>
      </c>
      <c r="P1808" s="0" t="n">
        <v>100084.091</v>
      </c>
      <c r="Q1808" s="0" t="n">
        <v>20.3642006196982</v>
      </c>
      <c r="R1808" s="0" t="n">
        <v>293.715</v>
      </c>
      <c r="S1808" s="0" t="n">
        <v>100083.639</v>
      </c>
      <c r="T1808" s="0" t="n">
        <v>21.2136943858348</v>
      </c>
    </row>
    <row r="1809" customFormat="false" ht="14.25" hidden="false" customHeight="false" outlineLevel="0" collapsed="false">
      <c r="A1809" s="2" t="n">
        <v>38145.2743055556</v>
      </c>
      <c r="B1809" s="0" t="n">
        <v>19.756</v>
      </c>
      <c r="C1809" s="0" t="n">
        <v>19.186</v>
      </c>
      <c r="D1809" s="0" t="n">
        <v>99298</v>
      </c>
      <c r="E1809" s="0" t="n">
        <v>99318.069</v>
      </c>
      <c r="F1809" s="0" t="n">
        <v>53.114</v>
      </c>
      <c r="G1809" s="0" t="n">
        <v>294.109</v>
      </c>
      <c r="H1809" s="0" t="n">
        <v>293.502</v>
      </c>
      <c r="I1809" s="0" t="n">
        <v>292.492</v>
      </c>
      <c r="J1809" s="0" t="n">
        <v>292.976</v>
      </c>
      <c r="K1809" s="0" t="n">
        <v>62.987</v>
      </c>
      <c r="L1809" s="0" t="n">
        <v>298.573</v>
      </c>
      <c r="M1809" s="0" t="n">
        <v>294.64</v>
      </c>
      <c r="N1809" s="0" t="n">
        <v>296.519</v>
      </c>
      <c r="O1809" s="0" t="n">
        <v>293.019</v>
      </c>
      <c r="P1809" s="0" t="n">
        <v>100083.905</v>
      </c>
      <c r="Q1809" s="0" t="n">
        <v>20.5134324516435</v>
      </c>
      <c r="R1809" s="0" t="n">
        <v>293.92</v>
      </c>
      <c r="S1809" s="0" t="n">
        <v>100083.427</v>
      </c>
      <c r="T1809" s="0" t="n">
        <v>21.4160116489806</v>
      </c>
    </row>
    <row r="1810" customFormat="false" ht="14.25" hidden="false" customHeight="false" outlineLevel="0" collapsed="false">
      <c r="A1810" s="2" t="n">
        <v>38145.2777777778</v>
      </c>
      <c r="B1810" s="0" t="n">
        <v>19.924</v>
      </c>
      <c r="C1810" s="0" t="n">
        <v>19.584</v>
      </c>
      <c r="D1810" s="0" t="n">
        <v>99300</v>
      </c>
      <c r="E1810" s="0" t="n">
        <v>99321.556</v>
      </c>
      <c r="F1810" s="0" t="n">
        <v>53.016</v>
      </c>
      <c r="G1810" s="0" t="n">
        <v>294.186</v>
      </c>
      <c r="H1810" s="0" t="n">
        <v>293.584</v>
      </c>
      <c r="I1810" s="0" t="n">
        <v>292.69</v>
      </c>
      <c r="J1810" s="0" t="n">
        <v>293.132</v>
      </c>
      <c r="K1810" s="0" t="n">
        <v>64.032</v>
      </c>
      <c r="L1810" s="0" t="n">
        <v>298.688</v>
      </c>
      <c r="M1810" s="0" t="n">
        <v>294.732</v>
      </c>
      <c r="N1810" s="0" t="n">
        <v>296.769</v>
      </c>
      <c r="O1810" s="0" t="n">
        <v>293.173</v>
      </c>
      <c r="P1810" s="0" t="n">
        <v>100083.718</v>
      </c>
      <c r="Q1810" s="0" t="n">
        <v>20.6646638909807</v>
      </c>
      <c r="R1810" s="0" t="n">
        <v>294.095</v>
      </c>
      <c r="S1810" s="0" t="n">
        <v>100083.23</v>
      </c>
      <c r="T1810" s="0" t="n">
        <v>21.5882708427559</v>
      </c>
    </row>
    <row r="1811" customFormat="false" ht="14.25" hidden="false" customHeight="false" outlineLevel="0" collapsed="false">
      <c r="A1811" s="2" t="n">
        <v>38145.28125</v>
      </c>
      <c r="B1811" s="0" t="n">
        <v>19.89</v>
      </c>
      <c r="C1811" s="0" t="n">
        <v>20.29</v>
      </c>
      <c r="D1811" s="0" t="n">
        <v>99310</v>
      </c>
      <c r="E1811" s="0" t="n">
        <v>99325.042</v>
      </c>
      <c r="F1811" s="0" t="n">
        <v>53.863</v>
      </c>
      <c r="G1811" s="0" t="n">
        <v>294.28</v>
      </c>
      <c r="H1811" s="0" t="n">
        <v>293.683</v>
      </c>
      <c r="I1811" s="0" t="n">
        <v>292.902</v>
      </c>
      <c r="J1811" s="0" t="n">
        <v>293.288</v>
      </c>
      <c r="K1811" s="0" t="n">
        <v>66.996</v>
      </c>
      <c r="L1811" s="0" t="n">
        <v>298.811</v>
      </c>
      <c r="M1811" s="0" t="n">
        <v>294.823</v>
      </c>
      <c r="N1811" s="0" t="n">
        <v>297.127</v>
      </c>
      <c r="O1811" s="0" t="n">
        <v>293.334</v>
      </c>
      <c r="P1811" s="0" t="n">
        <v>100083.529</v>
      </c>
      <c r="Q1811" s="0" t="n">
        <v>20.8229066151078</v>
      </c>
      <c r="R1811" s="0" t="n">
        <v>294.297</v>
      </c>
      <c r="S1811" s="0" t="n">
        <v>100083.02</v>
      </c>
      <c r="T1811" s="0" t="n">
        <v>21.787575116223</v>
      </c>
    </row>
    <row r="1812" customFormat="false" ht="14.25" hidden="false" customHeight="false" outlineLevel="0" collapsed="false">
      <c r="A1812" s="2" t="n">
        <v>38145.2847222222</v>
      </c>
      <c r="B1812" s="0" t="n">
        <v>20.044</v>
      </c>
      <c r="C1812" s="0" t="n">
        <v>21.168</v>
      </c>
      <c r="D1812" s="0" t="n">
        <v>99318</v>
      </c>
      <c r="E1812" s="0" t="n">
        <v>99328.528</v>
      </c>
      <c r="F1812" s="0" t="n">
        <v>53.956</v>
      </c>
      <c r="G1812" s="0" t="n">
        <v>294.364</v>
      </c>
      <c r="H1812" s="0" t="n">
        <v>293.773</v>
      </c>
      <c r="I1812" s="0" t="n">
        <v>293.103</v>
      </c>
      <c r="J1812" s="0" t="n">
        <v>293.445</v>
      </c>
      <c r="K1812" s="0" t="n">
        <v>68.076</v>
      </c>
      <c r="L1812" s="0" t="n">
        <v>298.899</v>
      </c>
      <c r="M1812" s="0" t="n">
        <v>294.914</v>
      </c>
      <c r="N1812" s="0" t="n">
        <v>297.365</v>
      </c>
      <c r="O1812" s="0" t="n">
        <v>293.497</v>
      </c>
      <c r="P1812" s="0" t="n">
        <v>100083.339</v>
      </c>
      <c r="Q1812" s="0" t="n">
        <v>20.9831495563723</v>
      </c>
      <c r="R1812" s="0" t="n">
        <v>294.469</v>
      </c>
      <c r="S1812" s="0" t="n">
        <v>100082.823</v>
      </c>
      <c r="T1812" s="0" t="n">
        <v>21.9568212035401</v>
      </c>
    </row>
    <row r="1813" customFormat="false" ht="14.25" hidden="false" customHeight="false" outlineLevel="0" collapsed="false">
      <c r="A1813" s="2" t="n">
        <v>38145.2881944445</v>
      </c>
      <c r="B1813" s="0" t="n">
        <v>20.074</v>
      </c>
      <c r="C1813" s="0" t="n">
        <v>21.576</v>
      </c>
      <c r="D1813" s="0" t="n">
        <v>99322</v>
      </c>
      <c r="E1813" s="0" t="n">
        <v>99332.014</v>
      </c>
      <c r="F1813" s="0" t="n">
        <v>54.594</v>
      </c>
      <c r="G1813" s="0" t="n">
        <v>294.464</v>
      </c>
      <c r="H1813" s="0" t="n">
        <v>293.878</v>
      </c>
      <c r="I1813" s="0" t="n">
        <v>293.322</v>
      </c>
      <c r="J1813" s="0" t="n">
        <v>293.603</v>
      </c>
      <c r="K1813" s="0" t="n">
        <v>71.712</v>
      </c>
      <c r="L1813" s="0" t="n">
        <v>298.996</v>
      </c>
      <c r="M1813" s="0" t="n">
        <v>295.004</v>
      </c>
      <c r="N1813" s="0" t="n">
        <v>297.724</v>
      </c>
      <c r="O1813" s="0" t="n">
        <v>293.66</v>
      </c>
      <c r="P1813" s="0" t="n">
        <v>100083.148</v>
      </c>
      <c r="Q1813" s="0" t="n">
        <v>21.1433883362378</v>
      </c>
      <c r="R1813" s="0" t="n">
        <v>294.673</v>
      </c>
      <c r="S1813" s="0" t="n">
        <v>100082.613</v>
      </c>
      <c r="T1813" s="0" t="n">
        <v>22.1581217749584</v>
      </c>
    </row>
    <row r="1814" customFormat="false" ht="14.25" hidden="false" customHeight="false" outlineLevel="0" collapsed="false">
      <c r="A1814" s="2" t="n">
        <v>38145.2916666667</v>
      </c>
      <c r="B1814" s="0" t="n">
        <v>20.108</v>
      </c>
      <c r="C1814" s="0" t="n">
        <v>21.606</v>
      </c>
      <c r="D1814" s="0" t="n">
        <v>99320</v>
      </c>
      <c r="E1814" s="0" t="n">
        <v>99335.5</v>
      </c>
      <c r="F1814" s="0" t="n">
        <v>108.961</v>
      </c>
      <c r="G1814" s="0" t="n">
        <v>294.169</v>
      </c>
      <c r="H1814" s="0" t="n">
        <v>294.557</v>
      </c>
      <c r="I1814" s="0" t="n">
        <v>293.533</v>
      </c>
      <c r="J1814" s="0" t="n">
        <v>293.761</v>
      </c>
      <c r="K1814" s="0" t="n">
        <v>72.818</v>
      </c>
      <c r="L1814" s="0" t="n">
        <v>299.066</v>
      </c>
      <c r="M1814" s="0" t="n">
        <v>295.096</v>
      </c>
      <c r="N1814" s="0" t="n">
        <v>297.953</v>
      </c>
      <c r="O1814" s="0" t="n">
        <v>293.823</v>
      </c>
      <c r="P1814" s="0" t="n">
        <v>100082.957</v>
      </c>
      <c r="Q1814" s="0" t="n">
        <v>21.3036237949811</v>
      </c>
      <c r="R1814" s="0" t="n">
        <v>294.845</v>
      </c>
      <c r="S1814" s="0" t="n">
        <v>100082.416</v>
      </c>
      <c r="T1814" s="0" t="n">
        <v>22.3273604810414</v>
      </c>
    </row>
    <row r="1815" customFormat="false" ht="14.25" hidden="false" customHeight="false" outlineLevel="0" collapsed="false">
      <c r="A1815" s="2" t="n">
        <v>38145.2951388889</v>
      </c>
      <c r="B1815" s="0" t="n">
        <v>20.156</v>
      </c>
      <c r="C1815" s="0" t="n">
        <v>21.632</v>
      </c>
      <c r="D1815" s="0" t="n">
        <v>99314</v>
      </c>
      <c r="E1815" s="0" t="n">
        <v>99339.042</v>
      </c>
      <c r="F1815" s="0" t="n">
        <v>112.722</v>
      </c>
      <c r="G1815" s="0" t="n">
        <v>294.439</v>
      </c>
      <c r="H1815" s="0" t="n">
        <v>294.694</v>
      </c>
      <c r="I1815" s="0" t="n">
        <v>293.8</v>
      </c>
      <c r="J1815" s="0" t="n">
        <v>293.758</v>
      </c>
      <c r="K1815" s="0" t="n">
        <v>74.883</v>
      </c>
      <c r="L1815" s="0" t="n">
        <v>299.146</v>
      </c>
      <c r="M1815" s="0" t="n">
        <v>295.186</v>
      </c>
      <c r="N1815" s="0" t="n">
        <v>298.314</v>
      </c>
      <c r="O1815" s="0" t="n">
        <v>294.026</v>
      </c>
      <c r="P1815" s="0" t="n">
        <v>100082.847</v>
      </c>
      <c r="Q1815" s="0" t="n">
        <v>21.5039620567368</v>
      </c>
      <c r="R1815" s="0" t="n">
        <v>294.95</v>
      </c>
      <c r="S1815" s="0" t="n">
        <v>100082.353</v>
      </c>
      <c r="T1815" s="0" t="n">
        <v>22.4295182150494</v>
      </c>
    </row>
    <row r="1816" customFormat="false" ht="14.25" hidden="false" customHeight="false" outlineLevel="0" collapsed="false">
      <c r="A1816" s="2" t="n">
        <v>38145.2986111111</v>
      </c>
      <c r="B1816" s="0" t="n">
        <v>20.222</v>
      </c>
      <c r="C1816" s="0" t="n">
        <v>21.594</v>
      </c>
      <c r="D1816" s="0" t="n">
        <v>99318</v>
      </c>
      <c r="E1816" s="0" t="n">
        <v>99342.583</v>
      </c>
      <c r="F1816" s="0" t="n">
        <v>58.13</v>
      </c>
      <c r="G1816" s="0" t="n">
        <v>294.544</v>
      </c>
      <c r="H1816" s="0" t="n">
        <v>294.77</v>
      </c>
      <c r="I1816" s="0" t="n">
        <v>293.998</v>
      </c>
      <c r="J1816" s="0" t="n">
        <v>293.755</v>
      </c>
      <c r="K1816" s="0" t="n">
        <v>74.83</v>
      </c>
      <c r="L1816" s="0" t="n">
        <v>299.204</v>
      </c>
      <c r="M1816" s="0" t="n">
        <v>295.284</v>
      </c>
      <c r="N1816" s="0" t="n">
        <v>298.557</v>
      </c>
      <c r="O1816" s="0" t="n">
        <v>294.084</v>
      </c>
      <c r="P1816" s="0" t="n">
        <v>100082.814</v>
      </c>
      <c r="Q1816" s="0" t="n">
        <v>21.5590537223939</v>
      </c>
      <c r="R1816" s="0" t="n">
        <v>295.001</v>
      </c>
      <c r="S1816" s="0" t="n">
        <v>100082.328</v>
      </c>
      <c r="T1816" s="0" t="n">
        <v>22.4775921660568</v>
      </c>
    </row>
    <row r="1817" customFormat="false" ht="14.25" hidden="false" customHeight="false" outlineLevel="0" collapsed="false">
      <c r="A1817" s="2" t="n">
        <v>38145.3020833333</v>
      </c>
      <c r="B1817" s="0" t="n">
        <v>20.262</v>
      </c>
      <c r="C1817" s="0" t="n">
        <v>21.862</v>
      </c>
      <c r="D1817" s="0" t="n">
        <v>99328</v>
      </c>
      <c r="E1817" s="0" t="n">
        <v>99346.125</v>
      </c>
      <c r="F1817" s="0" t="n">
        <v>117.475</v>
      </c>
      <c r="G1817" s="0" t="n">
        <v>294.624</v>
      </c>
      <c r="H1817" s="0" t="n">
        <v>294.815</v>
      </c>
      <c r="I1817" s="0" t="n">
        <v>294.134</v>
      </c>
      <c r="J1817" s="0" t="n">
        <v>293.753</v>
      </c>
      <c r="K1817" s="0" t="n">
        <v>76.729</v>
      </c>
      <c r="L1817" s="0" t="n">
        <v>299.268</v>
      </c>
      <c r="M1817" s="0" t="n">
        <v>295.375</v>
      </c>
      <c r="N1817" s="0" t="n">
        <v>298.81</v>
      </c>
      <c r="O1817" s="0" t="n">
        <v>293.986</v>
      </c>
      <c r="P1817" s="0" t="n">
        <v>100082.863</v>
      </c>
      <c r="Q1817" s="0" t="n">
        <v>21.4578825584147</v>
      </c>
      <c r="R1817" s="0" t="n">
        <v>295.066</v>
      </c>
      <c r="S1817" s="0" t="n">
        <v>100082.296</v>
      </c>
      <c r="T1817" s="0" t="n">
        <v>22.539688032684</v>
      </c>
    </row>
    <row r="1818" customFormat="false" ht="14.25" hidden="false" customHeight="false" outlineLevel="0" collapsed="false">
      <c r="A1818" s="2" t="n">
        <v>38145.3055555556</v>
      </c>
      <c r="B1818" s="0" t="n">
        <v>20.328</v>
      </c>
      <c r="C1818" s="0" t="n">
        <v>22.098</v>
      </c>
      <c r="D1818" s="0" t="n">
        <v>99334</v>
      </c>
      <c r="E1818" s="0" t="n">
        <v>99349.667</v>
      </c>
      <c r="F1818" s="0" t="n">
        <v>119.643</v>
      </c>
      <c r="G1818" s="0" t="n">
        <v>294.779</v>
      </c>
      <c r="H1818" s="0" t="n">
        <v>294.939</v>
      </c>
      <c r="I1818" s="0" t="n">
        <v>294.362</v>
      </c>
      <c r="J1818" s="0" t="n">
        <v>293.752</v>
      </c>
      <c r="K1818" s="0" t="n">
        <v>75.982</v>
      </c>
      <c r="L1818" s="0" t="n">
        <v>299.311</v>
      </c>
      <c r="M1818" s="0" t="n">
        <v>295.47</v>
      </c>
      <c r="N1818" s="0" t="n">
        <v>298.93</v>
      </c>
      <c r="O1818" s="0" t="n">
        <v>294.187</v>
      </c>
      <c r="P1818" s="0" t="n">
        <v>100082.766</v>
      </c>
      <c r="Q1818" s="0" t="n">
        <v>21.6562199848366</v>
      </c>
      <c r="R1818" s="0" t="n">
        <v>295.091</v>
      </c>
      <c r="S1818" s="0" t="n">
        <v>100082.282</v>
      </c>
      <c r="T1818" s="0" t="n">
        <v>22.5617137719615</v>
      </c>
    </row>
    <row r="1819" customFormat="false" ht="14.25" hidden="false" customHeight="false" outlineLevel="0" collapsed="false">
      <c r="A1819" s="2" t="n">
        <v>38145.3090277778</v>
      </c>
      <c r="B1819" s="0" t="n">
        <v>20.364</v>
      </c>
      <c r="C1819" s="0" t="n">
        <v>22.132</v>
      </c>
      <c r="D1819" s="0" t="n">
        <v>99342</v>
      </c>
      <c r="E1819" s="0" t="n">
        <v>99353.208</v>
      </c>
      <c r="F1819" s="0" t="n">
        <v>61.358</v>
      </c>
      <c r="G1819" s="0" t="n">
        <v>295.103</v>
      </c>
      <c r="H1819" s="0" t="n">
        <v>295.043</v>
      </c>
      <c r="I1819" s="0" t="n">
        <v>294.579</v>
      </c>
      <c r="J1819" s="0" t="n">
        <v>293.752</v>
      </c>
      <c r="K1819" s="0" t="n">
        <v>78.163</v>
      </c>
      <c r="L1819" s="0" t="n">
        <v>299.357</v>
      </c>
      <c r="M1819" s="0" t="n">
        <v>295.558</v>
      </c>
      <c r="N1819" s="0" t="n">
        <v>299.158</v>
      </c>
      <c r="O1819" s="0" t="n">
        <v>294.254</v>
      </c>
      <c r="P1819" s="0" t="n">
        <v>100082.726</v>
      </c>
      <c r="Q1819" s="0" t="n">
        <v>21.7203215665542</v>
      </c>
      <c r="R1819" s="0" t="n">
        <v>295.154</v>
      </c>
      <c r="S1819" s="0" t="n">
        <v>100082.251</v>
      </c>
      <c r="T1819" s="0" t="n">
        <v>22.6218051615301</v>
      </c>
    </row>
    <row r="1820" customFormat="false" ht="14.25" hidden="false" customHeight="false" outlineLevel="0" collapsed="false">
      <c r="A1820" s="2" t="n">
        <v>38145.3125</v>
      </c>
      <c r="B1820" s="0" t="n">
        <v>20.386</v>
      </c>
      <c r="C1820" s="0" t="n">
        <v>22.052</v>
      </c>
      <c r="D1820" s="0" t="n">
        <v>99338</v>
      </c>
      <c r="E1820" s="0" t="n">
        <v>99356.75</v>
      </c>
      <c r="F1820" s="0" t="n">
        <v>60.478</v>
      </c>
      <c r="G1820" s="0" t="n">
        <v>295.436</v>
      </c>
      <c r="H1820" s="0" t="n">
        <v>295.049</v>
      </c>
      <c r="I1820" s="0" t="n">
        <v>294.657</v>
      </c>
      <c r="J1820" s="0" t="n">
        <v>293.752</v>
      </c>
      <c r="K1820" s="0" t="n">
        <v>76.819</v>
      </c>
      <c r="L1820" s="0" t="n">
        <v>299.383</v>
      </c>
      <c r="M1820" s="0" t="n">
        <v>295.649</v>
      </c>
      <c r="N1820" s="0" t="n">
        <v>299.231</v>
      </c>
      <c r="O1820" s="0" t="n">
        <v>294.122</v>
      </c>
      <c r="P1820" s="0" t="n">
        <v>100082.789</v>
      </c>
      <c r="Q1820" s="0" t="n">
        <v>21.5850930509906</v>
      </c>
      <c r="R1820" s="0" t="n">
        <v>295.167</v>
      </c>
      <c r="S1820" s="0" t="n">
        <v>100082.242</v>
      </c>
      <c r="T1820" s="0" t="n">
        <v>22.6318089925298</v>
      </c>
    </row>
    <row r="1821" customFormat="false" ht="14.25" hidden="false" customHeight="false" outlineLevel="0" collapsed="false">
      <c r="A1821" s="2" t="n">
        <v>38145.3159722222</v>
      </c>
      <c r="B1821" s="0" t="n">
        <v>20.472</v>
      </c>
      <c r="C1821" s="0" t="n">
        <v>22.178</v>
      </c>
      <c r="D1821" s="0" t="n">
        <v>99338</v>
      </c>
      <c r="E1821" s="0" t="n">
        <v>99360.292</v>
      </c>
      <c r="F1821" s="0" t="n">
        <v>62.153</v>
      </c>
      <c r="G1821" s="0" t="n">
        <v>295.895</v>
      </c>
      <c r="H1821" s="0" t="n">
        <v>295.152</v>
      </c>
      <c r="I1821" s="0" t="n">
        <v>294.85</v>
      </c>
      <c r="J1821" s="0" t="n">
        <v>293.752</v>
      </c>
      <c r="K1821" s="0" t="n">
        <v>79.439</v>
      </c>
      <c r="L1821" s="0" t="n">
        <v>299.414</v>
      </c>
      <c r="M1821" s="0" t="n">
        <v>295.734</v>
      </c>
      <c r="N1821" s="0" t="n">
        <v>299.469</v>
      </c>
      <c r="O1821" s="0" t="n">
        <v>294.156</v>
      </c>
      <c r="P1821" s="0" t="n">
        <v>100082.776</v>
      </c>
      <c r="Q1821" s="0" t="n">
        <v>21.6161476629428</v>
      </c>
      <c r="R1821" s="0" t="n">
        <v>295.233</v>
      </c>
      <c r="S1821" s="0" t="n">
        <v>100082.208</v>
      </c>
      <c r="T1821" s="0" t="n">
        <v>22.694901411958</v>
      </c>
    </row>
    <row r="1822" customFormat="false" ht="14.25" hidden="false" customHeight="false" outlineLevel="0" collapsed="false">
      <c r="A1822" s="2" t="n">
        <v>38145.3194444445</v>
      </c>
      <c r="B1822" s="0" t="n">
        <v>20.674</v>
      </c>
      <c r="C1822" s="0" t="n">
        <v>22.254</v>
      </c>
      <c r="D1822" s="0" t="n">
        <v>99344</v>
      </c>
      <c r="E1822" s="0" t="n">
        <v>99363.833</v>
      </c>
      <c r="F1822" s="0" t="n">
        <v>62.058</v>
      </c>
      <c r="G1822" s="0" t="n">
        <v>296.022</v>
      </c>
      <c r="H1822" s="0" t="n">
        <v>295.203</v>
      </c>
      <c r="I1822" s="0" t="n">
        <v>294.985</v>
      </c>
      <c r="J1822" s="0" t="n">
        <v>293.754</v>
      </c>
      <c r="K1822" s="0" t="n">
        <v>77.48</v>
      </c>
      <c r="L1822" s="0" t="n">
        <v>299.426</v>
      </c>
      <c r="M1822" s="0" t="n">
        <v>295.822</v>
      </c>
      <c r="N1822" s="0" t="n">
        <v>299.511</v>
      </c>
      <c r="O1822" s="0" t="n">
        <v>294.206</v>
      </c>
      <c r="P1822" s="0" t="n">
        <v>100082.748</v>
      </c>
      <c r="Q1822" s="0" t="n">
        <v>21.6632229508191</v>
      </c>
      <c r="R1822" s="0" t="n">
        <v>295.237</v>
      </c>
      <c r="S1822" s="0" t="n">
        <v>100082.203</v>
      </c>
      <c r="T1822" s="0" t="n">
        <v>22.6958901155859</v>
      </c>
    </row>
    <row r="1823" customFormat="false" ht="14.25" hidden="false" customHeight="false" outlineLevel="0" collapsed="false">
      <c r="A1823" s="2" t="n">
        <v>38145.3229166667</v>
      </c>
      <c r="B1823" s="0" t="n">
        <v>20.786</v>
      </c>
      <c r="C1823" s="0" t="n">
        <v>22.476</v>
      </c>
      <c r="D1823" s="0" t="n">
        <v>99348</v>
      </c>
      <c r="E1823" s="0" t="n">
        <v>99367.375</v>
      </c>
      <c r="F1823" s="0" t="n">
        <v>63.909</v>
      </c>
      <c r="G1823" s="0" t="n">
        <v>296.216</v>
      </c>
      <c r="H1823" s="0" t="n">
        <v>295.318</v>
      </c>
      <c r="I1823" s="0" t="n">
        <v>295.202</v>
      </c>
      <c r="J1823" s="0" t="n">
        <v>293.756</v>
      </c>
      <c r="K1823" s="0" t="n">
        <v>80.552</v>
      </c>
      <c r="L1823" s="0" t="n">
        <v>299.443</v>
      </c>
      <c r="M1823" s="0" t="n">
        <v>295.906</v>
      </c>
      <c r="N1823" s="0" t="n">
        <v>299.769</v>
      </c>
      <c r="O1823" s="0" t="n">
        <v>294.254</v>
      </c>
      <c r="P1823" s="0" t="n">
        <v>100082.721</v>
      </c>
      <c r="Q1823" s="0" t="n">
        <v>21.7082932341893</v>
      </c>
      <c r="R1823" s="0" t="n">
        <v>295.311</v>
      </c>
      <c r="S1823" s="0" t="n">
        <v>100082.165</v>
      </c>
      <c r="T1823" s="0" t="n">
        <v>22.7669937687566</v>
      </c>
    </row>
    <row r="1824" customFormat="false" ht="14.25" hidden="false" customHeight="false" outlineLevel="0" collapsed="false">
      <c r="A1824" s="2" t="n">
        <v>38145.3263888889</v>
      </c>
      <c r="B1824" s="0" t="n">
        <v>20.71</v>
      </c>
      <c r="C1824" s="0" t="n">
        <v>22.368</v>
      </c>
      <c r="D1824" s="0" t="n">
        <v>99348</v>
      </c>
      <c r="E1824" s="0" t="n">
        <v>99370.917</v>
      </c>
      <c r="F1824" s="0" t="n">
        <v>63.568</v>
      </c>
      <c r="G1824" s="0" t="n">
        <v>296.447</v>
      </c>
      <c r="H1824" s="0" t="n">
        <v>295.356</v>
      </c>
      <c r="I1824" s="0" t="n">
        <v>295.321</v>
      </c>
      <c r="J1824" s="0" t="n">
        <v>293.759</v>
      </c>
      <c r="K1824" s="0" t="n">
        <v>78.033</v>
      </c>
      <c r="L1824" s="0" t="n">
        <v>299.443</v>
      </c>
      <c r="M1824" s="0" t="n">
        <v>295.99</v>
      </c>
      <c r="N1824" s="0" t="n">
        <v>299.778</v>
      </c>
      <c r="O1824" s="0" t="n">
        <v>294.296</v>
      </c>
      <c r="P1824" s="0" t="n">
        <v>100082.696</v>
      </c>
      <c r="Q1824" s="0" t="n">
        <v>21.747352093003</v>
      </c>
      <c r="R1824" s="0" t="n">
        <v>295.306</v>
      </c>
      <c r="S1824" s="0" t="n">
        <v>100082.162</v>
      </c>
      <c r="T1824" s="0" t="n">
        <v>22.7589643324655</v>
      </c>
    </row>
    <row r="1825" customFormat="false" ht="14.25" hidden="false" customHeight="false" outlineLevel="0" collapsed="false">
      <c r="A1825" s="2" t="n">
        <v>38145.3298611111</v>
      </c>
      <c r="B1825" s="0" t="n">
        <v>20.99</v>
      </c>
      <c r="C1825" s="0" t="n">
        <v>22.304</v>
      </c>
      <c r="D1825" s="0" t="n">
        <v>99354</v>
      </c>
      <c r="E1825" s="0" t="n">
        <v>99374.458</v>
      </c>
      <c r="F1825" s="0" t="n">
        <v>65.668</v>
      </c>
      <c r="G1825" s="0" t="n">
        <v>296.839</v>
      </c>
      <c r="H1825" s="0" t="n">
        <v>295.483</v>
      </c>
      <c r="I1825" s="0" t="n">
        <v>295.552</v>
      </c>
      <c r="J1825" s="0" t="n">
        <v>293.763</v>
      </c>
      <c r="K1825" s="0" t="n">
        <v>68.043</v>
      </c>
      <c r="L1825" s="0" t="n">
        <v>299.448</v>
      </c>
      <c r="M1825" s="0" t="n">
        <v>296.073</v>
      </c>
      <c r="N1825" s="0" t="n">
        <v>300.062</v>
      </c>
      <c r="O1825" s="0" t="n">
        <v>294.342</v>
      </c>
      <c r="P1825" s="0" t="n">
        <v>100082.669</v>
      </c>
      <c r="Q1825" s="0" t="n">
        <v>21.7904175214248</v>
      </c>
      <c r="R1825" s="0" t="n">
        <v>295.389</v>
      </c>
      <c r="S1825" s="0" t="n">
        <v>100082.119</v>
      </c>
      <c r="T1825" s="0" t="n">
        <v>22.8390809365172</v>
      </c>
    </row>
    <row r="1826" customFormat="false" ht="14.25" hidden="false" customHeight="false" outlineLevel="0" collapsed="false">
      <c r="A1826" s="2" t="n">
        <v>38145.3333333333</v>
      </c>
      <c r="B1826" s="0" t="n">
        <v>21.138</v>
      </c>
      <c r="C1826" s="0" t="n">
        <v>22.328</v>
      </c>
      <c r="D1826" s="0" t="n">
        <v>99356</v>
      </c>
      <c r="E1826" s="0" t="n">
        <v>99378</v>
      </c>
      <c r="F1826" s="0" t="n">
        <v>63.627</v>
      </c>
      <c r="G1826" s="0" t="n">
        <v>296.952</v>
      </c>
      <c r="H1826" s="0" t="n">
        <v>295.521</v>
      </c>
      <c r="I1826" s="0" t="n">
        <v>295.679</v>
      </c>
      <c r="J1826" s="0" t="n">
        <v>293.767</v>
      </c>
      <c r="K1826" s="0" t="n">
        <v>64.252</v>
      </c>
      <c r="L1826" s="0" t="n">
        <v>299.437</v>
      </c>
      <c r="M1826" s="0" t="n">
        <v>296.156</v>
      </c>
      <c r="N1826" s="0" t="n">
        <v>300.034</v>
      </c>
      <c r="O1826" s="0" t="n">
        <v>294.393</v>
      </c>
      <c r="P1826" s="0" t="n">
        <v>100082.639</v>
      </c>
      <c r="Q1826" s="0" t="n">
        <v>21.83848887749</v>
      </c>
      <c r="R1826" s="0" t="n">
        <v>295.334</v>
      </c>
      <c r="S1826" s="0" t="n">
        <v>100082.14</v>
      </c>
      <c r="T1826" s="0" t="n">
        <v>22.7809703150654</v>
      </c>
    </row>
    <row r="1827" customFormat="false" ht="14.25" hidden="false" customHeight="false" outlineLevel="0" collapsed="false">
      <c r="A1827" s="2" t="n">
        <v>38145.3368055556</v>
      </c>
      <c r="B1827" s="0" t="n">
        <v>21.274</v>
      </c>
      <c r="C1827" s="0" t="n">
        <v>22.658</v>
      </c>
      <c r="D1827" s="0" t="n">
        <v>99362</v>
      </c>
      <c r="E1827" s="0" t="n">
        <v>99381</v>
      </c>
      <c r="F1827" s="0" t="n">
        <v>131.053</v>
      </c>
      <c r="G1827" s="0" t="n">
        <v>297.156</v>
      </c>
      <c r="H1827" s="0" t="n">
        <v>295.66</v>
      </c>
      <c r="I1827" s="0" t="n">
        <v>295.934</v>
      </c>
      <c r="J1827" s="0" t="n">
        <v>293.747</v>
      </c>
      <c r="K1827" s="0" t="n">
        <v>68.138</v>
      </c>
      <c r="L1827" s="0" t="n">
        <v>299.427</v>
      </c>
      <c r="M1827" s="0" t="n">
        <v>296.239</v>
      </c>
      <c r="N1827" s="0" t="n">
        <v>300.354</v>
      </c>
      <c r="O1827" s="0" t="n">
        <v>294.424</v>
      </c>
      <c r="P1827" s="0" t="n">
        <v>100082.634</v>
      </c>
      <c r="Q1827" s="0" t="n">
        <v>21.8670003067112</v>
      </c>
      <c r="R1827" s="0" t="n">
        <v>295.415</v>
      </c>
      <c r="S1827" s="0" t="n">
        <v>100082.114</v>
      </c>
      <c r="T1827" s="0" t="n">
        <v>22.8595564195296</v>
      </c>
    </row>
    <row r="1828" customFormat="false" ht="14.25" hidden="false" customHeight="false" outlineLevel="0" collapsed="false">
      <c r="A1828" s="2" t="n">
        <v>38145.3402777778</v>
      </c>
      <c r="B1828" s="0" t="n">
        <v>21.24</v>
      </c>
      <c r="C1828" s="0" t="n">
        <v>22.734</v>
      </c>
      <c r="D1828" s="0" t="n">
        <v>99364</v>
      </c>
      <c r="E1828" s="0" t="n">
        <v>99384</v>
      </c>
      <c r="F1828" s="0" t="n">
        <v>65.59</v>
      </c>
      <c r="G1828" s="0" t="n">
        <v>297.695</v>
      </c>
      <c r="H1828" s="0" t="n">
        <v>295.746</v>
      </c>
      <c r="I1828" s="0" t="n">
        <v>296.141</v>
      </c>
      <c r="J1828" s="0" t="n">
        <v>293.727</v>
      </c>
      <c r="K1828" s="0" t="n">
        <v>63.305</v>
      </c>
      <c r="L1828" s="0" t="n">
        <v>299.385</v>
      </c>
      <c r="M1828" s="0" t="n">
        <v>296.316</v>
      </c>
      <c r="N1828" s="0" t="n">
        <v>300.196</v>
      </c>
      <c r="O1828" s="0" t="n">
        <v>294.635</v>
      </c>
      <c r="P1828" s="0" t="n">
        <v>100082.54</v>
      </c>
      <c r="Q1828" s="0" t="n">
        <v>22.0757971917375</v>
      </c>
      <c r="R1828" s="0" t="n">
        <v>295.335</v>
      </c>
      <c r="S1828" s="0" t="n">
        <v>100082.164</v>
      </c>
      <c r="T1828" s="0" t="n">
        <v>22.7768828538195</v>
      </c>
    </row>
    <row r="1829" customFormat="false" ht="14.25" hidden="false" customHeight="false" outlineLevel="0" collapsed="false">
      <c r="A1829" s="2" t="n">
        <v>38145.34375</v>
      </c>
      <c r="B1829" s="0" t="n">
        <v>21.394</v>
      </c>
      <c r="C1829" s="0" t="n">
        <v>22.868</v>
      </c>
      <c r="D1829" s="0" t="n">
        <v>99372</v>
      </c>
      <c r="E1829" s="0" t="n">
        <v>99387</v>
      </c>
      <c r="F1829" s="0" t="n">
        <v>66.949</v>
      </c>
      <c r="G1829" s="0" t="n">
        <v>298.273</v>
      </c>
      <c r="H1829" s="0" t="n">
        <v>295.839</v>
      </c>
      <c r="I1829" s="0" t="n">
        <v>296.36</v>
      </c>
      <c r="J1829" s="0" t="n">
        <v>293.707</v>
      </c>
      <c r="K1829" s="0" t="n">
        <v>68.1</v>
      </c>
      <c r="L1829" s="0" t="n">
        <v>299.342</v>
      </c>
      <c r="M1829" s="0" t="n">
        <v>296.393</v>
      </c>
      <c r="N1829" s="0" t="n">
        <v>300.642</v>
      </c>
      <c r="O1829" s="0" t="n">
        <v>294.493</v>
      </c>
      <c r="P1829" s="0" t="n">
        <v>100082.618</v>
      </c>
      <c r="Q1829" s="0" t="n">
        <v>21.9310307683103</v>
      </c>
      <c r="R1829" s="0" t="n">
        <v>295.43</v>
      </c>
      <c r="S1829" s="0" t="n">
        <v>100082.134</v>
      </c>
      <c r="T1829" s="0" t="n">
        <v>22.8694923039745</v>
      </c>
    </row>
    <row r="1830" customFormat="false" ht="14.25" hidden="false" customHeight="false" outlineLevel="0" collapsed="false">
      <c r="A1830" s="2" t="n">
        <v>38145.3472222222</v>
      </c>
      <c r="B1830" s="0" t="n">
        <v>21.578</v>
      </c>
      <c r="C1830" s="0" t="n">
        <v>22.812</v>
      </c>
      <c r="D1830" s="0" t="n">
        <v>99370</v>
      </c>
      <c r="E1830" s="0" t="n">
        <v>99390</v>
      </c>
      <c r="F1830" s="0" t="n">
        <v>66.404</v>
      </c>
      <c r="G1830" s="0" t="n">
        <v>298.398</v>
      </c>
      <c r="H1830" s="0" t="n">
        <v>295.87</v>
      </c>
      <c r="I1830" s="0" t="n">
        <v>296.481</v>
      </c>
      <c r="J1830" s="0" t="n">
        <v>293.688</v>
      </c>
      <c r="K1830" s="0" t="n">
        <v>62.522</v>
      </c>
      <c r="L1830" s="0" t="n">
        <v>299.271</v>
      </c>
      <c r="M1830" s="0" t="n">
        <v>296.461</v>
      </c>
      <c r="N1830" s="0" t="n">
        <v>300.475</v>
      </c>
      <c r="O1830" s="0" t="n">
        <v>294.528</v>
      </c>
      <c r="P1830" s="0" t="n">
        <v>100082.618</v>
      </c>
      <c r="Q1830" s="0" t="n">
        <v>21.9635529906019</v>
      </c>
      <c r="R1830" s="0" t="n">
        <v>295.358</v>
      </c>
      <c r="S1830" s="0" t="n">
        <v>100082.179</v>
      </c>
      <c r="T1830" s="0" t="n">
        <v>22.7948318539918</v>
      </c>
    </row>
    <row r="1831" customFormat="false" ht="14.25" hidden="false" customHeight="false" outlineLevel="0" collapsed="false">
      <c r="A1831" s="2" t="n">
        <v>38145.3506944445</v>
      </c>
      <c r="B1831" s="0" t="n">
        <v>21.608</v>
      </c>
      <c r="C1831" s="0" t="n">
        <v>22.822</v>
      </c>
      <c r="D1831" s="0" t="n">
        <v>99374</v>
      </c>
      <c r="E1831" s="0" t="n">
        <v>99393</v>
      </c>
      <c r="F1831" s="0" t="n">
        <v>69.168</v>
      </c>
      <c r="G1831" s="0" t="n">
        <v>298.829</v>
      </c>
      <c r="H1831" s="0" t="n">
        <v>296.05</v>
      </c>
      <c r="I1831" s="0" t="n">
        <v>296.807</v>
      </c>
      <c r="J1831" s="0" t="n">
        <v>293.669</v>
      </c>
      <c r="K1831" s="0" t="n">
        <v>68.836</v>
      </c>
      <c r="L1831" s="0" t="n">
        <v>299.202</v>
      </c>
      <c r="M1831" s="0" t="n">
        <v>296.533</v>
      </c>
      <c r="N1831" s="0" t="n">
        <v>300.984</v>
      </c>
      <c r="O1831" s="0" t="n">
        <v>294.58</v>
      </c>
      <c r="P1831" s="0" t="n">
        <v>100082.604</v>
      </c>
      <c r="Q1831" s="0" t="n">
        <v>22.0130965484846</v>
      </c>
      <c r="R1831" s="0" t="n">
        <v>295.494</v>
      </c>
      <c r="S1831" s="0" t="n">
        <v>100082.128</v>
      </c>
      <c r="T1831" s="0" t="n">
        <v>22.9285029972913</v>
      </c>
    </row>
    <row r="1832" customFormat="false" ht="14.25" hidden="false" customHeight="false" outlineLevel="0" collapsed="false">
      <c r="A1832" s="2" t="n">
        <v>38145.3541666667</v>
      </c>
      <c r="B1832" s="0" t="n">
        <v>21.808</v>
      </c>
      <c r="C1832" s="0" t="n">
        <v>22.706</v>
      </c>
      <c r="D1832" s="0" t="n">
        <v>99384</v>
      </c>
      <c r="E1832" s="0" t="n">
        <v>99396</v>
      </c>
      <c r="F1832" s="0" t="n">
        <v>68.34</v>
      </c>
      <c r="G1832" s="0" t="n">
        <v>299.083</v>
      </c>
      <c r="H1832" s="0" t="n">
        <v>296.058</v>
      </c>
      <c r="I1832" s="0" t="n">
        <v>296.927</v>
      </c>
      <c r="J1832" s="0" t="n">
        <v>293.65</v>
      </c>
      <c r="K1832" s="0" t="n">
        <v>64.706</v>
      </c>
      <c r="L1832" s="0" t="n">
        <v>299.109</v>
      </c>
      <c r="M1832" s="0" t="n">
        <v>296.597</v>
      </c>
      <c r="N1832" s="0" t="n">
        <v>300.808</v>
      </c>
      <c r="O1832" s="0" t="n">
        <v>294.632</v>
      </c>
      <c r="P1832" s="0" t="n">
        <v>100082.588</v>
      </c>
      <c r="Q1832" s="0" t="n">
        <v>22.0626376145327</v>
      </c>
      <c r="R1832" s="0" t="n">
        <v>295.419</v>
      </c>
      <c r="S1832" s="0" t="n">
        <v>100082.173</v>
      </c>
      <c r="T1832" s="0" t="n">
        <v>22.8508375379281</v>
      </c>
    </row>
    <row r="1833" customFormat="false" ht="14.25" hidden="false" customHeight="false" outlineLevel="0" collapsed="false">
      <c r="A1833" s="2" t="n">
        <v>38145.3576388889</v>
      </c>
      <c r="B1833" s="0" t="n">
        <v>21.644</v>
      </c>
      <c r="C1833" s="0" t="n">
        <v>22.836</v>
      </c>
      <c r="D1833" s="0" t="n">
        <v>99390</v>
      </c>
      <c r="E1833" s="0" t="n">
        <v>99399</v>
      </c>
      <c r="F1833" s="0" t="n">
        <v>142.597</v>
      </c>
      <c r="G1833" s="0" t="n">
        <v>299.376</v>
      </c>
      <c r="H1833" s="0" t="n">
        <v>296.256</v>
      </c>
      <c r="I1833" s="0" t="n">
        <v>297.28</v>
      </c>
      <c r="J1833" s="0" t="n">
        <v>293.631</v>
      </c>
      <c r="K1833" s="0" t="n">
        <v>74.444</v>
      </c>
      <c r="L1833" s="0" t="n">
        <v>299.115</v>
      </c>
      <c r="M1833" s="0" t="n">
        <v>296.673</v>
      </c>
      <c r="N1833" s="0" t="n">
        <v>301.365</v>
      </c>
      <c r="O1833" s="0" t="n">
        <v>294.677</v>
      </c>
      <c r="P1833" s="0" t="n">
        <v>100082.577</v>
      </c>
      <c r="Q1833" s="0" t="n">
        <v>22.1051683599261</v>
      </c>
      <c r="R1833" s="0" t="n">
        <v>295.569</v>
      </c>
      <c r="S1833" s="0" t="n">
        <v>100082.114</v>
      </c>
      <c r="T1833" s="0" t="n">
        <v>22.9985266689509</v>
      </c>
    </row>
    <row r="1834" customFormat="false" ht="14.25" hidden="false" customHeight="false" outlineLevel="0" collapsed="false">
      <c r="A1834" s="2" t="n">
        <v>38145.3611111111</v>
      </c>
      <c r="B1834" s="0" t="n">
        <v>21.754</v>
      </c>
      <c r="C1834" s="0" t="n">
        <v>22.862</v>
      </c>
      <c r="D1834" s="0" t="n">
        <v>99388</v>
      </c>
      <c r="E1834" s="0" t="n">
        <v>99402</v>
      </c>
      <c r="F1834" s="0" t="n">
        <v>71.082</v>
      </c>
      <c r="G1834" s="0" t="n">
        <v>300.092</v>
      </c>
      <c r="H1834" s="0" t="n">
        <v>296.314</v>
      </c>
      <c r="I1834" s="0" t="n">
        <v>297.475</v>
      </c>
      <c r="J1834" s="0" t="n">
        <v>293.613</v>
      </c>
      <c r="K1834" s="0" t="n">
        <v>69.292</v>
      </c>
      <c r="L1834" s="0" t="n">
        <v>299.161</v>
      </c>
      <c r="M1834" s="0" t="n">
        <v>296.741</v>
      </c>
      <c r="N1834" s="0" t="n">
        <v>301.133</v>
      </c>
      <c r="O1834" s="0" t="n">
        <v>294.923</v>
      </c>
      <c r="P1834" s="0" t="n">
        <v>100082.464</v>
      </c>
      <c r="Q1834" s="0" t="n">
        <v>22.3490049167958</v>
      </c>
      <c r="R1834" s="0" t="n">
        <v>295.477</v>
      </c>
      <c r="S1834" s="0" t="n">
        <v>100082.167</v>
      </c>
      <c r="T1834" s="0" t="n">
        <v>22.9038356496004</v>
      </c>
    </row>
    <row r="1835" customFormat="false" ht="14.25" hidden="false" customHeight="false" outlineLevel="0" collapsed="false">
      <c r="A1835" s="2" t="n">
        <v>38145.3645833333</v>
      </c>
      <c r="B1835" s="0" t="n">
        <v>21.952</v>
      </c>
      <c r="C1835" s="0" t="n">
        <v>22.848</v>
      </c>
      <c r="D1835" s="0" t="n">
        <v>99390</v>
      </c>
      <c r="E1835" s="0" t="n">
        <v>99405</v>
      </c>
      <c r="F1835" s="0" t="n">
        <v>146.688</v>
      </c>
      <c r="G1835" s="0" t="n">
        <v>300.494</v>
      </c>
      <c r="H1835" s="0" t="n">
        <v>296.466</v>
      </c>
      <c r="I1835" s="0" t="n">
        <v>297.772</v>
      </c>
      <c r="J1835" s="0" t="n">
        <v>293.596</v>
      </c>
      <c r="K1835" s="0" t="n">
        <v>79.919</v>
      </c>
      <c r="L1835" s="0" t="n">
        <v>299.27</v>
      </c>
      <c r="M1835" s="0" t="n">
        <v>296.823</v>
      </c>
      <c r="N1835" s="0" t="n">
        <v>301.737</v>
      </c>
      <c r="O1835" s="0" t="n">
        <v>294.777</v>
      </c>
      <c r="P1835" s="0" t="n">
        <v>100082.541</v>
      </c>
      <c r="Q1835" s="0" t="n">
        <v>22.2002354350465</v>
      </c>
      <c r="R1835" s="0" t="n">
        <v>295.639</v>
      </c>
      <c r="S1835" s="0" t="n">
        <v>100082.102</v>
      </c>
      <c r="T1835" s="0" t="n">
        <v>23.063540113301</v>
      </c>
    </row>
    <row r="1836" customFormat="false" ht="14.25" hidden="false" customHeight="false" outlineLevel="0" collapsed="false">
      <c r="A1836" s="2" t="n">
        <v>38145.3680555556</v>
      </c>
      <c r="B1836" s="0" t="n">
        <v>22.108</v>
      </c>
      <c r="C1836" s="0" t="n">
        <v>22.838</v>
      </c>
      <c r="D1836" s="0" t="n">
        <v>99392</v>
      </c>
      <c r="E1836" s="0" t="n">
        <v>99408</v>
      </c>
      <c r="F1836" s="0" t="n">
        <v>146.263</v>
      </c>
      <c r="G1836" s="0" t="n">
        <v>300.684</v>
      </c>
      <c r="H1836" s="0" t="n">
        <v>296.531</v>
      </c>
      <c r="I1836" s="0" t="n">
        <v>297.965</v>
      </c>
      <c r="J1836" s="0" t="n">
        <v>293.579</v>
      </c>
      <c r="K1836" s="0" t="n">
        <v>74.184</v>
      </c>
      <c r="L1836" s="0" t="n">
        <v>299.394</v>
      </c>
      <c r="M1836" s="0" t="n">
        <v>296.894</v>
      </c>
      <c r="N1836" s="0" t="n">
        <v>301.46</v>
      </c>
      <c r="O1836" s="0" t="n">
        <v>295.024</v>
      </c>
      <c r="P1836" s="0" t="n">
        <v>100082.435</v>
      </c>
      <c r="Q1836" s="0" t="n">
        <v>22.4450748628353</v>
      </c>
      <c r="R1836" s="0" t="n">
        <v>295.537</v>
      </c>
      <c r="S1836" s="0" t="n">
        <v>100082.159</v>
      </c>
      <c r="T1836" s="0" t="n">
        <v>22.9588343271936</v>
      </c>
    </row>
    <row r="1837" customFormat="false" ht="14.25" hidden="false" customHeight="false" outlineLevel="0" collapsed="false">
      <c r="A1837" s="2" t="n">
        <v>38145.3715277778</v>
      </c>
      <c r="B1837" s="0" t="n">
        <v>22.112</v>
      </c>
      <c r="C1837" s="0" t="n">
        <v>22.952</v>
      </c>
      <c r="D1837" s="0" t="n">
        <v>99394</v>
      </c>
      <c r="E1837" s="0" t="n">
        <v>99411</v>
      </c>
      <c r="F1837" s="0" t="n">
        <v>76.248</v>
      </c>
      <c r="G1837" s="0" t="n">
        <v>300.976</v>
      </c>
      <c r="H1837" s="0" t="n">
        <v>296.753</v>
      </c>
      <c r="I1837" s="0" t="n">
        <v>298.36</v>
      </c>
      <c r="J1837" s="0" t="n">
        <v>293.562</v>
      </c>
      <c r="K1837" s="0" t="n">
        <v>81.616</v>
      </c>
      <c r="L1837" s="0" t="n">
        <v>299.565</v>
      </c>
      <c r="M1837" s="0" t="n">
        <v>296.979</v>
      </c>
      <c r="N1837" s="0" t="n">
        <v>302.117</v>
      </c>
      <c r="O1837" s="0" t="n">
        <v>295.082</v>
      </c>
      <c r="P1837" s="0" t="n">
        <v>100082.41</v>
      </c>
      <c r="Q1837" s="0" t="n">
        <v>22.5006142496656</v>
      </c>
      <c r="R1837" s="0" t="n">
        <v>295.715</v>
      </c>
      <c r="S1837" s="0" t="n">
        <v>100082.086</v>
      </c>
      <c r="T1837" s="0" t="n">
        <v>23.1345596982388</v>
      </c>
    </row>
    <row r="1838" customFormat="false" ht="14.25" hidden="false" customHeight="false" outlineLevel="0" collapsed="false">
      <c r="A1838" s="2" t="n">
        <v>38145.375</v>
      </c>
      <c r="B1838" s="0" t="n">
        <v>22.228</v>
      </c>
      <c r="C1838" s="0" t="n">
        <v>22.95</v>
      </c>
      <c r="D1838" s="0" t="n">
        <v>99398</v>
      </c>
      <c r="E1838" s="0" t="n">
        <v>99414</v>
      </c>
      <c r="F1838" s="0" t="n">
        <v>73.248</v>
      </c>
      <c r="G1838" s="0" t="n">
        <v>300.99</v>
      </c>
      <c r="H1838" s="0" t="n">
        <v>296.654</v>
      </c>
      <c r="I1838" s="0" t="n">
        <v>298.335</v>
      </c>
      <c r="J1838" s="0" t="n">
        <v>293.546</v>
      </c>
      <c r="K1838" s="0" t="n">
        <v>74.737</v>
      </c>
      <c r="L1838" s="0" t="n">
        <v>299.739</v>
      </c>
      <c r="M1838" s="0" t="n">
        <v>297.053</v>
      </c>
      <c r="N1838" s="0" t="n">
        <v>301.801</v>
      </c>
      <c r="O1838" s="0" t="n">
        <v>294.913</v>
      </c>
      <c r="P1838" s="0" t="n">
        <v>100082.503</v>
      </c>
      <c r="Q1838" s="0" t="n">
        <v>22.3288169174336</v>
      </c>
      <c r="R1838" s="0" t="n">
        <v>295.59</v>
      </c>
      <c r="S1838" s="0" t="n">
        <v>100082.153</v>
      </c>
      <c r="T1838" s="0" t="n">
        <v>23.0068195931079</v>
      </c>
    </row>
    <row r="1839" customFormat="false" ht="14.25" hidden="false" customHeight="false" outlineLevel="0" collapsed="false">
      <c r="A1839" s="2" t="n">
        <v>38145.3784722222</v>
      </c>
      <c r="B1839" s="0" t="n">
        <v>22.184</v>
      </c>
      <c r="C1839" s="0" t="n">
        <v>22.948</v>
      </c>
      <c r="D1839" s="0" t="n">
        <v>99402</v>
      </c>
      <c r="E1839" s="0" t="n">
        <v>99415.361</v>
      </c>
      <c r="F1839" s="0" t="n">
        <v>76.678</v>
      </c>
      <c r="G1839" s="0" t="n">
        <v>301.239</v>
      </c>
      <c r="H1839" s="0" t="n">
        <v>296.873</v>
      </c>
      <c r="I1839" s="0" t="n">
        <v>298.688</v>
      </c>
      <c r="J1839" s="0" t="n">
        <v>293.567</v>
      </c>
      <c r="K1839" s="0" t="n">
        <v>86.412</v>
      </c>
      <c r="L1839" s="0" t="n">
        <v>299.937</v>
      </c>
      <c r="M1839" s="0" t="n">
        <v>297.14</v>
      </c>
      <c r="N1839" s="0" t="n">
        <v>302.506</v>
      </c>
      <c r="O1839" s="0" t="n">
        <v>294.958</v>
      </c>
      <c r="P1839" s="0" t="n">
        <v>100082.474</v>
      </c>
      <c r="Q1839" s="0" t="n">
        <v>22.3727216781302</v>
      </c>
      <c r="R1839" s="0" t="n">
        <v>295.801</v>
      </c>
      <c r="S1839" s="0" t="n">
        <v>100082.042</v>
      </c>
      <c r="T1839" s="0" t="n">
        <v>23.216969805311</v>
      </c>
    </row>
    <row r="1840" customFormat="false" ht="14.25" hidden="false" customHeight="false" outlineLevel="0" collapsed="false">
      <c r="A1840" s="2" t="n">
        <v>38145.3819444445</v>
      </c>
      <c r="B1840" s="0" t="n">
        <v>22.236</v>
      </c>
      <c r="C1840" s="0" t="n">
        <v>23.114</v>
      </c>
      <c r="D1840" s="0" t="n">
        <v>99404</v>
      </c>
      <c r="E1840" s="0" t="n">
        <v>99416.722</v>
      </c>
      <c r="F1840" s="0" t="n">
        <v>74.813</v>
      </c>
      <c r="G1840" s="0" t="n">
        <v>301.251</v>
      </c>
      <c r="H1840" s="0" t="n">
        <v>296.825</v>
      </c>
      <c r="I1840" s="0" t="n">
        <v>298.721</v>
      </c>
      <c r="J1840" s="0" t="n">
        <v>293.589</v>
      </c>
      <c r="K1840" s="0" t="n">
        <v>79.529</v>
      </c>
      <c r="L1840" s="0" t="n">
        <v>300.124</v>
      </c>
      <c r="M1840" s="0" t="n">
        <v>297.215</v>
      </c>
      <c r="N1840" s="0" t="n">
        <v>302.134</v>
      </c>
      <c r="O1840" s="0" t="n">
        <v>295.027</v>
      </c>
      <c r="P1840" s="0" t="n">
        <v>100082.424</v>
      </c>
      <c r="Q1840" s="0" t="n">
        <v>22.4406542141631</v>
      </c>
      <c r="R1840" s="0" t="n">
        <v>295.708</v>
      </c>
      <c r="S1840" s="0" t="n">
        <v>100082.066</v>
      </c>
      <c r="T1840" s="0" t="n">
        <v>23.1226521779911</v>
      </c>
    </row>
    <row r="1841" customFormat="false" ht="14.25" hidden="false" customHeight="false" outlineLevel="0" collapsed="false">
      <c r="A1841" s="2" t="n">
        <v>38145.3854166667</v>
      </c>
      <c r="B1841" s="0" t="n">
        <v>22.322</v>
      </c>
      <c r="C1841" s="0" t="n">
        <v>23.11</v>
      </c>
      <c r="D1841" s="0" t="n">
        <v>99406</v>
      </c>
      <c r="E1841" s="0" t="n">
        <v>99418.083</v>
      </c>
      <c r="F1841" s="0" t="n">
        <v>78.287</v>
      </c>
      <c r="G1841" s="0" t="n">
        <v>301.473</v>
      </c>
      <c r="H1841" s="0" t="n">
        <v>297.057</v>
      </c>
      <c r="I1841" s="0" t="n">
        <v>299.102</v>
      </c>
      <c r="J1841" s="0" t="n">
        <v>293.611</v>
      </c>
      <c r="K1841" s="0" t="n">
        <v>91.537</v>
      </c>
      <c r="L1841" s="0" t="n">
        <v>300.337</v>
      </c>
      <c r="M1841" s="0" t="n">
        <v>297.304</v>
      </c>
      <c r="N1841" s="0" t="n">
        <v>302.886</v>
      </c>
      <c r="O1841" s="0" t="n">
        <v>295.089</v>
      </c>
      <c r="P1841" s="0" t="n">
        <v>100082.376</v>
      </c>
      <c r="Q1841" s="0" t="n">
        <v>22.5015745543626</v>
      </c>
      <c r="R1841" s="0" t="n">
        <v>295.934</v>
      </c>
      <c r="S1841" s="0" t="n">
        <v>100081.944</v>
      </c>
      <c r="T1841" s="0" t="n">
        <v>23.3478194822298</v>
      </c>
    </row>
    <row r="1842" customFormat="false" ht="14.25" hidden="false" customHeight="false" outlineLevel="0" collapsed="false">
      <c r="A1842" s="2" t="n">
        <v>38145.3888888889</v>
      </c>
      <c r="B1842" s="0" t="n">
        <v>22.172</v>
      </c>
      <c r="C1842" s="0" t="n">
        <v>23.164</v>
      </c>
      <c r="D1842" s="0" t="n">
        <v>99410</v>
      </c>
      <c r="E1842" s="0" t="n">
        <v>99419.444</v>
      </c>
      <c r="F1842" s="0" t="n">
        <v>76.177</v>
      </c>
      <c r="G1842" s="0" t="n">
        <v>301.441</v>
      </c>
      <c r="H1842" s="0" t="n">
        <v>297.001</v>
      </c>
      <c r="I1842" s="0" t="n">
        <v>299.135</v>
      </c>
      <c r="J1842" s="0" t="n">
        <v>293.634</v>
      </c>
      <c r="K1842" s="0" t="n">
        <v>84.485</v>
      </c>
      <c r="L1842" s="0" t="n">
        <v>300.539</v>
      </c>
      <c r="M1842" s="0" t="n">
        <v>297.383</v>
      </c>
      <c r="N1842" s="0" t="n">
        <v>302.528</v>
      </c>
      <c r="O1842" s="0" t="n">
        <v>295.147</v>
      </c>
      <c r="P1842" s="0" t="n">
        <v>100082.33</v>
      </c>
      <c r="Q1842" s="0" t="n">
        <v>22.5584884922599</v>
      </c>
      <c r="R1842" s="0" t="n">
        <v>295.834</v>
      </c>
      <c r="S1842" s="0" t="n">
        <v>100081.97</v>
      </c>
      <c r="T1842" s="0" t="n">
        <v>23.2464905235217</v>
      </c>
    </row>
    <row r="1843" customFormat="false" ht="14.25" hidden="false" customHeight="false" outlineLevel="0" collapsed="false">
      <c r="A1843" s="2" t="n">
        <v>38145.3923611111</v>
      </c>
      <c r="B1843" s="0" t="n">
        <v>22.438</v>
      </c>
      <c r="C1843" s="0" t="n">
        <v>23.254</v>
      </c>
      <c r="D1843" s="0" t="n">
        <v>99418</v>
      </c>
      <c r="E1843" s="0" t="n">
        <v>99420.806</v>
      </c>
      <c r="F1843" s="0" t="n">
        <v>79.808</v>
      </c>
      <c r="G1843" s="0" t="n">
        <v>301.64</v>
      </c>
      <c r="H1843" s="0" t="n">
        <v>297.244</v>
      </c>
      <c r="I1843" s="0" t="n">
        <v>299.534</v>
      </c>
      <c r="J1843" s="0" t="n">
        <v>293.658</v>
      </c>
      <c r="K1843" s="0" t="n">
        <v>96.814</v>
      </c>
      <c r="L1843" s="0" t="n">
        <v>300.768</v>
      </c>
      <c r="M1843" s="0" t="n">
        <v>297.475</v>
      </c>
      <c r="N1843" s="0" t="n">
        <v>303.341</v>
      </c>
      <c r="O1843" s="0" t="n">
        <v>295.211</v>
      </c>
      <c r="P1843" s="0" t="n">
        <v>100082.281</v>
      </c>
      <c r="Q1843" s="0" t="n">
        <v>22.6214099841521</v>
      </c>
      <c r="R1843" s="0" t="n">
        <v>296.075</v>
      </c>
      <c r="S1843" s="0" t="n">
        <v>100081.841</v>
      </c>
      <c r="T1843" s="0" t="n">
        <v>23.4866771656221</v>
      </c>
    </row>
    <row r="1844" customFormat="false" ht="14.25" hidden="false" customHeight="false" outlineLevel="0" collapsed="false">
      <c r="A1844" s="2" t="n">
        <v>38145.3958333333</v>
      </c>
      <c r="B1844" s="0" t="n">
        <v>22.474</v>
      </c>
      <c r="C1844" s="0" t="n">
        <v>23.446</v>
      </c>
      <c r="D1844" s="0" t="n">
        <v>99416</v>
      </c>
      <c r="E1844" s="0" t="n">
        <v>99422.167</v>
      </c>
      <c r="F1844" s="0" t="n">
        <v>77.571</v>
      </c>
      <c r="G1844" s="0" t="n">
        <v>301.568</v>
      </c>
      <c r="H1844" s="0" t="n">
        <v>297.184</v>
      </c>
      <c r="I1844" s="0" t="n">
        <v>299.568</v>
      </c>
      <c r="J1844" s="0" t="n">
        <v>293.683</v>
      </c>
      <c r="K1844" s="0" t="n">
        <v>89.82</v>
      </c>
      <c r="L1844" s="0" t="n">
        <v>300.987</v>
      </c>
      <c r="M1844" s="0" t="n">
        <v>297.558</v>
      </c>
      <c r="N1844" s="0" t="n">
        <v>302.97</v>
      </c>
      <c r="O1844" s="0" t="n">
        <v>295.279</v>
      </c>
      <c r="P1844" s="0" t="n">
        <v>100082.229</v>
      </c>
      <c r="Q1844" s="0" t="n">
        <v>22.6883368682483</v>
      </c>
      <c r="R1844" s="0" t="n">
        <v>295.982</v>
      </c>
      <c r="S1844" s="0" t="n">
        <v>100081.862</v>
      </c>
      <c r="T1844" s="0" t="n">
        <v>23.3923575352139</v>
      </c>
    </row>
    <row r="1845" customFormat="false" ht="14.25" hidden="false" customHeight="false" outlineLevel="0" collapsed="false">
      <c r="A1845" s="2" t="n">
        <v>38145.3993055556</v>
      </c>
      <c r="B1845" s="0" t="n">
        <v>22.476</v>
      </c>
      <c r="C1845" s="0" t="n">
        <v>23.378</v>
      </c>
      <c r="D1845" s="0" t="n">
        <v>99416</v>
      </c>
      <c r="E1845" s="0" t="n">
        <v>99423.528</v>
      </c>
      <c r="F1845" s="0" t="n">
        <v>81.591</v>
      </c>
      <c r="G1845" s="0" t="n">
        <v>301.743</v>
      </c>
      <c r="H1845" s="0" t="n">
        <v>297.436</v>
      </c>
      <c r="I1845" s="0" t="n">
        <v>299.983</v>
      </c>
      <c r="J1845" s="0" t="n">
        <v>293.709</v>
      </c>
      <c r="K1845" s="0" t="n">
        <v>102.347</v>
      </c>
      <c r="L1845" s="0" t="n">
        <v>301.231</v>
      </c>
      <c r="M1845" s="0" t="n">
        <v>297.653</v>
      </c>
      <c r="N1845" s="0" t="n">
        <v>303.826</v>
      </c>
      <c r="O1845" s="0" t="n">
        <v>295.35</v>
      </c>
      <c r="P1845" s="0" t="n">
        <v>100082.175</v>
      </c>
      <c r="Q1845" s="0" t="n">
        <v>22.758267198732</v>
      </c>
      <c r="R1845" s="0" t="n">
        <v>296.235</v>
      </c>
      <c r="S1845" s="0" t="n">
        <v>100081.726</v>
      </c>
      <c r="T1845" s="0" t="n">
        <v>23.6445592016993</v>
      </c>
    </row>
    <row r="1846" customFormat="false" ht="14.25" hidden="false" customHeight="false" outlineLevel="0" collapsed="false">
      <c r="A1846" s="2" t="n">
        <v>38145.4027777778</v>
      </c>
      <c r="B1846" s="0" t="n">
        <v>22.412</v>
      </c>
      <c r="C1846" s="0" t="n">
        <v>23.408</v>
      </c>
      <c r="D1846" s="0" t="n">
        <v>99422</v>
      </c>
      <c r="E1846" s="0" t="n">
        <v>99424.889</v>
      </c>
      <c r="F1846" s="0" t="n">
        <v>78.563</v>
      </c>
      <c r="G1846" s="0" t="n">
        <v>301.637</v>
      </c>
      <c r="H1846" s="0" t="n">
        <v>297.372</v>
      </c>
      <c r="I1846" s="0" t="n">
        <v>300.014</v>
      </c>
      <c r="J1846" s="0" t="n">
        <v>293.736</v>
      </c>
      <c r="K1846" s="0" t="n">
        <v>95.419</v>
      </c>
      <c r="L1846" s="0" t="n">
        <v>301.466</v>
      </c>
      <c r="M1846" s="0" t="n">
        <v>297.74</v>
      </c>
      <c r="N1846" s="0" t="n">
        <v>303.456</v>
      </c>
      <c r="O1846" s="0" t="n">
        <v>295.42</v>
      </c>
      <c r="P1846" s="0" t="n">
        <v>100082.121</v>
      </c>
      <c r="Q1846" s="0" t="n">
        <v>22.8271950848992</v>
      </c>
      <c r="R1846" s="0" t="n">
        <v>296.143</v>
      </c>
      <c r="S1846" s="0" t="n">
        <v>100081.745</v>
      </c>
      <c r="T1846" s="0" t="n">
        <v>23.5512399439615</v>
      </c>
    </row>
    <row r="1847" customFormat="false" ht="14.25" hidden="false" customHeight="false" outlineLevel="0" collapsed="false">
      <c r="A1847" s="2" t="n">
        <v>38145.40625</v>
      </c>
      <c r="B1847" s="0" t="n">
        <v>22.616</v>
      </c>
      <c r="C1847" s="0" t="n">
        <v>23.682</v>
      </c>
      <c r="D1847" s="0" t="n">
        <v>99422</v>
      </c>
      <c r="E1847" s="0" t="n">
        <v>99426.25</v>
      </c>
      <c r="F1847" s="0" t="n">
        <v>83.228</v>
      </c>
      <c r="G1847" s="0" t="n">
        <v>301.791</v>
      </c>
      <c r="H1847" s="0" t="n">
        <v>297.635</v>
      </c>
      <c r="I1847" s="0" t="n">
        <v>300.444</v>
      </c>
      <c r="J1847" s="0" t="n">
        <v>293.764</v>
      </c>
      <c r="K1847" s="0" t="n">
        <v>107.908</v>
      </c>
      <c r="L1847" s="0" t="n">
        <v>301.725</v>
      </c>
      <c r="M1847" s="0" t="n">
        <v>297.838</v>
      </c>
      <c r="N1847" s="0" t="n">
        <v>304.322</v>
      </c>
      <c r="O1847" s="0" t="n">
        <v>295.491</v>
      </c>
      <c r="P1847" s="0" t="n">
        <v>100082.066</v>
      </c>
      <c r="Q1847" s="0" t="n">
        <v>22.8971234570638</v>
      </c>
      <c r="R1847" s="0" t="n">
        <v>296.398</v>
      </c>
      <c r="S1847" s="0" t="n">
        <v>100081.607</v>
      </c>
      <c r="T1847" s="0" t="n">
        <v>23.8054409531192</v>
      </c>
    </row>
    <row r="1848" customFormat="false" ht="14.25" hidden="false" customHeight="false" outlineLevel="0" collapsed="false">
      <c r="A1848" s="2" t="n">
        <v>38145.4097222222</v>
      </c>
      <c r="B1848" s="0" t="n">
        <v>22.836</v>
      </c>
      <c r="C1848" s="0" t="n">
        <v>23.582</v>
      </c>
      <c r="D1848" s="0" t="n">
        <v>99428</v>
      </c>
      <c r="E1848" s="0" t="n">
        <v>99427.611</v>
      </c>
      <c r="F1848" s="0" t="n">
        <v>79.739</v>
      </c>
      <c r="G1848" s="0" t="n">
        <v>301.65</v>
      </c>
      <c r="H1848" s="0" t="n">
        <v>297.564</v>
      </c>
      <c r="I1848" s="0" t="n">
        <v>300.47</v>
      </c>
      <c r="J1848" s="0" t="n">
        <v>293.793</v>
      </c>
      <c r="K1848" s="0" t="n">
        <v>101.162</v>
      </c>
      <c r="L1848" s="0" t="n">
        <v>301.976</v>
      </c>
      <c r="M1848" s="0" t="n">
        <v>297.929</v>
      </c>
      <c r="N1848" s="0" t="n">
        <v>303.953</v>
      </c>
      <c r="O1848" s="0" t="n">
        <v>295.564</v>
      </c>
      <c r="P1848" s="0" t="n">
        <v>100082.009</v>
      </c>
      <c r="Q1848" s="0" t="n">
        <v>22.9690533341426</v>
      </c>
      <c r="R1848" s="0" t="n">
        <v>296.309</v>
      </c>
      <c r="S1848" s="0" t="n">
        <v>100081.623</v>
      </c>
      <c r="T1848" s="0" t="n">
        <v>23.7151249446815</v>
      </c>
    </row>
    <row r="1849" customFormat="false" ht="14.25" hidden="false" customHeight="false" outlineLevel="0" collapsed="false">
      <c r="A1849" s="2" t="n">
        <v>38145.4131944445</v>
      </c>
      <c r="B1849" s="0" t="n">
        <v>23.158</v>
      </c>
      <c r="C1849" s="0" t="n">
        <v>23.596</v>
      </c>
      <c r="D1849" s="0" t="n">
        <v>99426</v>
      </c>
      <c r="E1849" s="0" t="n">
        <v>99428.972</v>
      </c>
      <c r="F1849" s="0" t="n">
        <v>169.611</v>
      </c>
      <c r="G1849" s="0" t="n">
        <v>301.779</v>
      </c>
      <c r="H1849" s="0" t="n">
        <v>297.83</v>
      </c>
      <c r="I1849" s="0" t="n">
        <v>300.905</v>
      </c>
      <c r="J1849" s="0" t="n">
        <v>293.823</v>
      </c>
      <c r="K1849" s="0" t="n">
        <v>113.762</v>
      </c>
      <c r="L1849" s="0" t="n">
        <v>302.25</v>
      </c>
      <c r="M1849" s="0" t="n">
        <v>298.031</v>
      </c>
      <c r="N1849" s="0" t="n">
        <v>304.818</v>
      </c>
      <c r="O1849" s="0" t="n">
        <v>295.634</v>
      </c>
      <c r="P1849" s="0" t="n">
        <v>100081.954</v>
      </c>
      <c r="Q1849" s="0" t="n">
        <v>23.0379787067411</v>
      </c>
      <c r="R1849" s="0" t="n">
        <v>296.562</v>
      </c>
      <c r="S1849" s="0" t="n">
        <v>100081.485</v>
      </c>
      <c r="T1849" s="0" t="n">
        <v>23.9673194448379</v>
      </c>
    </row>
    <row r="1850" customFormat="false" ht="14.25" hidden="false" customHeight="false" outlineLevel="0" collapsed="false">
      <c r="A1850" s="2" t="n">
        <v>38145.4166666667</v>
      </c>
      <c r="B1850" s="0" t="n">
        <v>23.514</v>
      </c>
      <c r="C1850" s="0" t="n">
        <v>23.812</v>
      </c>
      <c r="D1850" s="0" t="n">
        <v>99428</v>
      </c>
      <c r="E1850" s="0" t="n">
        <v>99430.333</v>
      </c>
      <c r="F1850" s="0" t="n">
        <v>166.183</v>
      </c>
      <c r="G1850" s="0" t="n">
        <v>301.689</v>
      </c>
      <c r="H1850" s="0" t="n">
        <v>297.848</v>
      </c>
      <c r="I1850" s="0" t="n">
        <v>301.061</v>
      </c>
      <c r="J1850" s="0" t="n">
        <v>293.853</v>
      </c>
      <c r="K1850" s="0" t="n">
        <v>107.288</v>
      </c>
      <c r="L1850" s="0" t="n">
        <v>302.515</v>
      </c>
      <c r="M1850" s="0" t="n">
        <v>298.126</v>
      </c>
      <c r="N1850" s="0" t="n">
        <v>304.464</v>
      </c>
      <c r="O1850" s="0" t="n">
        <v>295.961</v>
      </c>
      <c r="P1850" s="0" t="n">
        <v>100081.771</v>
      </c>
      <c r="Q1850" s="0" t="n">
        <v>23.3642756050307</v>
      </c>
      <c r="R1850" s="0" t="n">
        <v>296.481</v>
      </c>
      <c r="S1850" s="0" t="n">
        <v>100081.496</v>
      </c>
      <c r="T1850" s="0" t="n">
        <v>23.8850142761933</v>
      </c>
    </row>
    <row r="1851" customFormat="false" ht="14.25" hidden="false" customHeight="false" outlineLevel="0" collapsed="false">
      <c r="A1851" s="2" t="n">
        <v>38145.4201388889</v>
      </c>
      <c r="B1851" s="0" t="n">
        <v>23.258</v>
      </c>
      <c r="C1851" s="0" t="n">
        <v>24.122</v>
      </c>
      <c r="D1851" s="0" t="n">
        <v>99424</v>
      </c>
      <c r="E1851" s="0" t="n">
        <v>99429.861</v>
      </c>
      <c r="F1851" s="0" t="n">
        <v>88.839</v>
      </c>
      <c r="G1851" s="0" t="n">
        <v>301.805</v>
      </c>
      <c r="H1851" s="0" t="n">
        <v>298.126</v>
      </c>
      <c r="I1851" s="0" t="n">
        <v>301.535</v>
      </c>
      <c r="J1851" s="0" t="n">
        <v>293.903</v>
      </c>
      <c r="K1851" s="0" t="n">
        <v>119.337</v>
      </c>
      <c r="L1851" s="0" t="n">
        <v>302.801</v>
      </c>
      <c r="M1851" s="0" t="n">
        <v>298.229</v>
      </c>
      <c r="N1851" s="0" t="n">
        <v>305.317</v>
      </c>
      <c r="O1851" s="0" t="n">
        <v>296.057</v>
      </c>
      <c r="P1851" s="0" t="n">
        <v>100081.682</v>
      </c>
      <c r="Q1851" s="0" t="n">
        <v>23.4607823273794</v>
      </c>
      <c r="R1851" s="0" t="n">
        <v>296.743</v>
      </c>
      <c r="S1851" s="0" t="n">
        <v>100081.341</v>
      </c>
      <c r="T1851" s="0" t="n">
        <v>24.1477758016159</v>
      </c>
    </row>
    <row r="1852" customFormat="false" ht="14.25" hidden="false" customHeight="false" outlineLevel="0" collapsed="false">
      <c r="A1852" s="2" t="n">
        <v>38145.4236111111</v>
      </c>
      <c r="B1852" s="0" t="n">
        <v>23.078</v>
      </c>
      <c r="C1852" s="0" t="n">
        <v>23.97</v>
      </c>
      <c r="D1852" s="0" t="n">
        <v>99430</v>
      </c>
      <c r="E1852" s="0" t="n">
        <v>99429.389</v>
      </c>
      <c r="F1852" s="0" t="n">
        <v>83.457</v>
      </c>
      <c r="G1852" s="0" t="n">
        <v>301.56</v>
      </c>
      <c r="H1852" s="0" t="n">
        <v>297.997</v>
      </c>
      <c r="I1852" s="0" t="n">
        <v>301.484</v>
      </c>
      <c r="J1852" s="0" t="n">
        <v>293.954</v>
      </c>
      <c r="K1852" s="0" t="n">
        <v>113.003</v>
      </c>
      <c r="L1852" s="0" t="n">
        <v>303.074</v>
      </c>
      <c r="M1852" s="0" t="n">
        <v>298.324</v>
      </c>
      <c r="N1852" s="0" t="n">
        <v>304.921</v>
      </c>
      <c r="O1852" s="0" t="n">
        <v>295.907</v>
      </c>
      <c r="P1852" s="0" t="n">
        <v>100081.721</v>
      </c>
      <c r="Q1852" s="0" t="n">
        <v>23.3109372826874</v>
      </c>
      <c r="R1852" s="0" t="n">
        <v>296.673</v>
      </c>
      <c r="S1852" s="0" t="n">
        <v>100081.333</v>
      </c>
      <c r="T1852" s="0" t="n">
        <v>24.0780416735628</v>
      </c>
    </row>
    <row r="1853" customFormat="false" ht="14.25" hidden="false" customHeight="false" outlineLevel="0" collapsed="false">
      <c r="A1853" s="2" t="n">
        <v>38145.4270833333</v>
      </c>
      <c r="B1853" s="0" t="n">
        <v>23.336</v>
      </c>
      <c r="C1853" s="0" t="n">
        <v>23.864</v>
      </c>
      <c r="D1853" s="0" t="n">
        <v>99428</v>
      </c>
      <c r="E1853" s="0" t="n">
        <v>99428.917</v>
      </c>
      <c r="F1853" s="0" t="n">
        <v>88.973</v>
      </c>
      <c r="G1853" s="0" t="n">
        <v>301.632</v>
      </c>
      <c r="H1853" s="0" t="n">
        <v>298.254</v>
      </c>
      <c r="I1853" s="0" t="n">
        <v>301.897</v>
      </c>
      <c r="J1853" s="0" t="n">
        <v>294.005</v>
      </c>
      <c r="K1853" s="0" t="n">
        <v>124.469</v>
      </c>
      <c r="L1853" s="0" t="n">
        <v>303.36</v>
      </c>
      <c r="M1853" s="0" t="n">
        <v>298.425</v>
      </c>
      <c r="N1853" s="0" t="n">
        <v>305.7</v>
      </c>
      <c r="O1853" s="0" t="n">
        <v>295.977</v>
      </c>
      <c r="P1853" s="0" t="n">
        <v>100081.659</v>
      </c>
      <c r="Q1853" s="0" t="n">
        <v>23.3814183761769</v>
      </c>
      <c r="R1853" s="0" t="n">
        <v>296.919</v>
      </c>
      <c r="S1853" s="0" t="n">
        <v>100081.183</v>
      </c>
      <c r="T1853" s="0" t="n">
        <v>24.3247782712309</v>
      </c>
    </row>
    <row r="1854" customFormat="false" ht="14.25" hidden="false" customHeight="false" outlineLevel="0" collapsed="false">
      <c r="A1854" s="2" t="n">
        <v>38145.4305555556</v>
      </c>
      <c r="B1854" s="0" t="n">
        <v>23.814</v>
      </c>
      <c r="C1854" s="0" t="n">
        <v>24.008</v>
      </c>
      <c r="D1854" s="0" t="n">
        <v>99430</v>
      </c>
      <c r="E1854" s="0" t="n">
        <v>99428.444</v>
      </c>
      <c r="F1854" s="0" t="n">
        <v>84.457</v>
      </c>
      <c r="G1854" s="0" t="n">
        <v>301.415</v>
      </c>
      <c r="H1854" s="0" t="n">
        <v>298.19</v>
      </c>
      <c r="I1854" s="0" t="n">
        <v>301.93</v>
      </c>
      <c r="J1854" s="0" t="n">
        <v>294.058</v>
      </c>
      <c r="K1854" s="0" t="n">
        <v>118.484</v>
      </c>
      <c r="L1854" s="0" t="n">
        <v>303.636</v>
      </c>
      <c r="M1854" s="0" t="n">
        <v>298.519</v>
      </c>
      <c r="N1854" s="0" t="n">
        <v>305.333</v>
      </c>
      <c r="O1854" s="0" t="n">
        <v>296.074</v>
      </c>
      <c r="P1854" s="0" t="n">
        <v>100081.573</v>
      </c>
      <c r="Q1854" s="0" t="n">
        <v>23.4789307545699</v>
      </c>
      <c r="R1854" s="0" t="n">
        <v>296.853</v>
      </c>
      <c r="S1854" s="0" t="n">
        <v>100081.172</v>
      </c>
      <c r="T1854" s="0" t="n">
        <v>24.2590500229</v>
      </c>
    </row>
    <row r="1855" customFormat="false" ht="14.25" hidden="false" customHeight="false" outlineLevel="0" collapsed="false">
      <c r="A1855" s="2" t="n">
        <v>38145.4340277778</v>
      </c>
      <c r="B1855" s="0" t="n">
        <v>23.76</v>
      </c>
      <c r="C1855" s="0" t="n">
        <v>24.17</v>
      </c>
      <c r="D1855" s="0" t="n">
        <v>99432</v>
      </c>
      <c r="E1855" s="0" t="n">
        <v>99427.972</v>
      </c>
      <c r="F1855" s="0" t="n">
        <v>90.285</v>
      </c>
      <c r="G1855" s="0" t="n">
        <v>301.465</v>
      </c>
      <c r="H1855" s="0" t="n">
        <v>298.45</v>
      </c>
      <c r="I1855" s="0" t="n">
        <v>302.363</v>
      </c>
      <c r="J1855" s="0" t="n">
        <v>294.111</v>
      </c>
      <c r="K1855" s="0" t="n">
        <v>129.519</v>
      </c>
      <c r="L1855" s="0" t="n">
        <v>303.925</v>
      </c>
      <c r="M1855" s="0" t="n">
        <v>298.616</v>
      </c>
      <c r="N1855" s="0" t="n">
        <v>306.075</v>
      </c>
      <c r="O1855" s="0" t="n">
        <v>296.157</v>
      </c>
      <c r="P1855" s="0" t="n">
        <v>100081.493</v>
      </c>
      <c r="Q1855" s="0" t="n">
        <v>23.5624213300232</v>
      </c>
      <c r="R1855" s="0" t="n">
        <v>297.09</v>
      </c>
      <c r="S1855" s="0" t="n">
        <v>100081.026</v>
      </c>
      <c r="T1855" s="0" t="n">
        <v>24.4967738845067</v>
      </c>
    </row>
    <row r="1856" customFormat="false" ht="14.25" hidden="false" customHeight="false" outlineLevel="0" collapsed="false">
      <c r="A1856" s="2" t="n">
        <v>38145.4375</v>
      </c>
      <c r="B1856" s="0" t="n">
        <v>23.678</v>
      </c>
      <c r="C1856" s="0" t="n">
        <v>24.21</v>
      </c>
      <c r="D1856" s="0" t="n">
        <v>99432</v>
      </c>
      <c r="E1856" s="0" t="n">
        <v>99427.5</v>
      </c>
      <c r="F1856" s="0" t="n">
        <v>85.366</v>
      </c>
      <c r="G1856" s="0" t="n">
        <v>301.219</v>
      </c>
      <c r="H1856" s="0" t="n">
        <v>298.386</v>
      </c>
      <c r="I1856" s="0" t="n">
        <v>302.386</v>
      </c>
      <c r="J1856" s="0" t="n">
        <v>294.166</v>
      </c>
      <c r="K1856" s="0" t="n">
        <v>124.036</v>
      </c>
      <c r="L1856" s="0" t="n">
        <v>304.205</v>
      </c>
      <c r="M1856" s="0" t="n">
        <v>298.71</v>
      </c>
      <c r="N1856" s="0" t="n">
        <v>305.736</v>
      </c>
      <c r="O1856" s="0" t="n">
        <v>296.247</v>
      </c>
      <c r="P1856" s="0" t="n">
        <v>100081.411</v>
      </c>
      <c r="Q1856" s="0" t="n">
        <v>23.6529235350777</v>
      </c>
      <c r="R1856" s="0" t="n">
        <v>297.035</v>
      </c>
      <c r="S1856" s="0" t="n">
        <v>100081.009</v>
      </c>
      <c r="T1856" s="0" t="n">
        <v>24.4420603896346</v>
      </c>
    </row>
    <row r="1857" customFormat="false" ht="14.25" hidden="false" customHeight="false" outlineLevel="0" collapsed="false">
      <c r="A1857" s="2" t="n">
        <v>38145.4409722222</v>
      </c>
      <c r="B1857" s="0" t="n">
        <v>24.034</v>
      </c>
      <c r="C1857" s="0" t="n">
        <v>24.278</v>
      </c>
      <c r="D1857" s="0" t="n">
        <v>99432</v>
      </c>
      <c r="E1857" s="0" t="n">
        <v>99427.028</v>
      </c>
      <c r="F1857" s="0" t="n">
        <v>91.244</v>
      </c>
      <c r="G1857" s="0" t="n">
        <v>301.228</v>
      </c>
      <c r="H1857" s="0" t="n">
        <v>298.632</v>
      </c>
      <c r="I1857" s="0" t="n">
        <v>302.786</v>
      </c>
      <c r="J1857" s="0" t="n">
        <v>294.221</v>
      </c>
      <c r="K1857" s="0" t="n">
        <v>134.58</v>
      </c>
      <c r="L1857" s="0" t="n">
        <v>304.498</v>
      </c>
      <c r="M1857" s="0" t="n">
        <v>298.806</v>
      </c>
      <c r="N1857" s="0" t="n">
        <v>306.446</v>
      </c>
      <c r="O1857" s="0" t="n">
        <v>296.322</v>
      </c>
      <c r="P1857" s="0" t="n">
        <v>100081.336</v>
      </c>
      <c r="Q1857" s="0" t="n">
        <v>23.728403718429</v>
      </c>
      <c r="R1857" s="0" t="n">
        <v>297.264</v>
      </c>
      <c r="S1857" s="0" t="n">
        <v>100080.865</v>
      </c>
      <c r="T1857" s="0" t="n">
        <v>24.6717716525409</v>
      </c>
    </row>
    <row r="1858" customFormat="false" ht="14.25" hidden="false" customHeight="false" outlineLevel="0" collapsed="false">
      <c r="A1858" s="2" t="n">
        <v>38145.4444444445</v>
      </c>
      <c r="B1858" s="0" t="n">
        <v>23.91</v>
      </c>
      <c r="C1858" s="0" t="n">
        <v>24.5</v>
      </c>
      <c r="D1858" s="0" t="n">
        <v>99432</v>
      </c>
      <c r="E1858" s="0" t="n">
        <v>99426.556</v>
      </c>
      <c r="F1858" s="0" t="n">
        <v>86.331</v>
      </c>
      <c r="G1858" s="0" t="n">
        <v>300.965</v>
      </c>
      <c r="H1858" s="0" t="n">
        <v>298.573</v>
      </c>
      <c r="I1858" s="0" t="n">
        <v>302.81</v>
      </c>
      <c r="J1858" s="0" t="n">
        <v>294.278</v>
      </c>
      <c r="K1858" s="0" t="n">
        <v>129.6</v>
      </c>
      <c r="L1858" s="0" t="n">
        <v>304.785</v>
      </c>
      <c r="M1858" s="0" t="n">
        <v>298.9</v>
      </c>
      <c r="N1858" s="0" t="n">
        <v>306.144</v>
      </c>
      <c r="O1858" s="0" t="n">
        <v>296.41</v>
      </c>
      <c r="P1858" s="0" t="n">
        <v>100081.254</v>
      </c>
      <c r="Q1858" s="0" t="n">
        <v>23.8169025603992</v>
      </c>
      <c r="R1858" s="0" t="n">
        <v>297.218</v>
      </c>
      <c r="S1858" s="0" t="n">
        <v>100080.842</v>
      </c>
      <c r="T1858" s="0" t="n">
        <v>24.6260700595561</v>
      </c>
    </row>
    <row r="1859" customFormat="false" ht="14.25" hidden="false" customHeight="false" outlineLevel="0" collapsed="false">
      <c r="A1859" s="2" t="n">
        <v>38145.4479166667</v>
      </c>
      <c r="B1859" s="0" t="n">
        <v>23.906</v>
      </c>
      <c r="C1859" s="0" t="n">
        <v>24.716</v>
      </c>
      <c r="D1859" s="0" t="n">
        <v>99434</v>
      </c>
      <c r="E1859" s="0" t="n">
        <v>99426.083</v>
      </c>
      <c r="F1859" s="0" t="n">
        <v>92.064</v>
      </c>
      <c r="G1859" s="0" t="n">
        <v>300.946</v>
      </c>
      <c r="H1859" s="0" t="n">
        <v>298.81</v>
      </c>
      <c r="I1859" s="0" t="n">
        <v>303.198</v>
      </c>
      <c r="J1859" s="0" t="n">
        <v>294.336</v>
      </c>
      <c r="K1859" s="0" t="n">
        <v>139.611</v>
      </c>
      <c r="L1859" s="0" t="n">
        <v>305.082</v>
      </c>
      <c r="M1859" s="0" t="n">
        <v>298.993</v>
      </c>
      <c r="N1859" s="0" t="n">
        <v>306.817</v>
      </c>
      <c r="O1859" s="0" t="n">
        <v>296.485</v>
      </c>
      <c r="P1859" s="0" t="n">
        <v>100081.177</v>
      </c>
      <c r="Q1859" s="0" t="n">
        <v>23.8923822620344</v>
      </c>
      <c r="R1859" s="0" t="n">
        <v>297.436</v>
      </c>
      <c r="S1859" s="0" t="n">
        <v>100080.701</v>
      </c>
      <c r="T1859" s="0" t="n">
        <v>24.8447647610981</v>
      </c>
    </row>
    <row r="1860" customFormat="false" ht="14.25" hidden="false" customHeight="false" outlineLevel="0" collapsed="false">
      <c r="A1860" s="2" t="n">
        <v>38145.4513888889</v>
      </c>
      <c r="B1860" s="0" t="n">
        <v>23.878</v>
      </c>
      <c r="C1860" s="0" t="n">
        <v>24.91</v>
      </c>
      <c r="D1860" s="0" t="n">
        <v>99434</v>
      </c>
      <c r="E1860" s="0" t="n">
        <v>99425.611</v>
      </c>
      <c r="F1860" s="0" t="n">
        <v>87.276</v>
      </c>
      <c r="G1860" s="0" t="n">
        <v>300.665</v>
      </c>
      <c r="H1860" s="0" t="n">
        <v>298.756</v>
      </c>
      <c r="I1860" s="0" t="n">
        <v>303.226</v>
      </c>
      <c r="J1860" s="0" t="n">
        <v>294.395</v>
      </c>
      <c r="K1860" s="0" t="n">
        <v>135.179</v>
      </c>
      <c r="L1860" s="0" t="n">
        <v>305.377</v>
      </c>
      <c r="M1860" s="0" t="n">
        <v>299.088</v>
      </c>
      <c r="N1860" s="0" t="n">
        <v>306.549</v>
      </c>
      <c r="O1860" s="0" t="n">
        <v>296.571</v>
      </c>
      <c r="P1860" s="0" t="n">
        <v>100081.094</v>
      </c>
      <c r="Q1860" s="0" t="n">
        <v>23.9788768802499</v>
      </c>
      <c r="R1860" s="0" t="n">
        <v>297.4</v>
      </c>
      <c r="S1860" s="0" t="n">
        <v>100080.673</v>
      </c>
      <c r="T1860" s="0" t="n">
        <v>24.809077833366</v>
      </c>
    </row>
    <row r="1861" customFormat="false" ht="14.25" hidden="false" customHeight="false" outlineLevel="0" collapsed="false">
      <c r="A1861" s="2" t="n">
        <v>38145.4548611111</v>
      </c>
      <c r="B1861" s="0" t="n">
        <v>24.222</v>
      </c>
      <c r="C1861" s="0" t="n">
        <v>25.06</v>
      </c>
      <c r="D1861" s="0" t="n">
        <v>99428</v>
      </c>
      <c r="E1861" s="0" t="n">
        <v>99425.139</v>
      </c>
      <c r="F1861" s="0" t="n">
        <v>92.819</v>
      </c>
      <c r="G1861" s="0" t="n">
        <v>300.62</v>
      </c>
      <c r="H1861" s="0" t="n">
        <v>298.983</v>
      </c>
      <c r="I1861" s="0" t="n">
        <v>303.601</v>
      </c>
      <c r="J1861" s="0" t="n">
        <v>294.455</v>
      </c>
      <c r="K1861" s="0" t="n">
        <v>144.113</v>
      </c>
      <c r="L1861" s="0" t="n">
        <v>305.68</v>
      </c>
      <c r="M1861" s="0" t="n">
        <v>299.181</v>
      </c>
      <c r="N1861" s="0" t="n">
        <v>307.185</v>
      </c>
      <c r="O1861" s="0" t="n">
        <v>296.645</v>
      </c>
      <c r="P1861" s="0" t="n">
        <v>100081.016</v>
      </c>
      <c r="Q1861" s="0" t="n">
        <v>24.0533533537995</v>
      </c>
      <c r="R1861" s="0" t="n">
        <v>297.609</v>
      </c>
      <c r="S1861" s="0" t="n">
        <v>100080.535</v>
      </c>
      <c r="T1861" s="0" t="n">
        <v>25.0187579729762</v>
      </c>
    </row>
    <row r="1862" customFormat="false" ht="14.25" hidden="false" customHeight="false" outlineLevel="0" collapsed="false">
      <c r="A1862" s="2" t="n">
        <v>38145.4583333333</v>
      </c>
      <c r="B1862" s="0" t="n">
        <v>24.214</v>
      </c>
      <c r="C1862" s="0" t="n">
        <v>24.832</v>
      </c>
      <c r="D1862" s="0" t="n">
        <v>99424</v>
      </c>
      <c r="E1862" s="0" t="n">
        <v>99424.667</v>
      </c>
      <c r="F1862" s="0" t="n">
        <v>84.861</v>
      </c>
      <c r="G1862" s="0" t="n">
        <v>298.934</v>
      </c>
      <c r="H1862" s="0" t="n">
        <v>300.324</v>
      </c>
      <c r="I1862" s="0" t="n">
        <v>303.63</v>
      </c>
      <c r="J1862" s="0" t="n">
        <v>294.516</v>
      </c>
      <c r="K1862" s="0" t="n">
        <v>140.386</v>
      </c>
      <c r="L1862" s="0" t="n">
        <v>305.981</v>
      </c>
      <c r="M1862" s="0" t="n">
        <v>299.277</v>
      </c>
      <c r="N1862" s="0" t="n">
        <v>306.955</v>
      </c>
      <c r="O1862" s="0" t="n">
        <v>296.736</v>
      </c>
      <c r="P1862" s="0" t="n">
        <v>100080.93</v>
      </c>
      <c r="Q1862" s="0" t="n">
        <v>24.1448552184551</v>
      </c>
      <c r="R1862" s="0" t="n">
        <v>297.59</v>
      </c>
      <c r="S1862" s="0" t="n">
        <v>100080.497</v>
      </c>
      <c r="T1862" s="0" t="n">
        <v>25.000094666512</v>
      </c>
    </row>
    <row r="1863" customFormat="false" ht="14.25" hidden="false" customHeight="false" outlineLevel="0" collapsed="false">
      <c r="A1863" s="2" t="n">
        <v>38145.4618055556</v>
      </c>
      <c r="B1863" s="0" t="n">
        <v>24.322</v>
      </c>
      <c r="C1863" s="0" t="n">
        <v>24.908</v>
      </c>
      <c r="D1863" s="0" t="n">
        <v>99422</v>
      </c>
      <c r="E1863" s="0" t="n">
        <v>99423.931</v>
      </c>
      <c r="F1863" s="0" t="n">
        <v>89.817</v>
      </c>
      <c r="G1863" s="0" t="n">
        <v>299.298</v>
      </c>
      <c r="H1863" s="0" t="n">
        <v>300.404</v>
      </c>
      <c r="I1863" s="0" t="n">
        <v>303.987</v>
      </c>
      <c r="J1863" s="0" t="n">
        <v>294.605</v>
      </c>
      <c r="K1863" s="0" t="n">
        <v>149.007</v>
      </c>
      <c r="L1863" s="0" t="n">
        <v>306.29</v>
      </c>
      <c r="M1863" s="0" t="n">
        <v>299.37</v>
      </c>
      <c r="N1863" s="0" t="n">
        <v>307.557</v>
      </c>
      <c r="O1863" s="0" t="n">
        <v>296.825</v>
      </c>
      <c r="P1863" s="0" t="n">
        <v>100080.827</v>
      </c>
      <c r="Q1863" s="0" t="n">
        <v>24.2345649098722</v>
      </c>
      <c r="R1863" s="0" t="n">
        <v>297.816</v>
      </c>
      <c r="S1863" s="0" t="n">
        <v>100080.333</v>
      </c>
      <c r="T1863" s="0" t="n">
        <v>25.2270118912313</v>
      </c>
    </row>
    <row r="1864" customFormat="false" ht="14.25" hidden="false" customHeight="false" outlineLevel="0" collapsed="false">
      <c r="A1864" s="2" t="n">
        <v>38145.4652777778</v>
      </c>
      <c r="B1864" s="0" t="n">
        <v>24.372</v>
      </c>
      <c r="C1864" s="0" t="n">
        <v>25.188</v>
      </c>
      <c r="D1864" s="0" t="n">
        <v>99428</v>
      </c>
      <c r="E1864" s="0" t="n">
        <v>99423.194</v>
      </c>
      <c r="F1864" s="0" t="n">
        <v>85.787</v>
      </c>
      <c r="G1864" s="0" t="n">
        <v>299.44</v>
      </c>
      <c r="H1864" s="0" t="n">
        <v>300.285</v>
      </c>
      <c r="I1864" s="0" t="n">
        <v>304.034</v>
      </c>
      <c r="J1864" s="0" t="n">
        <v>294.694</v>
      </c>
      <c r="K1864" s="0" t="n">
        <v>145.573</v>
      </c>
      <c r="L1864" s="0" t="n">
        <v>306.586</v>
      </c>
      <c r="M1864" s="0" t="n">
        <v>299.466</v>
      </c>
      <c r="N1864" s="0" t="n">
        <v>307.267</v>
      </c>
      <c r="O1864" s="0" t="n">
        <v>296.951</v>
      </c>
      <c r="P1864" s="0" t="n">
        <v>100080.704</v>
      </c>
      <c r="Q1864" s="0" t="n">
        <v>24.3613286025931</v>
      </c>
      <c r="R1864" s="0" t="n">
        <v>297.823</v>
      </c>
      <c r="S1864" s="0" t="n">
        <v>100080.263</v>
      </c>
      <c r="T1864" s="0" t="n">
        <v>25.2345979757819</v>
      </c>
    </row>
    <row r="1865" customFormat="false" ht="14.25" hidden="false" customHeight="false" outlineLevel="0" collapsed="false">
      <c r="A1865" s="2" t="n">
        <v>38145.46875</v>
      </c>
      <c r="B1865" s="0" t="n">
        <v>24.636</v>
      </c>
      <c r="C1865" s="0" t="n">
        <v>24.962</v>
      </c>
      <c r="D1865" s="0" t="n">
        <v>99420</v>
      </c>
      <c r="E1865" s="0" t="n">
        <v>99422.458</v>
      </c>
      <c r="F1865" s="0" t="n">
        <v>90.275</v>
      </c>
      <c r="G1865" s="0" t="n">
        <v>299.849</v>
      </c>
      <c r="H1865" s="0" t="n">
        <v>300.4</v>
      </c>
      <c r="I1865" s="0" t="n">
        <v>304.368</v>
      </c>
      <c r="J1865" s="0" t="n">
        <v>294.784</v>
      </c>
      <c r="K1865" s="0" t="n">
        <v>152.923</v>
      </c>
      <c r="L1865" s="0" t="n">
        <v>306.878</v>
      </c>
      <c r="M1865" s="0" t="n">
        <v>299.556</v>
      </c>
      <c r="N1865" s="0" t="n">
        <v>307.756</v>
      </c>
      <c r="O1865" s="0" t="n">
        <v>297.054</v>
      </c>
      <c r="P1865" s="0" t="n">
        <v>100080.59</v>
      </c>
      <c r="Q1865" s="0" t="n">
        <v>24.4650561052625</v>
      </c>
      <c r="R1865" s="0" t="n">
        <v>298.02</v>
      </c>
      <c r="S1865" s="0" t="n">
        <v>100080.109</v>
      </c>
      <c r="T1865" s="0" t="n">
        <v>25.4324702042085</v>
      </c>
    </row>
    <row r="1866" customFormat="false" ht="14.25" hidden="false" customHeight="false" outlineLevel="0" collapsed="false">
      <c r="A1866" s="2" t="n">
        <v>38145.4722222222</v>
      </c>
      <c r="B1866" s="0" t="n">
        <v>25.062</v>
      </c>
      <c r="C1866" s="0" t="n">
        <v>24.934</v>
      </c>
      <c r="D1866" s="0" t="n">
        <v>99424</v>
      </c>
      <c r="E1866" s="0" t="n">
        <v>99421.722</v>
      </c>
      <c r="F1866" s="0" t="n">
        <v>86.813</v>
      </c>
      <c r="G1866" s="0" t="n">
        <v>300.046</v>
      </c>
      <c r="H1866" s="0" t="n">
        <v>300.32</v>
      </c>
      <c r="I1866" s="0" t="n">
        <v>304.435</v>
      </c>
      <c r="J1866" s="0" t="n">
        <v>294.874</v>
      </c>
      <c r="K1866" s="0" t="n">
        <v>150.125</v>
      </c>
      <c r="L1866" s="0" t="n">
        <v>307.163</v>
      </c>
      <c r="M1866" s="0" t="n">
        <v>299.651</v>
      </c>
      <c r="N1866" s="0" t="n">
        <v>307.501</v>
      </c>
      <c r="O1866" s="0" t="n">
        <v>297.167</v>
      </c>
      <c r="P1866" s="0" t="n">
        <v>100080.472</v>
      </c>
      <c r="Q1866" s="0" t="n">
        <v>24.5787994851819</v>
      </c>
      <c r="R1866" s="0" t="n">
        <v>298.023</v>
      </c>
      <c r="S1866" s="0" t="n">
        <v>100080.041</v>
      </c>
      <c r="T1866" s="0" t="n">
        <v>25.4360500082116</v>
      </c>
    </row>
    <row r="1867" customFormat="false" ht="14.25" hidden="false" customHeight="false" outlineLevel="0" collapsed="false">
      <c r="A1867" s="2" t="n">
        <v>38145.4756944445</v>
      </c>
      <c r="B1867" s="0" t="n">
        <v>25.404</v>
      </c>
      <c r="C1867" s="0" t="n">
        <v>25.186</v>
      </c>
      <c r="D1867" s="0" t="n">
        <v>99422</v>
      </c>
      <c r="E1867" s="0" t="n">
        <v>99420.986</v>
      </c>
      <c r="F1867" s="0" t="n">
        <v>91.026</v>
      </c>
      <c r="G1867" s="0" t="n">
        <v>300.48</v>
      </c>
      <c r="H1867" s="0" t="n">
        <v>300.479</v>
      </c>
      <c r="I1867" s="0" t="n">
        <v>304.744</v>
      </c>
      <c r="J1867" s="0" t="n">
        <v>294.966</v>
      </c>
      <c r="K1867" s="0" t="n">
        <v>156.474</v>
      </c>
      <c r="L1867" s="0" t="n">
        <v>307.443</v>
      </c>
      <c r="M1867" s="0" t="n">
        <v>299.737</v>
      </c>
      <c r="N1867" s="0" t="n">
        <v>307.931</v>
      </c>
      <c r="O1867" s="0" t="n">
        <v>297.268</v>
      </c>
      <c r="P1867" s="0" t="n">
        <v>100080.36</v>
      </c>
      <c r="Q1867" s="0" t="n">
        <v>24.6805256726869</v>
      </c>
      <c r="R1867" s="0" t="n">
        <v>298.201</v>
      </c>
      <c r="S1867" s="0" t="n">
        <v>100079.896</v>
      </c>
      <c r="T1867" s="0" t="n">
        <v>25.6148950498517</v>
      </c>
    </row>
    <row r="1868" customFormat="false" ht="14.25" hidden="false" customHeight="false" outlineLevel="0" collapsed="false">
      <c r="A1868" s="2" t="n">
        <v>38145.4791666667</v>
      </c>
      <c r="B1868" s="0" t="n">
        <v>24.952</v>
      </c>
      <c r="C1868" s="0" t="n">
        <v>25.256</v>
      </c>
      <c r="D1868" s="0" t="n">
        <v>99424</v>
      </c>
      <c r="E1868" s="0" t="n">
        <v>99420.25</v>
      </c>
      <c r="F1868" s="0" t="n">
        <v>88.32</v>
      </c>
      <c r="G1868" s="0" t="n">
        <v>300.709</v>
      </c>
      <c r="H1868" s="0" t="n">
        <v>300.427</v>
      </c>
      <c r="I1868" s="0" t="n">
        <v>304.805</v>
      </c>
      <c r="J1868" s="0" t="n">
        <v>295.058</v>
      </c>
      <c r="K1868" s="0" t="n">
        <v>154.632</v>
      </c>
      <c r="L1868" s="0" t="n">
        <v>307.72</v>
      </c>
      <c r="M1868" s="0" t="n">
        <v>299.829</v>
      </c>
      <c r="N1868" s="0" t="n">
        <v>307.713</v>
      </c>
      <c r="O1868" s="0" t="n">
        <v>297.389</v>
      </c>
      <c r="P1868" s="0" t="n">
        <v>100080.238</v>
      </c>
      <c r="Q1868" s="0" t="n">
        <v>24.8022815972017</v>
      </c>
      <c r="R1868" s="0" t="n">
        <v>298.221</v>
      </c>
      <c r="S1868" s="0" t="n">
        <v>100079.82</v>
      </c>
      <c r="T1868" s="0" t="n">
        <v>25.6355005735921</v>
      </c>
    </row>
    <row r="1869" customFormat="false" ht="14.25" hidden="false" customHeight="false" outlineLevel="0" collapsed="false">
      <c r="A1869" s="2" t="n">
        <v>38145.4826388889</v>
      </c>
      <c r="B1869" s="0" t="n">
        <v>25.168</v>
      </c>
      <c r="C1869" s="0" t="n">
        <v>25.358</v>
      </c>
      <c r="D1869" s="0" t="n">
        <v>99432</v>
      </c>
      <c r="E1869" s="0" t="n">
        <v>99419.514</v>
      </c>
      <c r="F1869" s="0" t="n">
        <v>91.455</v>
      </c>
      <c r="G1869" s="0" t="n">
        <v>301.107</v>
      </c>
      <c r="H1869" s="0" t="n">
        <v>300.529</v>
      </c>
      <c r="I1869" s="0" t="n">
        <v>305.044</v>
      </c>
      <c r="J1869" s="0" t="n">
        <v>295.151</v>
      </c>
      <c r="K1869" s="0" t="n">
        <v>160.156</v>
      </c>
      <c r="L1869" s="0" t="n">
        <v>307.992</v>
      </c>
      <c r="M1869" s="0" t="n">
        <v>299.911</v>
      </c>
      <c r="N1869" s="0" t="n">
        <v>308.11</v>
      </c>
      <c r="O1869" s="0" t="n">
        <v>297.489</v>
      </c>
      <c r="P1869" s="0" t="n">
        <v>100080.125</v>
      </c>
      <c r="Q1869" s="0" t="n">
        <v>24.903005808639</v>
      </c>
      <c r="R1869" s="0" t="n">
        <v>298.393</v>
      </c>
      <c r="S1869" s="0" t="n">
        <v>100079.676</v>
      </c>
      <c r="T1869" s="0" t="n">
        <v>25.8083360932334</v>
      </c>
    </row>
    <row r="1870" customFormat="false" ht="14.25" hidden="false" customHeight="false" outlineLevel="0" collapsed="false">
      <c r="A1870" s="2" t="n">
        <v>38145.4861111111</v>
      </c>
      <c r="B1870" s="0" t="n">
        <v>25.34</v>
      </c>
      <c r="C1870" s="0" t="n">
        <v>25.426</v>
      </c>
      <c r="D1870" s="0" t="n">
        <v>99436</v>
      </c>
      <c r="E1870" s="0" t="n">
        <v>99418.778</v>
      </c>
      <c r="F1870" s="0" t="n">
        <v>89.292</v>
      </c>
      <c r="G1870" s="0" t="n">
        <v>301.37</v>
      </c>
      <c r="H1870" s="0" t="n">
        <v>300.508</v>
      </c>
      <c r="I1870" s="0" t="n">
        <v>305.11</v>
      </c>
      <c r="J1870" s="0" t="n">
        <v>295.245</v>
      </c>
      <c r="K1870" s="0" t="n">
        <v>159.208</v>
      </c>
      <c r="L1870" s="0" t="n">
        <v>308.265</v>
      </c>
      <c r="M1870" s="0" t="n">
        <v>300.001</v>
      </c>
      <c r="N1870" s="0" t="n">
        <v>307.945</v>
      </c>
      <c r="O1870" s="0" t="n">
        <v>297.599</v>
      </c>
      <c r="P1870" s="0" t="n">
        <v>100080.007</v>
      </c>
      <c r="Q1870" s="0" t="n">
        <v>25.0137451016691</v>
      </c>
      <c r="R1870" s="0" t="n">
        <v>298.43</v>
      </c>
      <c r="S1870" s="0" t="n">
        <v>100079.591</v>
      </c>
      <c r="T1870" s="0" t="n">
        <v>25.8459666165695</v>
      </c>
    </row>
    <row r="1871" customFormat="false" ht="14.25" hidden="false" customHeight="false" outlineLevel="0" collapsed="false">
      <c r="A1871" s="2" t="n">
        <v>38145.4895833333</v>
      </c>
      <c r="B1871" s="0" t="n">
        <v>25.266</v>
      </c>
      <c r="C1871" s="0" t="n">
        <v>25.556</v>
      </c>
      <c r="D1871" s="0" t="n">
        <v>99428</v>
      </c>
      <c r="E1871" s="0" t="n">
        <v>99418.042</v>
      </c>
      <c r="F1871" s="0" t="n">
        <v>92.596</v>
      </c>
      <c r="G1871" s="0" t="n">
        <v>301.757</v>
      </c>
      <c r="H1871" s="0" t="n">
        <v>300.597</v>
      </c>
      <c r="I1871" s="0" t="n">
        <v>305.311</v>
      </c>
      <c r="J1871" s="0" t="n">
        <v>295.34</v>
      </c>
      <c r="K1871" s="0" t="n">
        <v>163.885</v>
      </c>
      <c r="L1871" s="0" t="n">
        <v>308.532</v>
      </c>
      <c r="M1871" s="0" t="n">
        <v>300.08</v>
      </c>
      <c r="N1871" s="0" t="n">
        <v>308.302</v>
      </c>
      <c r="O1871" s="0" t="n">
        <v>297.696</v>
      </c>
      <c r="P1871" s="0" t="n">
        <v>100079.894</v>
      </c>
      <c r="Q1871" s="0" t="n">
        <v>25.1114643613761</v>
      </c>
      <c r="R1871" s="0" t="n">
        <v>298.59</v>
      </c>
      <c r="S1871" s="0" t="n">
        <v>100079.451</v>
      </c>
      <c r="T1871" s="0" t="n">
        <v>26.0067837626132</v>
      </c>
    </row>
    <row r="1872" customFormat="false" ht="14.25" hidden="false" customHeight="false" outlineLevel="0" collapsed="false">
      <c r="A1872" s="2" t="n">
        <v>38145.4930555556</v>
      </c>
      <c r="B1872" s="0" t="n">
        <v>25.582</v>
      </c>
      <c r="C1872" s="0" t="n">
        <v>25.522</v>
      </c>
      <c r="D1872" s="0" t="n">
        <v>99418</v>
      </c>
      <c r="E1872" s="0" t="n">
        <v>99417.306</v>
      </c>
      <c r="F1872" s="0" t="n">
        <v>90.871</v>
      </c>
      <c r="G1872" s="0" t="n">
        <v>302.05</v>
      </c>
      <c r="H1872" s="0" t="n">
        <v>300.6</v>
      </c>
      <c r="I1872" s="0" t="n">
        <v>305.394</v>
      </c>
      <c r="J1872" s="0" t="n">
        <v>295.435</v>
      </c>
      <c r="K1872" s="0" t="n">
        <v>163.79</v>
      </c>
      <c r="L1872" s="0" t="n">
        <v>308.803</v>
      </c>
      <c r="M1872" s="0" t="n">
        <v>300.17</v>
      </c>
      <c r="N1872" s="0" t="n">
        <v>308.179</v>
      </c>
      <c r="O1872" s="0" t="n">
        <v>297.808</v>
      </c>
      <c r="P1872" s="0" t="n">
        <v>100079.775</v>
      </c>
      <c r="Q1872" s="0" t="n">
        <v>25.2242073783601</v>
      </c>
      <c r="R1872" s="0" t="n">
        <v>298.639</v>
      </c>
      <c r="S1872" s="0" t="n">
        <v>100079.36</v>
      </c>
      <c r="T1872" s="0" t="n">
        <v>26.0564324708992</v>
      </c>
    </row>
    <row r="1873" customFormat="false" ht="14.25" hidden="false" customHeight="false" outlineLevel="0" collapsed="false">
      <c r="A1873" s="2" t="n">
        <v>38145.4965277778</v>
      </c>
      <c r="B1873" s="0" t="n">
        <v>25.792</v>
      </c>
      <c r="C1873" s="0" t="n">
        <v>25.558</v>
      </c>
      <c r="D1873" s="0" t="n">
        <v>99418</v>
      </c>
      <c r="E1873" s="0" t="n">
        <v>99416.569</v>
      </c>
      <c r="F1873" s="0" t="n">
        <v>92.864</v>
      </c>
      <c r="G1873" s="0" t="n">
        <v>302.427</v>
      </c>
      <c r="H1873" s="0" t="n">
        <v>300.678</v>
      </c>
      <c r="I1873" s="0" t="n">
        <v>305.566</v>
      </c>
      <c r="J1873" s="0" t="n">
        <v>295.532</v>
      </c>
      <c r="K1873" s="0" t="n">
        <v>166.84</v>
      </c>
      <c r="L1873" s="0" t="n">
        <v>309.068</v>
      </c>
      <c r="M1873" s="0" t="n">
        <v>300.248</v>
      </c>
      <c r="N1873" s="0" t="n">
        <v>308.495</v>
      </c>
      <c r="O1873" s="0" t="n">
        <v>297.905</v>
      </c>
      <c r="P1873" s="0" t="n">
        <v>100079.662</v>
      </c>
      <c r="Q1873" s="0" t="n">
        <v>25.3219282305846</v>
      </c>
      <c r="R1873" s="0" t="n">
        <v>298.788</v>
      </c>
      <c r="S1873" s="0" t="n">
        <v>100079.224</v>
      </c>
      <c r="T1873" s="0" t="n">
        <v>26.2062339239625</v>
      </c>
    </row>
    <row r="1874" customFormat="false" ht="14.25" hidden="false" customHeight="false" outlineLevel="0" collapsed="false">
      <c r="A1874" s="2" t="n">
        <v>38145.5</v>
      </c>
      <c r="B1874" s="0" t="n">
        <v>25.692</v>
      </c>
      <c r="C1874" s="0" t="n">
        <v>25.734</v>
      </c>
      <c r="D1874" s="0" t="n">
        <v>99424</v>
      </c>
      <c r="E1874" s="0" t="n">
        <v>99415.833</v>
      </c>
      <c r="F1874" s="0" t="n">
        <v>96.86</v>
      </c>
      <c r="G1874" s="0" t="n">
        <v>302.742</v>
      </c>
      <c r="H1874" s="0" t="n">
        <v>300.701</v>
      </c>
      <c r="I1874" s="0" t="n">
        <v>305.667</v>
      </c>
      <c r="J1874" s="0" t="n">
        <v>295.629</v>
      </c>
      <c r="K1874" s="0" t="n">
        <v>166.976</v>
      </c>
      <c r="L1874" s="0" t="n">
        <v>309.338</v>
      </c>
      <c r="M1874" s="0" t="n">
        <v>300.337</v>
      </c>
      <c r="N1874" s="0" t="n">
        <v>308.415</v>
      </c>
      <c r="O1874" s="0" t="n">
        <v>298.013</v>
      </c>
      <c r="P1874" s="0" t="n">
        <v>100079.543</v>
      </c>
      <c r="Q1874" s="0" t="n">
        <v>25.4306644125209</v>
      </c>
      <c r="R1874" s="0" t="n">
        <v>298.848</v>
      </c>
      <c r="S1874" s="0" t="n">
        <v>100079.127</v>
      </c>
      <c r="T1874" s="0" t="n">
        <v>26.2668989943717</v>
      </c>
    </row>
    <row r="1875" customFormat="false" ht="14.25" hidden="false" customHeight="false" outlineLevel="0" collapsed="false">
      <c r="A1875" s="2" t="n">
        <v>38145.5034722222</v>
      </c>
      <c r="B1875" s="0" t="n">
        <v>25.63</v>
      </c>
      <c r="C1875" s="0" t="n">
        <v>25.682</v>
      </c>
      <c r="D1875" s="0" t="n">
        <v>99420</v>
      </c>
      <c r="E1875" s="0" t="n">
        <v>99415.028</v>
      </c>
      <c r="F1875" s="0" t="n">
        <v>99.466</v>
      </c>
      <c r="G1875" s="0" t="n">
        <v>303.112</v>
      </c>
      <c r="H1875" s="0" t="n">
        <v>300.773</v>
      </c>
      <c r="I1875" s="0" t="n">
        <v>305.826</v>
      </c>
      <c r="J1875" s="0" t="n">
        <v>295.698</v>
      </c>
      <c r="K1875" s="0" t="n">
        <v>169.379</v>
      </c>
      <c r="L1875" s="0" t="n">
        <v>309.585</v>
      </c>
      <c r="M1875" s="0" t="n">
        <v>300.412</v>
      </c>
      <c r="N1875" s="0" t="n">
        <v>308.693</v>
      </c>
      <c r="O1875" s="0" t="n">
        <v>298.111</v>
      </c>
      <c r="P1875" s="0" t="n">
        <v>100079.447</v>
      </c>
      <c r="Q1875" s="0" t="n">
        <v>25.5294608381958</v>
      </c>
      <c r="R1875" s="0" t="n">
        <v>298.967</v>
      </c>
      <c r="S1875" s="0" t="n">
        <v>100079.022</v>
      </c>
      <c r="T1875" s="0" t="n">
        <v>26.386729325555</v>
      </c>
    </row>
    <row r="1876" customFormat="false" ht="14.25" hidden="false" customHeight="false" outlineLevel="0" collapsed="false">
      <c r="A1876" s="2" t="n">
        <v>38145.5069444445</v>
      </c>
      <c r="B1876" s="0" t="n">
        <v>25.838</v>
      </c>
      <c r="C1876" s="0" t="n">
        <v>25.886</v>
      </c>
      <c r="D1876" s="0" t="n">
        <v>99412</v>
      </c>
      <c r="E1876" s="0" t="n">
        <v>99414.222</v>
      </c>
      <c r="F1876" s="0" t="n">
        <v>99.251</v>
      </c>
      <c r="G1876" s="0" t="n">
        <v>303.438</v>
      </c>
      <c r="H1876" s="0" t="n">
        <v>300.806</v>
      </c>
      <c r="I1876" s="0" t="n">
        <v>305.933</v>
      </c>
      <c r="J1876" s="0" t="n">
        <v>295.767</v>
      </c>
      <c r="K1876" s="0" t="n">
        <v>169.431</v>
      </c>
      <c r="L1876" s="0" t="n">
        <v>309.817</v>
      </c>
      <c r="M1876" s="0" t="n">
        <v>300.496</v>
      </c>
      <c r="N1876" s="0" t="n">
        <v>308.602</v>
      </c>
      <c r="O1876" s="0" t="n">
        <v>298.199</v>
      </c>
      <c r="P1876" s="0" t="n">
        <v>100079.356</v>
      </c>
      <c r="Q1876" s="0" t="n">
        <v>25.6182437108279</v>
      </c>
      <c r="R1876" s="0" t="n">
        <v>299.004</v>
      </c>
      <c r="S1876" s="0" t="n">
        <v>100078.956</v>
      </c>
      <c r="T1876" s="0" t="n">
        <v>26.4244379644605</v>
      </c>
    </row>
    <row r="1877" customFormat="false" ht="14.25" hidden="false" customHeight="false" outlineLevel="0" collapsed="false">
      <c r="A1877" s="2" t="n">
        <v>38145.5104166667</v>
      </c>
      <c r="B1877" s="0" t="n">
        <v>25.83</v>
      </c>
      <c r="C1877" s="0" t="n">
        <v>25.882</v>
      </c>
      <c r="D1877" s="0" t="n">
        <v>99418</v>
      </c>
      <c r="E1877" s="0" t="n">
        <v>99413.417</v>
      </c>
      <c r="F1877" s="0" t="n">
        <v>100.277</v>
      </c>
      <c r="G1877" s="0" t="n">
        <v>303.799</v>
      </c>
      <c r="H1877" s="0" t="n">
        <v>300.871</v>
      </c>
      <c r="I1877" s="0" t="n">
        <v>306.072</v>
      </c>
      <c r="J1877" s="0" t="n">
        <v>295.837</v>
      </c>
      <c r="K1877" s="0" t="n">
        <v>171.365</v>
      </c>
      <c r="L1877" s="0" t="n">
        <v>310.026</v>
      </c>
      <c r="M1877" s="0" t="n">
        <v>300.563</v>
      </c>
      <c r="N1877" s="0" t="n">
        <v>308.797</v>
      </c>
      <c r="O1877" s="0" t="n">
        <v>298.282</v>
      </c>
      <c r="P1877" s="0" t="n">
        <v>100079.269</v>
      </c>
      <c r="Q1877" s="0" t="n">
        <v>25.7020199546839</v>
      </c>
      <c r="R1877" s="0" t="n">
        <v>299.105</v>
      </c>
      <c r="S1877" s="0" t="n">
        <v>100078.862</v>
      </c>
      <c r="T1877" s="0" t="n">
        <v>26.5262441623478</v>
      </c>
    </row>
    <row r="1878" customFormat="false" ht="14.25" hidden="false" customHeight="false" outlineLevel="0" collapsed="false">
      <c r="A1878" s="2" t="n">
        <v>38145.5138888889</v>
      </c>
      <c r="B1878" s="0" t="n">
        <v>26.052</v>
      </c>
      <c r="C1878" s="0" t="n">
        <v>25.896</v>
      </c>
      <c r="D1878" s="0" t="n">
        <v>99420</v>
      </c>
      <c r="E1878" s="0" t="n">
        <v>99412.611</v>
      </c>
      <c r="F1878" s="0" t="n">
        <v>100.18</v>
      </c>
      <c r="G1878" s="0" t="n">
        <v>304.136</v>
      </c>
      <c r="H1878" s="0" t="n">
        <v>300.915</v>
      </c>
      <c r="I1878" s="0" t="n">
        <v>306.182</v>
      </c>
      <c r="J1878" s="0" t="n">
        <v>295.908</v>
      </c>
      <c r="K1878" s="0" t="n">
        <v>171.724</v>
      </c>
      <c r="L1878" s="0" t="n">
        <v>310.227</v>
      </c>
      <c r="M1878" s="0" t="n">
        <v>300.64</v>
      </c>
      <c r="N1878" s="0" t="n">
        <v>308.715</v>
      </c>
      <c r="O1878" s="0" t="n">
        <v>298.371</v>
      </c>
      <c r="P1878" s="0" t="n">
        <v>100079.177</v>
      </c>
      <c r="Q1878" s="0" t="n">
        <v>25.7918046162064</v>
      </c>
      <c r="R1878" s="0" t="n">
        <v>299.151</v>
      </c>
      <c r="S1878" s="0" t="n">
        <v>100078.79</v>
      </c>
      <c r="T1878" s="0" t="n">
        <v>26.5729653330821</v>
      </c>
    </row>
    <row r="1879" customFormat="false" ht="14.25" hidden="false" customHeight="false" outlineLevel="0" collapsed="false">
      <c r="A1879" s="2" t="n">
        <v>38145.5173611111</v>
      </c>
      <c r="B1879" s="0" t="n">
        <v>25.774</v>
      </c>
      <c r="C1879" s="0" t="n">
        <v>26.086</v>
      </c>
      <c r="D1879" s="0" t="n">
        <v>99414</v>
      </c>
      <c r="E1879" s="0" t="n">
        <v>99411.806</v>
      </c>
      <c r="F1879" s="0" t="n">
        <v>101.158</v>
      </c>
      <c r="G1879" s="0" t="n">
        <v>304.493</v>
      </c>
      <c r="H1879" s="0" t="n">
        <v>300.978</v>
      </c>
      <c r="I1879" s="0" t="n">
        <v>306.31</v>
      </c>
      <c r="J1879" s="0" t="n">
        <v>295.979</v>
      </c>
      <c r="K1879" s="0" t="n">
        <v>173.495</v>
      </c>
      <c r="L1879" s="0" t="n">
        <v>310.413</v>
      </c>
      <c r="M1879" s="0" t="n">
        <v>300.702</v>
      </c>
      <c r="N1879" s="0" t="n">
        <v>308.87</v>
      </c>
      <c r="O1879" s="0" t="n">
        <v>298.456</v>
      </c>
      <c r="P1879" s="0" t="n">
        <v>100079.087</v>
      </c>
      <c r="Q1879" s="0" t="n">
        <v>25.8775828394727</v>
      </c>
      <c r="R1879" s="0" t="n">
        <v>299.247</v>
      </c>
      <c r="S1879" s="0" t="n">
        <v>100078.696</v>
      </c>
      <c r="T1879" s="0" t="n">
        <v>26.6697626970845</v>
      </c>
    </row>
    <row r="1880" customFormat="false" ht="14.25" hidden="false" customHeight="false" outlineLevel="0" collapsed="false">
      <c r="A1880" s="2" t="n">
        <v>38145.5208333333</v>
      </c>
      <c r="B1880" s="0" t="n">
        <v>26.024</v>
      </c>
      <c r="C1880" s="0" t="n">
        <v>26.352</v>
      </c>
      <c r="D1880" s="0" t="n">
        <v>99408</v>
      </c>
      <c r="E1880" s="0" t="n">
        <v>99411</v>
      </c>
      <c r="F1880" s="0" t="n">
        <v>101.836</v>
      </c>
      <c r="G1880" s="0" t="n">
        <v>304.82</v>
      </c>
      <c r="H1880" s="0" t="n">
        <v>301.023</v>
      </c>
      <c r="I1880" s="0" t="n">
        <v>306.404</v>
      </c>
      <c r="J1880" s="0" t="n">
        <v>296.051</v>
      </c>
      <c r="K1880" s="0" t="n">
        <v>174.019</v>
      </c>
      <c r="L1880" s="0" t="n">
        <v>310.596</v>
      </c>
      <c r="M1880" s="0" t="n">
        <v>300.774</v>
      </c>
      <c r="N1880" s="0" t="n">
        <v>308.816</v>
      </c>
      <c r="O1880" s="0" t="n">
        <v>298.544</v>
      </c>
      <c r="P1880" s="0" t="n">
        <v>100078.995</v>
      </c>
      <c r="Q1880" s="0" t="n">
        <v>25.9663663227309</v>
      </c>
      <c r="R1880" s="0" t="n">
        <v>299.3</v>
      </c>
      <c r="S1880" s="0" t="n">
        <v>100078.621</v>
      </c>
      <c r="T1880" s="0" t="n">
        <v>26.7234952159997</v>
      </c>
    </row>
    <row r="1881" customFormat="false" ht="14.25" hidden="false" customHeight="false" outlineLevel="0" collapsed="false">
      <c r="A1881" s="2" t="n">
        <v>38145.5243055556</v>
      </c>
      <c r="B1881" s="0" t="n">
        <v>26.106</v>
      </c>
      <c r="C1881" s="0" t="n">
        <v>26.226</v>
      </c>
      <c r="D1881" s="0" t="n">
        <v>99418</v>
      </c>
      <c r="E1881" s="0" t="n">
        <v>99410.194</v>
      </c>
      <c r="F1881" s="0" t="n">
        <v>103.078</v>
      </c>
      <c r="G1881" s="0" t="n">
        <v>305.158</v>
      </c>
      <c r="H1881" s="0" t="n">
        <v>301.082</v>
      </c>
      <c r="I1881" s="0" t="n">
        <v>306.506</v>
      </c>
      <c r="J1881" s="0" t="n">
        <v>296.123</v>
      </c>
      <c r="K1881" s="0" t="n">
        <v>175.605</v>
      </c>
      <c r="L1881" s="0" t="n">
        <v>310.769</v>
      </c>
      <c r="M1881" s="0" t="n">
        <v>300.834</v>
      </c>
      <c r="N1881" s="0" t="n">
        <v>308.945</v>
      </c>
      <c r="O1881" s="0" t="n">
        <v>298.628</v>
      </c>
      <c r="P1881" s="0" t="n">
        <v>100078.905</v>
      </c>
      <c r="Q1881" s="0" t="n">
        <v>26.0511442084094</v>
      </c>
      <c r="R1881" s="0" t="n">
        <v>299.389</v>
      </c>
      <c r="S1881" s="0" t="n">
        <v>100078.53</v>
      </c>
      <c r="T1881" s="0" t="n">
        <v>26.8132833060747</v>
      </c>
    </row>
    <row r="1882" customFormat="false" ht="14.25" hidden="false" customHeight="false" outlineLevel="0" collapsed="false">
      <c r="A1882" s="2" t="n">
        <v>38145.5277777778</v>
      </c>
      <c r="B1882" s="0" t="n">
        <v>26.116</v>
      </c>
      <c r="C1882" s="0" t="n">
        <v>26.172</v>
      </c>
      <c r="D1882" s="0" t="n">
        <v>99412</v>
      </c>
      <c r="E1882" s="0" t="n">
        <v>99409.389</v>
      </c>
      <c r="F1882" s="0" t="n">
        <v>103.82</v>
      </c>
      <c r="G1882" s="0" t="n">
        <v>305.482</v>
      </c>
      <c r="H1882" s="0" t="n">
        <v>301.13</v>
      </c>
      <c r="I1882" s="0" t="n">
        <v>306.591</v>
      </c>
      <c r="J1882" s="0" t="n">
        <v>296.196</v>
      </c>
      <c r="K1882" s="0" t="n">
        <v>176.178</v>
      </c>
      <c r="L1882" s="0" t="n">
        <v>310.939</v>
      </c>
      <c r="M1882" s="0" t="n">
        <v>300.901</v>
      </c>
      <c r="N1882" s="0" t="n">
        <v>308.91</v>
      </c>
      <c r="O1882" s="0" t="n">
        <v>298.712</v>
      </c>
      <c r="P1882" s="0" t="n">
        <v>100078.815</v>
      </c>
      <c r="Q1882" s="0" t="n">
        <v>26.1359215868927</v>
      </c>
      <c r="R1882" s="0" t="n">
        <v>299.445</v>
      </c>
      <c r="S1882" s="0" t="n">
        <v>100078.452</v>
      </c>
      <c r="T1882" s="0" t="n">
        <v>26.8700186848457</v>
      </c>
    </row>
    <row r="1883" customFormat="false" ht="14.25" hidden="false" customHeight="false" outlineLevel="0" collapsed="false">
      <c r="A1883" s="2" t="n">
        <v>38145.53125</v>
      </c>
      <c r="B1883" s="0" t="n">
        <v>25.934</v>
      </c>
      <c r="C1883" s="0" t="n">
        <v>26.268</v>
      </c>
      <c r="D1883" s="0" t="n">
        <v>99412</v>
      </c>
      <c r="E1883" s="0" t="n">
        <v>99408.583</v>
      </c>
      <c r="F1883" s="0" t="n">
        <v>104.778</v>
      </c>
      <c r="G1883" s="0" t="n">
        <v>305.812</v>
      </c>
      <c r="H1883" s="0" t="n">
        <v>301.187</v>
      </c>
      <c r="I1883" s="0" t="n">
        <v>306.684</v>
      </c>
      <c r="J1883" s="0" t="n">
        <v>296.27</v>
      </c>
      <c r="K1883" s="0" t="n">
        <v>177.678</v>
      </c>
      <c r="L1883" s="0" t="n">
        <v>311.1</v>
      </c>
      <c r="M1883" s="0" t="n">
        <v>300.957</v>
      </c>
      <c r="N1883" s="0" t="n">
        <v>309.019</v>
      </c>
      <c r="O1883" s="0" t="n">
        <v>298.795</v>
      </c>
      <c r="P1883" s="0" t="n">
        <v>100078.724</v>
      </c>
      <c r="Q1883" s="0" t="n">
        <v>26.2196974011118</v>
      </c>
      <c r="R1883" s="0" t="n">
        <v>299.531</v>
      </c>
      <c r="S1883" s="0" t="n">
        <v>100078.362</v>
      </c>
      <c r="T1883" s="0" t="n">
        <v>26.9568025485486</v>
      </c>
    </row>
    <row r="1884" customFormat="false" ht="14.25" hidden="false" customHeight="false" outlineLevel="0" collapsed="false">
      <c r="A1884" s="2" t="n">
        <v>38145.5347222222</v>
      </c>
      <c r="B1884" s="0" t="n">
        <v>25.868</v>
      </c>
      <c r="C1884" s="0" t="n">
        <v>26.328</v>
      </c>
      <c r="D1884" s="0" t="n">
        <v>99414</v>
      </c>
      <c r="E1884" s="0" t="n">
        <v>99407.778</v>
      </c>
      <c r="F1884" s="0" t="n">
        <v>105.484</v>
      </c>
      <c r="G1884" s="0" t="n">
        <v>306.128</v>
      </c>
      <c r="H1884" s="0" t="n">
        <v>301.235</v>
      </c>
      <c r="I1884" s="0" t="n">
        <v>306.762</v>
      </c>
      <c r="J1884" s="0" t="n">
        <v>296.344</v>
      </c>
      <c r="K1884" s="0" t="n">
        <v>178.314</v>
      </c>
      <c r="L1884" s="0" t="n">
        <v>311.261</v>
      </c>
      <c r="M1884" s="0" t="n">
        <v>301.021</v>
      </c>
      <c r="N1884" s="0" t="n">
        <v>309</v>
      </c>
      <c r="O1884" s="0" t="n">
        <v>298.878</v>
      </c>
      <c r="P1884" s="0" t="n">
        <v>100078.634</v>
      </c>
      <c r="Q1884" s="0" t="n">
        <v>26.3034735588037</v>
      </c>
      <c r="R1884" s="0" t="n">
        <v>299.59</v>
      </c>
      <c r="S1884" s="0" t="n">
        <v>100078.282</v>
      </c>
      <c r="T1884" s="0" t="n">
        <v>27.0165425297037</v>
      </c>
    </row>
    <row r="1885" customFormat="false" ht="14.25" hidden="false" customHeight="false" outlineLevel="0" collapsed="false">
      <c r="A1885" s="2" t="n">
        <v>38145.5381944445</v>
      </c>
      <c r="B1885" s="0" t="n">
        <v>26.432</v>
      </c>
      <c r="C1885" s="0" t="n">
        <v>26.336</v>
      </c>
      <c r="D1885" s="0" t="n">
        <v>99418</v>
      </c>
      <c r="E1885" s="0" t="n">
        <v>99406.972</v>
      </c>
      <c r="F1885" s="0" t="n">
        <v>106.57</v>
      </c>
      <c r="G1885" s="0" t="n">
        <v>306.447</v>
      </c>
      <c r="H1885" s="0" t="n">
        <v>301.292</v>
      </c>
      <c r="I1885" s="0" t="n">
        <v>306.846</v>
      </c>
      <c r="J1885" s="0" t="n">
        <v>296.418</v>
      </c>
      <c r="K1885" s="0" t="n">
        <v>178.261</v>
      </c>
      <c r="L1885" s="0" t="n">
        <v>311.414</v>
      </c>
      <c r="M1885" s="0" t="n">
        <v>301.075</v>
      </c>
      <c r="N1885" s="0" t="n">
        <v>309.097</v>
      </c>
      <c r="O1885" s="0" t="n">
        <v>298.959</v>
      </c>
      <c r="P1885" s="0" t="n">
        <v>100078.544</v>
      </c>
      <c r="Q1885" s="0" t="n">
        <v>26.3852470724968</v>
      </c>
      <c r="R1885" s="0" t="n">
        <v>299.674</v>
      </c>
      <c r="S1885" s="0" t="n">
        <v>100078.192</v>
      </c>
      <c r="T1885" s="0" t="n">
        <v>27.1013232111393</v>
      </c>
    </row>
    <row r="1886" customFormat="false" ht="14.25" hidden="false" customHeight="false" outlineLevel="0" collapsed="false">
      <c r="A1886" s="2" t="n">
        <v>38145.5416666667</v>
      </c>
      <c r="B1886" s="0" t="n">
        <v>26.424</v>
      </c>
      <c r="C1886" s="0" t="n">
        <v>26.248</v>
      </c>
      <c r="D1886" s="0" t="n">
        <v>99418</v>
      </c>
      <c r="E1886" s="0" t="n">
        <v>99406.167</v>
      </c>
      <c r="F1886" s="0" t="n">
        <v>105.133</v>
      </c>
      <c r="G1886" s="0" t="n">
        <v>306.754</v>
      </c>
      <c r="H1886" s="0" t="n">
        <v>301.339</v>
      </c>
      <c r="I1886" s="0" t="n">
        <v>306.916</v>
      </c>
      <c r="J1886" s="0" t="n">
        <v>296.493</v>
      </c>
      <c r="K1886" s="0" t="n">
        <v>178.905</v>
      </c>
      <c r="L1886" s="0" t="n">
        <v>311.567</v>
      </c>
      <c r="M1886" s="0" t="n">
        <v>301.136</v>
      </c>
      <c r="N1886" s="0" t="n">
        <v>309.09</v>
      </c>
      <c r="O1886" s="0" t="n">
        <v>299.041</v>
      </c>
      <c r="P1886" s="0" t="n">
        <v>100078.453</v>
      </c>
      <c r="Q1886" s="0" t="n">
        <v>26.4680211389826</v>
      </c>
      <c r="R1886" s="0" t="n">
        <v>299.732</v>
      </c>
      <c r="S1886" s="0" t="n">
        <v>100078.113</v>
      </c>
      <c r="T1886" s="0" t="n">
        <v>27.1600626800089</v>
      </c>
    </row>
    <row r="1887" customFormat="false" ht="14.25" hidden="false" customHeight="false" outlineLevel="0" collapsed="false">
      <c r="A1887" s="2" t="n">
        <v>38145.5451388889</v>
      </c>
      <c r="B1887" s="0" t="n">
        <v>26.442</v>
      </c>
      <c r="C1887" s="0" t="n">
        <v>26.284</v>
      </c>
      <c r="D1887" s="0" t="n">
        <v>99420</v>
      </c>
      <c r="E1887" s="0" t="n">
        <v>99405.861</v>
      </c>
      <c r="F1887" s="0" t="n">
        <v>105.907</v>
      </c>
      <c r="G1887" s="0" t="n">
        <v>307.061</v>
      </c>
      <c r="H1887" s="0" t="n">
        <v>301.392</v>
      </c>
      <c r="I1887" s="0" t="n">
        <v>306.988</v>
      </c>
      <c r="J1887" s="0" t="n">
        <v>296.564</v>
      </c>
      <c r="K1887" s="0" t="n">
        <v>179.911</v>
      </c>
      <c r="L1887" s="0" t="n">
        <v>311.714</v>
      </c>
      <c r="M1887" s="0" t="n">
        <v>301.188</v>
      </c>
      <c r="N1887" s="0" t="n">
        <v>309.176</v>
      </c>
      <c r="O1887" s="0" t="n">
        <v>299.112</v>
      </c>
      <c r="P1887" s="0" t="n">
        <v>100078.37</v>
      </c>
      <c r="Q1887" s="0" t="n">
        <v>26.5393508973373</v>
      </c>
      <c r="R1887" s="0" t="n">
        <v>299.811</v>
      </c>
      <c r="S1887" s="0" t="n">
        <v>100078.027</v>
      </c>
      <c r="T1887" s="0" t="n">
        <v>27.2394056727317</v>
      </c>
    </row>
    <row r="1888" customFormat="false" ht="14.25" hidden="false" customHeight="false" outlineLevel="0" collapsed="false">
      <c r="A1888" s="2" t="n">
        <v>38145.5486111111</v>
      </c>
      <c r="B1888" s="0" t="n">
        <v>26.786</v>
      </c>
      <c r="C1888" s="0" t="n">
        <v>26.326</v>
      </c>
      <c r="D1888" s="0" t="n">
        <v>99418</v>
      </c>
      <c r="E1888" s="0" t="n">
        <v>99405.556</v>
      </c>
      <c r="F1888" s="0" t="n">
        <v>106.759</v>
      </c>
      <c r="G1888" s="0" t="n">
        <v>307.36</v>
      </c>
      <c r="H1888" s="0" t="n">
        <v>301.442</v>
      </c>
      <c r="I1888" s="0" t="n">
        <v>307.03</v>
      </c>
      <c r="J1888" s="0" t="n">
        <v>296.635</v>
      </c>
      <c r="K1888" s="0" t="n">
        <v>180.173</v>
      </c>
      <c r="L1888" s="0" t="n">
        <v>311.848</v>
      </c>
      <c r="M1888" s="0" t="n">
        <v>301.241</v>
      </c>
      <c r="N1888" s="0" t="n">
        <v>309.082</v>
      </c>
      <c r="O1888" s="0" t="n">
        <v>299.198</v>
      </c>
      <c r="P1888" s="0" t="n">
        <v>100078.281</v>
      </c>
      <c r="Q1888" s="0" t="n">
        <v>26.6257037083798</v>
      </c>
      <c r="R1888" s="0" t="n">
        <v>299.864</v>
      </c>
      <c r="S1888" s="0" t="n">
        <v>100077.953</v>
      </c>
      <c r="T1888" s="0" t="n">
        <v>27.2927080289236</v>
      </c>
    </row>
    <row r="1889" customFormat="false" ht="14.25" hidden="false" customHeight="false" outlineLevel="0" collapsed="false">
      <c r="A1889" s="2" t="n">
        <v>38145.5520833333</v>
      </c>
      <c r="B1889" s="0" t="n">
        <v>26.762</v>
      </c>
      <c r="C1889" s="0" t="n">
        <v>26.402</v>
      </c>
      <c r="D1889" s="0" t="n">
        <v>99412</v>
      </c>
      <c r="E1889" s="0" t="n">
        <v>99405.25</v>
      </c>
      <c r="F1889" s="0" t="n">
        <v>107.816</v>
      </c>
      <c r="G1889" s="0" t="n">
        <v>307.655</v>
      </c>
      <c r="H1889" s="0" t="n">
        <v>301.493</v>
      </c>
      <c r="I1889" s="0" t="n">
        <v>307.062</v>
      </c>
      <c r="J1889" s="0" t="n">
        <v>296.706</v>
      </c>
      <c r="K1889" s="0" t="n">
        <v>180.66</v>
      </c>
      <c r="L1889" s="0" t="n">
        <v>311.968</v>
      </c>
      <c r="M1889" s="0" t="n">
        <v>301.284</v>
      </c>
      <c r="N1889" s="0" t="n">
        <v>309.028</v>
      </c>
      <c r="O1889" s="0" t="n">
        <v>299.274</v>
      </c>
      <c r="P1889" s="0" t="n">
        <v>100078.195</v>
      </c>
      <c r="Q1889" s="0" t="n">
        <v>26.7020407464474</v>
      </c>
      <c r="R1889" s="0" t="n">
        <v>299.917</v>
      </c>
      <c r="S1889" s="0" t="n">
        <v>100077.879</v>
      </c>
      <c r="T1889" s="0" t="n">
        <v>27.3460113213079</v>
      </c>
    </row>
    <row r="1890" customFormat="false" ht="14.25" hidden="false" customHeight="false" outlineLevel="0" collapsed="false">
      <c r="A1890" s="2" t="n">
        <v>38145.5555555556</v>
      </c>
      <c r="B1890" s="0" t="n">
        <v>26.676</v>
      </c>
      <c r="C1890" s="0" t="n">
        <v>26.356</v>
      </c>
      <c r="D1890" s="0" t="n">
        <v>99408</v>
      </c>
      <c r="E1890" s="0" t="n">
        <v>99404.944</v>
      </c>
      <c r="F1890" s="0" t="n">
        <v>108.648</v>
      </c>
      <c r="G1890" s="0" t="n">
        <v>307.938</v>
      </c>
      <c r="H1890" s="0" t="n">
        <v>301.536</v>
      </c>
      <c r="I1890" s="0" t="n">
        <v>307.075</v>
      </c>
      <c r="J1890" s="0" t="n">
        <v>296.777</v>
      </c>
      <c r="K1890" s="0" t="n">
        <v>180.532</v>
      </c>
      <c r="L1890" s="0" t="n">
        <v>312.079</v>
      </c>
      <c r="M1890" s="0" t="n">
        <v>301.327</v>
      </c>
      <c r="N1890" s="0" t="n">
        <v>308.894</v>
      </c>
      <c r="O1890" s="0" t="n">
        <v>299.34</v>
      </c>
      <c r="P1890" s="0" t="n">
        <v>100078.114</v>
      </c>
      <c r="Q1890" s="0" t="n">
        <v>26.7683628463948</v>
      </c>
      <c r="R1890" s="0" t="n">
        <v>299.945</v>
      </c>
      <c r="S1890" s="0" t="n">
        <v>100077.816</v>
      </c>
      <c r="T1890" s="0" t="n">
        <v>27.3742758517273</v>
      </c>
    </row>
    <row r="1891" customFormat="false" ht="14.25" hidden="false" customHeight="false" outlineLevel="0" collapsed="false">
      <c r="A1891" s="2" t="n">
        <v>38145.5590277778</v>
      </c>
      <c r="B1891" s="0" t="n">
        <v>26.516</v>
      </c>
      <c r="C1891" s="0" t="n">
        <v>26.288</v>
      </c>
      <c r="D1891" s="0" t="n">
        <v>99404</v>
      </c>
      <c r="E1891" s="0" t="n">
        <v>99404.639</v>
      </c>
      <c r="F1891" s="0" t="n">
        <v>109.669</v>
      </c>
      <c r="G1891" s="0" t="n">
        <v>308.215</v>
      </c>
      <c r="H1891" s="0" t="n">
        <v>301.581</v>
      </c>
      <c r="I1891" s="0" t="n">
        <v>307.086</v>
      </c>
      <c r="J1891" s="0" t="n">
        <v>296.848</v>
      </c>
      <c r="K1891" s="0" t="n">
        <v>180.735</v>
      </c>
      <c r="L1891" s="0" t="n">
        <v>312.177</v>
      </c>
      <c r="M1891" s="0" t="n">
        <v>301.361</v>
      </c>
      <c r="N1891" s="0" t="n">
        <v>308.793</v>
      </c>
      <c r="O1891" s="0" t="n">
        <v>299.401</v>
      </c>
      <c r="P1891" s="0" t="n">
        <v>100078.036</v>
      </c>
      <c r="Q1891" s="0" t="n">
        <v>26.8296770779015</v>
      </c>
      <c r="R1891" s="0" t="n">
        <v>299.979</v>
      </c>
      <c r="S1891" s="0" t="n">
        <v>100077.751</v>
      </c>
      <c r="T1891" s="0" t="n">
        <v>27.4085494316169</v>
      </c>
    </row>
    <row r="1892" customFormat="false" ht="14.25" hidden="false" customHeight="false" outlineLevel="0" collapsed="false">
      <c r="A1892" s="2" t="n">
        <v>38145.5625</v>
      </c>
      <c r="B1892" s="0" t="n">
        <v>26.462</v>
      </c>
      <c r="C1892" s="0" t="n">
        <v>26.42</v>
      </c>
      <c r="D1892" s="0" t="n">
        <v>99402</v>
      </c>
      <c r="E1892" s="0" t="n">
        <v>99404.333</v>
      </c>
      <c r="F1892" s="0" t="n">
        <v>110.452</v>
      </c>
      <c r="G1892" s="0" t="n">
        <v>308.461</v>
      </c>
      <c r="H1892" s="0" t="n">
        <v>301.615</v>
      </c>
      <c r="I1892" s="0" t="n">
        <v>307.069</v>
      </c>
      <c r="J1892" s="0" t="n">
        <v>296.919</v>
      </c>
      <c r="K1892" s="0" t="n">
        <v>180.54</v>
      </c>
      <c r="L1892" s="0" t="n">
        <v>312.27</v>
      </c>
      <c r="M1892" s="0" t="n">
        <v>301.394</v>
      </c>
      <c r="N1892" s="0" t="n">
        <v>308.637</v>
      </c>
      <c r="O1892" s="0" t="n">
        <v>299.463</v>
      </c>
      <c r="P1892" s="0" t="n">
        <v>100077.958</v>
      </c>
      <c r="Q1892" s="0" t="n">
        <v>26.8919941870108</v>
      </c>
      <c r="R1892" s="0" t="n">
        <v>300.003</v>
      </c>
      <c r="S1892" s="0" t="n">
        <v>100077.691</v>
      </c>
      <c r="T1892" s="0" t="n">
        <v>27.4328088927725</v>
      </c>
    </row>
    <row r="1893" customFormat="false" ht="14.25" hidden="false" customHeight="false" outlineLevel="0" collapsed="false">
      <c r="A1893" s="2" t="n">
        <v>38145.5659722222</v>
      </c>
      <c r="B1893" s="0" t="n">
        <v>26.506</v>
      </c>
      <c r="C1893" s="0" t="n">
        <v>26.49</v>
      </c>
      <c r="D1893" s="0" t="n">
        <v>99400</v>
      </c>
      <c r="E1893" s="0" t="n">
        <v>99404.028</v>
      </c>
      <c r="F1893" s="0" t="n">
        <v>111.132</v>
      </c>
      <c r="G1893" s="0" t="n">
        <v>308.698</v>
      </c>
      <c r="H1893" s="0" t="n">
        <v>301.649</v>
      </c>
      <c r="I1893" s="0" t="n">
        <v>307.046</v>
      </c>
      <c r="J1893" s="0" t="n">
        <v>296.99</v>
      </c>
      <c r="K1893" s="0" t="n">
        <v>180.683</v>
      </c>
      <c r="L1893" s="0" t="n">
        <v>312.352</v>
      </c>
      <c r="M1893" s="0" t="n">
        <v>301.418</v>
      </c>
      <c r="N1893" s="0" t="n">
        <v>308.53</v>
      </c>
      <c r="O1893" s="0" t="n">
        <v>299.519</v>
      </c>
      <c r="P1893" s="0" t="n">
        <v>100077.883</v>
      </c>
      <c r="Q1893" s="0" t="n">
        <v>26.9483014835096</v>
      </c>
      <c r="R1893" s="0" t="n">
        <v>300.038</v>
      </c>
      <c r="S1893" s="0" t="n">
        <v>100077.627</v>
      </c>
      <c r="T1893" s="0" t="n">
        <v>27.468085354892</v>
      </c>
    </row>
    <row r="1894" customFormat="false" ht="14.25" hidden="false" customHeight="false" outlineLevel="0" collapsed="false">
      <c r="A1894" s="2" t="n">
        <v>38145.5694444445</v>
      </c>
      <c r="B1894" s="0" t="n">
        <v>26.402</v>
      </c>
      <c r="C1894" s="0" t="n">
        <v>26.676</v>
      </c>
      <c r="D1894" s="0" t="n">
        <v>99396</v>
      </c>
      <c r="E1894" s="0" t="n">
        <v>99403.722</v>
      </c>
      <c r="F1894" s="0" t="n">
        <v>111.717</v>
      </c>
      <c r="G1894" s="0" t="n">
        <v>308.925</v>
      </c>
      <c r="H1894" s="0" t="n">
        <v>301.679</v>
      </c>
      <c r="I1894" s="0" t="n">
        <v>307.012</v>
      </c>
      <c r="J1894" s="0" t="n">
        <v>297.06</v>
      </c>
      <c r="K1894" s="0" t="n">
        <v>180.521</v>
      </c>
      <c r="L1894" s="0" t="n">
        <v>312.429</v>
      </c>
      <c r="M1894" s="0" t="n">
        <v>301.443</v>
      </c>
      <c r="N1894" s="0" t="n">
        <v>308.382</v>
      </c>
      <c r="O1894" s="0" t="n">
        <v>299.574</v>
      </c>
      <c r="P1894" s="0" t="n">
        <v>100077.808</v>
      </c>
      <c r="Q1894" s="0" t="n">
        <v>27.0036077841401</v>
      </c>
      <c r="R1894" s="0" t="n">
        <v>300.065</v>
      </c>
      <c r="S1894" s="0" t="n">
        <v>100077.566</v>
      </c>
      <c r="T1894" s="0" t="n">
        <v>27.495349836639</v>
      </c>
    </row>
    <row r="1895" customFormat="false" ht="14.25" hidden="false" customHeight="false" outlineLevel="0" collapsed="false">
      <c r="A1895" s="2" t="n">
        <v>38145.5729166667</v>
      </c>
      <c r="B1895" s="0" t="n">
        <v>26.364</v>
      </c>
      <c r="C1895" s="0" t="n">
        <v>26.698</v>
      </c>
      <c r="D1895" s="0" t="n">
        <v>99402</v>
      </c>
      <c r="E1895" s="0" t="n">
        <v>99403.417</v>
      </c>
      <c r="F1895" s="0" t="n">
        <v>112.5</v>
      </c>
      <c r="G1895" s="0" t="n">
        <v>309.14</v>
      </c>
      <c r="H1895" s="0" t="n">
        <v>301.708</v>
      </c>
      <c r="I1895" s="0" t="n">
        <v>306.975</v>
      </c>
      <c r="J1895" s="0" t="n">
        <v>297.131</v>
      </c>
      <c r="K1895" s="0" t="n">
        <v>180.601</v>
      </c>
      <c r="L1895" s="0" t="n">
        <v>312.498</v>
      </c>
      <c r="M1895" s="0" t="n">
        <v>301.461</v>
      </c>
      <c r="N1895" s="0" t="n">
        <v>308.277</v>
      </c>
      <c r="O1895" s="0" t="n">
        <v>299.626</v>
      </c>
      <c r="P1895" s="0" t="n">
        <v>100077.735</v>
      </c>
      <c r="Q1895" s="0" t="n">
        <v>27.0559092048592</v>
      </c>
      <c r="R1895" s="0" t="n">
        <v>300.099</v>
      </c>
      <c r="S1895" s="0" t="n">
        <v>100077.501</v>
      </c>
      <c r="T1895" s="0" t="n">
        <v>27.5296235988203</v>
      </c>
    </row>
    <row r="1896" customFormat="false" ht="14.25" hidden="false" customHeight="false" outlineLevel="0" collapsed="false">
      <c r="A1896" s="2" t="n">
        <v>38145.5763888889</v>
      </c>
      <c r="B1896" s="0" t="n">
        <v>26.38</v>
      </c>
      <c r="C1896" s="0" t="n">
        <v>26.646</v>
      </c>
      <c r="D1896" s="0" t="n">
        <v>99392</v>
      </c>
      <c r="E1896" s="0" t="n">
        <v>99403.111</v>
      </c>
      <c r="F1896" s="0" t="n">
        <v>113.218</v>
      </c>
      <c r="G1896" s="0" t="n">
        <v>309.346</v>
      </c>
      <c r="H1896" s="0" t="n">
        <v>301.733</v>
      </c>
      <c r="I1896" s="0" t="n">
        <v>306.928</v>
      </c>
      <c r="J1896" s="0" t="n">
        <v>297.201</v>
      </c>
      <c r="K1896" s="0" t="n">
        <v>180.419</v>
      </c>
      <c r="L1896" s="0" t="n">
        <v>312.564</v>
      </c>
      <c r="M1896" s="0" t="n">
        <v>301.479</v>
      </c>
      <c r="N1896" s="0" t="n">
        <v>308.134</v>
      </c>
      <c r="O1896" s="0" t="n">
        <v>299.677</v>
      </c>
      <c r="P1896" s="0" t="n">
        <v>100077.663</v>
      </c>
      <c r="Q1896" s="0" t="n">
        <v>27.1072104820251</v>
      </c>
      <c r="R1896" s="0" t="n">
        <v>300.125</v>
      </c>
      <c r="S1896" s="0" t="n">
        <v>100077.441</v>
      </c>
      <c r="T1896" s="0" t="n">
        <v>27.5558870872674</v>
      </c>
    </row>
    <row r="1897" customFormat="false" ht="14.25" hidden="false" customHeight="false" outlineLevel="0" collapsed="false">
      <c r="A1897" s="2" t="n">
        <v>38145.5798611111</v>
      </c>
      <c r="B1897" s="0" t="n">
        <v>26.35</v>
      </c>
      <c r="C1897" s="0" t="n">
        <v>26.646</v>
      </c>
      <c r="D1897" s="0" t="n">
        <v>99402</v>
      </c>
      <c r="E1897" s="0" t="n">
        <v>99402.806</v>
      </c>
      <c r="F1897" s="0" t="n">
        <v>114.054</v>
      </c>
      <c r="G1897" s="0" t="n">
        <v>309.541</v>
      </c>
      <c r="H1897" s="0" t="n">
        <v>301.758</v>
      </c>
      <c r="I1897" s="0" t="n">
        <v>306.881</v>
      </c>
      <c r="J1897" s="0" t="n">
        <v>297.271</v>
      </c>
      <c r="K1897" s="0" t="n">
        <v>179.746</v>
      </c>
      <c r="L1897" s="0" t="n">
        <v>312.624</v>
      </c>
      <c r="M1897" s="0" t="n">
        <v>301.491</v>
      </c>
      <c r="N1897" s="0" t="n">
        <v>308.029</v>
      </c>
      <c r="O1897" s="0" t="n">
        <v>299.726</v>
      </c>
      <c r="P1897" s="0" t="n">
        <v>100077.592</v>
      </c>
      <c r="Q1897" s="0" t="n">
        <v>27.1565079496281</v>
      </c>
      <c r="R1897" s="0" t="n">
        <v>300.158</v>
      </c>
      <c r="S1897" s="0" t="n">
        <v>100077.378</v>
      </c>
      <c r="T1897" s="0" t="n">
        <v>27.5891607233173</v>
      </c>
    </row>
    <row r="1898" customFormat="false" ht="14.25" hidden="false" customHeight="false" outlineLevel="0" collapsed="false">
      <c r="A1898" s="2" t="n">
        <v>38145.5833333333</v>
      </c>
      <c r="B1898" s="0" t="n">
        <v>26.404</v>
      </c>
      <c r="C1898" s="0" t="n">
        <v>26.616</v>
      </c>
      <c r="D1898" s="0" t="n">
        <v>99400</v>
      </c>
      <c r="E1898" s="0" t="n">
        <v>99402.5</v>
      </c>
      <c r="F1898" s="0" t="n">
        <v>114.826</v>
      </c>
      <c r="G1898" s="0" t="n">
        <v>309.705</v>
      </c>
      <c r="H1898" s="0" t="n">
        <v>301.774</v>
      </c>
      <c r="I1898" s="0" t="n">
        <v>306.813</v>
      </c>
      <c r="J1898" s="0" t="n">
        <v>297.341</v>
      </c>
      <c r="K1898" s="0" t="n">
        <v>179.523</v>
      </c>
      <c r="L1898" s="0" t="n">
        <v>312.68</v>
      </c>
      <c r="M1898" s="0" t="n">
        <v>301.505</v>
      </c>
      <c r="N1898" s="0" t="n">
        <v>307.89</v>
      </c>
      <c r="O1898" s="0" t="n">
        <v>299.774</v>
      </c>
      <c r="P1898" s="0" t="n">
        <v>100077.522</v>
      </c>
      <c r="Q1898" s="0" t="n">
        <v>27.2048052694319</v>
      </c>
      <c r="R1898" s="0" t="n">
        <v>300.181</v>
      </c>
      <c r="S1898" s="0" t="n">
        <v>100077.32</v>
      </c>
      <c r="T1898" s="0" t="n">
        <v>27.6124202005286</v>
      </c>
    </row>
    <row r="1899" customFormat="false" ht="14.25" hidden="false" customHeight="false" outlineLevel="0" collapsed="false">
      <c r="A1899" s="2" t="n">
        <v>38145.5868055556</v>
      </c>
      <c r="B1899" s="0" t="n">
        <v>26.164</v>
      </c>
      <c r="C1899" s="0" t="n">
        <v>26.606</v>
      </c>
      <c r="D1899" s="0" t="n">
        <v>99402</v>
      </c>
      <c r="E1899" s="0" t="n">
        <v>99403.736</v>
      </c>
      <c r="F1899" s="0" t="n">
        <v>115.659</v>
      </c>
      <c r="G1899" s="0" t="n">
        <v>309.851</v>
      </c>
      <c r="H1899" s="0" t="n">
        <v>301.787</v>
      </c>
      <c r="I1899" s="0" t="n">
        <v>306.738</v>
      </c>
      <c r="J1899" s="0" t="n">
        <v>297.396</v>
      </c>
      <c r="K1899" s="0" t="n">
        <v>179.18</v>
      </c>
      <c r="L1899" s="0" t="n">
        <v>312.732</v>
      </c>
      <c r="M1899" s="0" t="n">
        <v>301.513</v>
      </c>
      <c r="N1899" s="0" t="n">
        <v>307.786</v>
      </c>
      <c r="O1899" s="0" t="n">
        <v>299.808</v>
      </c>
      <c r="P1899" s="0" t="n">
        <v>100077.468</v>
      </c>
      <c r="Q1899" s="0" t="n">
        <v>27.2377565508197</v>
      </c>
      <c r="R1899" s="0" t="n">
        <v>300.204</v>
      </c>
      <c r="S1899" s="0" t="n">
        <v>100077.271</v>
      </c>
      <c r="T1899" s="0" t="n">
        <v>27.6343529826061</v>
      </c>
    </row>
    <row r="1900" customFormat="false" ht="14.25" hidden="false" customHeight="false" outlineLevel="0" collapsed="false">
      <c r="A1900" s="2" t="n">
        <v>38145.5902777778</v>
      </c>
      <c r="B1900" s="0" t="n">
        <v>26.672</v>
      </c>
      <c r="C1900" s="0" t="n">
        <v>26.542</v>
      </c>
      <c r="D1900" s="0" t="n">
        <v>99400</v>
      </c>
      <c r="E1900" s="0" t="n">
        <v>99404.972</v>
      </c>
      <c r="F1900" s="0" t="n">
        <v>116.122</v>
      </c>
      <c r="G1900" s="0" t="n">
        <v>309.986</v>
      </c>
      <c r="H1900" s="0" t="n">
        <v>301.794</v>
      </c>
      <c r="I1900" s="0" t="n">
        <v>306.656</v>
      </c>
      <c r="J1900" s="0" t="n">
        <v>297.45</v>
      </c>
      <c r="K1900" s="0" t="n">
        <v>178.447</v>
      </c>
      <c r="L1900" s="0" t="n">
        <v>312.774</v>
      </c>
      <c r="M1900" s="0" t="n">
        <v>301.523</v>
      </c>
      <c r="N1900" s="0" t="n">
        <v>307.628</v>
      </c>
      <c r="O1900" s="0" t="n">
        <v>299.833</v>
      </c>
      <c r="P1900" s="0" t="n">
        <v>100077.419</v>
      </c>
      <c r="Q1900" s="0" t="n">
        <v>27.2616945189876</v>
      </c>
      <c r="R1900" s="0" t="n">
        <v>300.208</v>
      </c>
      <c r="S1900" s="0" t="n">
        <v>100077.233</v>
      </c>
      <c r="T1900" s="0" t="n">
        <v>27.6372584068343</v>
      </c>
    </row>
    <row r="1901" customFormat="false" ht="14.25" hidden="false" customHeight="false" outlineLevel="0" collapsed="false">
      <c r="A1901" s="2" t="n">
        <v>38145.59375</v>
      </c>
      <c r="B1901" s="0" t="n">
        <v>26.568</v>
      </c>
      <c r="C1901" s="0" t="n">
        <v>26.466</v>
      </c>
      <c r="D1901" s="0" t="n">
        <v>99404</v>
      </c>
      <c r="E1901" s="0" t="n">
        <v>99406.208</v>
      </c>
      <c r="F1901" s="0" t="n">
        <v>116.771</v>
      </c>
      <c r="G1901" s="0" t="n">
        <v>310.106</v>
      </c>
      <c r="H1901" s="0" t="n">
        <v>301.8</v>
      </c>
      <c r="I1901" s="0" t="n">
        <v>306.575</v>
      </c>
      <c r="J1901" s="0" t="n">
        <v>297.503</v>
      </c>
      <c r="K1901" s="0" t="n">
        <v>178.015</v>
      </c>
      <c r="L1901" s="0" t="n">
        <v>312.805</v>
      </c>
      <c r="M1901" s="0" t="n">
        <v>301.529</v>
      </c>
      <c r="N1901" s="0" t="n">
        <v>307.529</v>
      </c>
      <c r="O1901" s="0" t="n">
        <v>299.859</v>
      </c>
      <c r="P1901" s="0" t="n">
        <v>100077.371</v>
      </c>
      <c r="Q1901" s="0" t="n">
        <v>27.2866351042952</v>
      </c>
      <c r="R1901" s="0" t="n">
        <v>300.226</v>
      </c>
      <c r="S1901" s="0" t="n">
        <v>100077.189</v>
      </c>
      <c r="T1901" s="0" t="n">
        <v>27.6541856231219</v>
      </c>
    </row>
    <row r="1902" customFormat="false" ht="14.25" hidden="false" customHeight="false" outlineLevel="0" collapsed="false">
      <c r="A1902" s="2" t="n">
        <v>38145.5972222222</v>
      </c>
      <c r="B1902" s="0" t="n">
        <v>26.474</v>
      </c>
      <c r="C1902" s="0" t="n">
        <v>26.356</v>
      </c>
      <c r="D1902" s="0" t="n">
        <v>99402</v>
      </c>
      <c r="E1902" s="0" t="n">
        <v>99407.444</v>
      </c>
      <c r="F1902" s="0" t="n">
        <v>117.399</v>
      </c>
      <c r="G1902" s="0" t="n">
        <v>310.218</v>
      </c>
      <c r="H1902" s="0" t="n">
        <v>301.803</v>
      </c>
      <c r="I1902" s="0" t="n">
        <v>306.49</v>
      </c>
      <c r="J1902" s="0" t="n">
        <v>297.556</v>
      </c>
      <c r="K1902" s="0" t="n">
        <v>177.327</v>
      </c>
      <c r="L1902" s="0" t="n">
        <v>312.83</v>
      </c>
      <c r="M1902" s="0" t="n">
        <v>301.534</v>
      </c>
      <c r="N1902" s="0" t="n">
        <v>307.368</v>
      </c>
      <c r="O1902" s="0" t="n">
        <v>299.886</v>
      </c>
      <c r="P1902" s="0" t="n">
        <v>100077.323</v>
      </c>
      <c r="Q1902" s="0" t="n">
        <v>27.3125774372016</v>
      </c>
      <c r="R1902" s="0" t="n">
        <v>300.233</v>
      </c>
      <c r="S1902" s="0" t="n">
        <v>100077.15</v>
      </c>
      <c r="T1902" s="0" t="n">
        <v>27.6600958786354</v>
      </c>
    </row>
    <row r="1903" customFormat="false" ht="14.25" hidden="false" customHeight="false" outlineLevel="0" collapsed="false">
      <c r="A1903" s="2" t="n">
        <v>38145.6006944445</v>
      </c>
      <c r="B1903" s="0" t="n">
        <v>26.532</v>
      </c>
      <c r="C1903" s="0" t="n">
        <v>26.292</v>
      </c>
      <c r="D1903" s="0" t="n">
        <v>99400</v>
      </c>
      <c r="E1903" s="0" t="n">
        <v>99408.681</v>
      </c>
      <c r="F1903" s="0" t="n">
        <v>118.188</v>
      </c>
      <c r="G1903" s="0" t="n">
        <v>310.314</v>
      </c>
      <c r="H1903" s="0" t="n">
        <v>301.805</v>
      </c>
      <c r="I1903" s="0" t="n">
        <v>306.404</v>
      </c>
      <c r="J1903" s="0" t="n">
        <v>297.608</v>
      </c>
      <c r="K1903" s="0" t="n">
        <v>176.904</v>
      </c>
      <c r="L1903" s="0" t="n">
        <v>312.847</v>
      </c>
      <c r="M1903" s="0" t="n">
        <v>301.536</v>
      </c>
      <c r="N1903" s="0" t="n">
        <v>307.271</v>
      </c>
      <c r="O1903" s="0" t="n">
        <v>299.913</v>
      </c>
      <c r="P1903" s="0" t="n">
        <v>100077.275</v>
      </c>
      <c r="Q1903" s="0" t="n">
        <v>27.3385187231455</v>
      </c>
      <c r="R1903" s="0" t="n">
        <v>300.253</v>
      </c>
      <c r="S1903" s="0" t="n">
        <v>100077.106</v>
      </c>
      <c r="T1903" s="0" t="n">
        <v>27.6790258763212</v>
      </c>
    </row>
    <row r="1904" customFormat="false" ht="14.25" hidden="false" customHeight="false" outlineLevel="0" collapsed="false">
      <c r="A1904" s="2" t="n">
        <v>38145.6041666667</v>
      </c>
      <c r="B1904" s="0" t="n">
        <v>26.542</v>
      </c>
      <c r="C1904" s="0" t="n">
        <v>26.486</v>
      </c>
      <c r="D1904" s="0" t="n">
        <v>99396</v>
      </c>
      <c r="E1904" s="0" t="n">
        <v>99409.917</v>
      </c>
      <c r="F1904" s="0" t="n">
        <v>118.833</v>
      </c>
      <c r="G1904" s="0" t="n">
        <v>310.379</v>
      </c>
      <c r="H1904" s="0" t="n">
        <v>301.799</v>
      </c>
      <c r="I1904" s="0" t="n">
        <v>306.295</v>
      </c>
      <c r="J1904" s="0" t="n">
        <v>297.66</v>
      </c>
      <c r="K1904" s="0" t="n">
        <v>176.201</v>
      </c>
      <c r="L1904" s="0" t="n">
        <v>312.859</v>
      </c>
      <c r="M1904" s="0" t="n">
        <v>301.539</v>
      </c>
      <c r="N1904" s="0" t="n">
        <v>307.119</v>
      </c>
      <c r="O1904" s="0" t="n">
        <v>299.938</v>
      </c>
      <c r="P1904" s="0" t="n">
        <v>100077.228</v>
      </c>
      <c r="Q1904" s="0" t="n">
        <v>27.362457719384</v>
      </c>
      <c r="R1904" s="0" t="n">
        <v>300.26</v>
      </c>
      <c r="S1904" s="0" t="n">
        <v>100077.067</v>
      </c>
      <c r="T1904" s="0" t="n">
        <v>27.6849360157544</v>
      </c>
    </row>
    <row r="1905" customFormat="false" ht="14.25" hidden="false" customHeight="false" outlineLevel="0" collapsed="false">
      <c r="A1905" s="2" t="n">
        <v>38145.6076388889</v>
      </c>
      <c r="B1905" s="0" t="n">
        <v>26.314</v>
      </c>
      <c r="C1905" s="0" t="n">
        <v>26.312</v>
      </c>
      <c r="D1905" s="0" t="n">
        <v>99400</v>
      </c>
      <c r="E1905" s="0" t="n">
        <v>99411.153</v>
      </c>
      <c r="F1905" s="0" t="n">
        <v>119.324</v>
      </c>
      <c r="G1905" s="0" t="n">
        <v>310.499</v>
      </c>
      <c r="H1905" s="0" t="n">
        <v>301.756</v>
      </c>
      <c r="I1905" s="0" t="n">
        <v>306.18</v>
      </c>
      <c r="J1905" s="0" t="n">
        <v>297.711</v>
      </c>
      <c r="K1905" s="0" t="n">
        <v>175.734</v>
      </c>
      <c r="L1905" s="0" t="n">
        <v>312.866</v>
      </c>
      <c r="M1905" s="0" t="n">
        <v>301.537</v>
      </c>
      <c r="N1905" s="0" t="n">
        <v>307.022</v>
      </c>
      <c r="O1905" s="0" t="n">
        <v>299.957</v>
      </c>
      <c r="P1905" s="0" t="n">
        <v>100077.185</v>
      </c>
      <c r="Q1905" s="0" t="n">
        <v>27.3803885141866</v>
      </c>
      <c r="R1905" s="0" t="n">
        <v>300.278</v>
      </c>
      <c r="S1905" s="0" t="n">
        <v>100077.025</v>
      </c>
      <c r="T1905" s="0" t="n">
        <v>27.7018645640719</v>
      </c>
    </row>
    <row r="1906" customFormat="false" ht="14.25" hidden="false" customHeight="false" outlineLevel="0" collapsed="false">
      <c r="A1906" s="2" t="n">
        <v>38145.6111111111</v>
      </c>
      <c r="B1906" s="0" t="n">
        <v>26.344</v>
      </c>
      <c r="C1906" s="0" t="n">
        <v>26.324</v>
      </c>
      <c r="D1906" s="0" t="n">
        <v>99402</v>
      </c>
      <c r="E1906" s="0" t="n">
        <v>99412.389</v>
      </c>
      <c r="F1906" s="0" t="n">
        <v>119.762</v>
      </c>
      <c r="G1906" s="0" t="n">
        <v>310.537</v>
      </c>
      <c r="H1906" s="0" t="n">
        <v>301.745</v>
      </c>
      <c r="I1906" s="0" t="n">
        <v>306.058</v>
      </c>
      <c r="J1906" s="0" t="n">
        <v>297.762</v>
      </c>
      <c r="K1906" s="0" t="n">
        <v>175.012</v>
      </c>
      <c r="L1906" s="0" t="n">
        <v>312.869</v>
      </c>
      <c r="M1906" s="0" t="n">
        <v>301.537</v>
      </c>
      <c r="N1906" s="0" t="n">
        <v>306.869</v>
      </c>
      <c r="O1906" s="0" t="n">
        <v>299.974</v>
      </c>
      <c r="P1906" s="0" t="n">
        <v>100077.143</v>
      </c>
      <c r="Q1906" s="0" t="n">
        <v>27.3963162293996</v>
      </c>
      <c r="R1906" s="0" t="n">
        <v>300.283</v>
      </c>
      <c r="S1906" s="0" t="n">
        <v>100076.989</v>
      </c>
      <c r="T1906" s="0" t="n">
        <v>27.7057733593038</v>
      </c>
    </row>
    <row r="1907" customFormat="false" ht="14.25" hidden="false" customHeight="false" outlineLevel="0" collapsed="false">
      <c r="A1907" s="2" t="n">
        <v>38145.6145833333</v>
      </c>
      <c r="B1907" s="0" t="n">
        <v>26.136</v>
      </c>
      <c r="C1907" s="0" t="n">
        <v>26.404</v>
      </c>
      <c r="D1907" s="0" t="n">
        <v>99410</v>
      </c>
      <c r="E1907" s="0" t="n">
        <v>99413.625</v>
      </c>
      <c r="F1907" s="0" t="n">
        <v>120.314</v>
      </c>
      <c r="G1907" s="0" t="n">
        <v>310.563</v>
      </c>
      <c r="H1907" s="0" t="n">
        <v>301.727</v>
      </c>
      <c r="I1907" s="0" t="n">
        <v>305.932</v>
      </c>
      <c r="J1907" s="0" t="n">
        <v>297.811</v>
      </c>
      <c r="K1907" s="0" t="n">
        <v>174.479</v>
      </c>
      <c r="L1907" s="0" t="n">
        <v>312.868</v>
      </c>
      <c r="M1907" s="0" t="n">
        <v>301.533</v>
      </c>
      <c r="N1907" s="0" t="n">
        <v>306.771</v>
      </c>
      <c r="O1907" s="0" t="n">
        <v>299.988</v>
      </c>
      <c r="P1907" s="0" t="n">
        <v>100077.103</v>
      </c>
      <c r="Q1907" s="0" t="n">
        <v>27.4092398419919</v>
      </c>
      <c r="R1907" s="0" t="n">
        <v>300.3</v>
      </c>
      <c r="S1907" s="0" t="n">
        <v>100076.948</v>
      </c>
      <c r="T1907" s="0" t="n">
        <v>27.7217006813925</v>
      </c>
    </row>
    <row r="1908" customFormat="false" ht="14.25" hidden="false" customHeight="false" outlineLevel="0" collapsed="false">
      <c r="A1908" s="2" t="n">
        <v>38145.6180555556</v>
      </c>
      <c r="B1908" s="0" t="n">
        <v>26.188</v>
      </c>
      <c r="C1908" s="0" t="n">
        <v>26.158</v>
      </c>
      <c r="D1908" s="0" t="n">
        <v>99406</v>
      </c>
      <c r="E1908" s="0" t="n">
        <v>99414.861</v>
      </c>
      <c r="F1908" s="0" t="n">
        <v>120.555</v>
      </c>
      <c r="G1908" s="0" t="n">
        <v>310.582</v>
      </c>
      <c r="H1908" s="0" t="n">
        <v>301.707</v>
      </c>
      <c r="I1908" s="0" t="n">
        <v>305.801</v>
      </c>
      <c r="J1908" s="0" t="n">
        <v>297.861</v>
      </c>
      <c r="K1908" s="0" t="n">
        <v>173.346</v>
      </c>
      <c r="L1908" s="0" t="n">
        <v>312.861</v>
      </c>
      <c r="M1908" s="0" t="n">
        <v>301.53</v>
      </c>
      <c r="N1908" s="0" t="n">
        <v>306.621</v>
      </c>
      <c r="O1908" s="0" t="n">
        <v>300.002</v>
      </c>
      <c r="P1908" s="0" t="n">
        <v>100077.064</v>
      </c>
      <c r="Q1908" s="0" t="n">
        <v>27.4221642279217</v>
      </c>
      <c r="R1908" s="0" t="n">
        <v>300.305</v>
      </c>
      <c r="S1908" s="0" t="n">
        <v>100076.913</v>
      </c>
      <c r="T1908" s="0" t="n">
        <v>27.7256102537427</v>
      </c>
    </row>
    <row r="1909" customFormat="false" ht="14.25" hidden="false" customHeight="false" outlineLevel="0" collapsed="false">
      <c r="A1909" s="2" t="n">
        <v>38145.6215277778</v>
      </c>
      <c r="B1909" s="0" t="n">
        <v>26.382</v>
      </c>
      <c r="C1909" s="0" t="n">
        <v>26.296</v>
      </c>
      <c r="D1909" s="0" t="n">
        <v>99408</v>
      </c>
      <c r="E1909" s="0" t="n">
        <v>99416.097</v>
      </c>
      <c r="F1909" s="0" t="n">
        <v>121.018</v>
      </c>
      <c r="G1909" s="0" t="n">
        <v>310.565</v>
      </c>
      <c r="H1909" s="0" t="n">
        <v>301.686</v>
      </c>
      <c r="I1909" s="0" t="n">
        <v>305.668</v>
      </c>
      <c r="J1909" s="0" t="n">
        <v>297.909</v>
      </c>
      <c r="K1909" s="0" t="n">
        <v>176.983</v>
      </c>
      <c r="L1909" s="0" t="n">
        <v>312.837</v>
      </c>
      <c r="M1909" s="0" t="n">
        <v>301.524</v>
      </c>
      <c r="N1909" s="0" t="n">
        <v>306.522</v>
      </c>
      <c r="O1909" s="0" t="n">
        <v>300.013</v>
      </c>
      <c r="P1909" s="0" t="n">
        <v>100077.027</v>
      </c>
      <c r="Q1909" s="0" t="n">
        <v>27.4320845557154</v>
      </c>
      <c r="R1909" s="0" t="n">
        <v>300.319</v>
      </c>
      <c r="S1909" s="0" t="n">
        <v>100076.874</v>
      </c>
      <c r="T1909" s="0" t="n">
        <v>27.7385334352139</v>
      </c>
    </row>
    <row r="1910" customFormat="false" ht="14.25" hidden="false" customHeight="false" outlineLevel="0" collapsed="false">
      <c r="A1910" s="2" t="n">
        <v>38145.625</v>
      </c>
      <c r="B1910" s="0" t="n">
        <v>26.25</v>
      </c>
      <c r="C1910" s="0" t="n">
        <v>26.116</v>
      </c>
      <c r="D1910" s="0" t="n">
        <v>99402</v>
      </c>
      <c r="E1910" s="0" t="n">
        <v>99417.333</v>
      </c>
      <c r="F1910" s="0" t="n">
        <v>122.947</v>
      </c>
      <c r="G1910" s="0" t="n">
        <v>310.303</v>
      </c>
      <c r="H1910" s="0" t="n">
        <v>301.666</v>
      </c>
      <c r="I1910" s="0" t="n">
        <v>305.543</v>
      </c>
      <c r="J1910" s="0" t="n">
        <v>297.956</v>
      </c>
      <c r="K1910" s="0" t="n">
        <v>176.021</v>
      </c>
      <c r="L1910" s="0" t="n">
        <v>312.8</v>
      </c>
      <c r="M1910" s="0" t="n">
        <v>301.519</v>
      </c>
      <c r="N1910" s="0" t="n">
        <v>306.373</v>
      </c>
      <c r="O1910" s="0" t="n">
        <v>300.023</v>
      </c>
      <c r="P1910" s="0" t="n">
        <v>100076.991</v>
      </c>
      <c r="Q1910" s="0" t="n">
        <v>27.441003785941</v>
      </c>
      <c r="R1910" s="0" t="n">
        <v>300.335</v>
      </c>
      <c r="S1910" s="0" t="n">
        <v>100076.835</v>
      </c>
      <c r="T1910" s="0" t="n">
        <v>27.7534603166524</v>
      </c>
    </row>
    <row r="1911" customFormat="false" ht="14.25" hidden="false" customHeight="false" outlineLevel="0" collapsed="false">
      <c r="A1911" s="2" t="n">
        <v>38145.6284722222</v>
      </c>
      <c r="B1911" s="0" t="n">
        <v>26.318</v>
      </c>
      <c r="C1911" s="0" t="n">
        <v>26.28</v>
      </c>
      <c r="D1911" s="0" t="n">
        <v>99408</v>
      </c>
      <c r="E1911" s="0" t="n">
        <v>99417</v>
      </c>
      <c r="F1911" s="0" t="n">
        <v>123.1</v>
      </c>
      <c r="G1911" s="0" t="n">
        <v>309.993</v>
      </c>
      <c r="H1911" s="0" t="n">
        <v>301.633</v>
      </c>
      <c r="I1911" s="0" t="n">
        <v>305.398</v>
      </c>
      <c r="J1911" s="0" t="n">
        <v>297.929</v>
      </c>
      <c r="K1911" s="0" t="n">
        <v>173.9</v>
      </c>
      <c r="L1911" s="0" t="n">
        <v>312.753</v>
      </c>
      <c r="M1911" s="0" t="n">
        <v>301.512</v>
      </c>
      <c r="N1911" s="0" t="n">
        <v>306.274</v>
      </c>
      <c r="O1911" s="0" t="n">
        <v>299.986</v>
      </c>
      <c r="P1911" s="0" t="n">
        <v>100077.022</v>
      </c>
      <c r="Q1911" s="0" t="n">
        <v>27.4042482839307</v>
      </c>
      <c r="R1911" s="0" t="n">
        <v>300.297</v>
      </c>
      <c r="S1911" s="0" t="n">
        <v>100076.867</v>
      </c>
      <c r="T1911" s="0" t="n">
        <v>27.7157041242257</v>
      </c>
    </row>
    <row r="1912" customFormat="false" ht="14.25" hidden="false" customHeight="false" outlineLevel="0" collapsed="false">
      <c r="A1912" s="2" t="n">
        <v>38145.6319444445</v>
      </c>
      <c r="B1912" s="0" t="n">
        <v>26.354</v>
      </c>
      <c r="C1912" s="0" t="n">
        <v>26.202</v>
      </c>
      <c r="D1912" s="0" t="n">
        <v>99410</v>
      </c>
      <c r="E1912" s="0" t="n">
        <v>99416.667</v>
      </c>
      <c r="F1912" s="0" t="n">
        <v>122.608</v>
      </c>
      <c r="G1912" s="0" t="n">
        <v>309.678</v>
      </c>
      <c r="H1912" s="0" t="n">
        <v>301.586</v>
      </c>
      <c r="I1912" s="0" t="n">
        <v>305.256</v>
      </c>
      <c r="J1912" s="0" t="n">
        <v>297.901</v>
      </c>
      <c r="K1912" s="0" t="n">
        <v>170.985</v>
      </c>
      <c r="L1912" s="0" t="n">
        <v>312.675</v>
      </c>
      <c r="M1912" s="0" t="n">
        <v>301.502</v>
      </c>
      <c r="N1912" s="0" t="n">
        <v>306.036</v>
      </c>
      <c r="O1912" s="0" t="n">
        <v>299.914</v>
      </c>
      <c r="P1912" s="0" t="n">
        <v>100077.077</v>
      </c>
      <c r="Q1912" s="0" t="n">
        <v>27.33244697942</v>
      </c>
      <c r="R1912" s="0" t="n">
        <v>300.202</v>
      </c>
      <c r="S1912" s="0" t="n">
        <v>100076.932</v>
      </c>
      <c r="T1912" s="0" t="n">
        <v>27.6208682112704</v>
      </c>
    </row>
    <row r="1913" customFormat="false" ht="14.25" hidden="false" customHeight="false" outlineLevel="0" collapsed="false">
      <c r="A1913" s="2" t="n">
        <v>38145.6354166667</v>
      </c>
      <c r="B1913" s="0" t="n">
        <v>26.484</v>
      </c>
      <c r="C1913" s="0" t="n">
        <v>26.224</v>
      </c>
      <c r="D1913" s="0" t="n">
        <v>99406</v>
      </c>
      <c r="E1913" s="0" t="n">
        <v>99416.333</v>
      </c>
      <c r="F1913" s="0" t="n">
        <v>122.144</v>
      </c>
      <c r="G1913" s="0" t="n">
        <v>309.317</v>
      </c>
      <c r="H1913" s="0" t="n">
        <v>301.538</v>
      </c>
      <c r="I1913" s="0" t="n">
        <v>305.121</v>
      </c>
      <c r="J1913" s="0" t="n">
        <v>297.872</v>
      </c>
      <c r="K1913" s="0" t="n">
        <v>168.604</v>
      </c>
      <c r="L1913" s="0" t="n">
        <v>312.572</v>
      </c>
      <c r="M1913" s="0" t="n">
        <v>301.484</v>
      </c>
      <c r="N1913" s="0" t="n">
        <v>305.894</v>
      </c>
      <c r="O1913" s="0" t="n">
        <v>299.852</v>
      </c>
      <c r="P1913" s="0" t="n">
        <v>100077.128</v>
      </c>
      <c r="Q1913" s="0" t="n">
        <v>27.270661910258</v>
      </c>
      <c r="R1913" s="0" t="n">
        <v>300.138</v>
      </c>
      <c r="S1913" s="0" t="n">
        <v>100076.985</v>
      </c>
      <c r="T1913" s="0" t="n">
        <v>27.5570814136788</v>
      </c>
    </row>
    <row r="1914" customFormat="false" ht="14.25" hidden="false" customHeight="false" outlineLevel="0" collapsed="false">
      <c r="A1914" s="2" t="n">
        <v>38145.6388888889</v>
      </c>
      <c r="B1914" s="0" t="n">
        <v>26.778</v>
      </c>
      <c r="C1914" s="0" t="n">
        <v>26.154</v>
      </c>
      <c r="D1914" s="0" t="n">
        <v>99414</v>
      </c>
      <c r="E1914" s="0" t="n">
        <v>99416</v>
      </c>
      <c r="F1914" s="0" t="n">
        <v>121.688</v>
      </c>
      <c r="G1914" s="0" t="n">
        <v>309.083</v>
      </c>
      <c r="H1914" s="0" t="n">
        <v>301.492</v>
      </c>
      <c r="I1914" s="0" t="n">
        <v>304.991</v>
      </c>
      <c r="J1914" s="0" t="n">
        <v>297.843</v>
      </c>
      <c r="K1914" s="0" t="n">
        <v>165.853</v>
      </c>
      <c r="L1914" s="0" t="n">
        <v>312.445</v>
      </c>
      <c r="M1914" s="0" t="n">
        <v>301.459</v>
      </c>
      <c r="N1914" s="0" t="n">
        <v>305.603</v>
      </c>
      <c r="O1914" s="0" t="n">
        <v>299.8</v>
      </c>
      <c r="P1914" s="0" t="n">
        <v>100077.174</v>
      </c>
      <c r="Q1914" s="0" t="n">
        <v>27.218890524709</v>
      </c>
      <c r="R1914" s="0" t="n">
        <v>300.055</v>
      </c>
      <c r="S1914" s="0" t="n">
        <v>100077.046</v>
      </c>
      <c r="T1914" s="0" t="n">
        <v>27.4742644364867</v>
      </c>
    </row>
    <row r="1915" customFormat="false" ht="14.25" hidden="false" customHeight="false" outlineLevel="0" collapsed="false">
      <c r="A1915" s="2" t="n">
        <v>38145.6423611111</v>
      </c>
      <c r="B1915" s="0" t="n">
        <v>26.422</v>
      </c>
      <c r="C1915" s="0" t="n">
        <v>26.31</v>
      </c>
      <c r="D1915" s="0" t="n">
        <v>99412</v>
      </c>
      <c r="E1915" s="0" t="n">
        <v>99415.667</v>
      </c>
      <c r="F1915" s="0" t="n">
        <v>121.289</v>
      </c>
      <c r="G1915" s="0" t="n">
        <v>308.928</v>
      </c>
      <c r="H1915" s="0" t="n">
        <v>301.445</v>
      </c>
      <c r="I1915" s="0" t="n">
        <v>304.866</v>
      </c>
      <c r="J1915" s="0" t="n">
        <v>297.814</v>
      </c>
      <c r="K1915" s="0" t="n">
        <v>163.553</v>
      </c>
      <c r="L1915" s="0" t="n">
        <v>312.303</v>
      </c>
      <c r="M1915" s="0" t="n">
        <v>301.428</v>
      </c>
      <c r="N1915" s="0" t="n">
        <v>305.458</v>
      </c>
      <c r="O1915" s="0" t="n">
        <v>299.752</v>
      </c>
      <c r="P1915" s="0" t="n">
        <v>100077.218</v>
      </c>
      <c r="Q1915" s="0" t="n">
        <v>27.171124905068</v>
      </c>
      <c r="R1915" s="0" t="n">
        <v>300.003</v>
      </c>
      <c r="S1915" s="0" t="n">
        <v>100077.092</v>
      </c>
      <c r="T1915" s="0" t="n">
        <v>27.4224932360452</v>
      </c>
    </row>
    <row r="1916" customFormat="false" ht="14.25" hidden="false" customHeight="false" outlineLevel="0" collapsed="false">
      <c r="A1916" s="2" t="n">
        <v>38145.6458333333</v>
      </c>
      <c r="B1916" s="0" t="n">
        <v>26.238</v>
      </c>
      <c r="C1916" s="0" t="n">
        <v>26.276</v>
      </c>
      <c r="D1916" s="0" t="n">
        <v>99422</v>
      </c>
      <c r="E1916" s="0" t="n">
        <v>99415.333</v>
      </c>
      <c r="F1916" s="0" t="n">
        <v>120.435</v>
      </c>
      <c r="G1916" s="0" t="n">
        <v>308.722</v>
      </c>
      <c r="H1916" s="0" t="n">
        <v>301.387</v>
      </c>
      <c r="I1916" s="0" t="n">
        <v>304.701</v>
      </c>
      <c r="J1916" s="0" t="n">
        <v>297.783</v>
      </c>
      <c r="K1916" s="0" t="n">
        <v>160.753</v>
      </c>
      <c r="L1916" s="0" t="n">
        <v>312.144</v>
      </c>
      <c r="M1916" s="0" t="n">
        <v>301.392</v>
      </c>
      <c r="N1916" s="0" t="n">
        <v>305.192</v>
      </c>
      <c r="O1916" s="0" t="n">
        <v>299.701</v>
      </c>
      <c r="P1916" s="0" t="n">
        <v>100077.263</v>
      </c>
      <c r="Q1916" s="0" t="n">
        <v>27.120355205211</v>
      </c>
      <c r="R1916" s="0" t="n">
        <v>299.92</v>
      </c>
      <c r="S1916" s="0" t="n">
        <v>100077.153</v>
      </c>
      <c r="T1916" s="0" t="n">
        <v>27.3396767880322</v>
      </c>
    </row>
    <row r="1917" customFormat="false" ht="14.25" hidden="false" customHeight="false" outlineLevel="0" collapsed="false">
      <c r="A1917" s="2" t="n">
        <v>38145.6493055556</v>
      </c>
      <c r="B1917" s="0" t="n">
        <v>26.268</v>
      </c>
      <c r="C1917" s="0" t="n">
        <v>26.18</v>
      </c>
      <c r="D1917" s="0" t="n">
        <v>99428</v>
      </c>
      <c r="E1917" s="0" t="n">
        <v>99415</v>
      </c>
      <c r="F1917" s="0" t="n">
        <v>119.635</v>
      </c>
      <c r="G1917" s="0" t="n">
        <v>308.52</v>
      </c>
      <c r="H1917" s="0" t="n">
        <v>301.321</v>
      </c>
      <c r="I1917" s="0" t="n">
        <v>304.522</v>
      </c>
      <c r="J1917" s="0" t="n">
        <v>297.752</v>
      </c>
      <c r="K1917" s="0" t="n">
        <v>158.266</v>
      </c>
      <c r="L1917" s="0" t="n">
        <v>311.975</v>
      </c>
      <c r="M1917" s="0" t="n">
        <v>301.351</v>
      </c>
      <c r="N1917" s="0" t="n">
        <v>305.031</v>
      </c>
      <c r="O1917" s="0" t="n">
        <v>299.638</v>
      </c>
      <c r="P1917" s="0" t="n">
        <v>100077.315</v>
      </c>
      <c r="Q1917" s="0" t="n">
        <v>27.0575677271653</v>
      </c>
      <c r="R1917" s="0" t="n">
        <v>299.856</v>
      </c>
      <c r="S1917" s="0" t="n">
        <v>100077.207</v>
      </c>
      <c r="T1917" s="0" t="n">
        <v>27.2758893891491</v>
      </c>
    </row>
    <row r="1918" customFormat="false" ht="14.25" hidden="false" customHeight="false" outlineLevel="0" collapsed="false">
      <c r="A1918" s="2" t="n">
        <v>38145.6527777778</v>
      </c>
      <c r="B1918" s="0" t="n">
        <v>26.354</v>
      </c>
      <c r="C1918" s="0" t="n">
        <v>26.188</v>
      </c>
      <c r="D1918" s="0" t="n">
        <v>99422</v>
      </c>
      <c r="E1918" s="0" t="n">
        <v>99414.667</v>
      </c>
      <c r="F1918" s="0" t="n">
        <v>118.798</v>
      </c>
      <c r="G1918" s="0" t="n">
        <v>308.312</v>
      </c>
      <c r="H1918" s="0" t="n">
        <v>301.254</v>
      </c>
      <c r="I1918" s="0" t="n">
        <v>304.334</v>
      </c>
      <c r="J1918" s="0" t="n">
        <v>297.721</v>
      </c>
      <c r="K1918" s="0" t="n">
        <v>155.39</v>
      </c>
      <c r="L1918" s="0" t="n">
        <v>311.794</v>
      </c>
      <c r="M1918" s="0" t="n">
        <v>301.307</v>
      </c>
      <c r="N1918" s="0" t="n">
        <v>304.757</v>
      </c>
      <c r="O1918" s="0" t="n">
        <v>299.571</v>
      </c>
      <c r="P1918" s="0" t="n">
        <v>100077.37</v>
      </c>
      <c r="Q1918" s="0" t="n">
        <v>26.9907750761033</v>
      </c>
      <c r="R1918" s="0" t="n">
        <v>299.768</v>
      </c>
      <c r="S1918" s="0" t="n">
        <v>100077.271</v>
      </c>
      <c r="T1918" s="0" t="n">
        <v>27.1880647921763</v>
      </c>
    </row>
    <row r="1919" customFormat="false" ht="14.25" hidden="false" customHeight="false" outlineLevel="0" collapsed="false">
      <c r="A1919" s="2" t="n">
        <v>38145.65625</v>
      </c>
      <c r="B1919" s="0" t="n">
        <v>26.144</v>
      </c>
      <c r="C1919" s="0" t="n">
        <v>26.262</v>
      </c>
      <c r="D1919" s="0" t="n">
        <v>99432</v>
      </c>
      <c r="E1919" s="0" t="n">
        <v>99414.333</v>
      </c>
      <c r="F1919" s="0" t="n">
        <v>117.572</v>
      </c>
      <c r="G1919" s="0" t="n">
        <v>308.099</v>
      </c>
      <c r="H1919" s="0" t="n">
        <v>301.181</v>
      </c>
      <c r="I1919" s="0" t="n">
        <v>304.143</v>
      </c>
      <c r="J1919" s="0" t="n">
        <v>297.688</v>
      </c>
      <c r="K1919" s="0" t="n">
        <v>152.803</v>
      </c>
      <c r="L1919" s="0" t="n">
        <v>311.605</v>
      </c>
      <c r="M1919" s="0" t="n">
        <v>301.259</v>
      </c>
      <c r="N1919" s="0" t="n">
        <v>304.571</v>
      </c>
      <c r="O1919" s="0" t="n">
        <v>299.504</v>
      </c>
      <c r="P1919" s="0" t="n">
        <v>100077.425</v>
      </c>
      <c r="Q1919" s="0" t="n">
        <v>26.9239831399026</v>
      </c>
      <c r="R1919" s="0" t="n">
        <v>299.697</v>
      </c>
      <c r="S1919" s="0" t="n">
        <v>100077.328</v>
      </c>
      <c r="T1919" s="0" t="n">
        <v>27.1172672005674</v>
      </c>
    </row>
    <row r="1920" customFormat="false" ht="14.25" hidden="false" customHeight="false" outlineLevel="0" collapsed="false">
      <c r="A1920" s="2" t="n">
        <v>38145.6597222222</v>
      </c>
      <c r="B1920" s="0" t="n">
        <v>26.222</v>
      </c>
      <c r="C1920" s="0" t="n">
        <v>26.096</v>
      </c>
      <c r="D1920" s="0" t="n">
        <v>99428</v>
      </c>
      <c r="E1920" s="0" t="n">
        <v>99414</v>
      </c>
      <c r="F1920" s="0" t="n">
        <v>116.317</v>
      </c>
      <c r="G1920" s="0" t="n">
        <v>307.882</v>
      </c>
      <c r="H1920" s="0" t="n">
        <v>301.107</v>
      </c>
      <c r="I1920" s="0" t="n">
        <v>303.946</v>
      </c>
      <c r="J1920" s="0" t="n">
        <v>297.655</v>
      </c>
      <c r="K1920" s="0" t="n">
        <v>149.924</v>
      </c>
      <c r="L1920" s="0" t="n">
        <v>311.405</v>
      </c>
      <c r="M1920" s="0" t="n">
        <v>301.208</v>
      </c>
      <c r="N1920" s="0" t="n">
        <v>304.301</v>
      </c>
      <c r="O1920" s="0" t="n">
        <v>299.434</v>
      </c>
      <c r="P1920" s="0" t="n">
        <v>100077.482</v>
      </c>
      <c r="Q1920" s="0" t="n">
        <v>26.8541861939112</v>
      </c>
      <c r="R1920" s="0" t="n">
        <v>299.61</v>
      </c>
      <c r="S1920" s="0" t="n">
        <v>100077.394</v>
      </c>
      <c r="T1920" s="0" t="n">
        <v>27.0304458444799</v>
      </c>
    </row>
    <row r="1921" customFormat="false" ht="14.25" hidden="false" customHeight="false" outlineLevel="0" collapsed="false">
      <c r="A1921" s="2" t="n">
        <v>38145.6631944445</v>
      </c>
      <c r="B1921" s="0" t="n">
        <v>26.22</v>
      </c>
      <c r="C1921" s="0" t="n">
        <v>26.05</v>
      </c>
      <c r="D1921" s="0" t="n">
        <v>99424</v>
      </c>
      <c r="E1921" s="0" t="n">
        <v>99413.667</v>
      </c>
      <c r="F1921" s="0" t="n">
        <v>115.312</v>
      </c>
      <c r="G1921" s="0" t="n">
        <v>307.577</v>
      </c>
      <c r="H1921" s="0" t="n">
        <v>301.028</v>
      </c>
      <c r="I1921" s="0" t="n">
        <v>303.746</v>
      </c>
      <c r="J1921" s="0" t="n">
        <v>297.622</v>
      </c>
      <c r="K1921" s="0" t="n">
        <v>160.974</v>
      </c>
      <c r="L1921" s="0" t="n">
        <v>311.199</v>
      </c>
      <c r="M1921" s="0" t="n">
        <v>301.154</v>
      </c>
      <c r="N1921" s="0" t="n">
        <v>304.095</v>
      </c>
      <c r="O1921" s="0" t="n">
        <v>299.362</v>
      </c>
      <c r="P1921" s="0" t="n">
        <v>100077.541</v>
      </c>
      <c r="Q1921" s="0" t="n">
        <v>26.7823869956199</v>
      </c>
      <c r="R1921" s="0" t="n">
        <v>299.533</v>
      </c>
      <c r="S1921" s="0" t="n">
        <v>100077.455</v>
      </c>
      <c r="T1921" s="0" t="n">
        <v>26.9536390527636</v>
      </c>
    </row>
    <row r="1922" customFormat="false" ht="14.25" hidden="false" customHeight="false" outlineLevel="0" collapsed="false">
      <c r="A1922" s="2" t="n">
        <v>38145.6666666667</v>
      </c>
      <c r="B1922" s="0" t="n">
        <v>26.12</v>
      </c>
      <c r="C1922" s="0" t="n">
        <v>25.938</v>
      </c>
      <c r="D1922" s="0" t="n">
        <v>99418</v>
      </c>
      <c r="E1922" s="0" t="n">
        <v>99413.333</v>
      </c>
      <c r="F1922" s="0" t="n">
        <v>109.565</v>
      </c>
      <c r="G1922" s="0" t="n">
        <v>307.239</v>
      </c>
      <c r="H1922" s="0" t="n">
        <v>300.949</v>
      </c>
      <c r="I1922" s="0" t="n">
        <v>303.541</v>
      </c>
      <c r="J1922" s="0" t="n">
        <v>297.587</v>
      </c>
      <c r="K1922" s="0" t="n">
        <v>158.57</v>
      </c>
      <c r="L1922" s="0" t="n">
        <v>310.985</v>
      </c>
      <c r="M1922" s="0" t="n">
        <v>301.097</v>
      </c>
      <c r="N1922" s="0" t="n">
        <v>303.827</v>
      </c>
      <c r="O1922" s="0" t="n">
        <v>299.287</v>
      </c>
      <c r="P1922" s="0" t="n">
        <v>100077.602</v>
      </c>
      <c r="Q1922" s="0" t="n">
        <v>26.7075844931982</v>
      </c>
      <c r="R1922" s="0" t="n">
        <v>299.484</v>
      </c>
      <c r="S1922" s="0" t="n">
        <v>100077.504</v>
      </c>
      <c r="T1922" s="0" t="n">
        <v>26.904876035414</v>
      </c>
    </row>
    <row r="1923" customFormat="false" ht="14.25" hidden="false" customHeight="false" outlineLevel="0" collapsed="false">
      <c r="A1923" s="2" t="n">
        <v>38145.6701388889</v>
      </c>
      <c r="B1923" s="0" t="n">
        <v>26.142</v>
      </c>
      <c r="C1923" s="0" t="n">
        <v>25.792</v>
      </c>
      <c r="D1923" s="0" t="n">
        <v>99420</v>
      </c>
      <c r="E1923" s="0" t="n">
        <v>99416.694</v>
      </c>
      <c r="F1923" s="0" t="n">
        <v>107.147</v>
      </c>
      <c r="G1923" s="0" t="n">
        <v>306.872</v>
      </c>
      <c r="H1923" s="0" t="n">
        <v>300.858</v>
      </c>
      <c r="I1923" s="0" t="n">
        <v>303.319</v>
      </c>
      <c r="J1923" s="0" t="n">
        <v>297.529</v>
      </c>
      <c r="K1923" s="0" t="n">
        <v>155.868</v>
      </c>
      <c r="L1923" s="0" t="n">
        <v>310.765</v>
      </c>
      <c r="M1923" s="0" t="n">
        <v>301.036</v>
      </c>
      <c r="N1923" s="0" t="n">
        <v>303.601</v>
      </c>
      <c r="O1923" s="0" t="n">
        <v>299.182</v>
      </c>
      <c r="P1923" s="0" t="n">
        <v>100077.691</v>
      </c>
      <c r="Q1923" s="0" t="n">
        <v>26.599562253381</v>
      </c>
      <c r="R1923" s="0" t="n">
        <v>299.386</v>
      </c>
      <c r="S1923" s="0" t="n">
        <v>100077.589</v>
      </c>
      <c r="T1923" s="0" t="n">
        <v>26.8038618162575</v>
      </c>
    </row>
    <row r="1924" customFormat="false" ht="14.25" hidden="false" customHeight="false" outlineLevel="0" collapsed="false">
      <c r="A1924" s="2" t="n">
        <v>38145.6736111111</v>
      </c>
      <c r="B1924" s="0" t="n">
        <v>26.002</v>
      </c>
      <c r="C1924" s="0" t="n">
        <v>25.542</v>
      </c>
      <c r="D1924" s="0" t="n">
        <v>99416</v>
      </c>
      <c r="E1924" s="0" t="n">
        <v>99420.056</v>
      </c>
      <c r="F1924" s="0" t="n">
        <v>105.728</v>
      </c>
      <c r="G1924" s="0" t="n">
        <v>306.642</v>
      </c>
      <c r="H1924" s="0" t="n">
        <v>300.767</v>
      </c>
      <c r="I1924" s="0" t="n">
        <v>303.09</v>
      </c>
      <c r="J1924" s="0" t="n">
        <v>297.471</v>
      </c>
      <c r="K1924" s="0" t="n">
        <v>153.241</v>
      </c>
      <c r="L1924" s="0" t="n">
        <v>310.544</v>
      </c>
      <c r="M1924" s="0" t="n">
        <v>300.977</v>
      </c>
      <c r="N1924" s="0" t="n">
        <v>303.425</v>
      </c>
      <c r="O1924" s="0" t="n">
        <v>299.083</v>
      </c>
      <c r="P1924" s="0" t="n">
        <v>100077.78</v>
      </c>
      <c r="Q1924" s="0" t="n">
        <v>26.4975525825406</v>
      </c>
      <c r="R1924" s="0" t="n">
        <v>299.297</v>
      </c>
      <c r="S1924" s="0" t="n">
        <v>100077.673</v>
      </c>
      <c r="T1924" s="0" t="n">
        <v>26.7118648389808</v>
      </c>
    </row>
    <row r="1925" customFormat="false" ht="14.25" hidden="false" customHeight="false" outlineLevel="0" collapsed="false">
      <c r="A1925" s="2" t="n">
        <v>38145.6770833333</v>
      </c>
      <c r="B1925" s="0" t="n">
        <v>25.868</v>
      </c>
      <c r="C1925" s="0" t="n">
        <v>25.494</v>
      </c>
      <c r="D1925" s="0" t="n">
        <v>99412</v>
      </c>
      <c r="E1925" s="0" t="n">
        <v>99423.417</v>
      </c>
      <c r="F1925" s="0" t="n">
        <v>104.548</v>
      </c>
      <c r="G1925" s="0" t="n">
        <v>306.403</v>
      </c>
      <c r="H1925" s="0" t="n">
        <v>300.674</v>
      </c>
      <c r="I1925" s="0" t="n">
        <v>302.858</v>
      </c>
      <c r="J1925" s="0" t="n">
        <v>297.412</v>
      </c>
      <c r="K1925" s="0" t="n">
        <v>150.359</v>
      </c>
      <c r="L1925" s="0" t="n">
        <v>310.322</v>
      </c>
      <c r="M1925" s="0" t="n">
        <v>300.913</v>
      </c>
      <c r="N1925" s="0" t="n">
        <v>303.14</v>
      </c>
      <c r="O1925" s="0" t="n">
        <v>298.985</v>
      </c>
      <c r="P1925" s="0" t="n">
        <v>100077.868</v>
      </c>
      <c r="Q1925" s="0" t="n">
        <v>26.3965467881159</v>
      </c>
      <c r="R1925" s="0" t="n">
        <v>299.186</v>
      </c>
      <c r="S1925" s="0" t="n">
        <v>100077.767</v>
      </c>
      <c r="T1925" s="0" t="n">
        <v>26.5978377838714</v>
      </c>
    </row>
    <row r="1926" customFormat="false" ht="14.25" hidden="false" customHeight="false" outlineLevel="0" collapsed="false">
      <c r="A1926" s="2" t="n">
        <v>38145.6805555556</v>
      </c>
      <c r="B1926" s="0" t="n">
        <v>25.63</v>
      </c>
      <c r="C1926" s="0" t="n">
        <v>25.372</v>
      </c>
      <c r="D1926" s="0" t="n">
        <v>99412</v>
      </c>
      <c r="E1926" s="0" t="n">
        <v>99426.778</v>
      </c>
      <c r="F1926" s="0" t="n">
        <v>103.229</v>
      </c>
      <c r="G1926" s="0" t="n">
        <v>306.162</v>
      </c>
      <c r="H1926" s="0" t="n">
        <v>300.58</v>
      </c>
      <c r="I1926" s="0" t="n">
        <v>302.624</v>
      </c>
      <c r="J1926" s="0" t="n">
        <v>297.351</v>
      </c>
      <c r="K1926" s="0" t="n">
        <v>147.515</v>
      </c>
      <c r="L1926" s="0" t="n">
        <v>310.095</v>
      </c>
      <c r="M1926" s="0" t="n">
        <v>300.848</v>
      </c>
      <c r="N1926" s="0" t="n">
        <v>302.905</v>
      </c>
      <c r="O1926" s="0" t="n">
        <v>298.885</v>
      </c>
      <c r="P1926" s="0" t="n">
        <v>100077.958</v>
      </c>
      <c r="Q1926" s="0" t="n">
        <v>26.2935409412296</v>
      </c>
      <c r="R1926" s="0" t="n">
        <v>299.082</v>
      </c>
      <c r="S1926" s="0" t="n">
        <v>100077.859</v>
      </c>
      <c r="T1926" s="0" t="n">
        <v>26.4908243104457</v>
      </c>
    </row>
    <row r="1927" customFormat="false" ht="14.25" hidden="false" customHeight="false" outlineLevel="0" collapsed="false">
      <c r="A1927" s="2" t="n">
        <v>38145.6840277778</v>
      </c>
      <c r="B1927" s="0" t="n">
        <v>25.42</v>
      </c>
      <c r="C1927" s="0" t="n">
        <v>25.148</v>
      </c>
      <c r="D1927" s="0" t="n">
        <v>99406</v>
      </c>
      <c r="E1927" s="0" t="n">
        <v>99430.139</v>
      </c>
      <c r="F1927" s="0" t="n">
        <v>102.044</v>
      </c>
      <c r="G1927" s="0" t="n">
        <v>305.926</v>
      </c>
      <c r="H1927" s="0" t="n">
        <v>300.483</v>
      </c>
      <c r="I1927" s="0" t="n">
        <v>302.387</v>
      </c>
      <c r="J1927" s="0" t="n">
        <v>297.29</v>
      </c>
      <c r="K1927" s="0" t="n">
        <v>144.537</v>
      </c>
      <c r="L1927" s="0" t="n">
        <v>309.865</v>
      </c>
      <c r="M1927" s="0" t="n">
        <v>300.78</v>
      </c>
      <c r="N1927" s="0" t="n">
        <v>302.613</v>
      </c>
      <c r="O1927" s="0" t="n">
        <v>298.782</v>
      </c>
      <c r="P1927" s="0" t="n">
        <v>100078.05</v>
      </c>
      <c r="Q1927" s="0" t="n">
        <v>26.187533237221</v>
      </c>
      <c r="R1927" s="0" t="n">
        <v>298.965</v>
      </c>
      <c r="S1927" s="0" t="n">
        <v>100077.958</v>
      </c>
      <c r="T1927" s="0" t="n">
        <v>26.3707947454431</v>
      </c>
    </row>
    <row r="1928" customFormat="false" ht="14.25" hidden="false" customHeight="false" outlineLevel="0" collapsed="false">
      <c r="A1928" s="2" t="n">
        <v>38145.6875</v>
      </c>
      <c r="B1928" s="0" t="n">
        <v>25.3</v>
      </c>
      <c r="C1928" s="0" t="n">
        <v>24.874</v>
      </c>
      <c r="D1928" s="0" t="n">
        <v>99406</v>
      </c>
      <c r="E1928" s="0" t="n">
        <v>99433.5</v>
      </c>
      <c r="F1928" s="0" t="n">
        <v>100.97</v>
      </c>
      <c r="G1928" s="0" t="n">
        <v>305.698</v>
      </c>
      <c r="H1928" s="0" t="n">
        <v>300.388</v>
      </c>
      <c r="I1928" s="0" t="n">
        <v>302.157</v>
      </c>
      <c r="J1928" s="0" t="n">
        <v>297.228</v>
      </c>
      <c r="K1928" s="0" t="n">
        <v>141.543</v>
      </c>
      <c r="L1928" s="0" t="n">
        <v>309.63</v>
      </c>
      <c r="M1928" s="0" t="n">
        <v>300.71</v>
      </c>
      <c r="N1928" s="0" t="n">
        <v>302.347</v>
      </c>
      <c r="O1928" s="0" t="n">
        <v>298.679</v>
      </c>
      <c r="P1928" s="0" t="n">
        <v>100078.143</v>
      </c>
      <c r="Q1928" s="0" t="n">
        <v>26.081528453527</v>
      </c>
      <c r="R1928" s="0" t="n">
        <v>298.852</v>
      </c>
      <c r="S1928" s="0" t="n">
        <v>100078.056</v>
      </c>
      <c r="T1928" s="0" t="n">
        <v>26.2547740477166</v>
      </c>
    </row>
    <row r="1929" customFormat="false" ht="14.25" hidden="false" customHeight="false" outlineLevel="0" collapsed="false">
      <c r="A1929" s="2" t="n">
        <v>38145.6909722222</v>
      </c>
      <c r="B1929" s="0" t="n">
        <v>25.286</v>
      </c>
      <c r="C1929" s="0" t="n">
        <v>24.56</v>
      </c>
      <c r="D1929" s="0" t="n">
        <v>99410</v>
      </c>
      <c r="E1929" s="0" t="n">
        <v>99436.861</v>
      </c>
      <c r="F1929" s="0" t="n">
        <v>98.874</v>
      </c>
      <c r="G1929" s="0" t="n">
        <v>305.473</v>
      </c>
      <c r="H1929" s="0" t="n">
        <v>300.291</v>
      </c>
      <c r="I1929" s="0" t="n">
        <v>301.929</v>
      </c>
      <c r="J1929" s="0" t="n">
        <v>297.165</v>
      </c>
      <c r="K1929" s="0" t="n">
        <v>138.512</v>
      </c>
      <c r="L1929" s="0" t="n">
        <v>309.391</v>
      </c>
      <c r="M1929" s="0" t="n">
        <v>300.636</v>
      </c>
      <c r="N1929" s="0" t="n">
        <v>302.052</v>
      </c>
      <c r="O1929" s="0" t="n">
        <v>298.577</v>
      </c>
      <c r="P1929" s="0" t="n">
        <v>100078.237</v>
      </c>
      <c r="Q1929" s="0" t="n">
        <v>25.9765284295898</v>
      </c>
      <c r="R1929" s="0" t="n">
        <v>298.733</v>
      </c>
      <c r="S1929" s="0" t="n">
        <v>100078.158</v>
      </c>
      <c r="T1929" s="0" t="n">
        <v>26.1327479791474</v>
      </c>
    </row>
    <row r="1930" customFormat="false" ht="14.25" hidden="false" customHeight="false" outlineLevel="0" collapsed="false">
      <c r="A1930" s="2" t="n">
        <v>38145.6944444445</v>
      </c>
      <c r="B1930" s="0" t="n">
        <v>25.358</v>
      </c>
      <c r="C1930" s="0" t="n">
        <v>24.426</v>
      </c>
      <c r="D1930" s="0" t="n">
        <v>99410</v>
      </c>
      <c r="E1930" s="0" t="n">
        <v>99440.222</v>
      </c>
      <c r="F1930" s="0" t="n">
        <v>97.541</v>
      </c>
      <c r="G1930" s="0" t="n">
        <v>305.246</v>
      </c>
      <c r="H1930" s="0" t="n">
        <v>300.194</v>
      </c>
      <c r="I1930" s="0" t="n">
        <v>301.7</v>
      </c>
      <c r="J1930" s="0" t="n">
        <v>297.1</v>
      </c>
      <c r="K1930" s="0" t="n">
        <v>135.438</v>
      </c>
      <c r="L1930" s="0" t="n">
        <v>309.147</v>
      </c>
      <c r="M1930" s="0" t="n">
        <v>300.56</v>
      </c>
      <c r="N1930" s="0" t="n">
        <v>301.77</v>
      </c>
      <c r="O1930" s="0" t="n">
        <v>298.471</v>
      </c>
      <c r="P1930" s="0" t="n">
        <v>100078.333</v>
      </c>
      <c r="Q1930" s="0" t="n">
        <v>25.8675248352487</v>
      </c>
      <c r="R1930" s="0" t="n">
        <v>298.614</v>
      </c>
      <c r="S1930" s="0" t="n">
        <v>100078.261</v>
      </c>
      <c r="T1930" s="0" t="n">
        <v>26.0107251249681</v>
      </c>
    </row>
    <row r="1931" customFormat="false" ht="14.25" hidden="false" customHeight="false" outlineLevel="0" collapsed="false">
      <c r="A1931" s="2" t="n">
        <v>38145.6979166667</v>
      </c>
      <c r="B1931" s="0" t="n">
        <v>25.162</v>
      </c>
      <c r="C1931" s="0" t="n">
        <v>24.352</v>
      </c>
      <c r="D1931" s="0" t="n">
        <v>99412</v>
      </c>
      <c r="E1931" s="0" t="n">
        <v>99443.583</v>
      </c>
      <c r="F1931" s="0" t="n">
        <v>95.172</v>
      </c>
      <c r="G1931" s="0" t="n">
        <v>305.02</v>
      </c>
      <c r="H1931" s="0" t="n">
        <v>300.095</v>
      </c>
      <c r="I1931" s="0" t="n">
        <v>301.473</v>
      </c>
      <c r="J1931" s="0" t="n">
        <v>297.035</v>
      </c>
      <c r="K1931" s="0" t="n">
        <v>132.351</v>
      </c>
      <c r="L1931" s="0" t="n">
        <v>308.898</v>
      </c>
      <c r="M1931" s="0" t="n">
        <v>300.481</v>
      </c>
      <c r="N1931" s="0" t="n">
        <v>301.471</v>
      </c>
      <c r="O1931" s="0" t="n">
        <v>298.367</v>
      </c>
      <c r="P1931" s="0" t="n">
        <v>100078.429</v>
      </c>
      <c r="Q1931" s="0" t="n">
        <v>25.7605270030452</v>
      </c>
      <c r="R1931" s="0" t="n">
        <v>298.492</v>
      </c>
      <c r="S1931" s="0" t="n">
        <v>100078.366</v>
      </c>
      <c r="T1931" s="0" t="n">
        <v>25.8857008740765</v>
      </c>
    </row>
    <row r="1932" customFormat="false" ht="14.25" hidden="false" customHeight="false" outlineLevel="0" collapsed="false">
      <c r="A1932" s="2" t="n">
        <v>38145.7013888889</v>
      </c>
      <c r="B1932" s="0" t="n">
        <v>25.066</v>
      </c>
      <c r="C1932" s="0" t="n">
        <v>24.246</v>
      </c>
      <c r="D1932" s="0" t="n">
        <v>99416</v>
      </c>
      <c r="E1932" s="0" t="n">
        <v>99446.944</v>
      </c>
      <c r="F1932" s="0" t="n">
        <v>93.932</v>
      </c>
      <c r="G1932" s="0" t="n">
        <v>304.764</v>
      </c>
      <c r="H1932" s="0" t="n">
        <v>299.994</v>
      </c>
      <c r="I1932" s="0" t="n">
        <v>301.239</v>
      </c>
      <c r="J1932" s="0" t="n">
        <v>296.965</v>
      </c>
      <c r="K1932" s="0" t="n">
        <v>129.187</v>
      </c>
      <c r="L1932" s="0" t="n">
        <v>308.646</v>
      </c>
      <c r="M1932" s="0" t="n">
        <v>300.401</v>
      </c>
      <c r="N1932" s="0" t="n">
        <v>301.176</v>
      </c>
      <c r="O1932" s="0" t="n">
        <v>298.256</v>
      </c>
      <c r="P1932" s="0" t="n">
        <v>100078.531</v>
      </c>
      <c r="Q1932" s="0" t="n">
        <v>25.6465236893353</v>
      </c>
      <c r="R1932" s="0" t="n">
        <v>298.366</v>
      </c>
      <c r="S1932" s="0" t="n">
        <v>100078.476</v>
      </c>
      <c r="T1932" s="0" t="n">
        <v>25.7566760591061</v>
      </c>
    </row>
    <row r="1933" customFormat="false" ht="14.25" hidden="false" customHeight="false" outlineLevel="0" collapsed="false">
      <c r="A1933" s="2" t="n">
        <v>38145.7048611111</v>
      </c>
      <c r="B1933" s="0" t="n">
        <v>25.076</v>
      </c>
      <c r="C1933" s="0" t="n">
        <v>24.206</v>
      </c>
      <c r="D1933" s="0" t="n">
        <v>99422</v>
      </c>
      <c r="E1933" s="0" t="n">
        <v>99450.306</v>
      </c>
      <c r="F1933" s="0" t="n">
        <v>90.553</v>
      </c>
      <c r="G1933" s="0" t="n">
        <v>304.402</v>
      </c>
      <c r="H1933" s="0" t="n">
        <v>299.83</v>
      </c>
      <c r="I1933" s="0" t="n">
        <v>301.177</v>
      </c>
      <c r="J1933" s="0" t="n">
        <v>296.888</v>
      </c>
      <c r="K1933" s="0" t="n">
        <v>140.585</v>
      </c>
      <c r="L1933" s="0" t="n">
        <v>308.389</v>
      </c>
      <c r="M1933" s="0" t="n">
        <v>300.317</v>
      </c>
      <c r="N1933" s="0" t="n">
        <v>300.871</v>
      </c>
      <c r="O1933" s="0" t="n">
        <v>297.951</v>
      </c>
      <c r="P1933" s="0" t="n">
        <v>100078.732</v>
      </c>
      <c r="Q1933" s="0" t="n">
        <v>25.3382564127882</v>
      </c>
      <c r="R1933" s="0" t="n">
        <v>298.044</v>
      </c>
      <c r="S1933" s="0" t="n">
        <v>100078.685</v>
      </c>
      <c r="T1933" s="0" t="n">
        <v>25.4313840038846</v>
      </c>
    </row>
    <row r="1934" customFormat="false" ht="14.25" hidden="false" customHeight="false" outlineLevel="0" collapsed="false">
      <c r="A1934" s="2" t="n">
        <v>38145.7083333333</v>
      </c>
      <c r="B1934" s="0" t="n">
        <v>25.23</v>
      </c>
      <c r="C1934" s="0" t="n">
        <v>24.124</v>
      </c>
      <c r="D1934" s="0" t="n">
        <v>99428</v>
      </c>
      <c r="E1934" s="0" t="n">
        <v>99453.667</v>
      </c>
      <c r="F1934" s="0" t="n">
        <v>77.641</v>
      </c>
      <c r="G1934" s="0" t="n">
        <v>304.112</v>
      </c>
      <c r="H1934" s="0" t="n">
        <v>299.73</v>
      </c>
      <c r="I1934" s="0" t="n">
        <v>301.043</v>
      </c>
      <c r="J1934" s="0" t="n">
        <v>296.808</v>
      </c>
      <c r="K1934" s="0" t="n">
        <v>139.503</v>
      </c>
      <c r="L1934" s="0" t="n">
        <v>308.153</v>
      </c>
      <c r="M1934" s="0" t="n">
        <v>300.235</v>
      </c>
      <c r="N1934" s="0" t="n">
        <v>301.083</v>
      </c>
      <c r="O1934" s="0" t="n">
        <v>297.826</v>
      </c>
      <c r="P1934" s="0" t="n">
        <v>100078.863</v>
      </c>
      <c r="Q1934" s="0" t="n">
        <v>25.2102589197002</v>
      </c>
      <c r="R1934" s="0" t="n">
        <v>298.006</v>
      </c>
      <c r="S1934" s="0" t="n">
        <v>100078.777</v>
      </c>
      <c r="T1934" s="0" t="n">
        <v>25.390508443765</v>
      </c>
    </row>
    <row r="1935" customFormat="false" ht="14.25" hidden="false" customHeight="false" outlineLevel="0" collapsed="false">
      <c r="A1935" s="2" t="n">
        <v>38145.7118055556</v>
      </c>
      <c r="B1935" s="0" t="n">
        <v>25.424</v>
      </c>
      <c r="C1935" s="0" t="n">
        <v>24.054</v>
      </c>
      <c r="D1935" s="0" t="n">
        <v>99436</v>
      </c>
      <c r="E1935" s="0" t="n">
        <v>99458.903</v>
      </c>
      <c r="F1935" s="0" t="n">
        <v>76.201</v>
      </c>
      <c r="G1935" s="0" t="n">
        <v>303.815</v>
      </c>
      <c r="H1935" s="0" t="n">
        <v>299.627</v>
      </c>
      <c r="I1935" s="0" t="n">
        <v>300.914</v>
      </c>
      <c r="J1935" s="0" t="n">
        <v>296.816</v>
      </c>
      <c r="K1935" s="0" t="n">
        <v>117.561</v>
      </c>
      <c r="L1935" s="0" t="n">
        <v>307.866</v>
      </c>
      <c r="M1935" s="0" t="n">
        <v>300.132</v>
      </c>
      <c r="N1935" s="0" t="n">
        <v>300.7</v>
      </c>
      <c r="O1935" s="0" t="n">
        <v>297.769</v>
      </c>
      <c r="P1935" s="0" t="n">
        <v>100078.899</v>
      </c>
      <c r="Q1935" s="0" t="n">
        <v>25.1486958931782</v>
      </c>
      <c r="R1935" s="0" t="n">
        <v>297.95</v>
      </c>
      <c r="S1935" s="0" t="n">
        <v>100078.811</v>
      </c>
      <c r="T1935" s="0" t="n">
        <v>25.3299428085563</v>
      </c>
    </row>
    <row r="1936" customFormat="false" ht="14.25" hidden="false" customHeight="false" outlineLevel="0" collapsed="false">
      <c r="A1936" s="2" t="n">
        <v>38145.7152777778</v>
      </c>
      <c r="B1936" s="0" t="n">
        <v>25.138</v>
      </c>
      <c r="C1936" s="0" t="n">
        <v>23.946</v>
      </c>
      <c r="D1936" s="0" t="n">
        <v>99442</v>
      </c>
      <c r="E1936" s="0" t="n">
        <v>99464.139</v>
      </c>
      <c r="F1936" s="0" t="n">
        <v>75.292</v>
      </c>
      <c r="G1936" s="0" t="n">
        <v>303.518</v>
      </c>
      <c r="H1936" s="0" t="n">
        <v>299.518</v>
      </c>
      <c r="I1936" s="0" t="n">
        <v>300.727</v>
      </c>
      <c r="J1936" s="0" t="n">
        <v>296.681</v>
      </c>
      <c r="K1936" s="0" t="n">
        <v>106.299</v>
      </c>
      <c r="L1936" s="0" t="n">
        <v>306.989</v>
      </c>
      <c r="M1936" s="0" t="n">
        <v>299.99</v>
      </c>
      <c r="N1936" s="0" t="n">
        <v>297.869</v>
      </c>
      <c r="O1936" s="0" t="n">
        <v>297.631</v>
      </c>
      <c r="P1936" s="0" t="n">
        <v>100079.05</v>
      </c>
      <c r="Q1936" s="0" t="n">
        <v>25.0060899875642</v>
      </c>
      <c r="R1936" s="0" t="n">
        <v>297.23</v>
      </c>
      <c r="S1936" s="0" t="n">
        <v>100079.244</v>
      </c>
      <c r="T1936" s="0" t="n">
        <v>24.6045476061652</v>
      </c>
    </row>
    <row r="1937" customFormat="false" ht="14.25" hidden="false" customHeight="false" outlineLevel="0" collapsed="false">
      <c r="A1937" s="2" t="n">
        <v>38145.71875</v>
      </c>
      <c r="B1937" s="0" t="n">
        <v>24.83</v>
      </c>
      <c r="C1937" s="0" t="n">
        <v>23.976</v>
      </c>
      <c r="D1937" s="0" t="n">
        <v>99452</v>
      </c>
      <c r="E1937" s="0" t="n">
        <v>99469.375</v>
      </c>
      <c r="F1937" s="0" t="n">
        <v>74.216</v>
      </c>
      <c r="G1937" s="0" t="n">
        <v>303.207</v>
      </c>
      <c r="H1937" s="0" t="n">
        <v>299.395</v>
      </c>
      <c r="I1937" s="0" t="n">
        <v>300.507</v>
      </c>
      <c r="J1937" s="0" t="n">
        <v>296.553</v>
      </c>
      <c r="K1937" s="0" t="n">
        <v>99.233</v>
      </c>
      <c r="L1937" s="0" t="n">
        <v>306.291</v>
      </c>
      <c r="M1937" s="0" t="n">
        <v>299.861</v>
      </c>
      <c r="N1937" s="0" t="n">
        <v>297.125</v>
      </c>
      <c r="O1937" s="0" t="n">
        <v>297.479</v>
      </c>
      <c r="P1937" s="0" t="n">
        <v>100079.213</v>
      </c>
      <c r="Q1937" s="0" t="n">
        <v>24.8494741503035</v>
      </c>
      <c r="R1937" s="0" t="n">
        <v>296.882</v>
      </c>
      <c r="S1937" s="0" t="n">
        <v>100079.514</v>
      </c>
      <c r="T1937" s="0" t="n">
        <v>24.2516854473648</v>
      </c>
    </row>
    <row r="1938" customFormat="false" ht="14.25" hidden="false" customHeight="false" outlineLevel="0" collapsed="false">
      <c r="A1938" s="2" t="n">
        <v>38145.7222222222</v>
      </c>
      <c r="B1938" s="0" t="n">
        <v>24.726</v>
      </c>
      <c r="C1938" s="0" t="n">
        <v>23.786</v>
      </c>
      <c r="D1938" s="0" t="n">
        <v>99448</v>
      </c>
      <c r="E1938" s="0" t="n">
        <v>99474.611</v>
      </c>
      <c r="F1938" s="0" t="n">
        <v>73.262</v>
      </c>
      <c r="G1938" s="0" t="n">
        <v>302.904</v>
      </c>
      <c r="H1938" s="0" t="n">
        <v>299.273</v>
      </c>
      <c r="I1938" s="0" t="n">
        <v>300.257</v>
      </c>
      <c r="J1938" s="0" t="n">
        <v>296.423</v>
      </c>
      <c r="K1938" s="0" t="n">
        <v>98.268</v>
      </c>
      <c r="L1938" s="0" t="n">
        <v>305.712</v>
      </c>
      <c r="M1938" s="0" t="n">
        <v>299.701</v>
      </c>
      <c r="N1938" s="0" t="n">
        <v>296.286</v>
      </c>
      <c r="O1938" s="0" t="n">
        <v>297.306</v>
      </c>
      <c r="P1938" s="0" t="n">
        <v>100079.388</v>
      </c>
      <c r="Q1938" s="0" t="n">
        <v>24.6718368333143</v>
      </c>
      <c r="R1938" s="0" t="n">
        <v>296.744</v>
      </c>
      <c r="S1938" s="0" t="n">
        <v>100079.674</v>
      </c>
      <c r="T1938" s="0" t="n">
        <v>24.1091046954011</v>
      </c>
    </row>
    <row r="1939" customFormat="false" ht="14.25" hidden="false" customHeight="false" outlineLevel="0" collapsed="false">
      <c r="A1939" s="2" t="n">
        <v>38145.7256944445</v>
      </c>
      <c r="B1939" s="0" t="n">
        <v>24.606</v>
      </c>
      <c r="C1939" s="0" t="n">
        <v>23.482</v>
      </c>
      <c r="D1939" s="0" t="n">
        <v>99448</v>
      </c>
      <c r="E1939" s="0" t="n">
        <v>99479.847</v>
      </c>
      <c r="F1939" s="0" t="n">
        <v>71.899</v>
      </c>
      <c r="G1939" s="0" t="n">
        <v>302.596</v>
      </c>
      <c r="H1939" s="0" t="n">
        <v>299.141</v>
      </c>
      <c r="I1939" s="0" t="n">
        <v>300.002</v>
      </c>
      <c r="J1939" s="0" t="n">
        <v>296.295</v>
      </c>
      <c r="K1939" s="0" t="n">
        <v>97.147</v>
      </c>
      <c r="L1939" s="0" t="n">
        <v>305.188</v>
      </c>
      <c r="M1939" s="0" t="n">
        <v>299.52</v>
      </c>
      <c r="N1939" s="0" t="n">
        <v>295.665</v>
      </c>
      <c r="O1939" s="0" t="n">
        <v>297.145</v>
      </c>
      <c r="P1939" s="0" t="n">
        <v>100079.554</v>
      </c>
      <c r="Q1939" s="0" t="n">
        <v>24.5062178494601</v>
      </c>
      <c r="R1939" s="0" t="n">
        <v>296.65</v>
      </c>
      <c r="S1939" s="0" t="n">
        <v>100079.808</v>
      </c>
      <c r="T1939" s="0" t="n">
        <v>24.0105819328671</v>
      </c>
    </row>
    <row r="1940" customFormat="false" ht="14.25" hidden="false" customHeight="false" outlineLevel="0" collapsed="false">
      <c r="A1940" s="2" t="n">
        <v>38145.7291666667</v>
      </c>
      <c r="B1940" s="0" t="n">
        <v>24.654</v>
      </c>
      <c r="C1940" s="0" t="n">
        <v>23.276</v>
      </c>
      <c r="D1940" s="0" t="n">
        <v>99450</v>
      </c>
      <c r="E1940" s="0" t="n">
        <v>99485.083</v>
      </c>
      <c r="F1940" s="0" t="n">
        <v>71.014</v>
      </c>
      <c r="G1940" s="0" t="n">
        <v>302.316</v>
      </c>
      <c r="H1940" s="0" t="n">
        <v>299.018</v>
      </c>
      <c r="I1940" s="0" t="n">
        <v>299.757</v>
      </c>
      <c r="J1940" s="0" t="n">
        <v>296.167</v>
      </c>
      <c r="K1940" s="0" t="n">
        <v>104.263</v>
      </c>
      <c r="L1940" s="0" t="n">
        <v>304.782</v>
      </c>
      <c r="M1940" s="0" t="n">
        <v>299.368</v>
      </c>
      <c r="N1940" s="0" t="n">
        <v>295.223</v>
      </c>
      <c r="O1940" s="0" t="n">
        <v>296.969</v>
      </c>
      <c r="P1940" s="0" t="n">
        <v>100079.728</v>
      </c>
      <c r="Q1940" s="0" t="n">
        <v>24.3255850803346</v>
      </c>
      <c r="R1940" s="0" t="n">
        <v>296.823</v>
      </c>
      <c r="S1940" s="0" t="n">
        <v>100079.817</v>
      </c>
      <c r="T1940" s="0" t="n">
        <v>24.1794116478764</v>
      </c>
    </row>
    <row r="1941" customFormat="false" ht="14.25" hidden="false" customHeight="false" outlineLevel="0" collapsed="false">
      <c r="A1941" s="2" t="n">
        <v>38145.7326388889</v>
      </c>
      <c r="B1941" s="0" t="n">
        <v>24.706</v>
      </c>
      <c r="C1941" s="0" t="n">
        <v>23.362</v>
      </c>
      <c r="D1941" s="0" t="n">
        <v>99448</v>
      </c>
      <c r="E1941" s="0" t="n">
        <v>99490.319</v>
      </c>
      <c r="F1941" s="0" t="n">
        <v>69.83</v>
      </c>
      <c r="G1941" s="0" t="n">
        <v>302.071</v>
      </c>
      <c r="H1941" s="0" t="n">
        <v>298.891</v>
      </c>
      <c r="I1941" s="0" t="n">
        <v>299.52</v>
      </c>
      <c r="J1941" s="0" t="n">
        <v>296.04</v>
      </c>
      <c r="K1941" s="0" t="n">
        <v>107.979</v>
      </c>
      <c r="L1941" s="0" t="n">
        <v>304.42</v>
      </c>
      <c r="M1941" s="0" t="n">
        <v>299.228</v>
      </c>
      <c r="N1941" s="0" t="n">
        <v>294.944</v>
      </c>
      <c r="O1941" s="0" t="n">
        <v>296.81</v>
      </c>
      <c r="P1941" s="0" t="n">
        <v>100079.893</v>
      </c>
      <c r="Q1941" s="0" t="n">
        <v>24.1619788467463</v>
      </c>
      <c r="R1941" s="0" t="n">
        <v>296.968</v>
      </c>
      <c r="S1941" s="0" t="n">
        <v>100079.84</v>
      </c>
      <c r="T1941" s="0" t="n">
        <v>24.320201009126</v>
      </c>
    </row>
    <row r="1942" customFormat="false" ht="14.25" hidden="false" customHeight="false" outlineLevel="0" collapsed="false">
      <c r="A1942" s="2" t="n">
        <v>38145.7361111111</v>
      </c>
      <c r="B1942" s="0" t="n">
        <v>24.56</v>
      </c>
      <c r="C1942" s="0" t="n">
        <v>23.4</v>
      </c>
      <c r="D1942" s="0" t="n">
        <v>99458</v>
      </c>
      <c r="E1942" s="0" t="n">
        <v>99495.556</v>
      </c>
      <c r="F1942" s="0" t="n">
        <v>68.722</v>
      </c>
      <c r="G1942" s="0" t="n">
        <v>301.814</v>
      </c>
      <c r="H1942" s="0" t="n">
        <v>298.785</v>
      </c>
      <c r="I1942" s="0" t="n">
        <v>299.283</v>
      </c>
      <c r="J1942" s="0" t="n">
        <v>295.913</v>
      </c>
      <c r="K1942" s="0" t="n">
        <v>107.593</v>
      </c>
      <c r="L1942" s="0" t="n">
        <v>304.174</v>
      </c>
      <c r="M1942" s="0" t="n">
        <v>299.146</v>
      </c>
      <c r="N1942" s="0" t="n">
        <v>295.035</v>
      </c>
      <c r="O1942" s="0" t="n">
        <v>296.643</v>
      </c>
      <c r="P1942" s="0" t="n">
        <v>100080.064</v>
      </c>
      <c r="Q1942" s="0" t="n">
        <v>23.9903683835559</v>
      </c>
      <c r="R1942" s="0" t="n">
        <v>296.893</v>
      </c>
      <c r="S1942" s="0" t="n">
        <v>100079.93</v>
      </c>
      <c r="T1942" s="0" t="n">
        <v>24.2406736667329</v>
      </c>
    </row>
    <row r="1943" customFormat="false" ht="14.25" hidden="false" customHeight="false" outlineLevel="0" collapsed="false">
      <c r="A1943" s="2" t="n">
        <v>38145.7395833333</v>
      </c>
      <c r="B1943" s="0" t="n">
        <v>24.434</v>
      </c>
      <c r="C1943" s="0" t="n">
        <v>23.33</v>
      </c>
      <c r="D1943" s="0" t="n">
        <v>99468</v>
      </c>
      <c r="E1943" s="0" t="n">
        <v>99500.792</v>
      </c>
      <c r="F1943" s="0" t="n">
        <v>67.637</v>
      </c>
      <c r="G1943" s="0" t="n">
        <v>301.582</v>
      </c>
      <c r="H1943" s="0" t="n">
        <v>298.659</v>
      </c>
      <c r="I1943" s="0" t="n">
        <v>299.049</v>
      </c>
      <c r="J1943" s="0" t="n">
        <v>295.787</v>
      </c>
      <c r="K1943" s="0" t="n">
        <v>104.428</v>
      </c>
      <c r="L1943" s="0" t="n">
        <v>303.955</v>
      </c>
      <c r="M1943" s="0" t="n">
        <v>299.086</v>
      </c>
      <c r="N1943" s="0" t="n">
        <v>295.359</v>
      </c>
      <c r="O1943" s="0" t="n">
        <v>296.484</v>
      </c>
      <c r="P1943" s="0" t="n">
        <v>100080.228</v>
      </c>
      <c r="Q1943" s="0" t="n">
        <v>23.8267713009379</v>
      </c>
      <c r="R1943" s="0" t="n">
        <v>296.73</v>
      </c>
      <c r="S1943" s="0" t="n">
        <v>100080.073</v>
      </c>
      <c r="T1943" s="0" t="n">
        <v>24.0730485118093</v>
      </c>
    </row>
    <row r="1944" customFormat="false" ht="14.25" hidden="false" customHeight="false" outlineLevel="0" collapsed="false">
      <c r="A1944" s="2" t="n">
        <v>38145.7430555556</v>
      </c>
      <c r="B1944" s="0" t="n">
        <v>24.376</v>
      </c>
      <c r="C1944" s="0" t="n">
        <v>23.108</v>
      </c>
      <c r="D1944" s="0" t="n">
        <v>99482</v>
      </c>
      <c r="E1944" s="0" t="n">
        <v>99506.028</v>
      </c>
      <c r="F1944" s="0" t="n">
        <v>66.593</v>
      </c>
      <c r="G1944" s="0" t="n">
        <v>301.357</v>
      </c>
      <c r="H1944" s="0" t="n">
        <v>298.538</v>
      </c>
      <c r="I1944" s="0" t="n">
        <v>298.814</v>
      </c>
      <c r="J1944" s="0" t="n">
        <v>295.66</v>
      </c>
      <c r="K1944" s="0" t="n">
        <v>102.26</v>
      </c>
      <c r="L1944" s="0" t="n">
        <v>303.771</v>
      </c>
      <c r="M1944" s="0" t="n">
        <v>299.032</v>
      </c>
      <c r="N1944" s="0" t="n">
        <v>295.564</v>
      </c>
      <c r="O1944" s="0" t="n">
        <v>296.319</v>
      </c>
      <c r="P1944" s="0" t="n">
        <v>100080.396</v>
      </c>
      <c r="Q1944" s="0" t="n">
        <v>23.6571726691096</v>
      </c>
      <c r="R1944" s="0" t="n">
        <v>296.543</v>
      </c>
      <c r="S1944" s="0" t="n">
        <v>100080.251</v>
      </c>
      <c r="T1944" s="0" t="n">
        <v>23.8814186192779</v>
      </c>
    </row>
    <row r="1945" customFormat="false" ht="14.25" hidden="false" customHeight="false" outlineLevel="0" collapsed="false">
      <c r="A1945" s="2" t="n">
        <v>38145.7465277778</v>
      </c>
      <c r="B1945" s="0" t="n">
        <v>24.246</v>
      </c>
      <c r="C1945" s="0" t="n">
        <v>22.834</v>
      </c>
      <c r="D1945" s="0" t="n">
        <v>99484</v>
      </c>
      <c r="E1945" s="0" t="n">
        <v>99511.264</v>
      </c>
      <c r="F1945" s="0" t="n">
        <v>65.565</v>
      </c>
      <c r="G1945" s="0" t="n">
        <v>301.133</v>
      </c>
      <c r="H1945" s="0" t="n">
        <v>298.411</v>
      </c>
      <c r="I1945" s="0" t="n">
        <v>298.581</v>
      </c>
      <c r="J1945" s="0" t="n">
        <v>295.535</v>
      </c>
      <c r="K1945" s="0" t="n">
        <v>112.407</v>
      </c>
      <c r="L1945" s="0" t="n">
        <v>303.572</v>
      </c>
      <c r="M1945" s="0" t="n">
        <v>298.962</v>
      </c>
      <c r="N1945" s="0" t="n">
        <v>295.546</v>
      </c>
      <c r="O1945" s="0" t="n">
        <v>296.161</v>
      </c>
      <c r="P1945" s="0" t="n">
        <v>100080.561</v>
      </c>
      <c r="Q1945" s="0" t="n">
        <v>23.4945880377258</v>
      </c>
      <c r="R1945" s="0" t="n">
        <v>296.396</v>
      </c>
      <c r="S1945" s="0" t="n">
        <v>100080.416</v>
      </c>
      <c r="T1945" s="0" t="n">
        <v>23.7298487416207</v>
      </c>
    </row>
    <row r="1946" customFormat="false" ht="14.25" hidden="false" customHeight="false" outlineLevel="0" collapsed="false">
      <c r="A1946" s="2" t="n">
        <v>38145.75</v>
      </c>
      <c r="B1946" s="0" t="n">
        <v>24.128</v>
      </c>
      <c r="C1946" s="0" t="n">
        <v>22.618</v>
      </c>
      <c r="D1946" s="0" t="n">
        <v>99484</v>
      </c>
      <c r="E1946" s="0" t="n">
        <v>99516.5</v>
      </c>
      <c r="F1946" s="0" t="n">
        <v>64.527</v>
      </c>
      <c r="G1946" s="0" t="n">
        <v>300.919</v>
      </c>
      <c r="H1946" s="0" t="n">
        <v>298.291</v>
      </c>
      <c r="I1946" s="0" t="n">
        <v>298.354</v>
      </c>
      <c r="J1946" s="0" t="n">
        <v>295.409</v>
      </c>
      <c r="K1946" s="0" t="n">
        <v>111.841</v>
      </c>
      <c r="L1946" s="0" t="n">
        <v>303.393</v>
      </c>
      <c r="M1946" s="0" t="n">
        <v>298.89</v>
      </c>
      <c r="N1946" s="0" t="n">
        <v>295.382</v>
      </c>
      <c r="O1946" s="0" t="n">
        <v>295.998</v>
      </c>
      <c r="P1946" s="0" t="n">
        <v>100080.727</v>
      </c>
      <c r="Q1946" s="0" t="n">
        <v>23.3270010738461</v>
      </c>
      <c r="R1946" s="0" t="n">
        <v>296.296</v>
      </c>
      <c r="S1946" s="0" t="n">
        <v>100080.555</v>
      </c>
      <c r="T1946" s="0" t="n">
        <v>23.625337442545</v>
      </c>
    </row>
    <row r="1947" customFormat="false" ht="14.25" hidden="false" customHeight="false" outlineLevel="0" collapsed="false">
      <c r="A1947" s="2" t="n">
        <v>38145.7534722222</v>
      </c>
      <c r="B1947" s="0" t="n">
        <v>23.99</v>
      </c>
      <c r="C1947" s="0" t="n">
        <v>22.426</v>
      </c>
      <c r="D1947" s="0" t="n">
        <v>99496</v>
      </c>
      <c r="E1947" s="0" t="n">
        <v>99518.472</v>
      </c>
      <c r="F1947" s="0" t="n">
        <v>63.638</v>
      </c>
      <c r="G1947" s="0" t="n">
        <v>300.713</v>
      </c>
      <c r="H1947" s="0" t="n">
        <v>298.172</v>
      </c>
      <c r="I1947" s="0" t="n">
        <v>298.134</v>
      </c>
      <c r="J1947" s="0" t="n">
        <v>295.326</v>
      </c>
      <c r="K1947" s="0" t="n">
        <v>110.038</v>
      </c>
      <c r="L1947" s="0" t="n">
        <v>303.204</v>
      </c>
      <c r="M1947" s="0" t="n">
        <v>298.808</v>
      </c>
      <c r="N1947" s="0" t="n">
        <v>295.218</v>
      </c>
      <c r="O1947" s="0" t="n">
        <v>295.873</v>
      </c>
      <c r="P1947" s="0" t="n">
        <v>100080.849</v>
      </c>
      <c r="Q1947" s="0" t="n">
        <v>23.2002226111314</v>
      </c>
      <c r="R1947" s="0" t="n">
        <v>296.204</v>
      </c>
      <c r="S1947" s="0" t="n">
        <v>100080.66</v>
      </c>
      <c r="T1947" s="0" t="n">
        <v>23.5315962522421</v>
      </c>
    </row>
    <row r="1948" customFormat="false" ht="14.25" hidden="false" customHeight="false" outlineLevel="0" collapsed="false">
      <c r="A1948" s="2" t="n">
        <v>38145.7569444445</v>
      </c>
      <c r="B1948" s="0" t="n">
        <v>23.898</v>
      </c>
      <c r="C1948" s="0" t="n">
        <v>22.424</v>
      </c>
      <c r="D1948" s="0" t="n">
        <v>99502</v>
      </c>
      <c r="E1948" s="0" t="n">
        <v>99520.444</v>
      </c>
      <c r="F1948" s="0" t="n">
        <v>62.995</v>
      </c>
      <c r="G1948" s="0" t="n">
        <v>300.514</v>
      </c>
      <c r="H1948" s="0" t="n">
        <v>298.059</v>
      </c>
      <c r="I1948" s="0" t="n">
        <v>297.921</v>
      </c>
      <c r="J1948" s="0" t="n">
        <v>295.243</v>
      </c>
      <c r="K1948" s="0" t="n">
        <v>109.42</v>
      </c>
      <c r="L1948" s="0" t="n">
        <v>303.039</v>
      </c>
      <c r="M1948" s="0" t="n">
        <v>298.734</v>
      </c>
      <c r="N1948" s="0" t="n">
        <v>295.067</v>
      </c>
      <c r="O1948" s="0" t="n">
        <v>295.751</v>
      </c>
      <c r="P1948" s="0" t="n">
        <v>100080.966</v>
      </c>
      <c r="Q1948" s="0" t="n">
        <v>23.0764461119401</v>
      </c>
      <c r="R1948" s="0" t="n">
        <v>296.103</v>
      </c>
      <c r="S1948" s="0" t="n">
        <v>100080.766</v>
      </c>
      <c r="T1948" s="0" t="n">
        <v>23.4288424772631</v>
      </c>
    </row>
    <row r="1949" customFormat="false" ht="14.25" hidden="false" customHeight="false" outlineLevel="0" collapsed="false">
      <c r="A1949" s="2" t="n">
        <v>38145.7604166667</v>
      </c>
      <c r="B1949" s="0" t="n">
        <v>23.786</v>
      </c>
      <c r="C1949" s="0" t="n">
        <v>22.15</v>
      </c>
      <c r="D1949" s="0" t="n">
        <v>99502</v>
      </c>
      <c r="E1949" s="0" t="n">
        <v>99522.417</v>
      </c>
      <c r="F1949" s="0" t="n">
        <v>62.025</v>
      </c>
      <c r="G1949" s="0" t="n">
        <v>300.317</v>
      </c>
      <c r="H1949" s="0" t="n">
        <v>297.943</v>
      </c>
      <c r="I1949" s="0" t="n">
        <v>297.71</v>
      </c>
      <c r="J1949" s="0" t="n">
        <v>295.161</v>
      </c>
      <c r="K1949" s="0" t="n">
        <v>107.777</v>
      </c>
      <c r="L1949" s="0" t="n">
        <v>302.868</v>
      </c>
      <c r="M1949" s="0" t="n">
        <v>298.654</v>
      </c>
      <c r="N1949" s="0" t="n">
        <v>294.915</v>
      </c>
      <c r="O1949" s="0" t="n">
        <v>295.633</v>
      </c>
      <c r="P1949" s="0" t="n">
        <v>100081.081</v>
      </c>
      <c r="Q1949" s="0" t="n">
        <v>22.9566748233085</v>
      </c>
      <c r="R1949" s="0" t="n">
        <v>296.018</v>
      </c>
      <c r="S1949" s="0" t="n">
        <v>100080.865</v>
      </c>
      <c r="T1949" s="0" t="n">
        <v>23.3421086726244</v>
      </c>
    </row>
    <row r="1950" customFormat="false" ht="14.25" hidden="false" customHeight="false" outlineLevel="0" collapsed="false">
      <c r="A1950" s="2" t="n">
        <v>38145.7638888889</v>
      </c>
      <c r="B1950" s="0" t="n">
        <v>23.614</v>
      </c>
      <c r="C1950" s="0" t="n">
        <v>22.044</v>
      </c>
      <c r="D1950" s="0" t="n">
        <v>99514</v>
      </c>
      <c r="E1950" s="0" t="n">
        <v>99524.389</v>
      </c>
      <c r="F1950" s="0" t="n">
        <v>61.275</v>
      </c>
      <c r="G1950" s="0" t="n">
        <v>300.125</v>
      </c>
      <c r="H1950" s="0" t="n">
        <v>297.831</v>
      </c>
      <c r="I1950" s="0" t="n">
        <v>297.504</v>
      </c>
      <c r="J1950" s="0" t="n">
        <v>295.079</v>
      </c>
      <c r="K1950" s="0" t="n">
        <v>107.115</v>
      </c>
      <c r="L1950" s="0" t="n">
        <v>302.717</v>
      </c>
      <c r="M1950" s="0" t="n">
        <v>298.581</v>
      </c>
      <c r="N1950" s="0" t="n">
        <v>294.749</v>
      </c>
      <c r="O1950" s="0" t="n">
        <v>295.512</v>
      </c>
      <c r="P1950" s="0" t="n">
        <v>100081.197</v>
      </c>
      <c r="Q1950" s="0" t="n">
        <v>22.8339017445622</v>
      </c>
      <c r="R1950" s="0" t="n">
        <v>295.917</v>
      </c>
      <c r="S1950" s="0" t="n">
        <v>100080.971</v>
      </c>
      <c r="T1950" s="0" t="n">
        <v>23.2393570681105</v>
      </c>
    </row>
    <row r="1951" customFormat="false" ht="14.25" hidden="false" customHeight="false" outlineLevel="0" collapsed="false">
      <c r="A1951" s="2" t="n">
        <v>38145.7673611111</v>
      </c>
      <c r="B1951" s="0" t="n">
        <v>23.51</v>
      </c>
      <c r="C1951" s="0" t="n">
        <v>21.808</v>
      </c>
      <c r="D1951" s="0" t="n">
        <v>99518</v>
      </c>
      <c r="E1951" s="0" t="n">
        <v>99526.361</v>
      </c>
      <c r="F1951" s="0" t="n">
        <v>60.575</v>
      </c>
      <c r="G1951" s="0" t="n">
        <v>299.934</v>
      </c>
      <c r="H1951" s="0" t="n">
        <v>297.717</v>
      </c>
      <c r="I1951" s="0" t="n">
        <v>297.301</v>
      </c>
      <c r="J1951" s="0" t="n">
        <v>294.998</v>
      </c>
      <c r="K1951" s="0" t="n">
        <v>105.506</v>
      </c>
      <c r="L1951" s="0" t="n">
        <v>302.56</v>
      </c>
      <c r="M1951" s="0" t="n">
        <v>298.504</v>
      </c>
      <c r="N1951" s="0" t="n">
        <v>294.599</v>
      </c>
      <c r="O1951" s="0" t="n">
        <v>295.396</v>
      </c>
      <c r="P1951" s="0" t="n">
        <v>100081.311</v>
      </c>
      <c r="Q1951" s="0" t="n">
        <v>22.7161362673647</v>
      </c>
      <c r="R1951" s="0" t="n">
        <v>295.831</v>
      </c>
      <c r="S1951" s="0" t="n">
        <v>100081.07</v>
      </c>
      <c r="T1951" s="0" t="n">
        <v>23.1516245265459</v>
      </c>
    </row>
    <row r="1952" customFormat="false" ht="14.25" hidden="false" customHeight="false" outlineLevel="0" collapsed="false">
      <c r="A1952" s="2" t="n">
        <v>38145.7708333333</v>
      </c>
      <c r="B1952" s="0" t="n">
        <v>23.304</v>
      </c>
      <c r="C1952" s="0" t="n">
        <v>21.69</v>
      </c>
      <c r="D1952" s="0" t="n">
        <v>99522</v>
      </c>
      <c r="E1952" s="0" t="n">
        <v>99528.333</v>
      </c>
      <c r="F1952" s="0" t="n">
        <v>60.149</v>
      </c>
      <c r="G1952" s="0" t="n">
        <v>299.765</v>
      </c>
      <c r="H1952" s="0" t="n">
        <v>297.618</v>
      </c>
      <c r="I1952" s="0" t="n">
        <v>297.118</v>
      </c>
      <c r="J1952" s="0" t="n">
        <v>294.918</v>
      </c>
      <c r="K1952" s="0" t="n">
        <v>104.817</v>
      </c>
      <c r="L1952" s="0" t="n">
        <v>302.419</v>
      </c>
      <c r="M1952" s="0" t="n">
        <v>298.432</v>
      </c>
      <c r="N1952" s="0" t="n">
        <v>294.433</v>
      </c>
      <c r="O1952" s="0" t="n">
        <v>295.298</v>
      </c>
      <c r="P1952" s="0" t="n">
        <v>100081.415</v>
      </c>
      <c r="Q1952" s="0" t="n">
        <v>22.6163921722958</v>
      </c>
      <c r="R1952" s="0" t="n">
        <v>295.732</v>
      </c>
      <c r="S1952" s="0" t="n">
        <v>100081.174</v>
      </c>
      <c r="T1952" s="0" t="n">
        <v>23.0508765754603</v>
      </c>
    </row>
    <row r="1953" customFormat="false" ht="14.25" hidden="false" customHeight="false" outlineLevel="0" collapsed="false">
      <c r="A1953" s="2" t="n">
        <v>38145.7743055556</v>
      </c>
      <c r="B1953" s="0" t="n">
        <v>23.142</v>
      </c>
      <c r="C1953" s="0" t="n">
        <v>21.634</v>
      </c>
      <c r="D1953" s="0" t="n">
        <v>99528</v>
      </c>
      <c r="E1953" s="0" t="n">
        <v>99530.306</v>
      </c>
      <c r="F1953" s="0" t="n">
        <v>59.518</v>
      </c>
      <c r="G1953" s="0" t="n">
        <v>299.599</v>
      </c>
      <c r="H1953" s="0" t="n">
        <v>297.525</v>
      </c>
      <c r="I1953" s="0" t="n">
        <v>296.944</v>
      </c>
      <c r="J1953" s="0" t="n">
        <v>294.838</v>
      </c>
      <c r="K1953" s="0" t="n">
        <v>103.262</v>
      </c>
      <c r="L1953" s="0" t="n">
        <v>302.274</v>
      </c>
      <c r="M1953" s="0" t="n">
        <v>298.356</v>
      </c>
      <c r="N1953" s="0" t="n">
        <v>294.28</v>
      </c>
      <c r="O1953" s="0" t="n">
        <v>295.215</v>
      </c>
      <c r="P1953" s="0" t="n">
        <v>100081.511</v>
      </c>
      <c r="Q1953" s="0" t="n">
        <v>22.5316652754731</v>
      </c>
      <c r="R1953" s="0" t="n">
        <v>295.645</v>
      </c>
      <c r="S1953" s="0" t="n">
        <v>100081.272</v>
      </c>
      <c r="T1953" s="0" t="n">
        <v>22.9621427640814</v>
      </c>
    </row>
    <row r="1954" customFormat="false" ht="14.25" hidden="false" customHeight="false" outlineLevel="0" collapsed="false">
      <c r="A1954" s="2" t="n">
        <v>38145.7777777778</v>
      </c>
      <c r="B1954" s="0" t="n">
        <v>23.056</v>
      </c>
      <c r="C1954" s="0" t="n">
        <v>21.81</v>
      </c>
      <c r="D1954" s="0" t="n">
        <v>99534</v>
      </c>
      <c r="E1954" s="0" t="n">
        <v>99532.278</v>
      </c>
      <c r="F1954" s="0" t="n">
        <v>59.123</v>
      </c>
      <c r="G1954" s="0" t="n">
        <v>299.435</v>
      </c>
      <c r="H1954" s="0" t="n">
        <v>297.437</v>
      </c>
      <c r="I1954" s="0" t="n">
        <v>296.774</v>
      </c>
      <c r="J1954" s="0" t="n">
        <v>294.759</v>
      </c>
      <c r="K1954" s="0" t="n">
        <v>102.561</v>
      </c>
      <c r="L1954" s="0" t="n">
        <v>302.141</v>
      </c>
      <c r="M1954" s="0" t="n">
        <v>298.286</v>
      </c>
      <c r="N1954" s="0" t="n">
        <v>294.112</v>
      </c>
      <c r="O1954" s="0" t="n">
        <v>295.136</v>
      </c>
      <c r="P1954" s="0" t="n">
        <v>100081.605</v>
      </c>
      <c r="Q1954" s="0" t="n">
        <v>22.4509447787821</v>
      </c>
      <c r="R1954" s="0" t="n">
        <v>295.548</v>
      </c>
      <c r="S1954" s="0" t="n">
        <v>100081.374</v>
      </c>
      <c r="T1954" s="0" t="n">
        <v>22.8633984211247</v>
      </c>
    </row>
    <row r="1955" customFormat="false" ht="14.25" hidden="false" customHeight="false" outlineLevel="0" collapsed="false">
      <c r="A1955" s="2" t="n">
        <v>38145.78125</v>
      </c>
      <c r="B1955" s="0" t="n">
        <v>22.962</v>
      </c>
      <c r="C1955" s="0" t="n">
        <v>21.676</v>
      </c>
      <c r="D1955" s="0" t="n">
        <v>99534</v>
      </c>
      <c r="E1955" s="0" t="n">
        <v>99534.25</v>
      </c>
      <c r="F1955" s="0" t="n">
        <v>58.739</v>
      </c>
      <c r="G1955" s="0" t="n">
        <v>299.275</v>
      </c>
      <c r="H1955" s="0" t="n">
        <v>297.349</v>
      </c>
      <c r="I1955" s="0" t="n">
        <v>296.604</v>
      </c>
      <c r="J1955" s="0" t="n">
        <v>294.681</v>
      </c>
      <c r="K1955" s="0" t="n">
        <v>101.067</v>
      </c>
      <c r="L1955" s="0" t="n">
        <v>302.005</v>
      </c>
      <c r="M1955" s="0" t="n">
        <v>298.212</v>
      </c>
      <c r="N1955" s="0" t="n">
        <v>293.955</v>
      </c>
      <c r="O1955" s="0" t="n">
        <v>295.056</v>
      </c>
      <c r="P1955" s="0" t="n">
        <v>100081.698</v>
      </c>
      <c r="Q1955" s="0" t="n">
        <v>22.3692227635651</v>
      </c>
      <c r="R1955" s="0" t="n">
        <v>295.462</v>
      </c>
      <c r="S1955" s="0" t="n">
        <v>100081.471</v>
      </c>
      <c r="T1955" s="0" t="n">
        <v>22.7756681983982</v>
      </c>
    </row>
    <row r="1956" customFormat="false" ht="14.25" hidden="false" customHeight="false" outlineLevel="0" collapsed="false">
      <c r="A1956" s="2" t="n">
        <v>38145.7847222222</v>
      </c>
      <c r="B1956" s="0" t="n">
        <v>22.866</v>
      </c>
      <c r="C1956" s="0" t="n">
        <v>21.434</v>
      </c>
      <c r="D1956" s="0" t="n">
        <v>99532</v>
      </c>
      <c r="E1956" s="0" t="n">
        <v>99536.222</v>
      </c>
      <c r="F1956" s="0" t="n">
        <v>58.431</v>
      </c>
      <c r="G1956" s="0" t="n">
        <v>299.12</v>
      </c>
      <c r="H1956" s="0" t="n">
        <v>297.264</v>
      </c>
      <c r="I1956" s="0" t="n">
        <v>296.438</v>
      </c>
      <c r="J1956" s="0" t="n">
        <v>294.604</v>
      </c>
      <c r="K1956" s="0" t="n">
        <v>100.355</v>
      </c>
      <c r="L1956" s="0" t="n">
        <v>301.879</v>
      </c>
      <c r="M1956" s="0" t="n">
        <v>298.142</v>
      </c>
      <c r="N1956" s="0" t="n">
        <v>293.786</v>
      </c>
      <c r="O1956" s="0" t="n">
        <v>294.974</v>
      </c>
      <c r="P1956" s="0" t="n">
        <v>100081.792</v>
      </c>
      <c r="Q1956" s="0" t="n">
        <v>22.2854993706899</v>
      </c>
      <c r="R1956" s="0" t="n">
        <v>295.368</v>
      </c>
      <c r="S1956" s="0" t="n">
        <v>100081.571</v>
      </c>
      <c r="T1956" s="0" t="n">
        <v>22.6799289707314</v>
      </c>
    </row>
    <row r="1957" customFormat="false" ht="14.25" hidden="false" customHeight="false" outlineLevel="0" collapsed="false">
      <c r="A1957" s="2" t="n">
        <v>38145.7881944445</v>
      </c>
      <c r="B1957" s="0" t="n">
        <v>22.834</v>
      </c>
      <c r="C1957" s="0" t="n">
        <v>21.262</v>
      </c>
      <c r="D1957" s="0" t="n">
        <v>99532</v>
      </c>
      <c r="E1957" s="0" t="n">
        <v>99538.194</v>
      </c>
      <c r="F1957" s="0" t="n">
        <v>58.097</v>
      </c>
      <c r="G1957" s="0" t="n">
        <v>298.975</v>
      </c>
      <c r="H1957" s="0" t="n">
        <v>297.178</v>
      </c>
      <c r="I1957" s="0" t="n">
        <v>296.274</v>
      </c>
      <c r="J1957" s="0" t="n">
        <v>294.527</v>
      </c>
      <c r="K1957" s="0" t="n">
        <v>101.713</v>
      </c>
      <c r="L1957" s="0" t="n">
        <v>301.751</v>
      </c>
      <c r="M1957" s="0" t="n">
        <v>298.07</v>
      </c>
      <c r="N1957" s="0" t="n">
        <v>293.625</v>
      </c>
      <c r="O1957" s="0" t="n">
        <v>294.892</v>
      </c>
      <c r="P1957" s="0" t="n">
        <v>100081.885</v>
      </c>
      <c r="Q1957" s="0" t="n">
        <v>22.2017760620853</v>
      </c>
      <c r="R1957" s="0" t="n">
        <v>295.282</v>
      </c>
      <c r="S1957" s="0" t="n">
        <v>100081.666</v>
      </c>
      <c r="T1957" s="0" t="n">
        <v>22.5921990403639</v>
      </c>
    </row>
    <row r="1958" customFormat="false" ht="14.25" hidden="false" customHeight="false" outlineLevel="0" collapsed="false">
      <c r="A1958" s="2" t="n">
        <v>38145.7916666667</v>
      </c>
      <c r="B1958" s="0" t="n">
        <v>22.61</v>
      </c>
      <c r="C1958" s="0" t="n">
        <v>21.198</v>
      </c>
      <c r="D1958" s="0" t="n">
        <v>99532</v>
      </c>
      <c r="E1958" s="0" t="n">
        <v>99540.167</v>
      </c>
      <c r="F1958" s="0" t="n">
        <v>57.377</v>
      </c>
      <c r="G1958" s="0" t="n">
        <v>298.834</v>
      </c>
      <c r="H1958" s="0" t="n">
        <v>297.092</v>
      </c>
      <c r="I1958" s="0" t="n">
        <v>296.103</v>
      </c>
      <c r="J1958" s="0" t="n">
        <v>294.452</v>
      </c>
      <c r="K1958" s="0" t="n">
        <v>101.086</v>
      </c>
      <c r="L1958" s="0" t="n">
        <v>301.63</v>
      </c>
      <c r="M1958" s="0" t="n">
        <v>298.001</v>
      </c>
      <c r="N1958" s="0" t="n">
        <v>293.454</v>
      </c>
      <c r="O1958" s="0" t="n">
        <v>294.811</v>
      </c>
      <c r="P1958" s="0" t="n">
        <v>100081.977</v>
      </c>
      <c r="Q1958" s="0" t="n">
        <v>22.1190535437862</v>
      </c>
      <c r="R1958" s="0" t="n">
        <v>295.203</v>
      </c>
      <c r="S1958" s="0" t="n">
        <v>100081.758</v>
      </c>
      <c r="T1958" s="0" t="n">
        <v>22.5114775685702</v>
      </c>
    </row>
    <row r="1959" customFormat="false" ht="14.25" hidden="false" customHeight="false" outlineLevel="0" collapsed="false">
      <c r="A1959" s="2" t="n">
        <v>38145.7951388889</v>
      </c>
      <c r="B1959" s="0" t="n">
        <v>22.472</v>
      </c>
      <c r="C1959" s="0" t="n">
        <v>21.104</v>
      </c>
      <c r="D1959" s="0" t="n">
        <v>99534</v>
      </c>
      <c r="E1959" s="0" t="n">
        <v>99542.292</v>
      </c>
      <c r="F1959" s="0" t="n">
        <v>57.043</v>
      </c>
      <c r="G1959" s="0" t="n">
        <v>298.693</v>
      </c>
      <c r="H1959" s="0" t="n">
        <v>297</v>
      </c>
      <c r="I1959" s="0" t="n">
        <v>295.925</v>
      </c>
      <c r="J1959" s="0" t="n">
        <v>294.334</v>
      </c>
      <c r="K1959" s="0" t="n">
        <v>99.65</v>
      </c>
      <c r="L1959" s="0" t="n">
        <v>301.507</v>
      </c>
      <c r="M1959" s="0" t="n">
        <v>297.929</v>
      </c>
      <c r="N1959" s="0" t="n">
        <v>293.29</v>
      </c>
      <c r="O1959" s="0" t="n">
        <v>294.698</v>
      </c>
      <c r="P1959" s="0" t="n">
        <v>100082.113</v>
      </c>
      <c r="Q1959" s="0" t="n">
        <v>22.0041906107966</v>
      </c>
      <c r="R1959" s="0" t="n">
        <v>295.101</v>
      </c>
      <c r="S1959" s="0" t="n">
        <v>100081.885</v>
      </c>
      <c r="T1959" s="0" t="n">
        <v>22.4076218828358</v>
      </c>
    </row>
    <row r="1960" customFormat="false" ht="14.25" hidden="false" customHeight="false" outlineLevel="0" collapsed="false">
      <c r="A1960" s="2" t="n">
        <v>38145.7986111111</v>
      </c>
      <c r="B1960" s="0" t="n">
        <v>22.42</v>
      </c>
      <c r="C1960" s="0" t="n">
        <v>20.996</v>
      </c>
      <c r="D1960" s="0" t="n">
        <v>99540</v>
      </c>
      <c r="E1960" s="0" t="n">
        <v>99544.417</v>
      </c>
      <c r="F1960" s="0" t="n">
        <v>56.655</v>
      </c>
      <c r="G1960" s="0" t="n">
        <v>298.555</v>
      </c>
      <c r="H1960" s="0" t="n">
        <v>296.908</v>
      </c>
      <c r="I1960" s="0" t="n">
        <v>295.743</v>
      </c>
      <c r="J1960" s="0" t="n">
        <v>294.216</v>
      </c>
      <c r="K1960" s="0" t="n">
        <v>98.787</v>
      </c>
      <c r="L1960" s="0" t="n">
        <v>301.394</v>
      </c>
      <c r="M1960" s="0" t="n">
        <v>297.863</v>
      </c>
      <c r="N1960" s="0" t="n">
        <v>293.161</v>
      </c>
      <c r="O1960" s="0" t="n">
        <v>294.578</v>
      </c>
      <c r="P1960" s="0" t="n">
        <v>100082.254</v>
      </c>
      <c r="Q1960" s="0" t="n">
        <v>21.8823224393837</v>
      </c>
      <c r="R1960" s="0" t="n">
        <v>294.981</v>
      </c>
      <c r="S1960" s="0" t="n">
        <v>100082.025</v>
      </c>
      <c r="T1960" s="0" t="n">
        <v>22.2857506452058</v>
      </c>
    </row>
    <row r="1961" customFormat="false" ht="14.25" hidden="false" customHeight="false" outlineLevel="0" collapsed="false">
      <c r="A1961" s="2" t="n">
        <v>38145.8020833333</v>
      </c>
      <c r="B1961" s="0" t="n">
        <v>22.352</v>
      </c>
      <c r="C1961" s="0" t="n">
        <v>21.152</v>
      </c>
      <c r="D1961" s="0" t="n">
        <v>99538</v>
      </c>
      <c r="E1961" s="0" t="n">
        <v>99546.542</v>
      </c>
      <c r="F1961" s="0" t="n">
        <v>56.151</v>
      </c>
      <c r="G1961" s="0" t="n">
        <v>298.416</v>
      </c>
      <c r="H1961" s="0" t="n">
        <v>296.813</v>
      </c>
      <c r="I1961" s="0" t="n">
        <v>295.558</v>
      </c>
      <c r="J1961" s="0" t="n">
        <v>294.099</v>
      </c>
      <c r="K1961" s="0" t="n">
        <v>97.21</v>
      </c>
      <c r="L1961" s="0" t="n">
        <v>301.28</v>
      </c>
      <c r="M1961" s="0" t="n">
        <v>297.795</v>
      </c>
      <c r="N1961" s="0" t="n">
        <v>293.054</v>
      </c>
      <c r="O1961" s="0" t="n">
        <v>294.456</v>
      </c>
      <c r="P1961" s="0" t="n">
        <v>100082.395</v>
      </c>
      <c r="Q1961" s="0" t="n">
        <v>21.75845261339</v>
      </c>
      <c r="R1961" s="0" t="n">
        <v>294.863</v>
      </c>
      <c r="S1961" s="0" t="n">
        <v>100082.164</v>
      </c>
      <c r="T1961" s="0" t="n">
        <v>22.1658830548165</v>
      </c>
    </row>
    <row r="1962" customFormat="false" ht="14.25" hidden="false" customHeight="false" outlineLevel="0" collapsed="false">
      <c r="A1962" s="2" t="n">
        <v>38145.8055555556</v>
      </c>
      <c r="B1962" s="0" t="n">
        <v>22.274</v>
      </c>
      <c r="C1962" s="0" t="n">
        <v>21.222</v>
      </c>
      <c r="D1962" s="0" t="n">
        <v>99538</v>
      </c>
      <c r="E1962" s="0" t="n">
        <v>99548.667</v>
      </c>
      <c r="F1962" s="0" t="n">
        <v>55.638</v>
      </c>
      <c r="G1962" s="0" t="n">
        <v>298.279</v>
      </c>
      <c r="H1962" s="0" t="n">
        <v>296.719</v>
      </c>
      <c r="I1962" s="0" t="n">
        <v>295.374</v>
      </c>
      <c r="J1962" s="0" t="n">
        <v>293.983</v>
      </c>
      <c r="K1962" s="0" t="n">
        <v>96.202</v>
      </c>
      <c r="L1962" s="0" t="n">
        <v>301.173</v>
      </c>
      <c r="M1962" s="0" t="n">
        <v>297.732</v>
      </c>
      <c r="N1962" s="0" t="n">
        <v>292.949</v>
      </c>
      <c r="O1962" s="0" t="n">
        <v>294.335</v>
      </c>
      <c r="P1962" s="0" t="n">
        <v>100082.536</v>
      </c>
      <c r="Q1962" s="0" t="n">
        <v>21.635585759601</v>
      </c>
      <c r="R1962" s="0" t="n">
        <v>294.738</v>
      </c>
      <c r="S1962" s="0" t="n">
        <v>100082.307</v>
      </c>
      <c r="T1962" s="0" t="n">
        <v>22.0390095243547</v>
      </c>
    </row>
    <row r="1963" customFormat="false" ht="14.25" hidden="false" customHeight="false" outlineLevel="0" collapsed="false">
      <c r="A1963" s="2" t="n">
        <v>38145.8090277778</v>
      </c>
      <c r="B1963" s="0" t="n">
        <v>22.164</v>
      </c>
      <c r="C1963" s="0" t="n">
        <v>20.934</v>
      </c>
      <c r="D1963" s="0" t="n">
        <v>99544</v>
      </c>
      <c r="E1963" s="0" t="n">
        <v>99550.792</v>
      </c>
      <c r="F1963" s="0" t="n">
        <v>55.088</v>
      </c>
      <c r="G1963" s="0" t="n">
        <v>298.142</v>
      </c>
      <c r="H1963" s="0" t="n">
        <v>296.624</v>
      </c>
      <c r="I1963" s="0" t="n">
        <v>295.191</v>
      </c>
      <c r="J1963" s="0" t="n">
        <v>293.866</v>
      </c>
      <c r="K1963" s="0" t="n">
        <v>94.545</v>
      </c>
      <c r="L1963" s="0" t="n">
        <v>301.064</v>
      </c>
      <c r="M1963" s="0" t="n">
        <v>297.666</v>
      </c>
      <c r="N1963" s="0" t="n">
        <v>292.854</v>
      </c>
      <c r="O1963" s="0" t="n">
        <v>294.214</v>
      </c>
      <c r="P1963" s="0" t="n">
        <v>100082.677</v>
      </c>
      <c r="Q1963" s="0" t="n">
        <v>21.5127203356732</v>
      </c>
      <c r="R1963" s="0" t="n">
        <v>294.616</v>
      </c>
      <c r="S1963" s="0" t="n">
        <v>100082.448</v>
      </c>
      <c r="T1963" s="0" t="n">
        <v>21.9151403551673</v>
      </c>
    </row>
    <row r="1964" customFormat="false" ht="14.25" hidden="false" customHeight="false" outlineLevel="0" collapsed="false">
      <c r="A1964" s="2" t="n">
        <v>38145.8125</v>
      </c>
      <c r="B1964" s="0" t="n">
        <v>22.082</v>
      </c>
      <c r="C1964" s="0" t="n">
        <v>20.672</v>
      </c>
      <c r="D1964" s="0" t="n">
        <v>99546</v>
      </c>
      <c r="E1964" s="0" t="n">
        <v>99552.917</v>
      </c>
      <c r="F1964" s="0" t="n">
        <v>54.556</v>
      </c>
      <c r="G1964" s="0" t="n">
        <v>298.02</v>
      </c>
      <c r="H1964" s="0" t="n">
        <v>296.535</v>
      </c>
      <c r="I1964" s="0" t="n">
        <v>295.025</v>
      </c>
      <c r="J1964" s="0" t="n">
        <v>293.75</v>
      </c>
      <c r="K1964" s="0" t="n">
        <v>93.489</v>
      </c>
      <c r="L1964" s="0" t="n">
        <v>300.961</v>
      </c>
      <c r="M1964" s="0" t="n">
        <v>297.603</v>
      </c>
      <c r="N1964" s="0" t="n">
        <v>292.754</v>
      </c>
      <c r="O1964" s="0" t="n">
        <v>294.093</v>
      </c>
      <c r="P1964" s="0" t="n">
        <v>100082.817</v>
      </c>
      <c r="Q1964" s="0" t="n">
        <v>21.3898554998582</v>
      </c>
      <c r="R1964" s="0" t="n">
        <v>294.49</v>
      </c>
      <c r="S1964" s="0" t="n">
        <v>100082.591</v>
      </c>
      <c r="T1964" s="0" t="n">
        <v>21.7872682377803</v>
      </c>
    </row>
    <row r="1965" customFormat="false" ht="14.25" hidden="false" customHeight="false" outlineLevel="0" collapsed="false">
      <c r="A1965" s="2" t="n">
        <v>38145.8159722222</v>
      </c>
      <c r="B1965" s="0" t="n">
        <v>22</v>
      </c>
      <c r="C1965" s="0" t="n">
        <v>20.524</v>
      </c>
      <c r="D1965" s="0" t="n">
        <v>99542</v>
      </c>
      <c r="E1965" s="0" t="n">
        <v>99555.042</v>
      </c>
      <c r="F1965" s="0" t="n">
        <v>54.272</v>
      </c>
      <c r="G1965" s="0" t="n">
        <v>297.895</v>
      </c>
      <c r="H1965" s="0" t="n">
        <v>296.448</v>
      </c>
      <c r="I1965" s="0" t="n">
        <v>294.866</v>
      </c>
      <c r="J1965" s="0" t="n">
        <v>293.634</v>
      </c>
      <c r="K1965" s="0" t="n">
        <v>91.822</v>
      </c>
      <c r="L1965" s="0" t="n">
        <v>300.855</v>
      </c>
      <c r="M1965" s="0" t="n">
        <v>297.538</v>
      </c>
      <c r="N1965" s="0" t="n">
        <v>292.66</v>
      </c>
      <c r="O1965" s="0" t="n">
        <v>293.973</v>
      </c>
      <c r="P1965" s="0" t="n">
        <v>100082.957</v>
      </c>
      <c r="Q1965" s="0" t="n">
        <v>21.2679936082091</v>
      </c>
      <c r="R1965" s="0" t="n">
        <v>294.367</v>
      </c>
      <c r="S1965" s="0" t="n">
        <v>100082.732</v>
      </c>
      <c r="T1965" s="0" t="n">
        <v>21.6624004601545</v>
      </c>
    </row>
    <row r="1966" customFormat="false" ht="14.25" hidden="false" customHeight="false" outlineLevel="0" collapsed="false">
      <c r="A1966" s="2" t="n">
        <v>38145.8194444445</v>
      </c>
      <c r="B1966" s="0" t="n">
        <v>21.918</v>
      </c>
      <c r="C1966" s="0" t="n">
        <v>20.288</v>
      </c>
      <c r="D1966" s="0" t="n">
        <v>99540</v>
      </c>
      <c r="E1966" s="0" t="n">
        <v>99557.167</v>
      </c>
      <c r="F1966" s="0" t="n">
        <v>53.889</v>
      </c>
      <c r="G1966" s="0" t="n">
        <v>297.778</v>
      </c>
      <c r="H1966" s="0" t="n">
        <v>296.36</v>
      </c>
      <c r="I1966" s="0" t="n">
        <v>294.71</v>
      </c>
      <c r="J1966" s="0" t="n">
        <v>293.518</v>
      </c>
      <c r="K1966" s="0" t="n">
        <v>90.76</v>
      </c>
      <c r="L1966" s="0" t="n">
        <v>300.754</v>
      </c>
      <c r="M1966" s="0" t="n">
        <v>297.474</v>
      </c>
      <c r="N1966" s="0" t="n">
        <v>292.56</v>
      </c>
      <c r="O1966" s="0" t="n">
        <v>293.855</v>
      </c>
      <c r="P1966" s="0" t="n">
        <v>100083.096</v>
      </c>
      <c r="Q1966" s="0" t="n">
        <v>21.1481353105405</v>
      </c>
      <c r="R1966" s="0" t="n">
        <v>294.241</v>
      </c>
      <c r="S1966" s="0" t="n">
        <v>100082.875</v>
      </c>
      <c r="T1966" s="0" t="n">
        <v>21.5345312972045</v>
      </c>
    </row>
    <row r="1967" customFormat="false" ht="14.25" hidden="false" customHeight="false" outlineLevel="0" collapsed="false">
      <c r="A1967" s="2" t="n">
        <v>38145.8229166667</v>
      </c>
      <c r="B1967" s="0" t="n">
        <v>21.844</v>
      </c>
      <c r="C1967" s="0" t="n">
        <v>19.974</v>
      </c>
      <c r="D1967" s="0" t="n">
        <v>99540</v>
      </c>
      <c r="E1967" s="0" t="n">
        <v>99559.292</v>
      </c>
      <c r="F1967" s="0" t="n">
        <v>53.401</v>
      </c>
      <c r="G1967" s="0" t="n">
        <v>297.663</v>
      </c>
      <c r="H1967" s="0" t="n">
        <v>296.273</v>
      </c>
      <c r="I1967" s="0" t="n">
        <v>294.557</v>
      </c>
      <c r="J1967" s="0" t="n">
        <v>293.403</v>
      </c>
      <c r="K1967" s="0" t="n">
        <v>89.108</v>
      </c>
      <c r="L1967" s="0" t="n">
        <v>300.652</v>
      </c>
      <c r="M1967" s="0" t="n">
        <v>297.409</v>
      </c>
      <c r="N1967" s="0" t="n">
        <v>292.464</v>
      </c>
      <c r="O1967" s="0" t="n">
        <v>293.736</v>
      </c>
      <c r="P1967" s="0" t="n">
        <v>100083.236</v>
      </c>
      <c r="Q1967" s="0" t="n">
        <v>21.0272777479584</v>
      </c>
      <c r="R1967" s="0" t="n">
        <v>294.119</v>
      </c>
      <c r="S1967" s="0" t="n">
        <v>100083.016</v>
      </c>
      <c r="T1967" s="0" t="n">
        <v>21.4106679427582</v>
      </c>
    </row>
    <row r="1968" customFormat="false" ht="14.25" hidden="false" customHeight="false" outlineLevel="0" collapsed="false">
      <c r="A1968" s="2" t="n">
        <v>38145.8263888889</v>
      </c>
      <c r="B1968" s="0" t="n">
        <v>21.768</v>
      </c>
      <c r="C1968" s="0" t="n">
        <v>20.002</v>
      </c>
      <c r="D1968" s="0" t="n">
        <v>99538</v>
      </c>
      <c r="E1968" s="0" t="n">
        <v>99561.417</v>
      </c>
      <c r="F1968" s="0" t="n">
        <v>52.889</v>
      </c>
      <c r="G1968" s="0" t="n">
        <v>297.549</v>
      </c>
      <c r="H1968" s="0" t="n">
        <v>296.186</v>
      </c>
      <c r="I1968" s="0" t="n">
        <v>294.407</v>
      </c>
      <c r="J1968" s="0" t="n">
        <v>293.287</v>
      </c>
      <c r="K1968" s="0" t="n">
        <v>88.044</v>
      </c>
      <c r="L1968" s="0" t="n">
        <v>300.553</v>
      </c>
      <c r="M1968" s="0" t="n">
        <v>297.346</v>
      </c>
      <c r="N1968" s="0" t="n">
        <v>292.363</v>
      </c>
      <c r="O1968" s="0" t="n">
        <v>293.618</v>
      </c>
      <c r="P1968" s="0" t="n">
        <v>100083.375</v>
      </c>
      <c r="Q1968" s="0" t="n">
        <v>20.9074222490618</v>
      </c>
      <c r="R1968" s="0" t="n">
        <v>293.994</v>
      </c>
      <c r="S1968" s="0" t="n">
        <v>100083.158</v>
      </c>
      <c r="T1968" s="0" t="n">
        <v>21.283802382867</v>
      </c>
    </row>
    <row r="1969" customFormat="false" ht="14.25" hidden="false" customHeight="false" outlineLevel="0" collapsed="false">
      <c r="A1969" s="2" t="n">
        <v>38145.8298611111</v>
      </c>
      <c r="B1969" s="0" t="n">
        <v>21.684</v>
      </c>
      <c r="C1969" s="0" t="n">
        <v>20.128</v>
      </c>
      <c r="D1969" s="0" t="n">
        <v>99550</v>
      </c>
      <c r="E1969" s="0" t="n">
        <v>99563.542</v>
      </c>
      <c r="F1969" s="0" t="n">
        <v>52.345</v>
      </c>
      <c r="G1969" s="0" t="n">
        <v>297.438</v>
      </c>
      <c r="H1969" s="0" t="n">
        <v>296.1</v>
      </c>
      <c r="I1969" s="0" t="n">
        <v>294.259</v>
      </c>
      <c r="J1969" s="0" t="n">
        <v>293.172</v>
      </c>
      <c r="K1969" s="0" t="n">
        <v>85.046</v>
      </c>
      <c r="L1969" s="0" t="n">
        <v>300.453</v>
      </c>
      <c r="M1969" s="0" t="n">
        <v>297.281</v>
      </c>
      <c r="N1969" s="0" t="n">
        <v>292.266</v>
      </c>
      <c r="O1969" s="0" t="n">
        <v>293.5</v>
      </c>
      <c r="P1969" s="0" t="n">
        <v>100083.514</v>
      </c>
      <c r="Q1969" s="0" t="n">
        <v>20.7875681467752</v>
      </c>
      <c r="R1969" s="0" t="n">
        <v>293.872</v>
      </c>
      <c r="S1969" s="0" t="n">
        <v>100083.299</v>
      </c>
      <c r="T1969" s="0" t="n">
        <v>21.1599419272062</v>
      </c>
    </row>
    <row r="1970" customFormat="false" ht="14.25" hidden="false" customHeight="false" outlineLevel="0" collapsed="false">
      <c r="A1970" s="2" t="n">
        <v>38145.8333333333</v>
      </c>
      <c r="B1970" s="0" t="n">
        <v>21.594</v>
      </c>
      <c r="C1970" s="0" t="n">
        <v>20.032</v>
      </c>
      <c r="D1970" s="0" t="n">
        <v>99548</v>
      </c>
      <c r="E1970" s="0" t="n">
        <v>99565.667</v>
      </c>
      <c r="F1970" s="0" t="n">
        <v>51.808</v>
      </c>
      <c r="G1970" s="0" t="n">
        <v>297.317</v>
      </c>
      <c r="H1970" s="0" t="n">
        <v>296.011</v>
      </c>
      <c r="I1970" s="0" t="n">
        <v>294.123</v>
      </c>
      <c r="J1970" s="0" t="n">
        <v>293.057</v>
      </c>
      <c r="K1970" s="0" t="n">
        <v>83.913</v>
      </c>
      <c r="L1970" s="0" t="n">
        <v>300.357</v>
      </c>
      <c r="M1970" s="0" t="n">
        <v>297.217</v>
      </c>
      <c r="N1970" s="0" t="n">
        <v>292.165</v>
      </c>
      <c r="O1970" s="0" t="n">
        <v>293.382</v>
      </c>
      <c r="P1970" s="0" t="n">
        <v>100083.653</v>
      </c>
      <c r="Q1970" s="0" t="n">
        <v>20.6677154410388</v>
      </c>
      <c r="R1970" s="0" t="n">
        <v>293.741</v>
      </c>
      <c r="S1970" s="0" t="n">
        <v>100083.444</v>
      </c>
      <c r="T1970" s="0" t="n">
        <v>21.0270729141997</v>
      </c>
    </row>
    <row r="1971" customFormat="false" ht="14.25" hidden="false" customHeight="false" outlineLevel="0" collapsed="false">
      <c r="A1971" s="2" t="n">
        <v>38145.8368055556</v>
      </c>
      <c r="B1971" s="0" t="n">
        <v>21.54</v>
      </c>
      <c r="C1971" s="0" t="n">
        <v>19.902</v>
      </c>
      <c r="D1971" s="0" t="n">
        <v>99552</v>
      </c>
      <c r="E1971" s="0" t="n">
        <v>99568.25</v>
      </c>
      <c r="F1971" s="0" t="n">
        <v>51.437</v>
      </c>
      <c r="G1971" s="0" t="n">
        <v>297.206</v>
      </c>
      <c r="H1971" s="0" t="n">
        <v>295.93</v>
      </c>
      <c r="I1971" s="0" t="n">
        <v>293.999</v>
      </c>
      <c r="J1971" s="0" t="n">
        <v>292.995</v>
      </c>
      <c r="K1971" s="0" t="n">
        <v>82.483</v>
      </c>
      <c r="L1971" s="0" t="n">
        <v>300.259</v>
      </c>
      <c r="M1971" s="0" t="n">
        <v>297.152</v>
      </c>
      <c r="N1971" s="0" t="n">
        <v>292.067</v>
      </c>
      <c r="O1971" s="0" t="n">
        <v>293.304</v>
      </c>
      <c r="P1971" s="0" t="n">
        <v>100083.737</v>
      </c>
      <c r="Q1971" s="0" t="n">
        <v>20.5874907123542</v>
      </c>
      <c r="R1971" s="0" t="n">
        <v>293.644</v>
      </c>
      <c r="S1971" s="0" t="n">
        <v>100083.542</v>
      </c>
      <c r="T1971" s="0" t="n">
        <v>20.9278293475578</v>
      </c>
    </row>
    <row r="1972" customFormat="false" ht="14.25" hidden="false" customHeight="false" outlineLevel="0" collapsed="false">
      <c r="A1972" s="2" t="n">
        <v>38145.8402777778</v>
      </c>
      <c r="B1972" s="0" t="n">
        <v>21.28</v>
      </c>
      <c r="C1972" s="0" t="n">
        <v>19.598</v>
      </c>
      <c r="D1972" s="0" t="n">
        <v>99556</v>
      </c>
      <c r="E1972" s="0" t="n">
        <v>99570.833</v>
      </c>
      <c r="F1972" s="0" t="n">
        <v>51.142</v>
      </c>
      <c r="G1972" s="0" t="n">
        <v>297.096</v>
      </c>
      <c r="H1972" s="0" t="n">
        <v>295.853</v>
      </c>
      <c r="I1972" s="0" t="n">
        <v>293.885</v>
      </c>
      <c r="J1972" s="0" t="n">
        <v>292.935</v>
      </c>
      <c r="K1972" s="0" t="n">
        <v>81.702</v>
      </c>
      <c r="L1972" s="0" t="n">
        <v>300.164</v>
      </c>
      <c r="M1972" s="0" t="n">
        <v>297.088</v>
      </c>
      <c r="N1972" s="0" t="n">
        <v>291.942</v>
      </c>
      <c r="O1972" s="0" t="n">
        <v>293.239</v>
      </c>
      <c r="P1972" s="0" t="n">
        <v>100083.812</v>
      </c>
      <c r="Q1972" s="0" t="n">
        <v>20.520278744156</v>
      </c>
      <c r="R1972" s="0" t="n">
        <v>293.561</v>
      </c>
      <c r="S1972" s="0" t="n">
        <v>100083.626</v>
      </c>
      <c r="T1972" s="0" t="n">
        <v>20.8425960613719</v>
      </c>
    </row>
    <row r="1973" customFormat="false" ht="14.25" hidden="false" customHeight="false" outlineLevel="0" collapsed="false">
      <c r="A1973" s="2" t="n">
        <v>38145.84375</v>
      </c>
      <c r="B1973" s="0" t="n">
        <v>21.21</v>
      </c>
      <c r="C1973" s="0" t="n">
        <v>19.348</v>
      </c>
      <c r="D1973" s="0" t="n">
        <v>99556</v>
      </c>
      <c r="E1973" s="0" t="n">
        <v>99573.417</v>
      </c>
      <c r="F1973" s="0" t="n">
        <v>50.913</v>
      </c>
      <c r="G1973" s="0" t="n">
        <v>296.994</v>
      </c>
      <c r="H1973" s="0" t="n">
        <v>295.78</v>
      </c>
      <c r="I1973" s="0" t="n">
        <v>293.779</v>
      </c>
      <c r="J1973" s="0" t="n">
        <v>292.875</v>
      </c>
      <c r="K1973" s="0" t="n">
        <v>80.625</v>
      </c>
      <c r="L1973" s="0" t="n">
        <v>300.067</v>
      </c>
      <c r="M1973" s="0" t="n">
        <v>297.021</v>
      </c>
      <c r="N1973" s="0" t="n">
        <v>291.809</v>
      </c>
      <c r="O1973" s="0" t="n">
        <v>293.177</v>
      </c>
      <c r="P1973" s="0" t="n">
        <v>100083.884</v>
      </c>
      <c r="Q1973" s="0" t="n">
        <v>20.4560688159298</v>
      </c>
      <c r="R1973" s="0" t="n">
        <v>293.488</v>
      </c>
      <c r="S1973" s="0" t="n">
        <v>100083.705</v>
      </c>
      <c r="T1973" s="0" t="n">
        <v>20.7673736268458</v>
      </c>
    </row>
    <row r="1974" customFormat="false" ht="14.25" hidden="false" customHeight="false" outlineLevel="0" collapsed="false">
      <c r="A1974" s="2" t="n">
        <v>38145.8472222222</v>
      </c>
      <c r="B1974" s="0" t="n">
        <v>21.116</v>
      </c>
      <c r="C1974" s="0" t="n">
        <v>19.226</v>
      </c>
      <c r="D1974" s="0" t="n">
        <v>99554</v>
      </c>
      <c r="E1974" s="0" t="n">
        <v>99576</v>
      </c>
      <c r="F1974" s="0" t="n">
        <v>50.962</v>
      </c>
      <c r="G1974" s="0" t="n">
        <v>296.891</v>
      </c>
      <c r="H1974" s="0" t="n">
        <v>295.708</v>
      </c>
      <c r="I1974" s="0" t="n">
        <v>293.679</v>
      </c>
      <c r="J1974" s="0" t="n">
        <v>292.818</v>
      </c>
      <c r="K1974" s="0" t="n">
        <v>80.082</v>
      </c>
      <c r="L1974" s="0" t="n">
        <v>299.974</v>
      </c>
      <c r="M1974" s="0" t="n">
        <v>296.957</v>
      </c>
      <c r="N1974" s="0" t="n">
        <v>291.67</v>
      </c>
      <c r="O1974" s="0" t="n">
        <v>293.118</v>
      </c>
      <c r="P1974" s="0" t="n">
        <v>100083.954</v>
      </c>
      <c r="Q1974" s="0" t="n">
        <v>20.3948633899199</v>
      </c>
      <c r="R1974" s="0" t="n">
        <v>293.42</v>
      </c>
      <c r="S1974" s="0" t="n">
        <v>100083.78</v>
      </c>
      <c r="T1974" s="0" t="n">
        <v>20.697157080435</v>
      </c>
    </row>
    <row r="1975" customFormat="false" ht="14.25" hidden="false" customHeight="false" outlineLevel="0" collapsed="false">
      <c r="A1975" s="2" t="n">
        <v>38145.8506944445</v>
      </c>
      <c r="B1975" s="0" t="n">
        <v>21.074</v>
      </c>
      <c r="C1975" s="0" t="n">
        <v>19.264</v>
      </c>
      <c r="D1975" s="0" t="n">
        <v>99564</v>
      </c>
      <c r="E1975" s="0" t="n">
        <v>99578.583</v>
      </c>
      <c r="F1975" s="0" t="n">
        <v>50.922</v>
      </c>
      <c r="G1975" s="0" t="n">
        <v>296.795</v>
      </c>
      <c r="H1975" s="0" t="n">
        <v>295.641</v>
      </c>
      <c r="I1975" s="0" t="n">
        <v>293.586</v>
      </c>
      <c r="J1975" s="0" t="n">
        <v>292.761</v>
      </c>
      <c r="K1975" s="0" t="n">
        <v>79.243</v>
      </c>
      <c r="L1975" s="0" t="n">
        <v>299.882</v>
      </c>
      <c r="M1975" s="0" t="n">
        <v>296.893</v>
      </c>
      <c r="N1975" s="0" t="n">
        <v>291.529</v>
      </c>
      <c r="O1975" s="0" t="n">
        <v>293.062</v>
      </c>
      <c r="P1975" s="0" t="n">
        <v>100084.022</v>
      </c>
      <c r="Q1975" s="0" t="n">
        <v>20.3366615585499</v>
      </c>
      <c r="R1975" s="0" t="n">
        <v>293.357</v>
      </c>
      <c r="S1975" s="0" t="n">
        <v>100083.851</v>
      </c>
      <c r="T1975" s="0" t="n">
        <v>20.6319454718308</v>
      </c>
    </row>
    <row r="1976" customFormat="false" ht="14.25" hidden="false" customHeight="false" outlineLevel="0" collapsed="false">
      <c r="A1976" s="2" t="n">
        <v>38145.8541666667</v>
      </c>
      <c r="B1976" s="0" t="n">
        <v>21.056</v>
      </c>
      <c r="C1976" s="0" t="n">
        <v>19.246</v>
      </c>
      <c r="D1976" s="0" t="n">
        <v>99566</v>
      </c>
      <c r="E1976" s="0" t="n">
        <v>99581.167</v>
      </c>
      <c r="F1976" s="0" t="n">
        <v>50.797</v>
      </c>
      <c r="G1976" s="0" t="n">
        <v>296.703</v>
      </c>
      <c r="H1976" s="0" t="n">
        <v>295.575</v>
      </c>
      <c r="I1976" s="0" t="n">
        <v>293.498</v>
      </c>
      <c r="J1976" s="0" t="n">
        <v>292.707</v>
      </c>
      <c r="K1976" s="0" t="n">
        <v>78.815</v>
      </c>
      <c r="L1976" s="0" t="n">
        <v>299.794</v>
      </c>
      <c r="M1976" s="0" t="n">
        <v>296.831</v>
      </c>
      <c r="N1976" s="0" t="n">
        <v>291.386</v>
      </c>
      <c r="O1976" s="0" t="n">
        <v>293.007</v>
      </c>
      <c r="P1976" s="0" t="n">
        <v>100084.087</v>
      </c>
      <c r="Q1976" s="0" t="n">
        <v>20.2794586928006</v>
      </c>
      <c r="R1976" s="0" t="n">
        <v>293.297</v>
      </c>
      <c r="S1976" s="0" t="n">
        <v>100083.92</v>
      </c>
      <c r="T1976" s="0" t="n">
        <v>20.5697366472811</v>
      </c>
    </row>
    <row r="1977" customFormat="false" ht="14.25" hidden="false" customHeight="false" outlineLevel="0" collapsed="false">
      <c r="A1977" s="2" t="n">
        <v>38145.8576388889</v>
      </c>
      <c r="B1977" s="0" t="n">
        <v>21.068</v>
      </c>
      <c r="C1977" s="0" t="n">
        <v>19.19</v>
      </c>
      <c r="D1977" s="0" t="n">
        <v>99570</v>
      </c>
      <c r="E1977" s="0" t="n">
        <v>99583.75</v>
      </c>
      <c r="F1977" s="0" t="n">
        <v>50.664</v>
      </c>
      <c r="G1977" s="0" t="n">
        <v>295.512</v>
      </c>
      <c r="H1977" s="0" t="n">
        <v>296.615</v>
      </c>
      <c r="I1977" s="0" t="n">
        <v>293.414</v>
      </c>
      <c r="J1977" s="0" t="n">
        <v>292.655</v>
      </c>
      <c r="K1977" s="0" t="n">
        <v>78.079</v>
      </c>
      <c r="L1977" s="0" t="n">
        <v>299.707</v>
      </c>
      <c r="M1977" s="0" t="n">
        <v>296.771</v>
      </c>
      <c r="N1977" s="0" t="n">
        <v>291.243</v>
      </c>
      <c r="O1977" s="0" t="n">
        <v>292.955</v>
      </c>
      <c r="P1977" s="0" t="n">
        <v>100084.15</v>
      </c>
      <c r="Q1977" s="0" t="n">
        <v>20.2252601654855</v>
      </c>
      <c r="R1977" s="0" t="n">
        <v>293.24</v>
      </c>
      <c r="S1977" s="0" t="n">
        <v>100083.986</v>
      </c>
      <c r="T1977" s="0" t="n">
        <v>20.510531390892</v>
      </c>
    </row>
    <row r="1978" customFormat="false" ht="14.25" hidden="false" customHeight="false" outlineLevel="0" collapsed="false">
      <c r="A1978" s="2" t="n">
        <v>38145.8611111111</v>
      </c>
      <c r="B1978" s="0" t="n">
        <v>21.02</v>
      </c>
      <c r="C1978" s="0" t="n">
        <v>19.076</v>
      </c>
      <c r="D1978" s="0" t="n">
        <v>99574</v>
      </c>
      <c r="E1978" s="0" t="n">
        <v>99586.333</v>
      </c>
      <c r="F1978" s="0" t="n">
        <v>50.519</v>
      </c>
      <c r="G1978" s="0" t="n">
        <v>295.45</v>
      </c>
      <c r="H1978" s="0" t="n">
        <v>296.529</v>
      </c>
      <c r="I1978" s="0" t="n">
        <v>293.334</v>
      </c>
      <c r="J1978" s="0" t="n">
        <v>292.604</v>
      </c>
      <c r="K1978" s="0" t="n">
        <v>77.696</v>
      </c>
      <c r="L1978" s="0" t="n">
        <v>299.624</v>
      </c>
      <c r="M1978" s="0" t="n">
        <v>296.712</v>
      </c>
      <c r="N1978" s="0" t="n">
        <v>291.099</v>
      </c>
      <c r="O1978" s="0" t="n">
        <v>292.904</v>
      </c>
      <c r="P1978" s="0" t="n">
        <v>100084.211</v>
      </c>
      <c r="Q1978" s="0" t="n">
        <v>20.1720622147295</v>
      </c>
      <c r="R1978" s="0" t="n">
        <v>293.185</v>
      </c>
      <c r="S1978" s="0" t="n">
        <v>100084.049</v>
      </c>
      <c r="T1978" s="0" t="n">
        <v>20.4533273683742</v>
      </c>
    </row>
    <row r="1979" customFormat="false" ht="14.25" hidden="false" customHeight="false" outlineLevel="0" collapsed="false">
      <c r="A1979" s="2" t="n">
        <v>38145.8645833333</v>
      </c>
      <c r="B1979" s="0" t="n">
        <v>20.982</v>
      </c>
      <c r="C1979" s="0" t="n">
        <v>19.096</v>
      </c>
      <c r="D1979" s="0" t="n">
        <v>99582</v>
      </c>
      <c r="E1979" s="0" t="n">
        <v>99588.917</v>
      </c>
      <c r="F1979" s="0" t="n">
        <v>50.4</v>
      </c>
      <c r="G1979" s="0" t="n">
        <v>295.391</v>
      </c>
      <c r="H1979" s="0" t="n">
        <v>296.447</v>
      </c>
      <c r="I1979" s="0" t="n">
        <v>293.257</v>
      </c>
      <c r="J1979" s="0" t="n">
        <v>292.557</v>
      </c>
      <c r="K1979" s="0" t="n">
        <v>77.039</v>
      </c>
      <c r="L1979" s="0" t="n">
        <v>299.542</v>
      </c>
      <c r="M1979" s="0" t="n">
        <v>296.655</v>
      </c>
      <c r="N1979" s="0" t="n">
        <v>290.955</v>
      </c>
      <c r="O1979" s="0" t="n">
        <v>292.856</v>
      </c>
      <c r="P1979" s="0" t="n">
        <v>100084.268</v>
      </c>
      <c r="Q1979" s="0" t="n">
        <v>20.121865141404</v>
      </c>
      <c r="R1979" s="0" t="n">
        <v>293.133</v>
      </c>
      <c r="S1979" s="0" t="n">
        <v>100084.109</v>
      </c>
      <c r="T1979" s="0" t="n">
        <v>20.3991251142325</v>
      </c>
    </row>
    <row r="1980" customFormat="false" ht="14.25" hidden="false" customHeight="false" outlineLevel="0" collapsed="false">
      <c r="A1980" s="2" t="n">
        <v>38145.8680555556</v>
      </c>
      <c r="B1980" s="0" t="n">
        <v>20.972</v>
      </c>
      <c r="C1980" s="0" t="n">
        <v>19.028</v>
      </c>
      <c r="D1980" s="0" t="n">
        <v>99586</v>
      </c>
      <c r="E1980" s="0" t="n">
        <v>99591.5</v>
      </c>
      <c r="F1980" s="0" t="n">
        <v>50.283</v>
      </c>
      <c r="G1980" s="0" t="n">
        <v>295.333</v>
      </c>
      <c r="H1980" s="0" t="n">
        <v>296.366</v>
      </c>
      <c r="I1980" s="0" t="n">
        <v>293.183</v>
      </c>
      <c r="J1980" s="0" t="n">
        <v>292.512</v>
      </c>
      <c r="K1980" s="0" t="n">
        <v>76.687</v>
      </c>
      <c r="L1980" s="0" t="n">
        <v>299.463</v>
      </c>
      <c r="M1980" s="0" t="n">
        <v>296.599</v>
      </c>
      <c r="N1980" s="0" t="n">
        <v>290.807</v>
      </c>
      <c r="O1980" s="0" t="n">
        <v>292.811</v>
      </c>
      <c r="P1980" s="0" t="n">
        <v>100084.322</v>
      </c>
      <c r="Q1980" s="0" t="n">
        <v>20.0746714043204</v>
      </c>
      <c r="R1980" s="0" t="n">
        <v>293.084</v>
      </c>
      <c r="S1980" s="0" t="n">
        <v>100084.165</v>
      </c>
      <c r="T1980" s="0" t="n">
        <v>20.3479254120143</v>
      </c>
    </row>
    <row r="1981" customFormat="false" ht="14.25" hidden="false" customHeight="false" outlineLevel="0" collapsed="false">
      <c r="A1981" s="2" t="n">
        <v>38145.8715277778</v>
      </c>
      <c r="B1981" s="0" t="n">
        <v>20.996</v>
      </c>
      <c r="C1981" s="0" t="n">
        <v>19.002</v>
      </c>
      <c r="D1981" s="0" t="n">
        <v>99580</v>
      </c>
      <c r="E1981" s="0" t="n">
        <v>99594.083</v>
      </c>
      <c r="F1981" s="0" t="n">
        <v>50.203</v>
      </c>
      <c r="G1981" s="0" t="n">
        <v>295.278</v>
      </c>
      <c r="H1981" s="0" t="n">
        <v>296.29</v>
      </c>
      <c r="I1981" s="0" t="n">
        <v>293.111</v>
      </c>
      <c r="J1981" s="0" t="n">
        <v>292.471</v>
      </c>
      <c r="K1981" s="0" t="n">
        <v>64.517</v>
      </c>
      <c r="L1981" s="0" t="n">
        <v>299.385</v>
      </c>
      <c r="M1981" s="0" t="n">
        <v>296.544</v>
      </c>
      <c r="N1981" s="0" t="n">
        <v>290.658</v>
      </c>
      <c r="O1981" s="0" t="n">
        <v>292.77</v>
      </c>
      <c r="P1981" s="0" t="n">
        <v>100084.372</v>
      </c>
      <c r="Q1981" s="0" t="n">
        <v>20.0314806644945</v>
      </c>
      <c r="R1981" s="0" t="n">
        <v>293.038</v>
      </c>
      <c r="S1981" s="0" t="n">
        <v>100084.218</v>
      </c>
      <c r="T1981" s="0" t="n">
        <v>20.2997281933949</v>
      </c>
    </row>
    <row r="1982" customFormat="false" ht="14.25" hidden="false" customHeight="false" outlineLevel="0" collapsed="false">
      <c r="A1982" s="2" t="n">
        <v>38145.875</v>
      </c>
      <c r="B1982" s="0" t="n">
        <v>21.052</v>
      </c>
      <c r="C1982" s="0" t="n">
        <v>18.944</v>
      </c>
      <c r="D1982" s="0" t="n">
        <v>99586</v>
      </c>
      <c r="E1982" s="0" t="n">
        <v>99596.667</v>
      </c>
      <c r="F1982" s="0" t="n">
        <v>0</v>
      </c>
      <c r="G1982" s="0" t="n">
        <v>295.228</v>
      </c>
      <c r="H1982" s="0" t="n">
        <v>296.228</v>
      </c>
      <c r="I1982" s="0" t="n">
        <v>293.028</v>
      </c>
      <c r="J1982" s="0" t="n">
        <v>292.434</v>
      </c>
      <c r="K1982" s="0" t="n">
        <v>63.567</v>
      </c>
      <c r="L1982" s="0" t="n">
        <v>299.31</v>
      </c>
      <c r="M1982" s="0" t="n">
        <v>296.491</v>
      </c>
      <c r="N1982" s="0" t="n">
        <v>290.505</v>
      </c>
      <c r="O1982" s="0" t="n">
        <v>292.732</v>
      </c>
      <c r="P1982" s="0" t="n">
        <v>100084.418</v>
      </c>
      <c r="Q1982" s="0" t="n">
        <v>19.9912905960013</v>
      </c>
      <c r="R1982" s="0" t="n">
        <v>292.938</v>
      </c>
      <c r="S1982" s="0" t="n">
        <v>100084.292</v>
      </c>
      <c r="T1982" s="0" t="n">
        <v>20.1974729984564</v>
      </c>
    </row>
    <row r="1983" customFormat="false" ht="14.25" hidden="false" customHeight="false" outlineLevel="0" collapsed="false">
      <c r="A1983" s="2" t="n">
        <v>38145.8784722222</v>
      </c>
      <c r="B1983" s="0" t="n">
        <v>20.802</v>
      </c>
      <c r="C1983" s="0" t="n">
        <v>18.808</v>
      </c>
      <c r="D1983" s="0" t="n">
        <v>99582</v>
      </c>
      <c r="E1983" s="0" t="n">
        <v>99598.25</v>
      </c>
      <c r="F1983" s="0" t="n">
        <v>0</v>
      </c>
      <c r="G1983" s="0" t="n">
        <v>295.135</v>
      </c>
      <c r="H1983" s="0" t="n">
        <v>296.124</v>
      </c>
      <c r="I1983" s="0" t="n">
        <v>292.912</v>
      </c>
      <c r="J1983" s="0" t="n">
        <v>292.336</v>
      </c>
      <c r="K1983" s="0" t="n">
        <v>62.715</v>
      </c>
      <c r="L1983" s="0" t="n">
        <v>299.236</v>
      </c>
      <c r="M1983" s="0" t="n">
        <v>296.438</v>
      </c>
      <c r="N1983" s="0" t="n">
        <v>290.349</v>
      </c>
      <c r="O1983" s="0" t="n">
        <v>292.531</v>
      </c>
      <c r="P1983" s="0" t="n">
        <v>100084.58</v>
      </c>
      <c r="Q1983" s="0" t="n">
        <v>19.7888135645941</v>
      </c>
      <c r="R1983" s="0" t="n">
        <v>292.854</v>
      </c>
      <c r="S1983" s="0" t="n">
        <v>100084.398</v>
      </c>
      <c r="T1983" s="0" t="n">
        <v>20.1121113346139</v>
      </c>
    </row>
    <row r="1984" customFormat="false" ht="14.25" hidden="false" customHeight="false" outlineLevel="0" collapsed="false">
      <c r="A1984" s="2" t="n">
        <v>38145.8819444445</v>
      </c>
      <c r="B1984" s="0" t="n">
        <v>20.68</v>
      </c>
      <c r="C1984" s="0" t="n">
        <v>18.714</v>
      </c>
      <c r="D1984" s="0" t="n">
        <v>99580</v>
      </c>
      <c r="E1984" s="0" t="n">
        <v>99599.833</v>
      </c>
      <c r="F1984" s="0" t="n">
        <v>0</v>
      </c>
      <c r="G1984" s="0" t="n">
        <v>295.071</v>
      </c>
      <c r="H1984" s="0" t="n">
        <v>296.05</v>
      </c>
      <c r="I1984" s="0" t="n">
        <v>292.804</v>
      </c>
      <c r="J1984" s="0" t="n">
        <v>292.24</v>
      </c>
      <c r="K1984" s="0" t="n">
        <v>62.034</v>
      </c>
      <c r="L1984" s="0" t="n">
        <v>299.163</v>
      </c>
      <c r="M1984" s="0" t="n">
        <v>296.386</v>
      </c>
      <c r="N1984" s="0" t="n">
        <v>290.187</v>
      </c>
      <c r="O1984" s="0" t="n">
        <v>292.42</v>
      </c>
      <c r="P1984" s="0" t="n">
        <v>100084.706</v>
      </c>
      <c r="Q1984" s="0" t="n">
        <v>19.6764331785113</v>
      </c>
      <c r="R1984" s="0" t="n">
        <v>292.762</v>
      </c>
      <c r="S1984" s="0" t="n">
        <v>100084.512</v>
      </c>
      <c r="T1984" s="0" t="n">
        <v>20.0187459984161</v>
      </c>
    </row>
    <row r="1985" customFormat="false" ht="14.25" hidden="false" customHeight="false" outlineLevel="0" collapsed="false">
      <c r="A1985" s="2" t="n">
        <v>38145.8854166667</v>
      </c>
      <c r="B1985" s="0" t="n">
        <v>20.458</v>
      </c>
      <c r="C1985" s="0" t="n">
        <v>18.502</v>
      </c>
      <c r="D1985" s="0" t="n">
        <v>99586</v>
      </c>
      <c r="E1985" s="0" t="n">
        <v>99601.417</v>
      </c>
      <c r="F1985" s="0" t="n">
        <v>0</v>
      </c>
      <c r="G1985" s="0" t="n">
        <v>295.008</v>
      </c>
      <c r="H1985" s="0" t="n">
        <v>295.979</v>
      </c>
      <c r="I1985" s="0" t="n">
        <v>292.698</v>
      </c>
      <c r="J1985" s="0" t="n">
        <v>292.144</v>
      </c>
      <c r="K1985" s="0" t="n">
        <v>61.015</v>
      </c>
      <c r="L1985" s="0" t="n">
        <v>299.092</v>
      </c>
      <c r="M1985" s="0" t="n">
        <v>296.336</v>
      </c>
      <c r="N1985" s="0" t="n">
        <v>290.066</v>
      </c>
      <c r="O1985" s="0" t="n">
        <v>292.329</v>
      </c>
      <c r="P1985" s="0" t="n">
        <v>100084.82</v>
      </c>
      <c r="Q1985" s="0" t="n">
        <v>19.5840705844484</v>
      </c>
      <c r="R1985" s="0" t="n">
        <v>292.667</v>
      </c>
      <c r="S1985" s="0" t="n">
        <v>100084.626</v>
      </c>
      <c r="T1985" s="0" t="n">
        <v>19.9223764691481</v>
      </c>
    </row>
    <row r="1986" customFormat="false" ht="14.25" hidden="false" customHeight="false" outlineLevel="0" collapsed="false">
      <c r="A1986" s="2" t="n">
        <v>38145.8888888889</v>
      </c>
      <c r="B1986" s="0" t="n">
        <v>20.396</v>
      </c>
      <c r="C1986" s="0" t="n">
        <v>18.42</v>
      </c>
      <c r="D1986" s="0" t="n">
        <v>99588</v>
      </c>
      <c r="E1986" s="0" t="n">
        <v>99603</v>
      </c>
      <c r="F1986" s="0" t="n">
        <v>0</v>
      </c>
      <c r="G1986" s="0" t="n">
        <v>294.945</v>
      </c>
      <c r="H1986" s="0" t="n">
        <v>295.908</v>
      </c>
      <c r="I1986" s="0" t="n">
        <v>292.593</v>
      </c>
      <c r="J1986" s="0" t="n">
        <v>292.049</v>
      </c>
      <c r="K1986" s="0" t="n">
        <v>60.186</v>
      </c>
      <c r="L1986" s="0" t="n">
        <v>299.024</v>
      </c>
      <c r="M1986" s="0" t="n">
        <v>296.288</v>
      </c>
      <c r="N1986" s="0" t="n">
        <v>289.97</v>
      </c>
      <c r="O1986" s="0" t="n">
        <v>292.238</v>
      </c>
      <c r="P1986" s="0" t="n">
        <v>100084.932</v>
      </c>
      <c r="Q1986" s="0" t="n">
        <v>19.4917079540514</v>
      </c>
      <c r="R1986" s="0" t="n">
        <v>292.568</v>
      </c>
      <c r="S1986" s="0" t="n">
        <v>100084.743</v>
      </c>
      <c r="T1986" s="0" t="n">
        <v>19.8220055988804</v>
      </c>
    </row>
    <row r="1987" customFormat="false" ht="14.25" hidden="false" customHeight="false" outlineLevel="0" collapsed="false">
      <c r="A1987" s="2" t="n">
        <v>38145.8923611111</v>
      </c>
      <c r="B1987" s="0" t="n">
        <v>20.428</v>
      </c>
      <c r="C1987" s="0" t="n">
        <v>18.358</v>
      </c>
      <c r="D1987" s="0" t="n">
        <v>99594</v>
      </c>
      <c r="E1987" s="0" t="n">
        <v>99604.583</v>
      </c>
      <c r="F1987" s="0" t="n">
        <v>0</v>
      </c>
      <c r="G1987" s="0" t="n">
        <v>294.883</v>
      </c>
      <c r="H1987" s="0" t="n">
        <v>295.84</v>
      </c>
      <c r="I1987" s="0" t="n">
        <v>292.486</v>
      </c>
      <c r="J1987" s="0" t="n">
        <v>291.954</v>
      </c>
      <c r="K1987" s="0" t="n">
        <v>59.043</v>
      </c>
      <c r="L1987" s="0" t="n">
        <v>298.956</v>
      </c>
      <c r="M1987" s="0" t="n">
        <v>296.24</v>
      </c>
      <c r="N1987" s="0" t="n">
        <v>289.897</v>
      </c>
      <c r="O1987" s="0" t="n">
        <v>292.145</v>
      </c>
      <c r="P1987" s="0" t="n">
        <v>100085.045</v>
      </c>
      <c r="Q1987" s="0" t="n">
        <v>19.3973442015619</v>
      </c>
      <c r="R1987" s="0" t="n">
        <v>292.47</v>
      </c>
      <c r="S1987" s="0" t="n">
        <v>100084.859</v>
      </c>
      <c r="T1987" s="0" t="n">
        <v>19.7226361295776</v>
      </c>
    </row>
    <row r="1988" customFormat="false" ht="14.25" hidden="false" customHeight="false" outlineLevel="0" collapsed="false">
      <c r="A1988" s="2" t="n">
        <v>38145.8958333333</v>
      </c>
      <c r="B1988" s="0" t="n">
        <v>20.41</v>
      </c>
      <c r="C1988" s="0" t="n">
        <v>18.298</v>
      </c>
      <c r="D1988" s="0" t="n">
        <v>99604</v>
      </c>
      <c r="E1988" s="0" t="n">
        <v>99606.167</v>
      </c>
      <c r="F1988" s="0" t="n">
        <v>0</v>
      </c>
      <c r="G1988" s="0" t="n">
        <v>294.819</v>
      </c>
      <c r="H1988" s="0" t="n">
        <v>295.771</v>
      </c>
      <c r="I1988" s="0" t="n">
        <v>292.378</v>
      </c>
      <c r="J1988" s="0" t="n">
        <v>291.86</v>
      </c>
      <c r="K1988" s="0" t="n">
        <v>58.157</v>
      </c>
      <c r="L1988" s="0" t="n">
        <v>298.889</v>
      </c>
      <c r="M1988" s="0" t="n">
        <v>296.193</v>
      </c>
      <c r="N1988" s="0" t="n">
        <v>289.837</v>
      </c>
      <c r="O1988" s="0" t="n">
        <v>292.051</v>
      </c>
      <c r="P1988" s="0" t="n">
        <v>100085.159</v>
      </c>
      <c r="Q1988" s="0" t="n">
        <v>19.3019798847738</v>
      </c>
      <c r="R1988" s="0" t="n">
        <v>292.372</v>
      </c>
      <c r="S1988" s="0" t="n">
        <v>100084.974</v>
      </c>
      <c r="T1988" s="0" t="n">
        <v>19.6232658363127</v>
      </c>
    </row>
    <row r="1989" customFormat="false" ht="14.25" hidden="false" customHeight="false" outlineLevel="0" collapsed="false">
      <c r="A1989" s="2" t="n">
        <v>38145.8993055556</v>
      </c>
      <c r="B1989" s="0" t="n">
        <v>20.35</v>
      </c>
      <c r="C1989" s="0" t="n">
        <v>18.246</v>
      </c>
      <c r="D1989" s="0" t="n">
        <v>99602</v>
      </c>
      <c r="E1989" s="0" t="n">
        <v>99607.75</v>
      </c>
      <c r="F1989" s="0" t="n">
        <v>0</v>
      </c>
      <c r="G1989" s="0" t="n">
        <v>294.757</v>
      </c>
      <c r="H1989" s="0" t="n">
        <v>295.705</v>
      </c>
      <c r="I1989" s="0" t="n">
        <v>292.27</v>
      </c>
      <c r="J1989" s="0" t="n">
        <v>291.765</v>
      </c>
      <c r="K1989" s="0" t="n">
        <v>57.022</v>
      </c>
      <c r="L1989" s="0" t="n">
        <v>298.821</v>
      </c>
      <c r="M1989" s="0" t="n">
        <v>296.145</v>
      </c>
      <c r="N1989" s="0" t="n">
        <v>289.785</v>
      </c>
      <c r="O1989" s="0" t="n">
        <v>291.957</v>
      </c>
      <c r="P1989" s="0" t="n">
        <v>100085.272</v>
      </c>
      <c r="Q1989" s="0" t="n">
        <v>19.2066163931478</v>
      </c>
      <c r="R1989" s="0" t="n">
        <v>292.276</v>
      </c>
      <c r="S1989" s="0" t="n">
        <v>100085.089</v>
      </c>
      <c r="T1989" s="0" t="n">
        <v>19.5258999742868</v>
      </c>
    </row>
    <row r="1990" customFormat="false" ht="14.25" hidden="false" customHeight="false" outlineLevel="0" collapsed="false">
      <c r="A1990" s="2" t="n">
        <v>38145.9027777778</v>
      </c>
      <c r="B1990" s="0" t="n">
        <v>20.342</v>
      </c>
      <c r="C1990" s="0" t="n">
        <v>18.32</v>
      </c>
      <c r="D1990" s="0" t="n">
        <v>99610</v>
      </c>
      <c r="E1990" s="0" t="n">
        <v>99609.333</v>
      </c>
      <c r="F1990" s="0" t="n">
        <v>0</v>
      </c>
      <c r="G1990" s="0" t="n">
        <v>294.694</v>
      </c>
      <c r="H1990" s="0" t="n">
        <v>295.639</v>
      </c>
      <c r="I1990" s="0" t="n">
        <v>292.162</v>
      </c>
      <c r="J1990" s="0" t="n">
        <v>291.672</v>
      </c>
      <c r="K1990" s="0" t="n">
        <v>56.142</v>
      </c>
      <c r="L1990" s="0" t="n">
        <v>298.755</v>
      </c>
      <c r="M1990" s="0" t="n">
        <v>296.098</v>
      </c>
      <c r="N1990" s="0" t="n">
        <v>289.736</v>
      </c>
      <c r="O1990" s="0" t="n">
        <v>291.863</v>
      </c>
      <c r="P1990" s="0" t="n">
        <v>100085.386</v>
      </c>
      <c r="Q1990" s="0" t="n">
        <v>19.111254557779</v>
      </c>
      <c r="R1990" s="0" t="n">
        <v>292.18</v>
      </c>
      <c r="S1990" s="0" t="n">
        <v>100085.203</v>
      </c>
      <c r="T1990" s="0" t="n">
        <v>19.4285341131255</v>
      </c>
    </row>
    <row r="1991" customFormat="false" ht="14.25" hidden="false" customHeight="false" outlineLevel="0" collapsed="false">
      <c r="A1991" s="2" t="n">
        <v>38145.90625</v>
      </c>
      <c r="B1991" s="0" t="n">
        <v>20.326</v>
      </c>
      <c r="C1991" s="0" t="n">
        <v>18.212</v>
      </c>
      <c r="D1991" s="0" t="n">
        <v>99612</v>
      </c>
      <c r="E1991" s="0" t="n">
        <v>99610.917</v>
      </c>
      <c r="F1991" s="0" t="n">
        <v>0</v>
      </c>
      <c r="G1991" s="0" t="n">
        <v>294.634</v>
      </c>
      <c r="H1991" s="0" t="n">
        <v>295.577</v>
      </c>
      <c r="I1991" s="0" t="n">
        <v>292.053</v>
      </c>
      <c r="J1991" s="0" t="n">
        <v>291.578</v>
      </c>
      <c r="K1991" s="0" t="n">
        <v>55.029</v>
      </c>
      <c r="L1991" s="0" t="n">
        <v>298.688</v>
      </c>
      <c r="M1991" s="0" t="n">
        <v>296.05</v>
      </c>
      <c r="N1991" s="0" t="n">
        <v>289.69</v>
      </c>
      <c r="O1991" s="0" t="n">
        <v>291.77</v>
      </c>
      <c r="P1991" s="0" t="n">
        <v>100085.498</v>
      </c>
      <c r="Q1991" s="0" t="n">
        <v>19.0168923946128</v>
      </c>
      <c r="R1991" s="0" t="n">
        <v>292.086</v>
      </c>
      <c r="S1991" s="0" t="n">
        <v>100085.316</v>
      </c>
      <c r="T1991" s="0" t="n">
        <v>19.3331701334187</v>
      </c>
    </row>
    <row r="1992" customFormat="false" ht="14.25" hidden="false" customHeight="false" outlineLevel="0" collapsed="false">
      <c r="A1992" s="2" t="n">
        <v>38145.9097222222</v>
      </c>
      <c r="B1992" s="0" t="n">
        <v>20.44</v>
      </c>
      <c r="C1992" s="0" t="n">
        <v>17.862</v>
      </c>
      <c r="D1992" s="0" t="n">
        <v>99608</v>
      </c>
      <c r="E1992" s="0" t="n">
        <v>99612.5</v>
      </c>
      <c r="F1992" s="0" t="n">
        <v>0</v>
      </c>
      <c r="G1992" s="0" t="n">
        <v>294.573</v>
      </c>
      <c r="H1992" s="0" t="n">
        <v>295.514</v>
      </c>
      <c r="I1992" s="0" t="n">
        <v>291.945</v>
      </c>
      <c r="J1992" s="0" t="n">
        <v>291.485</v>
      </c>
      <c r="K1992" s="0" t="n">
        <v>54.158</v>
      </c>
      <c r="L1992" s="0" t="n">
        <v>298.623</v>
      </c>
      <c r="M1992" s="0" t="n">
        <v>296.003</v>
      </c>
      <c r="N1992" s="0" t="n">
        <v>289.644</v>
      </c>
      <c r="O1992" s="0" t="n">
        <v>291.678</v>
      </c>
      <c r="P1992" s="0" t="n">
        <v>100085.611</v>
      </c>
      <c r="Q1992" s="0" t="n">
        <v>18.9235340744051</v>
      </c>
      <c r="R1992" s="0" t="n">
        <v>291.991</v>
      </c>
      <c r="S1992" s="0" t="n">
        <v>100085.429</v>
      </c>
      <c r="T1992" s="0" t="n">
        <v>19.2368064593033</v>
      </c>
    </row>
    <row r="1993" customFormat="false" ht="14.25" hidden="false" customHeight="false" outlineLevel="0" collapsed="false">
      <c r="A1993" s="2" t="n">
        <v>38145.9131944445</v>
      </c>
      <c r="B1993" s="0" t="n">
        <v>20.346</v>
      </c>
      <c r="C1993" s="0" t="n">
        <v>17.252</v>
      </c>
      <c r="D1993" s="0" t="n">
        <v>99608</v>
      </c>
      <c r="E1993" s="0" t="n">
        <v>99614.083</v>
      </c>
      <c r="F1993" s="0" t="n">
        <v>0</v>
      </c>
      <c r="G1993" s="0" t="n">
        <v>294.514</v>
      </c>
      <c r="H1993" s="0" t="n">
        <v>295.454</v>
      </c>
      <c r="I1993" s="0" t="n">
        <v>291.837</v>
      </c>
      <c r="J1993" s="0" t="n">
        <v>291.393</v>
      </c>
      <c r="K1993" s="0" t="n">
        <v>36.574</v>
      </c>
      <c r="L1993" s="0" t="n">
        <v>298.557</v>
      </c>
      <c r="M1993" s="0" t="n">
        <v>295.955</v>
      </c>
      <c r="N1993" s="0" t="n">
        <v>289.6</v>
      </c>
      <c r="O1993" s="0" t="n">
        <v>291.586</v>
      </c>
      <c r="P1993" s="0" t="n">
        <v>100085.723</v>
      </c>
      <c r="Q1993" s="0" t="n">
        <v>18.8301757239627</v>
      </c>
      <c r="R1993" s="0" t="n">
        <v>291.898</v>
      </c>
      <c r="S1993" s="0" t="n">
        <v>100085.541</v>
      </c>
      <c r="T1993" s="0" t="n">
        <v>19.1424454820851</v>
      </c>
    </row>
    <row r="1994" customFormat="false" ht="14.25" hidden="false" customHeight="false" outlineLevel="0" collapsed="false">
      <c r="A1994" s="2" t="n">
        <v>38145.9166666667</v>
      </c>
      <c r="B1994" s="0" t="n">
        <v>20.252</v>
      </c>
      <c r="C1994" s="0" t="n">
        <v>17.144</v>
      </c>
      <c r="D1994" s="0" t="n">
        <v>99608</v>
      </c>
      <c r="E1994" s="0" t="n">
        <v>99615.667</v>
      </c>
      <c r="F1994" s="0" t="n">
        <v>0</v>
      </c>
      <c r="G1994" s="0" t="n">
        <v>294.45</v>
      </c>
      <c r="H1994" s="0" t="n">
        <v>295.381</v>
      </c>
      <c r="I1994" s="0" t="n">
        <v>291.746</v>
      </c>
      <c r="J1994" s="0" t="n">
        <v>291.3</v>
      </c>
      <c r="K1994" s="0" t="n">
        <v>34.79</v>
      </c>
      <c r="L1994" s="0" t="n">
        <v>298.492</v>
      </c>
      <c r="M1994" s="0" t="n">
        <v>295.909</v>
      </c>
      <c r="N1994" s="0" t="n">
        <v>289.555</v>
      </c>
      <c r="O1994" s="0" t="n">
        <v>291.493</v>
      </c>
      <c r="P1994" s="0" t="n">
        <v>100085.834</v>
      </c>
      <c r="Q1994" s="0" t="n">
        <v>18.7358151584487</v>
      </c>
      <c r="R1994" s="0" t="n">
        <v>291.723</v>
      </c>
      <c r="S1994" s="0" t="n">
        <v>100085.691</v>
      </c>
      <c r="T1994" s="0" t="n">
        <v>18.9660057385549</v>
      </c>
    </row>
    <row r="1995" customFormat="false" ht="14.25" hidden="false" customHeight="false" outlineLevel="0" collapsed="false">
      <c r="A1995" s="2" t="n">
        <v>38145.9201388889</v>
      </c>
      <c r="B1995" s="0" t="n">
        <v>20.134</v>
      </c>
      <c r="C1995" s="0" t="n">
        <v>17.27</v>
      </c>
      <c r="D1995" s="0" t="n">
        <v>99610</v>
      </c>
      <c r="E1995" s="0" t="n">
        <v>99616.167</v>
      </c>
      <c r="F1995" s="0" t="n">
        <v>0</v>
      </c>
      <c r="G1995" s="0" t="n">
        <v>294.382</v>
      </c>
      <c r="H1995" s="0" t="n">
        <v>295.303</v>
      </c>
      <c r="I1995" s="0" t="n">
        <v>291.657</v>
      </c>
      <c r="J1995" s="0" t="n">
        <v>291.163</v>
      </c>
      <c r="K1995" s="0" t="n">
        <v>33.361</v>
      </c>
      <c r="L1995" s="0" t="n">
        <v>298.428</v>
      </c>
      <c r="M1995" s="0" t="n">
        <v>295.861</v>
      </c>
      <c r="N1995" s="0" t="n">
        <v>289.51</v>
      </c>
      <c r="O1995" s="0" t="n">
        <v>291.371</v>
      </c>
      <c r="P1995" s="0" t="n">
        <v>100085.991</v>
      </c>
      <c r="Q1995" s="0" t="n">
        <v>18.6133628163102</v>
      </c>
      <c r="R1995" s="0" t="n">
        <v>291.589</v>
      </c>
      <c r="S1995" s="0" t="n">
        <v>100085.854</v>
      </c>
      <c r="T1995" s="0" t="n">
        <v>18.8315420710606</v>
      </c>
    </row>
    <row r="1996" customFormat="false" ht="14.25" hidden="false" customHeight="false" outlineLevel="0" collapsed="false">
      <c r="A1996" s="2" t="n">
        <v>38145.9236111111</v>
      </c>
      <c r="B1996" s="0" t="n">
        <v>20.19</v>
      </c>
      <c r="C1996" s="0" t="n">
        <v>17.37</v>
      </c>
      <c r="D1996" s="0" t="n">
        <v>99614</v>
      </c>
      <c r="E1996" s="0" t="n">
        <v>99616.667</v>
      </c>
      <c r="F1996" s="0" t="n">
        <v>0</v>
      </c>
      <c r="G1996" s="0" t="n">
        <v>294.31</v>
      </c>
      <c r="H1996" s="0" t="n">
        <v>295.221</v>
      </c>
      <c r="I1996" s="0" t="n">
        <v>291.568</v>
      </c>
      <c r="J1996" s="0" t="n">
        <v>291.026</v>
      </c>
      <c r="K1996" s="0" t="n">
        <v>32.117</v>
      </c>
      <c r="L1996" s="0" t="n">
        <v>298.36</v>
      </c>
      <c r="M1996" s="0" t="n">
        <v>295.811</v>
      </c>
      <c r="N1996" s="0" t="n">
        <v>289.409</v>
      </c>
      <c r="O1996" s="0" t="n">
        <v>291.238</v>
      </c>
      <c r="P1996" s="0" t="n">
        <v>100086.155</v>
      </c>
      <c r="Q1996" s="0" t="n">
        <v>18.4799017490507</v>
      </c>
      <c r="R1996" s="0" t="n">
        <v>291.456</v>
      </c>
      <c r="S1996" s="0" t="n">
        <v>100086.018</v>
      </c>
      <c r="T1996" s="0" t="n">
        <v>18.6980808451749</v>
      </c>
    </row>
    <row r="1997" customFormat="false" ht="14.25" hidden="false" customHeight="false" outlineLevel="0" collapsed="false">
      <c r="A1997" s="2" t="n">
        <v>38145.9270833333</v>
      </c>
      <c r="B1997" s="0" t="n">
        <v>20.148</v>
      </c>
      <c r="C1997" s="0" t="n">
        <v>17.43</v>
      </c>
      <c r="D1997" s="0" t="n">
        <v>99610</v>
      </c>
      <c r="E1997" s="0" t="n">
        <v>99617.167</v>
      </c>
      <c r="F1997" s="0" t="n">
        <v>0</v>
      </c>
      <c r="G1997" s="0" t="n">
        <v>294.237</v>
      </c>
      <c r="H1997" s="0" t="n">
        <v>295.139</v>
      </c>
      <c r="I1997" s="0" t="n">
        <v>291.481</v>
      </c>
      <c r="J1997" s="0" t="n">
        <v>290.889</v>
      </c>
      <c r="K1997" s="0" t="n">
        <v>30.773</v>
      </c>
      <c r="L1997" s="0" t="n">
        <v>298.292</v>
      </c>
      <c r="M1997" s="0" t="n">
        <v>295.76</v>
      </c>
      <c r="N1997" s="0" t="n">
        <v>289.311</v>
      </c>
      <c r="O1997" s="0" t="n">
        <v>291.104</v>
      </c>
      <c r="P1997" s="0" t="n">
        <v>100086.32</v>
      </c>
      <c r="Q1997" s="0" t="n">
        <v>18.3454404297589</v>
      </c>
      <c r="R1997" s="0" t="n">
        <v>291.323</v>
      </c>
      <c r="S1997" s="0" t="n">
        <v>100086.182</v>
      </c>
      <c r="T1997" s="0" t="n">
        <v>18.5646198789729</v>
      </c>
    </row>
    <row r="1998" customFormat="false" ht="14.25" hidden="false" customHeight="false" outlineLevel="0" collapsed="false">
      <c r="A1998" s="2" t="n">
        <v>38145.9305555556</v>
      </c>
      <c r="B1998" s="0" t="n">
        <v>19.946</v>
      </c>
      <c r="C1998" s="0" t="n">
        <v>17.596</v>
      </c>
      <c r="D1998" s="0" t="n">
        <v>99618</v>
      </c>
      <c r="E1998" s="0" t="n">
        <v>99617.667</v>
      </c>
      <c r="F1998" s="0" t="n">
        <v>0</v>
      </c>
      <c r="G1998" s="0" t="n">
        <v>294.164</v>
      </c>
      <c r="H1998" s="0" t="n">
        <v>295.055</v>
      </c>
      <c r="I1998" s="0" t="n">
        <v>291.394</v>
      </c>
      <c r="J1998" s="0" t="n">
        <v>290.752</v>
      </c>
      <c r="K1998" s="0" t="n">
        <v>29.602</v>
      </c>
      <c r="L1998" s="0" t="n">
        <v>298.224</v>
      </c>
      <c r="M1998" s="0" t="n">
        <v>295.708</v>
      </c>
      <c r="N1998" s="0" t="n">
        <v>289.209</v>
      </c>
      <c r="O1998" s="0" t="n">
        <v>290.972</v>
      </c>
      <c r="P1998" s="0" t="n">
        <v>100086.485</v>
      </c>
      <c r="Q1998" s="0" t="n">
        <v>18.2129820587322</v>
      </c>
      <c r="R1998" s="0" t="n">
        <v>291.19</v>
      </c>
      <c r="S1998" s="0" t="n">
        <v>100086.346</v>
      </c>
      <c r="T1998" s="0" t="n">
        <v>18.4311591724518</v>
      </c>
    </row>
    <row r="1999" customFormat="false" ht="14.25" hidden="false" customHeight="false" outlineLevel="0" collapsed="false">
      <c r="A1999" s="2" t="n">
        <v>38145.9340277778</v>
      </c>
      <c r="B1999" s="0" t="n">
        <v>19.816</v>
      </c>
      <c r="C1999" s="0" t="n">
        <v>17.644</v>
      </c>
      <c r="D1999" s="0" t="n">
        <v>99620</v>
      </c>
      <c r="E1999" s="0" t="n">
        <v>99618.167</v>
      </c>
      <c r="F1999" s="0" t="n">
        <v>0</v>
      </c>
      <c r="G1999" s="0" t="n">
        <v>294.091</v>
      </c>
      <c r="H1999" s="0" t="n">
        <v>294.972</v>
      </c>
      <c r="I1999" s="0" t="n">
        <v>291.31</v>
      </c>
      <c r="J1999" s="0" t="n">
        <v>290.616</v>
      </c>
      <c r="K1999" s="0" t="n">
        <v>28.296</v>
      </c>
      <c r="L1999" s="0" t="n">
        <v>298.156</v>
      </c>
      <c r="M1999" s="0" t="n">
        <v>295.657</v>
      </c>
      <c r="N1999" s="0" t="n">
        <v>289.107</v>
      </c>
      <c r="O1999" s="0" t="n">
        <v>290.841</v>
      </c>
      <c r="P1999" s="0" t="n">
        <v>100086.648</v>
      </c>
      <c r="Q1999" s="0" t="n">
        <v>18.0815236230289</v>
      </c>
      <c r="R1999" s="0" t="n">
        <v>291.058</v>
      </c>
      <c r="S1999" s="0" t="n">
        <v>100086.51</v>
      </c>
      <c r="T1999" s="0" t="n">
        <v>18.298700067953</v>
      </c>
    </row>
    <row r="2000" customFormat="false" ht="14.25" hidden="false" customHeight="false" outlineLevel="0" collapsed="false">
      <c r="A2000" s="2" t="n">
        <v>38145.9375</v>
      </c>
      <c r="B2000" s="0" t="n">
        <v>19.88</v>
      </c>
      <c r="C2000" s="0" t="n">
        <v>17.598</v>
      </c>
      <c r="D2000" s="0" t="n">
        <v>99620</v>
      </c>
      <c r="E2000" s="0" t="n">
        <v>99618.667</v>
      </c>
      <c r="F2000" s="0" t="n">
        <v>0</v>
      </c>
      <c r="G2000" s="0" t="n">
        <v>294.016</v>
      </c>
      <c r="H2000" s="0" t="n">
        <v>294.887</v>
      </c>
      <c r="I2000" s="0" t="n">
        <v>291.226</v>
      </c>
      <c r="J2000" s="0" t="n">
        <v>290.479</v>
      </c>
      <c r="K2000" s="0" t="n">
        <v>27.163</v>
      </c>
      <c r="L2000" s="0" t="n">
        <v>298.089</v>
      </c>
      <c r="M2000" s="0" t="n">
        <v>295.606</v>
      </c>
      <c r="N2000" s="0" t="n">
        <v>289.002</v>
      </c>
      <c r="O2000" s="0" t="n">
        <v>290.71</v>
      </c>
      <c r="P2000" s="0" t="n">
        <v>100086.812</v>
      </c>
      <c r="Q2000" s="0" t="n">
        <v>17.9500662757047</v>
      </c>
      <c r="R2000" s="0" t="n">
        <v>290.927</v>
      </c>
      <c r="S2000" s="0" t="n">
        <v>100086.674</v>
      </c>
      <c r="T2000" s="0" t="n">
        <v>18.167242562569</v>
      </c>
    </row>
    <row r="2001" customFormat="false" ht="14.25" hidden="false" customHeight="false" outlineLevel="0" collapsed="false">
      <c r="A2001" s="2" t="n">
        <v>38145.9409722222</v>
      </c>
      <c r="B2001" s="0" t="n">
        <v>19.924</v>
      </c>
      <c r="C2001" s="0" t="n">
        <v>17.556</v>
      </c>
      <c r="D2001" s="0" t="n">
        <v>99622</v>
      </c>
      <c r="E2001" s="0" t="n">
        <v>99619.167</v>
      </c>
      <c r="F2001" s="0" t="n">
        <v>0</v>
      </c>
      <c r="G2001" s="0" t="n">
        <v>293.943</v>
      </c>
      <c r="H2001" s="0" t="n">
        <v>294.803</v>
      </c>
      <c r="I2001" s="0" t="n">
        <v>291.145</v>
      </c>
      <c r="J2001" s="0" t="n">
        <v>290.342</v>
      </c>
      <c r="K2001" s="0" t="n">
        <v>25.897</v>
      </c>
      <c r="L2001" s="0" t="n">
        <v>298.022</v>
      </c>
      <c r="M2001" s="0" t="n">
        <v>295.554</v>
      </c>
      <c r="N2001" s="0" t="n">
        <v>288.896</v>
      </c>
      <c r="O2001" s="0" t="n">
        <v>290.579</v>
      </c>
      <c r="P2001" s="0" t="n">
        <v>100086.975</v>
      </c>
      <c r="Q2001" s="0" t="n">
        <v>17.8186083527315</v>
      </c>
      <c r="R2001" s="0" t="n">
        <v>290.797</v>
      </c>
      <c r="S2001" s="0" t="n">
        <v>100086.837</v>
      </c>
      <c r="T2001" s="0" t="n">
        <v>18.0367858213209</v>
      </c>
    </row>
    <row r="2002" customFormat="false" ht="14.25" hidden="false" customHeight="false" outlineLevel="0" collapsed="false">
      <c r="A2002" s="2" t="n">
        <v>38145.9444444445</v>
      </c>
      <c r="B2002" s="0" t="n">
        <v>19.806</v>
      </c>
      <c r="C2002" s="0" t="n">
        <v>17.522</v>
      </c>
      <c r="D2002" s="0" t="n">
        <v>99624</v>
      </c>
      <c r="E2002" s="0" t="n">
        <v>99619.667</v>
      </c>
      <c r="F2002" s="0" t="n">
        <v>0</v>
      </c>
      <c r="G2002" s="0" t="n">
        <v>293.867</v>
      </c>
      <c r="H2002" s="0" t="n">
        <v>294.717</v>
      </c>
      <c r="I2002" s="0" t="n">
        <v>291.063</v>
      </c>
      <c r="J2002" s="0" t="n">
        <v>290.206</v>
      </c>
      <c r="K2002" s="0" t="n">
        <v>24.778</v>
      </c>
      <c r="L2002" s="0" t="n">
        <v>297.956</v>
      </c>
      <c r="M2002" s="0" t="n">
        <v>295.504</v>
      </c>
      <c r="N2002" s="0" t="n">
        <v>288.789</v>
      </c>
      <c r="O2002" s="0" t="n">
        <v>290.448</v>
      </c>
      <c r="P2002" s="0" t="n">
        <v>100087.139</v>
      </c>
      <c r="Q2002" s="0" t="n">
        <v>17.6871515173775</v>
      </c>
      <c r="R2002" s="0" t="n">
        <v>290.666</v>
      </c>
      <c r="S2002" s="0" t="n">
        <v>100087</v>
      </c>
      <c r="T2002" s="0" t="n">
        <v>17.905327995247</v>
      </c>
    </row>
    <row r="2003" customFormat="false" ht="14.25" hidden="false" customHeight="false" outlineLevel="0" collapsed="false">
      <c r="A2003" s="2" t="n">
        <v>38145.9479166667</v>
      </c>
      <c r="B2003" s="0" t="n">
        <v>19.856</v>
      </c>
      <c r="C2003" s="0" t="n">
        <v>17.41</v>
      </c>
      <c r="D2003" s="0" t="n">
        <v>99618</v>
      </c>
      <c r="E2003" s="0" t="n">
        <v>99620.167</v>
      </c>
      <c r="F2003" s="0" t="n">
        <v>0</v>
      </c>
      <c r="G2003" s="0" t="n">
        <v>293.792</v>
      </c>
      <c r="H2003" s="0" t="n">
        <v>294.632</v>
      </c>
      <c r="I2003" s="0" t="n">
        <v>290.983</v>
      </c>
      <c r="J2003" s="0" t="n">
        <v>290.07</v>
      </c>
      <c r="K2003" s="0" t="n">
        <v>23.524</v>
      </c>
      <c r="L2003" s="0" t="n">
        <v>297.89</v>
      </c>
      <c r="M2003" s="0" t="n">
        <v>295.453</v>
      </c>
      <c r="N2003" s="0" t="n">
        <v>288.683</v>
      </c>
      <c r="O2003" s="0" t="n">
        <v>290.317</v>
      </c>
      <c r="P2003" s="0" t="n">
        <v>100087.303</v>
      </c>
      <c r="Q2003" s="0" t="n">
        <v>17.5556949378158</v>
      </c>
      <c r="R2003" s="0" t="n">
        <v>290.535</v>
      </c>
      <c r="S2003" s="0" t="n">
        <v>100087.163</v>
      </c>
      <c r="T2003" s="0" t="n">
        <v>17.7738704257208</v>
      </c>
    </row>
    <row r="2004" customFormat="false" ht="14.25" hidden="false" customHeight="false" outlineLevel="0" collapsed="false">
      <c r="A2004" s="2" t="n">
        <v>38145.9513888889</v>
      </c>
      <c r="B2004" s="0" t="n">
        <v>19.704</v>
      </c>
      <c r="C2004" s="0" t="n">
        <v>17.004</v>
      </c>
      <c r="D2004" s="0" t="n">
        <v>99614</v>
      </c>
      <c r="E2004" s="0" t="n">
        <v>99620.667</v>
      </c>
      <c r="F2004" s="0" t="n">
        <v>0</v>
      </c>
      <c r="G2004" s="0" t="n">
        <v>293.716</v>
      </c>
      <c r="H2004" s="0" t="n">
        <v>294.545</v>
      </c>
      <c r="I2004" s="0" t="n">
        <v>290.902</v>
      </c>
      <c r="J2004" s="0" t="n">
        <v>289.933</v>
      </c>
      <c r="K2004" s="0" t="n">
        <v>22.409</v>
      </c>
      <c r="L2004" s="0" t="n">
        <v>297.824</v>
      </c>
      <c r="M2004" s="0" t="n">
        <v>295.402</v>
      </c>
      <c r="N2004" s="0" t="n">
        <v>288.576</v>
      </c>
      <c r="O2004" s="0" t="n">
        <v>290.186</v>
      </c>
      <c r="P2004" s="0" t="n">
        <v>100087.467</v>
      </c>
      <c r="Q2004" s="0" t="n">
        <v>17.4242386140432</v>
      </c>
      <c r="R2004" s="0" t="n">
        <v>290.405</v>
      </c>
      <c r="S2004" s="0" t="n">
        <v>100087.327</v>
      </c>
      <c r="T2004" s="0" t="n">
        <v>17.6434152811748</v>
      </c>
    </row>
    <row r="2005" customFormat="false" ht="14.25" hidden="false" customHeight="false" outlineLevel="0" collapsed="false">
      <c r="A2005" s="2" t="n">
        <v>38145.9548611111</v>
      </c>
      <c r="B2005" s="0" t="n">
        <v>19.598</v>
      </c>
      <c r="C2005" s="0" t="n">
        <v>16.758</v>
      </c>
      <c r="D2005" s="0" t="n">
        <v>99610</v>
      </c>
      <c r="E2005" s="0" t="n">
        <v>99621.167</v>
      </c>
      <c r="F2005" s="0" t="n">
        <v>0</v>
      </c>
      <c r="G2005" s="0" t="n">
        <v>293.64</v>
      </c>
      <c r="H2005" s="0" t="n">
        <v>294.459</v>
      </c>
      <c r="I2005" s="0" t="n">
        <v>290.823</v>
      </c>
      <c r="J2005" s="0" t="n">
        <v>289.797</v>
      </c>
      <c r="K2005" s="0" t="n">
        <v>7.066</v>
      </c>
      <c r="L2005" s="0" t="n">
        <v>297.759</v>
      </c>
      <c r="M2005" s="0" t="n">
        <v>295.352</v>
      </c>
      <c r="N2005" s="0" t="n">
        <v>288.47</v>
      </c>
      <c r="O2005" s="0" t="n">
        <v>290.056</v>
      </c>
      <c r="P2005" s="0" t="n">
        <v>100087.63</v>
      </c>
      <c r="Q2005" s="0" t="n">
        <v>17.2937830530428</v>
      </c>
      <c r="R2005" s="0" t="n">
        <v>290.275</v>
      </c>
      <c r="S2005" s="0" t="n">
        <v>100087.49</v>
      </c>
      <c r="T2005" s="0" t="n">
        <v>17.5129595599111</v>
      </c>
    </row>
    <row r="2006" customFormat="false" ht="14.25" hidden="false" customHeight="false" outlineLevel="0" collapsed="false">
      <c r="A2006" s="2" t="n">
        <v>38145.9583333333</v>
      </c>
      <c r="B2006" s="0" t="n">
        <v>19.506</v>
      </c>
      <c r="C2006" s="0" t="n">
        <v>16.57</v>
      </c>
      <c r="D2006" s="0" t="n">
        <v>99618</v>
      </c>
      <c r="E2006" s="0" t="n">
        <v>99621.667</v>
      </c>
      <c r="F2006" s="0" t="n">
        <v>0</v>
      </c>
      <c r="G2006" s="0" t="n">
        <v>293.567</v>
      </c>
      <c r="H2006" s="0" t="n">
        <v>294.378</v>
      </c>
      <c r="I2006" s="0" t="n">
        <v>290.743</v>
      </c>
      <c r="J2006" s="0" t="n">
        <v>289.661</v>
      </c>
      <c r="K2006" s="0" t="n">
        <v>5.164</v>
      </c>
      <c r="L2006" s="0" t="n">
        <v>297.695</v>
      </c>
      <c r="M2006" s="0" t="n">
        <v>295.302</v>
      </c>
      <c r="N2006" s="0" t="n">
        <v>288.365</v>
      </c>
      <c r="O2006" s="0" t="n">
        <v>289.925</v>
      </c>
      <c r="P2006" s="0" t="n">
        <v>100087.794</v>
      </c>
      <c r="Q2006" s="0" t="n">
        <v>17.1623272402491</v>
      </c>
      <c r="R2006" s="0" t="n">
        <v>290.073</v>
      </c>
      <c r="S2006" s="0" t="n">
        <v>100087.686</v>
      </c>
      <c r="T2006" s="0" t="n">
        <v>17.3104353230535</v>
      </c>
    </row>
    <row r="2007" customFormat="false" ht="14.25" hidden="false" customHeight="false" outlineLevel="0" collapsed="false">
      <c r="A2007" s="2" t="n">
        <v>38145.9618055556</v>
      </c>
      <c r="B2007" s="0" t="n">
        <v>19.472</v>
      </c>
      <c r="C2007" s="0" t="n">
        <v>16.272</v>
      </c>
      <c r="D2007" s="0" t="n">
        <v>99622</v>
      </c>
      <c r="E2007" s="0" t="n">
        <v>99622</v>
      </c>
      <c r="F2007" s="0" t="n">
        <v>0</v>
      </c>
      <c r="G2007" s="0" t="n">
        <v>293.506</v>
      </c>
      <c r="H2007" s="0" t="n">
        <v>294.311</v>
      </c>
      <c r="I2007" s="0" t="n">
        <v>290.673</v>
      </c>
      <c r="J2007" s="0" t="n">
        <v>289.611</v>
      </c>
      <c r="K2007" s="0" t="n">
        <v>3.934</v>
      </c>
      <c r="L2007" s="0" t="n">
        <v>297.631</v>
      </c>
      <c r="M2007" s="0" t="n">
        <v>295.252</v>
      </c>
      <c r="N2007" s="0" t="n">
        <v>288.26</v>
      </c>
      <c r="O2007" s="0" t="n">
        <v>289.856</v>
      </c>
      <c r="P2007" s="0" t="n">
        <v>100087.87</v>
      </c>
      <c r="Q2007" s="0" t="n">
        <v>17.0930206200696</v>
      </c>
      <c r="R2007" s="0" t="n">
        <v>289.958</v>
      </c>
      <c r="S2007" s="0" t="n">
        <v>100087.795</v>
      </c>
      <c r="T2007" s="0" t="n">
        <v>17.1950945878138</v>
      </c>
    </row>
    <row r="2008" customFormat="false" ht="14.25" hidden="false" customHeight="false" outlineLevel="0" collapsed="false">
      <c r="A2008" s="2" t="n">
        <v>38145.9652777778</v>
      </c>
      <c r="B2008" s="0" t="n">
        <v>19.5</v>
      </c>
      <c r="C2008" s="0" t="n">
        <v>16.464</v>
      </c>
      <c r="D2008" s="0" t="n">
        <v>99620</v>
      </c>
      <c r="E2008" s="0" t="n">
        <v>99622.333</v>
      </c>
      <c r="F2008" s="0" t="n">
        <v>0</v>
      </c>
      <c r="G2008" s="0" t="n">
        <v>293.449</v>
      </c>
      <c r="H2008" s="0" t="n">
        <v>294.248</v>
      </c>
      <c r="I2008" s="0" t="n">
        <v>290.609</v>
      </c>
      <c r="J2008" s="0" t="n">
        <v>289.562</v>
      </c>
      <c r="K2008" s="0" t="n">
        <v>3.003</v>
      </c>
      <c r="L2008" s="0" t="n">
        <v>297.564</v>
      </c>
      <c r="M2008" s="0" t="n">
        <v>295.199</v>
      </c>
      <c r="N2008" s="0" t="n">
        <v>288.107</v>
      </c>
      <c r="O2008" s="0" t="n">
        <v>289.806</v>
      </c>
      <c r="P2008" s="0" t="n">
        <v>100087.93</v>
      </c>
      <c r="Q2008" s="0" t="n">
        <v>17.042726190534</v>
      </c>
      <c r="R2008" s="0" t="n">
        <v>289.874</v>
      </c>
      <c r="S2008" s="0" t="n">
        <v>100087.876</v>
      </c>
      <c r="T2008" s="0" t="n">
        <v>17.1107721433542</v>
      </c>
    </row>
    <row r="2009" customFormat="false" ht="14.25" hidden="false" customHeight="false" outlineLevel="0" collapsed="false">
      <c r="A2009" s="2" t="n">
        <v>38145.96875</v>
      </c>
      <c r="B2009" s="0" t="n">
        <v>19.416</v>
      </c>
      <c r="C2009" s="0" t="n">
        <v>16.74</v>
      </c>
      <c r="D2009" s="0" t="n">
        <v>99618</v>
      </c>
      <c r="E2009" s="0" t="n">
        <v>99622.667</v>
      </c>
      <c r="F2009" s="0" t="n">
        <v>0</v>
      </c>
      <c r="G2009" s="0" t="n">
        <v>293.398</v>
      </c>
      <c r="H2009" s="0" t="n">
        <v>294.193</v>
      </c>
      <c r="I2009" s="0" t="n">
        <v>290.552</v>
      </c>
      <c r="J2009" s="0" t="n">
        <v>289.513</v>
      </c>
      <c r="K2009" s="0" t="n">
        <v>2.186</v>
      </c>
      <c r="L2009" s="0" t="n">
        <v>297.497</v>
      </c>
      <c r="M2009" s="0" t="n">
        <v>295.146</v>
      </c>
      <c r="N2009" s="0" t="n">
        <v>287.978</v>
      </c>
      <c r="O2009" s="0" t="n">
        <v>289.761</v>
      </c>
      <c r="P2009" s="0" t="n">
        <v>100087.988</v>
      </c>
      <c r="Q2009" s="0" t="n">
        <v>16.9974360177127</v>
      </c>
      <c r="R2009" s="0" t="n">
        <v>289.807</v>
      </c>
      <c r="S2009" s="0" t="n">
        <v>100087.947</v>
      </c>
      <c r="T2009" s="0" t="n">
        <v>17.0434633668389</v>
      </c>
    </row>
    <row r="2010" customFormat="false" ht="14.25" hidden="false" customHeight="false" outlineLevel="0" collapsed="false">
      <c r="A2010" s="2" t="n">
        <v>38145.9722222222</v>
      </c>
      <c r="B2010" s="0" t="n">
        <v>19.378</v>
      </c>
      <c r="C2010" s="0" t="n">
        <v>16.902</v>
      </c>
      <c r="D2010" s="0" t="n">
        <v>99618</v>
      </c>
      <c r="E2010" s="0" t="n">
        <v>99623</v>
      </c>
      <c r="F2010" s="0" t="n">
        <v>0</v>
      </c>
      <c r="G2010" s="0" t="n">
        <v>293.346</v>
      </c>
      <c r="H2010" s="0" t="n">
        <v>294.135</v>
      </c>
      <c r="I2010" s="0" t="n">
        <v>290.496</v>
      </c>
      <c r="J2010" s="0" t="n">
        <v>289.465</v>
      </c>
      <c r="K2010" s="0" t="n">
        <v>1.735</v>
      </c>
      <c r="L2010" s="0" t="n">
        <v>297.432</v>
      </c>
      <c r="M2010" s="0" t="n">
        <v>295.095</v>
      </c>
      <c r="N2010" s="0" t="n">
        <v>287.866</v>
      </c>
      <c r="O2010" s="0" t="n">
        <v>289.714</v>
      </c>
      <c r="P2010" s="0" t="n">
        <v>100088.046</v>
      </c>
      <c r="Q2010" s="0" t="n">
        <v>16.9501440845955</v>
      </c>
      <c r="R2010" s="0" t="n">
        <v>289.746</v>
      </c>
      <c r="S2010" s="0" t="n">
        <v>100088.012</v>
      </c>
      <c r="T2010" s="0" t="n">
        <v>16.9821585480215</v>
      </c>
    </row>
    <row r="2011" customFormat="false" ht="14.25" hidden="false" customHeight="false" outlineLevel="0" collapsed="false">
      <c r="A2011" s="2" t="n">
        <v>38145.9756944445</v>
      </c>
      <c r="B2011" s="0" t="n">
        <v>19.272</v>
      </c>
      <c r="C2011" s="0" t="n">
        <v>16.77</v>
      </c>
      <c r="D2011" s="0" t="n">
        <v>99624</v>
      </c>
      <c r="E2011" s="0" t="n">
        <v>99623.333</v>
      </c>
      <c r="F2011" s="0" t="n">
        <v>0</v>
      </c>
      <c r="G2011" s="0" t="n">
        <v>293.298</v>
      </c>
      <c r="H2011" s="0" t="n">
        <v>294.083</v>
      </c>
      <c r="I2011" s="0" t="n">
        <v>290.442</v>
      </c>
      <c r="J2011" s="0" t="n">
        <v>289.418</v>
      </c>
      <c r="K2011" s="0" t="n">
        <v>1.735</v>
      </c>
      <c r="L2011" s="0" t="n">
        <v>297.37</v>
      </c>
      <c r="M2011" s="0" t="n">
        <v>295.046</v>
      </c>
      <c r="N2011" s="0" t="n">
        <v>287.77</v>
      </c>
      <c r="O2011" s="0" t="n">
        <v>289.667</v>
      </c>
      <c r="P2011" s="0" t="n">
        <v>100088.104</v>
      </c>
      <c r="Q2011" s="0" t="n">
        <v>16.9028522269411</v>
      </c>
      <c r="R2011" s="0" t="n">
        <v>289.691</v>
      </c>
      <c r="S2011" s="0" t="n">
        <v>100088.075</v>
      </c>
      <c r="T2011" s="0" t="n">
        <v>16.9268601584478</v>
      </c>
    </row>
    <row r="2012" customFormat="false" ht="14.25" hidden="false" customHeight="false" outlineLevel="0" collapsed="false">
      <c r="A2012" s="2" t="n">
        <v>38145.9791666667</v>
      </c>
      <c r="B2012" s="0" t="n">
        <v>19.172</v>
      </c>
      <c r="C2012" s="0" t="n">
        <v>15.614</v>
      </c>
      <c r="D2012" s="0" t="n">
        <v>99628</v>
      </c>
      <c r="E2012" s="0" t="n">
        <v>99623.667</v>
      </c>
      <c r="F2012" s="0" t="n">
        <v>0</v>
      </c>
      <c r="G2012" s="0" t="n">
        <v>293.249</v>
      </c>
      <c r="H2012" s="0" t="n">
        <v>294.029</v>
      </c>
      <c r="I2012" s="0" t="n">
        <v>290.39</v>
      </c>
      <c r="J2012" s="0" t="n">
        <v>289.371</v>
      </c>
      <c r="K2012" s="0" t="n">
        <v>1.735</v>
      </c>
      <c r="L2012" s="0" t="n">
        <v>297.31</v>
      </c>
      <c r="M2012" s="0" t="n">
        <v>294.999</v>
      </c>
      <c r="N2012" s="0" t="n">
        <v>287.684</v>
      </c>
      <c r="O2012" s="0" t="n">
        <v>289.62</v>
      </c>
      <c r="P2012" s="0" t="n">
        <v>100088.162</v>
      </c>
      <c r="Q2012" s="0" t="n">
        <v>16.8555596122</v>
      </c>
      <c r="R2012" s="0" t="n">
        <v>289.641</v>
      </c>
      <c r="S2012" s="0" t="n">
        <v>100088.134</v>
      </c>
      <c r="T2012" s="0" t="n">
        <v>16.876564363793</v>
      </c>
    </row>
    <row r="2013" customFormat="false" ht="14.25" hidden="false" customHeight="false" outlineLevel="0" collapsed="false">
      <c r="A2013" s="2" t="n">
        <v>38145.9826388889</v>
      </c>
      <c r="B2013" s="0" t="n">
        <v>19.098</v>
      </c>
      <c r="C2013" s="0" t="n">
        <v>14.534</v>
      </c>
      <c r="D2013" s="0" t="n">
        <v>99622</v>
      </c>
      <c r="E2013" s="0" t="n">
        <v>99624</v>
      </c>
      <c r="F2013" s="0" t="n">
        <v>0</v>
      </c>
      <c r="G2013" s="0" t="n">
        <v>293.204</v>
      </c>
      <c r="H2013" s="0" t="n">
        <v>293.98</v>
      </c>
      <c r="I2013" s="0" t="n">
        <v>290.341</v>
      </c>
      <c r="J2013" s="0" t="n">
        <v>289.325</v>
      </c>
      <c r="K2013" s="0" t="n">
        <v>1.735</v>
      </c>
      <c r="L2013" s="0" t="n">
        <v>297.252</v>
      </c>
      <c r="M2013" s="0" t="n">
        <v>294.954</v>
      </c>
      <c r="N2013" s="0" t="n">
        <v>287.606</v>
      </c>
      <c r="O2013" s="0" t="n">
        <v>289.574</v>
      </c>
      <c r="P2013" s="0" t="n">
        <v>100088.218</v>
      </c>
      <c r="Q2013" s="0" t="n">
        <v>16.809267578972</v>
      </c>
      <c r="R2013" s="0" t="n">
        <v>289.595</v>
      </c>
      <c r="S2013" s="0" t="n">
        <v>100088.191</v>
      </c>
      <c r="T2013" s="0" t="n">
        <v>16.8302731461573</v>
      </c>
    </row>
    <row r="2014" customFormat="false" ht="14.25" hidden="false" customHeight="false" outlineLevel="0" collapsed="false">
      <c r="A2014" s="2" t="n">
        <v>38145.9861111111</v>
      </c>
      <c r="B2014" s="0" t="n">
        <v>19.054</v>
      </c>
      <c r="C2014" s="0" t="n">
        <v>14.496</v>
      </c>
      <c r="D2014" s="0" t="n">
        <v>99618</v>
      </c>
      <c r="E2014" s="0" t="n">
        <v>99624.333</v>
      </c>
      <c r="F2014" s="0" t="n">
        <v>0</v>
      </c>
      <c r="G2014" s="0" t="n">
        <v>293.158</v>
      </c>
      <c r="H2014" s="0" t="n">
        <v>293.929</v>
      </c>
      <c r="I2014" s="0" t="n">
        <v>290.292</v>
      </c>
      <c r="J2014" s="0" t="n">
        <v>289.281</v>
      </c>
      <c r="K2014" s="0" t="n">
        <v>1.735</v>
      </c>
      <c r="L2014" s="0" t="n">
        <v>297.196</v>
      </c>
      <c r="M2014" s="0" t="n">
        <v>294.91</v>
      </c>
      <c r="N2014" s="0" t="n">
        <v>287.533</v>
      </c>
      <c r="O2014" s="0" t="n">
        <v>289.529</v>
      </c>
      <c r="P2014" s="0" t="n">
        <v>100088.273</v>
      </c>
      <c r="Q2014" s="0" t="n">
        <v>16.7639761213973</v>
      </c>
      <c r="R2014" s="0" t="n">
        <v>289.551</v>
      </c>
      <c r="S2014" s="0" t="n">
        <v>100088.246</v>
      </c>
      <c r="T2014" s="0" t="n">
        <v>16.7859830048781</v>
      </c>
    </row>
    <row r="2015" customFormat="false" ht="14.25" hidden="false" customHeight="false" outlineLevel="0" collapsed="false">
      <c r="A2015" s="2" t="n">
        <v>38145.9895833333</v>
      </c>
      <c r="B2015" s="0" t="n">
        <v>19.062</v>
      </c>
      <c r="C2015" s="0" t="n">
        <v>14.768</v>
      </c>
      <c r="D2015" s="0" t="n">
        <v>99620</v>
      </c>
      <c r="E2015" s="0" t="n">
        <v>99624.667</v>
      </c>
      <c r="F2015" s="0" t="n">
        <v>0</v>
      </c>
      <c r="G2015" s="0" t="n">
        <v>293.116</v>
      </c>
      <c r="H2015" s="0" t="n">
        <v>293.884</v>
      </c>
      <c r="I2015" s="0" t="n">
        <v>290.246</v>
      </c>
      <c r="J2015" s="0" t="n">
        <v>289.237</v>
      </c>
      <c r="K2015" s="0" t="n">
        <v>1.735</v>
      </c>
      <c r="L2015" s="0" t="n">
        <v>297.142</v>
      </c>
      <c r="M2015" s="0" t="n">
        <v>294.869</v>
      </c>
      <c r="N2015" s="0" t="n">
        <v>287.464</v>
      </c>
      <c r="O2015" s="0" t="n">
        <v>289.486</v>
      </c>
      <c r="P2015" s="0" t="n">
        <v>100088.327</v>
      </c>
      <c r="Q2015" s="0" t="n">
        <v>16.7206857341725</v>
      </c>
      <c r="R2015" s="0" t="n">
        <v>289.509</v>
      </c>
      <c r="S2015" s="0" t="n">
        <v>100088.299</v>
      </c>
      <c r="T2015" s="0" t="n">
        <v>16.7436931036979</v>
      </c>
    </row>
    <row r="2016" customFormat="false" ht="14.25" hidden="false" customHeight="false" outlineLevel="0" collapsed="false">
      <c r="A2016" s="2" t="n">
        <v>38145.9930555556</v>
      </c>
      <c r="B2016" s="0" t="n">
        <v>18.808</v>
      </c>
      <c r="C2016" s="0" t="n">
        <v>14.516</v>
      </c>
      <c r="D2016" s="0" t="n">
        <v>99626</v>
      </c>
      <c r="E2016" s="0" t="n">
        <v>99625</v>
      </c>
      <c r="F2016" s="0" t="n">
        <v>0</v>
      </c>
      <c r="G2016" s="0" t="n">
        <v>293.072</v>
      </c>
      <c r="H2016" s="0" t="n">
        <v>293.837</v>
      </c>
      <c r="I2016" s="0" t="n">
        <v>290.201</v>
      </c>
      <c r="J2016" s="0" t="n">
        <v>289.194</v>
      </c>
      <c r="K2016" s="0" t="n">
        <v>1.735</v>
      </c>
      <c r="L2016" s="0" t="n">
        <v>297.089</v>
      </c>
      <c r="M2016" s="0" t="n">
        <v>294.829</v>
      </c>
      <c r="N2016" s="0" t="n">
        <v>287.397</v>
      </c>
      <c r="O2016" s="0" t="n">
        <v>289.443</v>
      </c>
      <c r="P2016" s="0" t="n">
        <v>100088.379</v>
      </c>
      <c r="Q2016" s="0" t="n">
        <v>16.6773945930025</v>
      </c>
      <c r="R2016" s="0" t="n">
        <v>289.468</v>
      </c>
      <c r="S2016" s="0" t="n">
        <v>100088.351</v>
      </c>
      <c r="T2016" s="0" t="n">
        <v>16.7024046033479</v>
      </c>
    </row>
    <row r="2017" customFormat="false" ht="14.25" hidden="false" customHeight="false" outlineLevel="0" collapsed="false">
      <c r="A2017" s="2" t="n">
        <v>38145.9965277778</v>
      </c>
      <c r="B2017" s="0" t="n">
        <v>18.718</v>
      </c>
      <c r="C2017" s="0" t="n">
        <v>14.678</v>
      </c>
      <c r="D2017" s="0" t="n">
        <v>99626</v>
      </c>
      <c r="E2017" s="0" t="n">
        <v>99625.333</v>
      </c>
      <c r="F2017" s="0" t="n">
        <v>0</v>
      </c>
      <c r="G2017" s="0" t="n">
        <v>293.033</v>
      </c>
      <c r="H2017" s="0" t="n">
        <v>293.794</v>
      </c>
      <c r="I2017" s="0" t="n">
        <v>290.158</v>
      </c>
      <c r="J2017" s="0" t="n">
        <v>289.153</v>
      </c>
      <c r="K2017" s="0" t="n">
        <v>0.479</v>
      </c>
      <c r="L2017" s="0" t="n">
        <v>297.038</v>
      </c>
      <c r="M2017" s="0" t="n">
        <v>294.79</v>
      </c>
      <c r="N2017" s="0" t="n">
        <v>287.332</v>
      </c>
      <c r="O2017" s="0" t="n">
        <v>289.402</v>
      </c>
      <c r="P2017" s="0" t="n">
        <v>100088.43</v>
      </c>
      <c r="Q2017" s="0" t="n">
        <v>16.6361053488777</v>
      </c>
      <c r="R2017" s="0" t="n">
        <v>289.429</v>
      </c>
      <c r="S2017" s="0" t="n">
        <v>100088.401</v>
      </c>
      <c r="T2017" s="0" t="n">
        <v>16.6631171684381</v>
      </c>
    </row>
    <row r="2018" customFormat="false" ht="14.25" hidden="false" customHeight="false" outlineLevel="0" collapsed="false">
      <c r="A2018" s="2" t="n">
        <v>38146</v>
      </c>
      <c r="B2018" s="0" t="n">
        <v>18.676</v>
      </c>
      <c r="C2018" s="0" t="n">
        <v>15.01</v>
      </c>
      <c r="D2018" s="0" t="n">
        <v>99626</v>
      </c>
      <c r="E2018" s="0" t="n">
        <v>99625.667</v>
      </c>
      <c r="F2018" s="0" t="n">
        <v>0</v>
      </c>
      <c r="G2018" s="0" t="n">
        <v>292.993</v>
      </c>
      <c r="H2018" s="0" t="n">
        <v>293.753</v>
      </c>
      <c r="I2018" s="0" t="n">
        <v>290.113</v>
      </c>
      <c r="J2018" s="0" t="n">
        <v>289.112</v>
      </c>
      <c r="K2018" s="0" t="n">
        <v>0.479</v>
      </c>
      <c r="L2018" s="0" t="n">
        <v>296.989</v>
      </c>
      <c r="M2018" s="0" t="n">
        <v>294.753</v>
      </c>
      <c r="N2018" s="0" t="n">
        <v>287.267</v>
      </c>
      <c r="O2018" s="0" t="n">
        <v>289.362</v>
      </c>
      <c r="P2018" s="0" t="n">
        <v>100088.48</v>
      </c>
      <c r="Q2018" s="0" t="n">
        <v>16.5958158390742</v>
      </c>
      <c r="R2018" s="0" t="n">
        <v>289.385</v>
      </c>
      <c r="S2018" s="0" t="n">
        <v>100088.452</v>
      </c>
      <c r="T2018" s="0" t="n">
        <v>16.6188231625795</v>
      </c>
    </row>
    <row r="2019" customFormat="false" ht="14.25" hidden="false" customHeight="false" outlineLevel="0" collapsed="false">
      <c r="A2019" s="2" t="n">
        <v>38146.0034722222</v>
      </c>
      <c r="B2019" s="0" t="n">
        <v>18.604</v>
      </c>
      <c r="C2019" s="0" t="n">
        <v>15.462</v>
      </c>
      <c r="D2019" s="0" t="n">
        <v>99626</v>
      </c>
      <c r="E2019" s="0" t="n">
        <v>99625.264</v>
      </c>
      <c r="F2019" s="0" t="n">
        <v>0</v>
      </c>
      <c r="G2019" s="0" t="n">
        <v>292.957</v>
      </c>
      <c r="H2019" s="0" t="n">
        <v>293.716</v>
      </c>
      <c r="I2019" s="0" t="n">
        <v>290.07</v>
      </c>
      <c r="J2019" s="0" t="n">
        <v>289.061</v>
      </c>
      <c r="K2019" s="0" t="n">
        <v>0.479</v>
      </c>
      <c r="L2019" s="0" t="n">
        <v>296.941</v>
      </c>
      <c r="M2019" s="0" t="n">
        <v>294.717</v>
      </c>
      <c r="N2019" s="0" t="n">
        <v>287.203</v>
      </c>
      <c r="O2019" s="0" t="n">
        <v>289.316</v>
      </c>
      <c r="P2019" s="0" t="n">
        <v>100088.54</v>
      </c>
      <c r="Q2019" s="0" t="n">
        <v>16.5501396499028</v>
      </c>
      <c r="R2019" s="0" t="n">
        <v>289.343</v>
      </c>
      <c r="S2019" s="0" t="n">
        <v>100088.509</v>
      </c>
      <c r="T2019" s="0" t="n">
        <v>16.5771498346928</v>
      </c>
    </row>
    <row r="2020" customFormat="false" ht="14.25" hidden="false" customHeight="false" outlineLevel="0" collapsed="false">
      <c r="A2020" s="2" t="n">
        <v>38146.0069444445</v>
      </c>
      <c r="B2020" s="0" t="n">
        <v>18.544</v>
      </c>
      <c r="C2020" s="0" t="n">
        <v>15.3</v>
      </c>
      <c r="D2020" s="0" t="n">
        <v>99636</v>
      </c>
      <c r="E2020" s="0" t="n">
        <v>99624.861</v>
      </c>
      <c r="F2020" s="0" t="n">
        <v>0</v>
      </c>
      <c r="G2020" s="0" t="n">
        <v>292.918</v>
      </c>
      <c r="H2020" s="0" t="n">
        <v>293.676</v>
      </c>
      <c r="I2020" s="0" t="n">
        <v>290.025</v>
      </c>
      <c r="J2020" s="0" t="n">
        <v>289.011</v>
      </c>
      <c r="K2020" s="0" t="n">
        <v>0.479</v>
      </c>
      <c r="L2020" s="0" t="n">
        <v>296.893</v>
      </c>
      <c r="M2020" s="0" t="n">
        <v>294.681</v>
      </c>
      <c r="N2020" s="0" t="n">
        <v>287.126</v>
      </c>
      <c r="O2020" s="0" t="n">
        <v>289.266</v>
      </c>
      <c r="P2020" s="0" t="n">
        <v>100088.602</v>
      </c>
      <c r="Q2020" s="0" t="n">
        <v>16.5004596792058</v>
      </c>
      <c r="R2020" s="0" t="n">
        <v>289.297</v>
      </c>
      <c r="S2020" s="0" t="n">
        <v>100088.568</v>
      </c>
      <c r="T2020" s="0" t="n">
        <v>16.531472737206</v>
      </c>
    </row>
    <row r="2021" customFormat="false" ht="14.25" hidden="false" customHeight="false" outlineLevel="0" collapsed="false">
      <c r="A2021" s="2" t="n">
        <v>38146.0104166667</v>
      </c>
      <c r="B2021" s="0" t="n">
        <v>18.512</v>
      </c>
      <c r="C2021" s="0" t="n">
        <v>14.85</v>
      </c>
      <c r="D2021" s="0" t="n">
        <v>99628</v>
      </c>
      <c r="E2021" s="0" t="n">
        <v>99624.458</v>
      </c>
      <c r="F2021" s="0" t="n">
        <v>0</v>
      </c>
      <c r="G2021" s="0" t="n">
        <v>292.881</v>
      </c>
      <c r="H2021" s="0" t="n">
        <v>293.64</v>
      </c>
      <c r="I2021" s="0" t="n">
        <v>289.982</v>
      </c>
      <c r="J2021" s="0" t="n">
        <v>288.961</v>
      </c>
      <c r="K2021" s="0" t="n">
        <v>0.479</v>
      </c>
      <c r="L2021" s="0" t="n">
        <v>296.845</v>
      </c>
      <c r="M2021" s="0" t="n">
        <v>294.645</v>
      </c>
      <c r="N2021" s="0" t="n">
        <v>287.049</v>
      </c>
      <c r="O2021" s="0" t="n">
        <v>289.217</v>
      </c>
      <c r="P2021" s="0" t="n">
        <v>100088.663</v>
      </c>
      <c r="Q2021" s="0" t="n">
        <v>16.4517800796578</v>
      </c>
      <c r="R2021" s="0" t="n">
        <v>289.25</v>
      </c>
      <c r="S2021" s="0" t="n">
        <v>100088.628</v>
      </c>
      <c r="T2021" s="0" t="n">
        <v>16.484795016751</v>
      </c>
    </row>
    <row r="2022" customFormat="false" ht="14.25" hidden="false" customHeight="false" outlineLevel="0" collapsed="false">
      <c r="A2022" s="2" t="n">
        <v>38146.0138888889</v>
      </c>
      <c r="B2022" s="0" t="n">
        <v>18.464</v>
      </c>
      <c r="C2022" s="0" t="n">
        <v>14.864</v>
      </c>
      <c r="D2022" s="0" t="n">
        <v>99622</v>
      </c>
      <c r="E2022" s="0" t="n">
        <v>99624.056</v>
      </c>
      <c r="F2022" s="0" t="n">
        <v>0</v>
      </c>
      <c r="G2022" s="0" t="n">
        <v>292.844</v>
      </c>
      <c r="H2022" s="0" t="n">
        <v>293.602</v>
      </c>
      <c r="I2022" s="0" t="n">
        <v>289.937</v>
      </c>
      <c r="J2022" s="0" t="n">
        <v>288.911</v>
      </c>
      <c r="K2022" s="0" t="n">
        <v>0.479</v>
      </c>
      <c r="L2022" s="0" t="n">
        <v>296.798</v>
      </c>
      <c r="M2022" s="0" t="n">
        <v>294.609</v>
      </c>
      <c r="N2022" s="0" t="n">
        <v>286.972</v>
      </c>
      <c r="O2022" s="0" t="n">
        <v>289.168</v>
      </c>
      <c r="P2022" s="0" t="n">
        <v>100088.724</v>
      </c>
      <c r="Q2022" s="0" t="n">
        <v>16.4030995200668</v>
      </c>
      <c r="R2022" s="0" t="n">
        <v>289.203</v>
      </c>
      <c r="S2022" s="0" t="n">
        <v>100088.688</v>
      </c>
      <c r="T2022" s="0" t="n">
        <v>16.4381163417522</v>
      </c>
    </row>
    <row r="2023" customFormat="false" ht="14.25" hidden="false" customHeight="false" outlineLevel="0" collapsed="false">
      <c r="A2023" s="2" t="n">
        <v>38146.0173611111</v>
      </c>
      <c r="B2023" s="0" t="n">
        <v>18.404</v>
      </c>
      <c r="C2023" s="0" t="n">
        <v>14.784</v>
      </c>
      <c r="D2023" s="0" t="n">
        <v>99630</v>
      </c>
      <c r="E2023" s="0" t="n">
        <v>99623.653</v>
      </c>
      <c r="F2023" s="0" t="n">
        <v>0</v>
      </c>
      <c r="G2023" s="0" t="n">
        <v>292.809</v>
      </c>
      <c r="H2023" s="0" t="n">
        <v>293.568</v>
      </c>
      <c r="I2023" s="0" t="n">
        <v>289.894</v>
      </c>
      <c r="J2023" s="0" t="n">
        <v>288.863</v>
      </c>
      <c r="K2023" s="0" t="n">
        <v>0.479</v>
      </c>
      <c r="L2023" s="0" t="n">
        <v>296.751</v>
      </c>
      <c r="M2023" s="0" t="n">
        <v>294.573</v>
      </c>
      <c r="N2023" s="0" t="n">
        <v>286.894</v>
      </c>
      <c r="O2023" s="0" t="n">
        <v>289.12</v>
      </c>
      <c r="P2023" s="0" t="n">
        <v>100088.783</v>
      </c>
      <c r="Q2023" s="0" t="n">
        <v>16.3554193416427</v>
      </c>
      <c r="R2023" s="0" t="n">
        <v>289.156</v>
      </c>
      <c r="S2023" s="0" t="n">
        <v>100088.747</v>
      </c>
      <c r="T2023" s="0" t="n">
        <v>16.39143754768</v>
      </c>
    </row>
    <row r="2024" customFormat="false" ht="14.25" hidden="false" customHeight="false" outlineLevel="0" collapsed="false">
      <c r="A2024" s="2" t="n">
        <v>38146.0208333333</v>
      </c>
      <c r="B2024" s="0" t="n">
        <v>18.32</v>
      </c>
      <c r="C2024" s="0" t="n">
        <v>15.126</v>
      </c>
      <c r="D2024" s="0" t="n">
        <v>99630</v>
      </c>
      <c r="E2024" s="0" t="n">
        <v>99623.25</v>
      </c>
      <c r="F2024" s="0" t="n">
        <v>0</v>
      </c>
      <c r="G2024" s="0" t="n">
        <v>292.773</v>
      </c>
      <c r="H2024" s="0" t="n">
        <v>293.532</v>
      </c>
      <c r="I2024" s="0" t="n">
        <v>289.851</v>
      </c>
      <c r="J2024" s="0" t="n">
        <v>288.815</v>
      </c>
      <c r="K2024" s="0" t="n">
        <v>0.479</v>
      </c>
      <c r="L2024" s="0" t="n">
        <v>296.703</v>
      </c>
      <c r="M2024" s="0" t="n">
        <v>294.538</v>
      </c>
      <c r="N2024" s="0" t="n">
        <v>286.817</v>
      </c>
      <c r="O2024" s="0" t="n">
        <v>289.073</v>
      </c>
      <c r="P2024" s="0" t="n">
        <v>100088.842</v>
      </c>
      <c r="Q2024" s="0" t="n">
        <v>16.3087403720382</v>
      </c>
      <c r="R2024" s="0" t="n">
        <v>289.11</v>
      </c>
      <c r="S2024" s="0" t="n">
        <v>100088.806</v>
      </c>
      <c r="T2024" s="0" t="n">
        <v>16.3457599649792</v>
      </c>
    </row>
    <row r="2025" customFormat="false" ht="14.25" hidden="false" customHeight="false" outlineLevel="0" collapsed="false">
      <c r="A2025" s="2" t="n">
        <v>38146.0243055556</v>
      </c>
      <c r="B2025" s="0" t="n">
        <v>18.23</v>
      </c>
      <c r="C2025" s="0" t="n">
        <v>15.266</v>
      </c>
      <c r="D2025" s="0" t="n">
        <v>99628</v>
      </c>
      <c r="E2025" s="0" t="n">
        <v>99622.847</v>
      </c>
      <c r="F2025" s="0" t="n">
        <v>0</v>
      </c>
      <c r="G2025" s="0" t="n">
        <v>292.74</v>
      </c>
      <c r="H2025" s="0" t="n">
        <v>293.499</v>
      </c>
      <c r="I2025" s="0" t="n">
        <v>289.81</v>
      </c>
      <c r="J2025" s="0" t="n">
        <v>288.768</v>
      </c>
      <c r="K2025" s="0" t="n">
        <v>0.479</v>
      </c>
      <c r="L2025" s="0" t="n">
        <v>296.656</v>
      </c>
      <c r="M2025" s="0" t="n">
        <v>294.502</v>
      </c>
      <c r="N2025" s="0" t="n">
        <v>286.739</v>
      </c>
      <c r="O2025" s="0" t="n">
        <v>289.027</v>
      </c>
      <c r="P2025" s="0" t="n">
        <v>100088.899</v>
      </c>
      <c r="Q2025" s="0" t="n">
        <v>16.2630609612619</v>
      </c>
      <c r="R2025" s="0" t="n">
        <v>289.064</v>
      </c>
      <c r="S2025" s="0" t="n">
        <v>100088.863</v>
      </c>
      <c r="T2025" s="0" t="n">
        <v>16.3000806078173</v>
      </c>
    </row>
    <row r="2026" customFormat="false" ht="14.25" hidden="false" customHeight="false" outlineLevel="0" collapsed="false">
      <c r="A2026" s="2" t="n">
        <v>38146.0277777778</v>
      </c>
      <c r="B2026" s="0" t="n">
        <v>18.146</v>
      </c>
      <c r="C2026" s="0" t="n">
        <v>15.002</v>
      </c>
      <c r="D2026" s="0" t="n">
        <v>99624</v>
      </c>
      <c r="E2026" s="0" t="n">
        <v>99622.444</v>
      </c>
      <c r="F2026" s="0" t="n">
        <v>0</v>
      </c>
      <c r="G2026" s="0" t="n">
        <v>292.705</v>
      </c>
      <c r="H2026" s="0" t="n">
        <v>293.466</v>
      </c>
      <c r="I2026" s="0" t="n">
        <v>289.768</v>
      </c>
      <c r="J2026" s="0" t="n">
        <v>288.721</v>
      </c>
      <c r="K2026" s="0" t="n">
        <v>0.479</v>
      </c>
      <c r="L2026" s="0" t="n">
        <v>296.609</v>
      </c>
      <c r="M2026" s="0" t="n">
        <v>294.466</v>
      </c>
      <c r="N2026" s="0" t="n">
        <v>286.661</v>
      </c>
      <c r="O2026" s="0" t="n">
        <v>288.981</v>
      </c>
      <c r="P2026" s="0" t="n">
        <v>100088.956</v>
      </c>
      <c r="Q2026" s="0" t="n">
        <v>16.2173814307318</v>
      </c>
      <c r="R2026" s="0" t="n">
        <v>289.019</v>
      </c>
      <c r="S2026" s="0" t="n">
        <v>100088.92</v>
      </c>
      <c r="T2026" s="0" t="n">
        <v>16.2554024678466</v>
      </c>
    </row>
    <row r="2027" customFormat="false" ht="14.25" hidden="false" customHeight="false" outlineLevel="0" collapsed="false">
      <c r="A2027" s="2" t="n">
        <v>38146.03125</v>
      </c>
      <c r="B2027" s="0" t="n">
        <v>18.064</v>
      </c>
      <c r="C2027" s="0" t="n">
        <v>15</v>
      </c>
      <c r="D2027" s="0" t="n">
        <v>99622</v>
      </c>
      <c r="E2027" s="0" t="n">
        <v>99622.042</v>
      </c>
      <c r="F2027" s="0" t="n">
        <v>0</v>
      </c>
      <c r="G2027" s="0" t="n">
        <v>292.674</v>
      </c>
      <c r="H2027" s="0" t="n">
        <v>293.435</v>
      </c>
      <c r="I2027" s="0" t="n">
        <v>289.727</v>
      </c>
      <c r="J2027" s="0" t="n">
        <v>288.676</v>
      </c>
      <c r="K2027" s="0" t="n">
        <v>0.479</v>
      </c>
      <c r="L2027" s="0" t="n">
        <v>296.562</v>
      </c>
      <c r="M2027" s="0" t="n">
        <v>294.431</v>
      </c>
      <c r="N2027" s="0" t="n">
        <v>286.582</v>
      </c>
      <c r="O2027" s="0" t="n">
        <v>288.937</v>
      </c>
      <c r="P2027" s="0" t="n">
        <v>100089.012</v>
      </c>
      <c r="Q2027" s="0" t="n">
        <v>16.1737027998511</v>
      </c>
      <c r="R2027" s="0" t="n">
        <v>288.975</v>
      </c>
      <c r="S2027" s="0" t="n">
        <v>100088.975</v>
      </c>
      <c r="T2027" s="0" t="n">
        <v>16.2117230646394</v>
      </c>
    </row>
    <row r="2028" customFormat="false" ht="14.25" hidden="false" customHeight="false" outlineLevel="0" collapsed="false">
      <c r="A2028" s="2" t="n">
        <v>38146.0347222222</v>
      </c>
      <c r="B2028" s="0" t="n">
        <v>18.012</v>
      </c>
      <c r="C2028" s="0" t="n">
        <v>14.374</v>
      </c>
      <c r="D2028" s="0" t="n">
        <v>99620</v>
      </c>
      <c r="E2028" s="0" t="n">
        <v>99621.639</v>
      </c>
      <c r="F2028" s="0" t="n">
        <v>0</v>
      </c>
      <c r="G2028" s="0" t="n">
        <v>292.641</v>
      </c>
      <c r="H2028" s="0" t="n">
        <v>293.404</v>
      </c>
      <c r="I2028" s="0" t="n">
        <v>289.687</v>
      </c>
      <c r="J2028" s="0" t="n">
        <v>288.632</v>
      </c>
      <c r="K2028" s="0" t="n">
        <v>0.479</v>
      </c>
      <c r="L2028" s="0" t="n">
        <v>296.516</v>
      </c>
      <c r="M2028" s="0" t="n">
        <v>294.395</v>
      </c>
      <c r="N2028" s="0" t="n">
        <v>286.502</v>
      </c>
      <c r="O2028" s="0" t="n">
        <v>288.893</v>
      </c>
      <c r="P2028" s="0" t="n">
        <v>100089.066</v>
      </c>
      <c r="Q2028" s="0" t="n">
        <v>16.1300232322698</v>
      </c>
      <c r="R2028" s="0" t="n">
        <v>288.931</v>
      </c>
      <c r="S2028" s="0" t="n">
        <v>100089.03</v>
      </c>
      <c r="T2028" s="0" t="n">
        <v>16.1680443783007</v>
      </c>
    </row>
    <row r="2029" customFormat="false" ht="14.25" hidden="false" customHeight="false" outlineLevel="0" collapsed="false">
      <c r="A2029" s="2" t="n">
        <v>38146.0381944445</v>
      </c>
      <c r="B2029" s="0" t="n">
        <v>17.964</v>
      </c>
      <c r="C2029" s="0" t="n">
        <v>14.444</v>
      </c>
      <c r="D2029" s="0" t="n">
        <v>99616</v>
      </c>
      <c r="E2029" s="0" t="n">
        <v>99621.236</v>
      </c>
      <c r="F2029" s="0" t="n">
        <v>0</v>
      </c>
      <c r="G2029" s="0" t="n">
        <v>292.611</v>
      </c>
      <c r="H2029" s="0" t="n">
        <v>293.375</v>
      </c>
      <c r="I2029" s="0" t="n">
        <v>289.647</v>
      </c>
      <c r="J2029" s="0" t="n">
        <v>288.589</v>
      </c>
      <c r="K2029" s="0" t="n">
        <v>0.239</v>
      </c>
      <c r="L2029" s="0" t="n">
        <v>296.469</v>
      </c>
      <c r="M2029" s="0" t="n">
        <v>294.36</v>
      </c>
      <c r="N2029" s="0" t="n">
        <v>286.422</v>
      </c>
      <c r="O2029" s="0" t="n">
        <v>288.851</v>
      </c>
      <c r="P2029" s="0" t="n">
        <v>100089.119</v>
      </c>
      <c r="Q2029" s="0" t="n">
        <v>16.0883454064646</v>
      </c>
      <c r="R2029" s="0" t="n">
        <v>288.889</v>
      </c>
      <c r="S2029" s="0" t="n">
        <v>100089.083</v>
      </c>
      <c r="T2029" s="0" t="n">
        <v>16.1263666065847</v>
      </c>
    </row>
    <row r="2030" customFormat="false" ht="14.25" hidden="false" customHeight="false" outlineLevel="0" collapsed="false">
      <c r="A2030" s="2" t="n">
        <v>38146.0416666667</v>
      </c>
      <c r="B2030" s="0" t="n">
        <v>17.906</v>
      </c>
      <c r="C2030" s="0" t="n">
        <v>14.782</v>
      </c>
      <c r="D2030" s="0" t="n">
        <v>99620</v>
      </c>
      <c r="E2030" s="0" t="n">
        <v>99620.833</v>
      </c>
      <c r="F2030" s="0" t="n">
        <v>0</v>
      </c>
      <c r="G2030" s="0" t="n">
        <v>292.576</v>
      </c>
      <c r="H2030" s="0" t="n">
        <v>293.34</v>
      </c>
      <c r="I2030" s="0" t="n">
        <v>289.603</v>
      </c>
      <c r="J2030" s="0" t="n">
        <v>288.546</v>
      </c>
      <c r="K2030" s="0" t="n">
        <v>0.239</v>
      </c>
      <c r="L2030" s="0" t="n">
        <v>296.423</v>
      </c>
      <c r="M2030" s="0" t="n">
        <v>294.324</v>
      </c>
      <c r="N2030" s="0" t="n">
        <v>286.341</v>
      </c>
      <c r="O2030" s="0" t="n">
        <v>288.809</v>
      </c>
      <c r="P2030" s="0" t="n">
        <v>100089.171</v>
      </c>
      <c r="Q2030" s="0" t="n">
        <v>16.0466666460659</v>
      </c>
      <c r="R2030" s="0" t="n">
        <v>288.846</v>
      </c>
      <c r="S2030" s="0" t="n">
        <v>100089.136</v>
      </c>
      <c r="T2030" s="0" t="n">
        <v>16.0836873844468</v>
      </c>
    </row>
    <row r="2031" customFormat="false" ht="14.25" hidden="false" customHeight="false" outlineLevel="0" collapsed="false">
      <c r="A2031" s="2" t="n">
        <v>38146.0451388889</v>
      </c>
      <c r="B2031" s="0" t="n">
        <v>17.918</v>
      </c>
      <c r="C2031" s="0" t="n">
        <v>15.062</v>
      </c>
      <c r="D2031" s="0" t="n">
        <v>99618</v>
      </c>
      <c r="E2031" s="0" t="n">
        <v>99623.597</v>
      </c>
      <c r="F2031" s="0" t="n">
        <v>0</v>
      </c>
      <c r="G2031" s="0" t="n">
        <v>292.534</v>
      </c>
      <c r="H2031" s="0" t="n">
        <v>293.299</v>
      </c>
      <c r="I2031" s="0" t="n">
        <v>289.552</v>
      </c>
      <c r="J2031" s="0" t="n">
        <v>288.423</v>
      </c>
      <c r="K2031" s="0" t="n">
        <v>0.239</v>
      </c>
      <c r="L2031" s="0" t="n">
        <v>296.377</v>
      </c>
      <c r="M2031" s="0" t="n">
        <v>294.289</v>
      </c>
      <c r="N2031" s="0" t="n">
        <v>286.259</v>
      </c>
      <c r="O2031" s="0" t="n">
        <v>288.713</v>
      </c>
      <c r="P2031" s="0" t="n">
        <v>100089.305</v>
      </c>
      <c r="Q2031" s="0" t="n">
        <v>15.9483544724037</v>
      </c>
      <c r="R2031" s="0" t="n">
        <v>288.777</v>
      </c>
      <c r="S2031" s="0" t="n">
        <v>100089.247</v>
      </c>
      <c r="T2031" s="0" t="n">
        <v>16.0123919717726</v>
      </c>
    </row>
    <row r="2032" customFormat="false" ht="14.25" hidden="false" customHeight="false" outlineLevel="0" collapsed="false">
      <c r="A2032" s="2" t="n">
        <v>38146.0486111111</v>
      </c>
      <c r="B2032" s="0" t="n">
        <v>17.83</v>
      </c>
      <c r="C2032" s="0" t="n">
        <v>14.998</v>
      </c>
      <c r="D2032" s="0" t="n">
        <v>99616</v>
      </c>
      <c r="E2032" s="0" t="n">
        <v>99626.361</v>
      </c>
      <c r="F2032" s="0" t="n">
        <v>0</v>
      </c>
      <c r="G2032" s="0" t="n">
        <v>292.486</v>
      </c>
      <c r="H2032" s="0" t="n">
        <v>293.251</v>
      </c>
      <c r="I2032" s="0" t="n">
        <v>289.494</v>
      </c>
      <c r="J2032" s="0" t="n">
        <v>288.3</v>
      </c>
      <c r="K2032" s="0" t="n">
        <v>0.239</v>
      </c>
      <c r="L2032" s="0" t="n">
        <v>296.332</v>
      </c>
      <c r="M2032" s="0" t="n">
        <v>294.255</v>
      </c>
      <c r="N2032" s="0" t="n">
        <v>286.18</v>
      </c>
      <c r="O2032" s="0" t="n">
        <v>288.594</v>
      </c>
      <c r="P2032" s="0" t="n">
        <v>100089.455</v>
      </c>
      <c r="Q2032" s="0" t="n">
        <v>15.8270265175075</v>
      </c>
      <c r="R2032" s="0" t="n">
        <v>288.686</v>
      </c>
      <c r="S2032" s="0" t="n">
        <v>100089.38</v>
      </c>
      <c r="T2032" s="0" t="n">
        <v>15.9190866714298</v>
      </c>
    </row>
    <row r="2033" customFormat="false" ht="14.25" hidden="false" customHeight="false" outlineLevel="0" collapsed="false">
      <c r="A2033" s="2" t="n">
        <v>38146.0520833333</v>
      </c>
      <c r="B2033" s="0" t="n">
        <v>17.688</v>
      </c>
      <c r="C2033" s="0" t="n">
        <v>14.838</v>
      </c>
      <c r="D2033" s="0" t="n">
        <v>99616</v>
      </c>
      <c r="E2033" s="0" t="n">
        <v>99629.125</v>
      </c>
      <c r="F2033" s="0" t="n">
        <v>0</v>
      </c>
      <c r="G2033" s="0" t="n">
        <v>292.434</v>
      </c>
      <c r="H2033" s="0" t="n">
        <v>293.199</v>
      </c>
      <c r="I2033" s="0" t="n">
        <v>289.432</v>
      </c>
      <c r="J2033" s="0" t="n">
        <v>288.177</v>
      </c>
      <c r="K2033" s="0" t="n">
        <v>0.239</v>
      </c>
      <c r="L2033" s="0" t="n">
        <v>296.286</v>
      </c>
      <c r="M2033" s="0" t="n">
        <v>294.22</v>
      </c>
      <c r="N2033" s="0" t="n">
        <v>286.101</v>
      </c>
      <c r="O2033" s="0" t="n">
        <v>288.471</v>
      </c>
      <c r="P2033" s="0" t="n">
        <v>100089.608</v>
      </c>
      <c r="Q2033" s="0" t="n">
        <v>15.7016976284667</v>
      </c>
      <c r="R2033" s="0" t="n">
        <v>288.582</v>
      </c>
      <c r="S2033" s="0" t="n">
        <v>100089.522</v>
      </c>
      <c r="T2033" s="0" t="n">
        <v>15.8127731064167</v>
      </c>
    </row>
    <row r="2034" customFormat="false" ht="14.25" hidden="false" customHeight="false" outlineLevel="0" collapsed="false">
      <c r="A2034" s="2" t="n">
        <v>38146.0555555556</v>
      </c>
      <c r="B2034" s="0" t="n">
        <v>17.552</v>
      </c>
      <c r="C2034" s="0" t="n">
        <v>14.052</v>
      </c>
      <c r="D2034" s="0" t="n">
        <v>99620</v>
      </c>
      <c r="E2034" s="0" t="n">
        <v>99631.889</v>
      </c>
      <c r="F2034" s="0" t="n">
        <v>0</v>
      </c>
      <c r="G2034" s="0" t="n">
        <v>292.383</v>
      </c>
      <c r="H2034" s="0" t="n">
        <v>293.148</v>
      </c>
      <c r="I2034" s="0" t="n">
        <v>289.367</v>
      </c>
      <c r="J2034" s="0" t="n">
        <v>288.055</v>
      </c>
      <c r="K2034" s="0" t="n">
        <v>0.239</v>
      </c>
      <c r="L2034" s="0" t="n">
        <v>296.24</v>
      </c>
      <c r="M2034" s="0" t="n">
        <v>294.184</v>
      </c>
      <c r="N2034" s="0" t="n">
        <v>286.022</v>
      </c>
      <c r="O2034" s="0" t="n">
        <v>288.351</v>
      </c>
      <c r="P2034" s="0" t="n">
        <v>100089.758</v>
      </c>
      <c r="Q2034" s="0" t="n">
        <v>15.5793721273449</v>
      </c>
      <c r="R2034" s="0" t="n">
        <v>288.473</v>
      </c>
      <c r="S2034" s="0" t="n">
        <v>100089.667</v>
      </c>
      <c r="T2034" s="0" t="n">
        <v>15.7014571057677</v>
      </c>
    </row>
    <row r="2035" customFormat="false" ht="14.25" hidden="false" customHeight="false" outlineLevel="0" collapsed="false">
      <c r="A2035" s="2" t="n">
        <v>38146.0590277778</v>
      </c>
      <c r="B2035" s="0" t="n">
        <v>17.462</v>
      </c>
      <c r="C2035" s="0" t="n">
        <v>14.366</v>
      </c>
      <c r="D2035" s="0" t="n">
        <v>99614</v>
      </c>
      <c r="E2035" s="0" t="n">
        <v>99634.653</v>
      </c>
      <c r="F2035" s="0" t="n">
        <v>0</v>
      </c>
      <c r="G2035" s="0" t="n">
        <v>292.331</v>
      </c>
      <c r="H2035" s="0" t="n">
        <v>293.096</v>
      </c>
      <c r="I2035" s="0" t="n">
        <v>289.302</v>
      </c>
      <c r="J2035" s="0" t="n">
        <v>287.934</v>
      </c>
      <c r="K2035" s="0" t="n">
        <v>0.239</v>
      </c>
      <c r="L2035" s="0" t="n">
        <v>296.193</v>
      </c>
      <c r="M2035" s="0" t="n">
        <v>294.148</v>
      </c>
      <c r="N2035" s="0" t="n">
        <v>285.941</v>
      </c>
      <c r="O2035" s="0" t="n">
        <v>288.235</v>
      </c>
      <c r="P2035" s="0" t="n">
        <v>100089.907</v>
      </c>
      <c r="Q2035" s="0" t="n">
        <v>15.4610529035953</v>
      </c>
      <c r="R2035" s="0" t="n">
        <v>288.364</v>
      </c>
      <c r="S2035" s="0" t="n">
        <v>100089.812</v>
      </c>
      <c r="T2035" s="0" t="n">
        <v>15.5901428263524</v>
      </c>
    </row>
    <row r="2036" customFormat="false" ht="14.25" hidden="false" customHeight="false" outlineLevel="0" collapsed="false">
      <c r="A2036" s="2" t="n">
        <v>38146.0625</v>
      </c>
      <c r="B2036" s="0" t="n">
        <v>17.414</v>
      </c>
      <c r="C2036" s="0" t="n">
        <v>13.93</v>
      </c>
      <c r="D2036" s="0" t="n">
        <v>99618</v>
      </c>
      <c r="E2036" s="0" t="n">
        <v>99637.417</v>
      </c>
      <c r="F2036" s="0" t="n">
        <v>0</v>
      </c>
      <c r="G2036" s="0" t="n">
        <v>292.278</v>
      </c>
      <c r="H2036" s="0" t="n">
        <v>293.044</v>
      </c>
      <c r="I2036" s="0" t="n">
        <v>289.235</v>
      </c>
      <c r="J2036" s="0" t="n">
        <v>287.813</v>
      </c>
      <c r="K2036" s="0" t="n">
        <v>0.239</v>
      </c>
      <c r="L2036" s="0" t="n">
        <v>296.144</v>
      </c>
      <c r="M2036" s="0" t="n">
        <v>294.11</v>
      </c>
      <c r="N2036" s="0" t="n">
        <v>285.857</v>
      </c>
      <c r="O2036" s="0" t="n">
        <v>288.118</v>
      </c>
      <c r="P2036" s="0" t="n">
        <v>100090.054</v>
      </c>
      <c r="Q2036" s="0" t="n">
        <v>15.3417325578029</v>
      </c>
      <c r="R2036" s="0" t="n">
        <v>288.255</v>
      </c>
      <c r="S2036" s="0" t="n">
        <v>100089.956</v>
      </c>
      <c r="T2036" s="0" t="n">
        <v>15.478829443339</v>
      </c>
    </row>
    <row r="2037" customFormat="false" ht="14.25" hidden="false" customHeight="false" outlineLevel="0" collapsed="false">
      <c r="A2037" s="2" t="n">
        <v>38146.0659722222</v>
      </c>
      <c r="B2037" s="0" t="n">
        <v>17.314</v>
      </c>
      <c r="C2037" s="0" t="n">
        <v>13.876</v>
      </c>
      <c r="D2037" s="0" t="n">
        <v>99622</v>
      </c>
      <c r="E2037" s="0" t="n">
        <v>99640.181</v>
      </c>
      <c r="F2037" s="0" t="n">
        <v>0</v>
      </c>
      <c r="G2037" s="0" t="n">
        <v>292.226</v>
      </c>
      <c r="H2037" s="0" t="n">
        <v>292.992</v>
      </c>
      <c r="I2037" s="0" t="n">
        <v>289.168</v>
      </c>
      <c r="J2037" s="0" t="n">
        <v>287.692</v>
      </c>
      <c r="K2037" s="0" t="n">
        <v>0.239</v>
      </c>
      <c r="L2037" s="0" t="n">
        <v>296.094</v>
      </c>
      <c r="M2037" s="0" t="n">
        <v>294.07</v>
      </c>
      <c r="N2037" s="0" t="n">
        <v>285.769</v>
      </c>
      <c r="O2037" s="0" t="n">
        <v>288.003</v>
      </c>
      <c r="P2037" s="0" t="n">
        <v>100090.202</v>
      </c>
      <c r="Q2037" s="0" t="n">
        <v>15.2244174553781</v>
      </c>
      <c r="R2037" s="0" t="n">
        <v>288.147</v>
      </c>
      <c r="S2037" s="0" t="n">
        <v>100090.1</v>
      </c>
      <c r="T2037" s="0" t="n">
        <v>15.3685190713454</v>
      </c>
    </row>
    <row r="2038" customFormat="false" ht="14.25" hidden="false" customHeight="false" outlineLevel="0" collapsed="false">
      <c r="A2038" s="2" t="n">
        <v>38146.0694444445</v>
      </c>
      <c r="B2038" s="0" t="n">
        <v>17.314</v>
      </c>
      <c r="C2038" s="0" t="n">
        <v>13.472</v>
      </c>
      <c r="D2038" s="0" t="n">
        <v>99620</v>
      </c>
      <c r="E2038" s="0" t="n">
        <v>99642.944</v>
      </c>
      <c r="F2038" s="0" t="n">
        <v>0</v>
      </c>
      <c r="G2038" s="0" t="n">
        <v>292.171</v>
      </c>
      <c r="H2038" s="0" t="n">
        <v>292.938</v>
      </c>
      <c r="I2038" s="0" t="n">
        <v>289.1</v>
      </c>
      <c r="J2038" s="0" t="n">
        <v>287.572</v>
      </c>
      <c r="K2038" s="0" t="n">
        <v>0.239</v>
      </c>
      <c r="L2038" s="0" t="n">
        <v>296.044</v>
      </c>
      <c r="M2038" s="0" t="n">
        <v>294.03</v>
      </c>
      <c r="N2038" s="0" t="n">
        <v>285.678</v>
      </c>
      <c r="O2038" s="0" t="n">
        <v>287.887</v>
      </c>
      <c r="P2038" s="0" t="n">
        <v>100090.349</v>
      </c>
      <c r="Q2038" s="0" t="n">
        <v>15.1061028837787</v>
      </c>
      <c r="R2038" s="0" t="n">
        <v>288.038</v>
      </c>
      <c r="S2038" s="0" t="n">
        <v>100090.244</v>
      </c>
      <c r="T2038" s="0" t="n">
        <v>15.2572099518678</v>
      </c>
    </row>
    <row r="2039" customFormat="false" ht="14.25" hidden="false" customHeight="false" outlineLevel="0" collapsed="false">
      <c r="A2039" s="2" t="n">
        <v>38146.0729166667</v>
      </c>
      <c r="B2039" s="0" t="n">
        <v>17.272</v>
      </c>
      <c r="C2039" s="0" t="n">
        <v>13.234</v>
      </c>
      <c r="D2039" s="0" t="n">
        <v>99620</v>
      </c>
      <c r="E2039" s="0" t="n">
        <v>99645.708</v>
      </c>
      <c r="F2039" s="0" t="n">
        <v>0</v>
      </c>
      <c r="G2039" s="0" t="n">
        <v>292.118</v>
      </c>
      <c r="H2039" s="0" t="n">
        <v>292.885</v>
      </c>
      <c r="I2039" s="0" t="n">
        <v>289.031</v>
      </c>
      <c r="J2039" s="0" t="n">
        <v>287.452</v>
      </c>
      <c r="K2039" s="0" t="n">
        <v>0.239</v>
      </c>
      <c r="L2039" s="0" t="n">
        <v>295.993</v>
      </c>
      <c r="M2039" s="0" t="n">
        <v>293.989</v>
      </c>
      <c r="N2039" s="0" t="n">
        <v>285.586</v>
      </c>
      <c r="O2039" s="0" t="n">
        <v>287.772</v>
      </c>
      <c r="P2039" s="0" t="n">
        <v>100090.495</v>
      </c>
      <c r="Q2039" s="0" t="n">
        <v>14.9887897605613</v>
      </c>
      <c r="R2039" s="0" t="n">
        <v>287.93</v>
      </c>
      <c r="S2039" s="0" t="n">
        <v>100090.387</v>
      </c>
      <c r="T2039" s="0" t="n">
        <v>15.1469021762319</v>
      </c>
    </row>
    <row r="2040" customFormat="false" ht="14.25" hidden="false" customHeight="false" outlineLevel="0" collapsed="false">
      <c r="A2040" s="2" t="n">
        <v>38146.0763888889</v>
      </c>
      <c r="B2040" s="0" t="n">
        <v>17.206</v>
      </c>
      <c r="C2040" s="0" t="n">
        <v>13.37</v>
      </c>
      <c r="D2040" s="0" t="n">
        <v>99628</v>
      </c>
      <c r="E2040" s="0" t="n">
        <v>99648.472</v>
      </c>
      <c r="F2040" s="0" t="n">
        <v>0</v>
      </c>
      <c r="G2040" s="0" t="n">
        <v>292.062</v>
      </c>
      <c r="H2040" s="0" t="n">
        <v>292.83</v>
      </c>
      <c r="I2040" s="0" t="n">
        <v>288.96</v>
      </c>
      <c r="J2040" s="0" t="n">
        <v>287.332</v>
      </c>
      <c r="K2040" s="0" t="n">
        <v>0.239</v>
      </c>
      <c r="L2040" s="0" t="n">
        <v>295.941</v>
      </c>
      <c r="M2040" s="0" t="n">
        <v>293.948</v>
      </c>
      <c r="N2040" s="0" t="n">
        <v>285.492</v>
      </c>
      <c r="O2040" s="0" t="n">
        <v>287.657</v>
      </c>
      <c r="P2040" s="0" t="n">
        <v>100090.642</v>
      </c>
      <c r="Q2040" s="0" t="n">
        <v>14.8714792707213</v>
      </c>
      <c r="R2040" s="0" t="n">
        <v>287.821</v>
      </c>
      <c r="S2040" s="0" t="n">
        <v>100090.53</v>
      </c>
      <c r="T2040" s="0" t="n">
        <v>15.0355948408202</v>
      </c>
    </row>
    <row r="2041" customFormat="false" ht="14.25" hidden="false" customHeight="false" outlineLevel="0" collapsed="false">
      <c r="A2041" s="2" t="n">
        <v>38146.0798611111</v>
      </c>
      <c r="B2041" s="0" t="n">
        <v>17.068</v>
      </c>
      <c r="C2041" s="0" t="n">
        <v>13.318</v>
      </c>
      <c r="D2041" s="0" t="n">
        <v>99638</v>
      </c>
      <c r="E2041" s="0" t="n">
        <v>99651.236</v>
      </c>
      <c r="F2041" s="0" t="n">
        <v>0</v>
      </c>
      <c r="G2041" s="0" t="n">
        <v>292.008</v>
      </c>
      <c r="H2041" s="0" t="n">
        <v>292.776</v>
      </c>
      <c r="I2041" s="0" t="n">
        <v>288.889</v>
      </c>
      <c r="J2041" s="0" t="n">
        <v>287.214</v>
      </c>
      <c r="K2041" s="0" t="n">
        <v>0.06</v>
      </c>
      <c r="L2041" s="0" t="n">
        <v>295.889</v>
      </c>
      <c r="M2041" s="0" t="n">
        <v>293.906</v>
      </c>
      <c r="N2041" s="0" t="n">
        <v>285.398</v>
      </c>
      <c r="O2041" s="0" t="n">
        <v>287.543</v>
      </c>
      <c r="P2041" s="0" t="n">
        <v>100090.788</v>
      </c>
      <c r="Q2041" s="0" t="n">
        <v>14.7551710273681</v>
      </c>
      <c r="R2041" s="0" t="n">
        <v>287.713</v>
      </c>
      <c r="S2041" s="0" t="n">
        <v>100090.673</v>
      </c>
      <c r="T2041" s="0" t="n">
        <v>14.925290486555</v>
      </c>
    </row>
    <row r="2042" customFormat="false" ht="14.25" hidden="false" customHeight="false" outlineLevel="0" collapsed="false">
      <c r="A2042" s="2" t="n">
        <v>38146.0833333333</v>
      </c>
      <c r="B2042" s="0" t="n">
        <v>17.012</v>
      </c>
      <c r="C2042" s="0" t="n">
        <v>12.964</v>
      </c>
      <c r="D2042" s="0" t="n">
        <v>99638</v>
      </c>
      <c r="E2042" s="0" t="n">
        <v>99654</v>
      </c>
      <c r="F2042" s="0" t="n">
        <v>0</v>
      </c>
      <c r="G2042" s="0" t="n">
        <v>291.951</v>
      </c>
      <c r="H2042" s="0" t="n">
        <v>292.719</v>
      </c>
      <c r="I2042" s="0" t="n">
        <v>288.819</v>
      </c>
      <c r="J2042" s="0" t="n">
        <v>287.095</v>
      </c>
      <c r="K2042" s="0" t="n">
        <v>0.06</v>
      </c>
      <c r="L2042" s="0" t="n">
        <v>295.837</v>
      </c>
      <c r="M2042" s="0" t="n">
        <v>293.864</v>
      </c>
      <c r="N2042" s="0" t="n">
        <v>285.303</v>
      </c>
      <c r="O2042" s="0" t="n">
        <v>287.429</v>
      </c>
      <c r="P2042" s="0" t="n">
        <v>100090.933</v>
      </c>
      <c r="Q2042" s="0" t="n">
        <v>14.6388637568182</v>
      </c>
      <c r="R2042" s="0" t="n">
        <v>287.605</v>
      </c>
      <c r="S2042" s="0" t="n">
        <v>100090.815</v>
      </c>
      <c r="T2042" s="0" t="n">
        <v>14.8149870162333</v>
      </c>
    </row>
    <row r="2043" customFormat="false" ht="14.25" hidden="false" customHeight="false" outlineLevel="0" collapsed="false">
      <c r="A2043" s="2" t="n">
        <v>38146.0868055556</v>
      </c>
      <c r="B2043" s="0" t="n">
        <v>16.94</v>
      </c>
      <c r="C2043" s="0" t="n">
        <v>12.582</v>
      </c>
      <c r="D2043" s="0" t="n">
        <v>99640</v>
      </c>
      <c r="E2043" s="0" t="n">
        <v>99654.736</v>
      </c>
      <c r="F2043" s="0" t="n">
        <v>0</v>
      </c>
      <c r="G2043" s="0" t="n">
        <v>291.913</v>
      </c>
      <c r="H2043" s="0" t="n">
        <v>292.681</v>
      </c>
      <c r="I2043" s="0" t="n">
        <v>288.763</v>
      </c>
      <c r="J2043" s="0" t="n">
        <v>287.153</v>
      </c>
      <c r="K2043" s="0" t="n">
        <v>0.06</v>
      </c>
      <c r="L2043" s="0" t="n">
        <v>295.784</v>
      </c>
      <c r="M2043" s="0" t="n">
        <v>293.821</v>
      </c>
      <c r="N2043" s="0" t="n">
        <v>285.207</v>
      </c>
      <c r="O2043" s="0" t="n">
        <v>287.437</v>
      </c>
      <c r="P2043" s="0" t="n">
        <v>100090.896</v>
      </c>
      <c r="Q2043" s="0" t="n">
        <v>14.6462354445859</v>
      </c>
      <c r="R2043" s="0" t="n">
        <v>287.559</v>
      </c>
      <c r="S2043" s="0" t="n">
        <v>100090.822</v>
      </c>
      <c r="T2043" s="0" t="n">
        <v>14.7683270390511</v>
      </c>
    </row>
    <row r="2044" customFormat="false" ht="14.25" hidden="false" customHeight="false" outlineLevel="0" collapsed="false">
      <c r="A2044" s="2" t="n">
        <v>38146.0902777778</v>
      </c>
      <c r="B2044" s="0" t="n">
        <v>16.858</v>
      </c>
      <c r="C2044" s="0" t="n">
        <v>11.876</v>
      </c>
      <c r="D2044" s="0" t="n">
        <v>99650</v>
      </c>
      <c r="E2044" s="0" t="n">
        <v>99655.472</v>
      </c>
      <c r="F2044" s="0" t="n">
        <v>0</v>
      </c>
      <c r="G2044" s="0" t="n">
        <v>291.887</v>
      </c>
      <c r="H2044" s="0" t="n">
        <v>292.654</v>
      </c>
      <c r="I2044" s="0" t="n">
        <v>288.719</v>
      </c>
      <c r="J2044" s="0" t="n">
        <v>287.212</v>
      </c>
      <c r="K2044" s="0" t="n">
        <v>0.06</v>
      </c>
      <c r="L2044" s="0" t="n">
        <v>295.731</v>
      </c>
      <c r="M2044" s="0" t="n">
        <v>293.778</v>
      </c>
      <c r="N2044" s="0" t="n">
        <v>285.106</v>
      </c>
      <c r="O2044" s="0" t="n">
        <v>287.492</v>
      </c>
      <c r="P2044" s="0" t="n">
        <v>100090.824</v>
      </c>
      <c r="Q2044" s="0" t="n">
        <v>14.7006369506996</v>
      </c>
      <c r="R2044" s="0" t="n">
        <v>287.559</v>
      </c>
      <c r="S2044" s="0" t="n">
        <v>100090.785</v>
      </c>
      <c r="T2044" s="0" t="n">
        <v>14.7676884458218</v>
      </c>
    </row>
    <row r="2045" customFormat="false" ht="14.25" hidden="false" customHeight="false" outlineLevel="0" collapsed="false">
      <c r="A2045" s="2" t="n">
        <v>38146.09375</v>
      </c>
      <c r="B2045" s="0" t="n">
        <v>16.894</v>
      </c>
      <c r="C2045" s="0" t="n">
        <v>12.174</v>
      </c>
      <c r="D2045" s="0" t="n">
        <v>99648</v>
      </c>
      <c r="E2045" s="0" t="n">
        <v>99656.208</v>
      </c>
      <c r="F2045" s="0" t="n">
        <v>0</v>
      </c>
      <c r="G2045" s="0" t="n">
        <v>291.869</v>
      </c>
      <c r="H2045" s="0" t="n">
        <v>292.636</v>
      </c>
      <c r="I2045" s="0" t="n">
        <v>288.684</v>
      </c>
      <c r="J2045" s="0" t="n">
        <v>287.271</v>
      </c>
      <c r="K2045" s="0" t="n">
        <v>0.06</v>
      </c>
      <c r="L2045" s="0" t="n">
        <v>295.678</v>
      </c>
      <c r="M2045" s="0" t="n">
        <v>293.735</v>
      </c>
      <c r="N2045" s="0" t="n">
        <v>285.016</v>
      </c>
      <c r="O2045" s="0" t="n">
        <v>287.557</v>
      </c>
      <c r="P2045" s="0" t="n">
        <v>100090.748</v>
      </c>
      <c r="Q2045" s="0" t="n">
        <v>14.7650473682183</v>
      </c>
      <c r="R2045" s="0" t="n">
        <v>287.585</v>
      </c>
      <c r="S2045" s="0" t="n">
        <v>100090.731</v>
      </c>
      <c r="T2045" s="0" t="n">
        <v>14.7930682449058</v>
      </c>
    </row>
    <row r="2046" customFormat="false" ht="14.25" hidden="false" customHeight="false" outlineLevel="0" collapsed="false">
      <c r="A2046" s="2" t="n">
        <v>38146.0972222222</v>
      </c>
      <c r="B2046" s="0" t="n">
        <v>16.752</v>
      </c>
      <c r="C2046" s="0" t="n">
        <v>12.518</v>
      </c>
      <c r="D2046" s="0" t="n">
        <v>99660</v>
      </c>
      <c r="E2046" s="0" t="n">
        <v>99656.944</v>
      </c>
      <c r="F2046" s="0" t="n">
        <v>0</v>
      </c>
      <c r="G2046" s="0" t="n">
        <v>291.848</v>
      </c>
      <c r="H2046" s="0" t="n">
        <v>292.613</v>
      </c>
      <c r="I2046" s="0" t="n">
        <v>288.651</v>
      </c>
      <c r="J2046" s="0" t="n">
        <v>287.33</v>
      </c>
      <c r="K2046" s="0" t="n">
        <v>0.06</v>
      </c>
      <c r="L2046" s="0" t="n">
        <v>295.627</v>
      </c>
      <c r="M2046" s="0" t="n">
        <v>293.694</v>
      </c>
      <c r="N2046" s="0" t="n">
        <v>284.942</v>
      </c>
      <c r="O2046" s="0" t="n">
        <v>287.616</v>
      </c>
      <c r="P2046" s="0" t="n">
        <v>100090.674</v>
      </c>
      <c r="Q2046" s="0" t="n">
        <v>14.8234516774439</v>
      </c>
      <c r="R2046" s="0" t="n">
        <v>287.619</v>
      </c>
      <c r="S2046" s="0" t="n">
        <v>100090.67</v>
      </c>
      <c r="T2046" s="0" t="n">
        <v>14.826452114404</v>
      </c>
    </row>
    <row r="2047" customFormat="false" ht="14.25" hidden="false" customHeight="false" outlineLevel="0" collapsed="false">
      <c r="A2047" s="2" t="n">
        <v>38146.1006944445</v>
      </c>
      <c r="B2047" s="0" t="n">
        <v>16.684</v>
      </c>
      <c r="C2047" s="0" t="n">
        <v>12.622</v>
      </c>
      <c r="D2047" s="0" t="n">
        <v>99662</v>
      </c>
      <c r="E2047" s="0" t="n">
        <v>99657.681</v>
      </c>
      <c r="F2047" s="0" t="n">
        <v>0</v>
      </c>
      <c r="G2047" s="0" t="n">
        <v>291.83</v>
      </c>
      <c r="H2047" s="0" t="n">
        <v>292.594</v>
      </c>
      <c r="I2047" s="0" t="n">
        <v>288.619</v>
      </c>
      <c r="J2047" s="0" t="n">
        <v>287.39</v>
      </c>
      <c r="K2047" s="0" t="n">
        <v>0.06</v>
      </c>
      <c r="L2047" s="0" t="n">
        <v>295.578</v>
      </c>
      <c r="M2047" s="0" t="n">
        <v>293.655</v>
      </c>
      <c r="N2047" s="0" t="n">
        <v>284.884</v>
      </c>
      <c r="O2047" s="0" t="n">
        <v>287.67</v>
      </c>
      <c r="P2047" s="0" t="n">
        <v>100090.601</v>
      </c>
      <c r="Q2047" s="0" t="n">
        <v>14.8768495121535</v>
      </c>
      <c r="R2047" s="0" t="n">
        <v>287.655</v>
      </c>
      <c r="S2047" s="0" t="n">
        <v>100090.609</v>
      </c>
      <c r="T2047" s="0" t="n">
        <v>14.8618374886661</v>
      </c>
    </row>
    <row r="2048" customFormat="false" ht="14.25" hidden="false" customHeight="false" outlineLevel="0" collapsed="false">
      <c r="A2048" s="2" t="n">
        <v>38146.1041666667</v>
      </c>
      <c r="B2048" s="0" t="n">
        <v>16.666</v>
      </c>
      <c r="C2048" s="0" t="n">
        <v>12.506</v>
      </c>
      <c r="D2048" s="0" t="n">
        <v>99660</v>
      </c>
      <c r="E2048" s="0" t="n">
        <v>99658.417</v>
      </c>
      <c r="F2048" s="0" t="n">
        <v>0</v>
      </c>
      <c r="G2048" s="0" t="n">
        <v>291.81</v>
      </c>
      <c r="H2048" s="0" t="n">
        <v>292.573</v>
      </c>
      <c r="I2048" s="0" t="n">
        <v>288.588</v>
      </c>
      <c r="J2048" s="0" t="n">
        <v>287.451</v>
      </c>
      <c r="K2048" s="0" t="n">
        <v>0.06</v>
      </c>
      <c r="L2048" s="0" t="n">
        <v>295.531</v>
      </c>
      <c r="M2048" s="0" t="n">
        <v>293.618</v>
      </c>
      <c r="N2048" s="0" t="n">
        <v>284.844</v>
      </c>
      <c r="O2048" s="0" t="n">
        <v>287.722</v>
      </c>
      <c r="P2048" s="0" t="n">
        <v>100090.53</v>
      </c>
      <c r="Q2048" s="0" t="n">
        <v>14.9282470983474</v>
      </c>
      <c r="R2048" s="0" t="n">
        <v>287.69</v>
      </c>
      <c r="S2048" s="0" t="n">
        <v>100090.546</v>
      </c>
      <c r="T2048" s="0" t="n">
        <v>14.8962206461628</v>
      </c>
    </row>
    <row r="2049" customFormat="false" ht="14.25" hidden="false" customHeight="false" outlineLevel="0" collapsed="false">
      <c r="A2049" s="2" t="n">
        <v>38146.1076388889</v>
      </c>
      <c r="B2049" s="0" t="n">
        <v>16.546</v>
      </c>
      <c r="C2049" s="0" t="n">
        <v>12.234</v>
      </c>
      <c r="D2049" s="0" t="n">
        <v>99656</v>
      </c>
      <c r="E2049" s="0" t="n">
        <v>99659.153</v>
      </c>
      <c r="F2049" s="0" t="n">
        <v>0</v>
      </c>
      <c r="G2049" s="0" t="n">
        <v>291.794</v>
      </c>
      <c r="H2049" s="0" t="n">
        <v>292.557</v>
      </c>
      <c r="I2049" s="0" t="n">
        <v>288.558</v>
      </c>
      <c r="J2049" s="0" t="n">
        <v>287.513</v>
      </c>
      <c r="K2049" s="0" t="n">
        <v>0.06</v>
      </c>
      <c r="L2049" s="0" t="n">
        <v>295.486</v>
      </c>
      <c r="M2049" s="0" t="n">
        <v>293.582</v>
      </c>
      <c r="N2049" s="0" t="n">
        <v>284.822</v>
      </c>
      <c r="O2049" s="0" t="n">
        <v>287.775</v>
      </c>
      <c r="P2049" s="0" t="n">
        <v>100090.458</v>
      </c>
      <c r="Q2049" s="0" t="n">
        <v>14.9806448620116</v>
      </c>
      <c r="R2049" s="0" t="n">
        <v>287.727</v>
      </c>
      <c r="S2049" s="0" t="n">
        <v>100090.484</v>
      </c>
      <c r="T2049" s="0" t="n">
        <v>14.9326069439827</v>
      </c>
    </row>
    <row r="2050" customFormat="false" ht="14.25" hidden="false" customHeight="false" outlineLevel="0" collapsed="false">
      <c r="A2050" s="2" t="n">
        <v>38146.1111111111</v>
      </c>
      <c r="B2050" s="0" t="n">
        <v>16.504</v>
      </c>
      <c r="C2050" s="0" t="n">
        <v>12.446</v>
      </c>
      <c r="D2050" s="0" t="n">
        <v>99656</v>
      </c>
      <c r="E2050" s="0" t="n">
        <v>99659.889</v>
      </c>
      <c r="F2050" s="0" t="n">
        <v>0</v>
      </c>
      <c r="G2050" s="0" t="n">
        <v>291.777</v>
      </c>
      <c r="H2050" s="0" t="n">
        <v>292.539</v>
      </c>
      <c r="I2050" s="0" t="n">
        <v>288.53</v>
      </c>
      <c r="J2050" s="0" t="n">
        <v>287.575</v>
      </c>
      <c r="K2050" s="0" t="n">
        <v>0.06</v>
      </c>
      <c r="L2050" s="0" t="n">
        <v>295.442</v>
      </c>
      <c r="M2050" s="0" t="n">
        <v>293.548</v>
      </c>
      <c r="N2050" s="0" t="n">
        <v>284.815</v>
      </c>
      <c r="O2050" s="0" t="n">
        <v>287.828</v>
      </c>
      <c r="P2050" s="0" t="n">
        <v>100090.385</v>
      </c>
      <c r="Q2050" s="0" t="n">
        <v>15.0330415622161</v>
      </c>
      <c r="R2050" s="0" t="n">
        <v>287.764</v>
      </c>
      <c r="S2050" s="0" t="n">
        <v>100090.42</v>
      </c>
      <c r="T2050" s="0" t="n">
        <v>14.9689914316037</v>
      </c>
    </row>
    <row r="2051" customFormat="false" ht="14.25" hidden="false" customHeight="false" outlineLevel="0" collapsed="false">
      <c r="A2051" s="2" t="n">
        <v>38146.1145833333</v>
      </c>
      <c r="B2051" s="0" t="n">
        <v>16.466</v>
      </c>
      <c r="C2051" s="0" t="n">
        <v>12.03</v>
      </c>
      <c r="D2051" s="0" t="n">
        <v>99660</v>
      </c>
      <c r="E2051" s="0" t="n">
        <v>99660.625</v>
      </c>
      <c r="F2051" s="0" t="n">
        <v>0</v>
      </c>
      <c r="G2051" s="0" t="n">
        <v>291.765</v>
      </c>
      <c r="H2051" s="0" t="n">
        <v>292.526</v>
      </c>
      <c r="I2051" s="0" t="n">
        <v>288.505</v>
      </c>
      <c r="J2051" s="0" t="n">
        <v>287.638</v>
      </c>
      <c r="K2051" s="0" t="n">
        <v>0.06</v>
      </c>
      <c r="L2051" s="0" t="n">
        <v>295.399</v>
      </c>
      <c r="M2051" s="0" t="n">
        <v>293.514</v>
      </c>
      <c r="N2051" s="0" t="n">
        <v>284.819</v>
      </c>
      <c r="O2051" s="0" t="n">
        <v>287.883</v>
      </c>
      <c r="P2051" s="0" t="n">
        <v>100090.311</v>
      </c>
      <c r="Q2051" s="0" t="n">
        <v>15.0874396609</v>
      </c>
      <c r="R2051" s="0" t="n">
        <v>287.803</v>
      </c>
      <c r="S2051" s="0" t="n">
        <v>100090.355</v>
      </c>
      <c r="T2051" s="0" t="n">
        <v>15.0073773944203</v>
      </c>
    </row>
    <row r="2052" customFormat="false" ht="14.25" hidden="false" customHeight="false" outlineLevel="0" collapsed="false">
      <c r="A2052" s="2" t="n">
        <v>38146.1180555556</v>
      </c>
      <c r="B2052" s="0" t="n">
        <v>16.488</v>
      </c>
      <c r="C2052" s="0" t="n">
        <v>12.228</v>
      </c>
      <c r="D2052" s="0" t="n">
        <v>99658</v>
      </c>
      <c r="E2052" s="0" t="n">
        <v>99661.361</v>
      </c>
      <c r="F2052" s="0" t="n">
        <v>0</v>
      </c>
      <c r="G2052" s="0" t="n">
        <v>291.752</v>
      </c>
      <c r="H2052" s="0" t="n">
        <v>292.512</v>
      </c>
      <c r="I2052" s="0" t="n">
        <v>288.48</v>
      </c>
      <c r="J2052" s="0" t="n">
        <v>287.701</v>
      </c>
      <c r="K2052" s="0" t="n">
        <v>0.06</v>
      </c>
      <c r="L2052" s="0" t="n">
        <v>295.356</v>
      </c>
      <c r="M2052" s="0" t="n">
        <v>293.482</v>
      </c>
      <c r="N2052" s="0" t="n">
        <v>284.832</v>
      </c>
      <c r="O2052" s="0" t="n">
        <v>287.938</v>
      </c>
      <c r="P2052" s="0" t="n">
        <v>100090.237</v>
      </c>
      <c r="Q2052" s="0" t="n">
        <v>15.1418375096829</v>
      </c>
      <c r="R2052" s="0" t="n">
        <v>287.843</v>
      </c>
      <c r="S2052" s="0" t="n">
        <v>100090.29</v>
      </c>
      <c r="T2052" s="0" t="n">
        <v>15.0467644127832</v>
      </c>
    </row>
    <row r="2053" customFormat="false" ht="14.25" hidden="false" customHeight="false" outlineLevel="0" collapsed="false">
      <c r="A2053" s="2" t="n">
        <v>38146.1215277778</v>
      </c>
      <c r="B2053" s="0" t="n">
        <v>16.418</v>
      </c>
      <c r="C2053" s="0" t="n">
        <v>12.984</v>
      </c>
      <c r="D2053" s="0" t="n">
        <v>99660</v>
      </c>
      <c r="E2053" s="0" t="n">
        <v>99662.097</v>
      </c>
      <c r="F2053" s="0" t="n">
        <v>0</v>
      </c>
      <c r="G2053" s="0" t="n">
        <v>291.742</v>
      </c>
      <c r="H2053" s="0" t="n">
        <v>292.501</v>
      </c>
      <c r="I2053" s="0" t="n">
        <v>288.457</v>
      </c>
      <c r="J2053" s="0" t="n">
        <v>287.764</v>
      </c>
      <c r="K2053" s="0" t="n">
        <v>0.06</v>
      </c>
      <c r="L2053" s="0" t="n">
        <v>295.315</v>
      </c>
      <c r="M2053" s="0" t="n">
        <v>293.449</v>
      </c>
      <c r="N2053" s="0" t="n">
        <v>284.85</v>
      </c>
      <c r="O2053" s="0" t="n">
        <v>287.995</v>
      </c>
      <c r="P2053" s="0" t="n">
        <v>100090.161</v>
      </c>
      <c r="Q2053" s="0" t="n">
        <v>15.1982359137832</v>
      </c>
      <c r="R2053" s="0" t="n">
        <v>287.884</v>
      </c>
      <c r="S2053" s="0" t="n">
        <v>100090.223</v>
      </c>
      <c r="T2053" s="0" t="n">
        <v>15.0871508325624</v>
      </c>
    </row>
    <row r="2054" customFormat="false" ht="14.25" hidden="false" customHeight="false" outlineLevel="0" collapsed="false">
      <c r="A2054" s="2" t="n">
        <v>38146.125</v>
      </c>
      <c r="B2054" s="0" t="n">
        <v>16.364</v>
      </c>
      <c r="C2054" s="0" t="n">
        <v>13.322</v>
      </c>
      <c r="D2054" s="0" t="n">
        <v>99660</v>
      </c>
      <c r="E2054" s="0" t="n">
        <v>99662.833</v>
      </c>
      <c r="F2054" s="0" t="n">
        <v>0</v>
      </c>
      <c r="G2054" s="0" t="n">
        <v>291.727</v>
      </c>
      <c r="H2054" s="0" t="n">
        <v>292.482</v>
      </c>
      <c r="I2054" s="0" t="n">
        <v>288.432</v>
      </c>
      <c r="J2054" s="0" t="n">
        <v>287.829</v>
      </c>
      <c r="K2054" s="0" t="n">
        <v>0.06</v>
      </c>
      <c r="L2054" s="0" t="n">
        <v>295.273</v>
      </c>
      <c r="M2054" s="0" t="n">
        <v>293.418</v>
      </c>
      <c r="N2054" s="0" t="n">
        <v>284.874</v>
      </c>
      <c r="O2054" s="0" t="n">
        <v>288.051</v>
      </c>
      <c r="P2054" s="0" t="n">
        <v>100090.086</v>
      </c>
      <c r="Q2054" s="0" t="n">
        <v>15.2536336579257</v>
      </c>
      <c r="R2054" s="0" t="n">
        <v>287.927</v>
      </c>
      <c r="S2054" s="0" t="n">
        <v>100090.156</v>
      </c>
      <c r="T2054" s="0" t="n">
        <v>15.1295395180196</v>
      </c>
    </row>
    <row r="2055" customFormat="false" ht="14.25" hidden="false" customHeight="false" outlineLevel="0" collapsed="false">
      <c r="A2055" s="2" t="n">
        <v>38146.1284722222</v>
      </c>
      <c r="B2055" s="0" t="n">
        <v>16.332</v>
      </c>
      <c r="C2055" s="0" t="n">
        <v>13.434</v>
      </c>
      <c r="D2055" s="0" t="n">
        <v>99662</v>
      </c>
      <c r="E2055" s="0" t="n">
        <v>99664.764</v>
      </c>
      <c r="F2055" s="0" t="n">
        <v>0</v>
      </c>
      <c r="G2055" s="0" t="n">
        <v>291.714</v>
      </c>
      <c r="H2055" s="0" t="n">
        <v>292.466</v>
      </c>
      <c r="I2055" s="0" t="n">
        <v>288.406</v>
      </c>
      <c r="J2055" s="0" t="n">
        <v>287.891</v>
      </c>
      <c r="K2055" s="0" t="n">
        <v>0.06</v>
      </c>
      <c r="L2055" s="0" t="n">
        <v>295.233</v>
      </c>
      <c r="M2055" s="0" t="n">
        <v>293.387</v>
      </c>
      <c r="N2055" s="0" t="n">
        <v>284.901</v>
      </c>
      <c r="O2055" s="0" t="n">
        <v>288.106</v>
      </c>
      <c r="P2055" s="0" t="n">
        <v>100090.012</v>
      </c>
      <c r="Q2055" s="0" t="n">
        <v>15.3070415662479</v>
      </c>
      <c r="R2055" s="0" t="n">
        <v>287.969</v>
      </c>
      <c r="S2055" s="0" t="n">
        <v>100090.09</v>
      </c>
      <c r="T2055" s="0" t="n">
        <v>15.169938899701</v>
      </c>
    </row>
    <row r="2056" customFormat="false" ht="14.25" hidden="false" customHeight="false" outlineLevel="0" collapsed="false">
      <c r="A2056" s="2" t="n">
        <v>38146.1319444445</v>
      </c>
      <c r="B2056" s="0" t="n">
        <v>16.286</v>
      </c>
      <c r="C2056" s="0" t="n">
        <v>13.176</v>
      </c>
      <c r="D2056" s="0" t="n">
        <v>99664</v>
      </c>
      <c r="E2056" s="0" t="n">
        <v>99666.694</v>
      </c>
      <c r="F2056" s="0" t="n">
        <v>0</v>
      </c>
      <c r="G2056" s="0" t="n">
        <v>291.7</v>
      </c>
      <c r="H2056" s="0" t="n">
        <v>292.448</v>
      </c>
      <c r="I2056" s="0" t="n">
        <v>288.379</v>
      </c>
      <c r="J2056" s="0" t="n">
        <v>287.953</v>
      </c>
      <c r="K2056" s="0" t="n">
        <v>0.06</v>
      </c>
      <c r="L2056" s="0" t="n">
        <v>295.194</v>
      </c>
      <c r="M2056" s="0" t="n">
        <v>293.357</v>
      </c>
      <c r="N2056" s="0" t="n">
        <v>284.939</v>
      </c>
      <c r="O2056" s="0" t="n">
        <v>288.16</v>
      </c>
      <c r="P2056" s="0" t="n">
        <v>100089.939</v>
      </c>
      <c r="Q2056" s="0" t="n">
        <v>15.3594493210795</v>
      </c>
      <c r="R2056" s="0" t="n">
        <v>288.014</v>
      </c>
      <c r="S2056" s="0" t="n">
        <v>100090.023</v>
      </c>
      <c r="T2056" s="0" t="n">
        <v>15.2133414821716</v>
      </c>
    </row>
    <row r="2057" customFormat="false" ht="14.25" hidden="false" customHeight="false" outlineLevel="0" collapsed="false">
      <c r="A2057" s="2" t="n">
        <v>38146.1354166667</v>
      </c>
      <c r="B2057" s="0" t="n">
        <v>16.148</v>
      </c>
      <c r="C2057" s="0" t="n">
        <v>12.944</v>
      </c>
      <c r="D2057" s="0" t="n">
        <v>99660</v>
      </c>
      <c r="E2057" s="0" t="n">
        <v>99668.625</v>
      </c>
      <c r="F2057" s="0" t="n">
        <v>0</v>
      </c>
      <c r="G2057" s="0" t="n">
        <v>291.689</v>
      </c>
      <c r="H2057" s="0" t="n">
        <v>292.433</v>
      </c>
      <c r="I2057" s="0" t="n">
        <v>288.353</v>
      </c>
      <c r="J2057" s="0" t="n">
        <v>288.015</v>
      </c>
      <c r="K2057" s="0" t="n">
        <v>0.06</v>
      </c>
      <c r="L2057" s="0" t="n">
        <v>295.157</v>
      </c>
      <c r="M2057" s="0" t="n">
        <v>293.328</v>
      </c>
      <c r="N2057" s="0" t="n">
        <v>284.975</v>
      </c>
      <c r="O2057" s="0" t="n">
        <v>288.215</v>
      </c>
      <c r="P2057" s="0" t="n">
        <v>100089.866</v>
      </c>
      <c r="Q2057" s="0" t="n">
        <v>15.4128568738288</v>
      </c>
      <c r="R2057" s="0" t="n">
        <v>288.061</v>
      </c>
      <c r="S2057" s="0" t="n">
        <v>100089.954</v>
      </c>
      <c r="T2057" s="0" t="n">
        <v>15.2587435272833</v>
      </c>
    </row>
    <row r="2058" customFormat="false" ht="14.25" hidden="false" customHeight="false" outlineLevel="0" collapsed="false">
      <c r="A2058" s="2" t="n">
        <v>38146.1388888889</v>
      </c>
      <c r="B2058" s="0" t="n">
        <v>16.014</v>
      </c>
      <c r="C2058" s="0" t="n">
        <v>13.034</v>
      </c>
      <c r="D2058" s="0" t="n">
        <v>99664</v>
      </c>
      <c r="E2058" s="0" t="n">
        <v>99670.556</v>
      </c>
      <c r="F2058" s="0" t="n">
        <v>0</v>
      </c>
      <c r="G2058" s="0" t="n">
        <v>291.677</v>
      </c>
      <c r="H2058" s="0" t="n">
        <v>292.417</v>
      </c>
      <c r="I2058" s="0" t="n">
        <v>288.326</v>
      </c>
      <c r="J2058" s="0" t="n">
        <v>288.077</v>
      </c>
      <c r="K2058" s="0" t="n">
        <v>0.06</v>
      </c>
      <c r="L2058" s="0" t="n">
        <v>295.122</v>
      </c>
      <c r="M2058" s="0" t="n">
        <v>293.299</v>
      </c>
      <c r="N2058" s="0" t="n">
        <v>285.009</v>
      </c>
      <c r="O2058" s="0" t="n">
        <v>288.269</v>
      </c>
      <c r="P2058" s="0" t="n">
        <v>100089.793</v>
      </c>
      <c r="Q2058" s="0" t="n">
        <v>15.465262632652</v>
      </c>
      <c r="R2058" s="0" t="n">
        <v>288.109</v>
      </c>
      <c r="S2058" s="0" t="n">
        <v>100089.885</v>
      </c>
      <c r="T2058" s="0" t="n">
        <v>15.3051462742153</v>
      </c>
    </row>
    <row r="2059" customFormat="false" ht="14.25" hidden="false" customHeight="false" outlineLevel="0" collapsed="false">
      <c r="A2059" s="2" t="n">
        <v>38146.1423611111</v>
      </c>
      <c r="B2059" s="0" t="n">
        <v>15.942</v>
      </c>
      <c r="C2059" s="0" t="n">
        <v>13.262</v>
      </c>
      <c r="D2059" s="0" t="n">
        <v>99660</v>
      </c>
      <c r="E2059" s="0" t="n">
        <v>99672.486</v>
      </c>
      <c r="F2059" s="0" t="n">
        <v>0</v>
      </c>
      <c r="G2059" s="0" t="n">
        <v>291.668</v>
      </c>
      <c r="H2059" s="0" t="n">
        <v>292.403</v>
      </c>
      <c r="I2059" s="0" t="n">
        <v>288.299</v>
      </c>
      <c r="J2059" s="0" t="n">
        <v>288.14</v>
      </c>
      <c r="K2059" s="0" t="n">
        <v>0.06</v>
      </c>
      <c r="L2059" s="0" t="n">
        <v>295.088</v>
      </c>
      <c r="M2059" s="0" t="n">
        <v>293.272</v>
      </c>
      <c r="N2059" s="0" t="n">
        <v>285.037</v>
      </c>
      <c r="O2059" s="0" t="n">
        <v>288.324</v>
      </c>
      <c r="P2059" s="0" t="n">
        <v>100089.719</v>
      </c>
      <c r="Q2059" s="0" t="n">
        <v>15.5186690091372</v>
      </c>
      <c r="R2059" s="0" t="n">
        <v>288.158</v>
      </c>
      <c r="S2059" s="0" t="n">
        <v>100089.816</v>
      </c>
      <c r="T2059" s="0" t="n">
        <v>15.3525505335795</v>
      </c>
    </row>
    <row r="2060" customFormat="false" ht="14.25" hidden="false" customHeight="false" outlineLevel="0" collapsed="false">
      <c r="A2060" s="2" t="n">
        <v>38146.1458333333</v>
      </c>
      <c r="B2060" s="0" t="n">
        <v>16</v>
      </c>
      <c r="C2060" s="0" t="n">
        <v>13.438</v>
      </c>
      <c r="D2060" s="0" t="n">
        <v>99666</v>
      </c>
      <c r="E2060" s="0" t="n">
        <v>99674.417</v>
      </c>
      <c r="F2060" s="0" t="n">
        <v>0</v>
      </c>
      <c r="G2060" s="0" t="n">
        <v>291.658</v>
      </c>
      <c r="H2060" s="0" t="n">
        <v>292.389</v>
      </c>
      <c r="I2060" s="0" t="n">
        <v>288.271</v>
      </c>
      <c r="J2060" s="0" t="n">
        <v>288.202</v>
      </c>
      <c r="K2060" s="0" t="n">
        <v>0.06</v>
      </c>
      <c r="L2060" s="0" t="n">
        <v>295.056</v>
      </c>
      <c r="M2060" s="0" t="n">
        <v>293.246</v>
      </c>
      <c r="N2060" s="0" t="n">
        <v>285.061</v>
      </c>
      <c r="O2060" s="0" t="n">
        <v>288.38</v>
      </c>
      <c r="P2060" s="0" t="n">
        <v>100089.646</v>
      </c>
      <c r="Q2060" s="0" t="n">
        <v>15.5730759791151</v>
      </c>
      <c r="R2060" s="0" t="n">
        <v>288.207</v>
      </c>
      <c r="S2060" s="0" t="n">
        <v>100089.747</v>
      </c>
      <c r="T2060" s="0" t="n">
        <v>15.3999534426703</v>
      </c>
    </row>
    <row r="2061" customFormat="false" ht="14.25" hidden="false" customHeight="false" outlineLevel="0" collapsed="false">
      <c r="A2061" s="2" t="n">
        <v>38146.1493055556</v>
      </c>
      <c r="B2061" s="0" t="n">
        <v>16.216</v>
      </c>
      <c r="C2061" s="0" t="n">
        <v>13.532</v>
      </c>
      <c r="D2061" s="0" t="n">
        <v>99662</v>
      </c>
      <c r="E2061" s="0" t="n">
        <v>99676.347</v>
      </c>
      <c r="F2061" s="0" t="n">
        <v>0</v>
      </c>
      <c r="G2061" s="0" t="n">
        <v>291.65</v>
      </c>
      <c r="H2061" s="0" t="n">
        <v>292.377</v>
      </c>
      <c r="I2061" s="0" t="n">
        <v>288.242</v>
      </c>
      <c r="J2061" s="0" t="n">
        <v>288.264</v>
      </c>
      <c r="K2061" s="0" t="n">
        <v>0.06</v>
      </c>
      <c r="L2061" s="0" t="n">
        <v>295.026</v>
      </c>
      <c r="M2061" s="0" t="n">
        <v>293.222</v>
      </c>
      <c r="N2061" s="0" t="n">
        <v>285.08</v>
      </c>
      <c r="O2061" s="0" t="n">
        <v>288.436</v>
      </c>
      <c r="P2061" s="0" t="n">
        <v>100089.572</v>
      </c>
      <c r="Q2061" s="0" t="n">
        <v>15.6274823483183</v>
      </c>
      <c r="R2061" s="0" t="n">
        <v>288.257</v>
      </c>
      <c r="S2061" s="0" t="n">
        <v>100089.677</v>
      </c>
      <c r="T2061" s="0" t="n">
        <v>15.4483570168455</v>
      </c>
    </row>
    <row r="2062" customFormat="false" ht="14.25" hidden="false" customHeight="false" outlineLevel="0" collapsed="false">
      <c r="A2062" s="2" t="n">
        <v>38146.1527777778</v>
      </c>
      <c r="B2062" s="0" t="n">
        <v>16.1</v>
      </c>
      <c r="C2062" s="0" t="n">
        <v>13.61</v>
      </c>
      <c r="D2062" s="0" t="n">
        <v>99664</v>
      </c>
      <c r="E2062" s="0" t="n">
        <v>99678.278</v>
      </c>
      <c r="F2062" s="0" t="n">
        <v>0</v>
      </c>
      <c r="G2062" s="0" t="n">
        <v>291.642</v>
      </c>
      <c r="H2062" s="0" t="n">
        <v>292.363</v>
      </c>
      <c r="I2062" s="0" t="n">
        <v>288.213</v>
      </c>
      <c r="J2062" s="0" t="n">
        <v>288.326</v>
      </c>
      <c r="K2062" s="0" t="n">
        <v>0.06</v>
      </c>
      <c r="L2062" s="0" t="n">
        <v>294.997</v>
      </c>
      <c r="M2062" s="0" t="n">
        <v>293.198</v>
      </c>
      <c r="N2062" s="0" t="n">
        <v>285.094</v>
      </c>
      <c r="O2062" s="0" t="n">
        <v>288.491</v>
      </c>
      <c r="P2062" s="0" t="n">
        <v>100089.499</v>
      </c>
      <c r="Q2062" s="0" t="n">
        <v>15.6808869317565</v>
      </c>
      <c r="R2062" s="0" t="n">
        <v>288.306</v>
      </c>
      <c r="S2062" s="0" t="n">
        <v>100089.607</v>
      </c>
      <c r="T2062" s="0" t="n">
        <v>15.4957580503152</v>
      </c>
    </row>
    <row r="2063" customFormat="false" ht="14.25" hidden="false" customHeight="false" outlineLevel="0" collapsed="false">
      <c r="A2063" s="2" t="n">
        <v>38146.15625</v>
      </c>
      <c r="B2063" s="0" t="n">
        <v>16.076</v>
      </c>
      <c r="C2063" s="0" t="n">
        <v>13.646</v>
      </c>
      <c r="D2063" s="0" t="n">
        <v>99662</v>
      </c>
      <c r="E2063" s="0" t="n">
        <v>99680.208</v>
      </c>
      <c r="F2063" s="0" t="n">
        <v>0</v>
      </c>
      <c r="G2063" s="0" t="n">
        <v>291.636</v>
      </c>
      <c r="H2063" s="0" t="n">
        <v>292.352</v>
      </c>
      <c r="I2063" s="0" t="n">
        <v>288.183</v>
      </c>
      <c r="J2063" s="0" t="n">
        <v>288.389</v>
      </c>
      <c r="K2063" s="0" t="n">
        <v>0.06</v>
      </c>
      <c r="L2063" s="0" t="n">
        <v>294.969</v>
      </c>
      <c r="M2063" s="0" t="n">
        <v>293.176</v>
      </c>
      <c r="N2063" s="0" t="n">
        <v>285.105</v>
      </c>
      <c r="O2063" s="0" t="n">
        <v>288.547</v>
      </c>
      <c r="P2063" s="0" t="n">
        <v>100089.425</v>
      </c>
      <c r="Q2063" s="0" t="n">
        <v>15.7352920983417</v>
      </c>
      <c r="R2063" s="0" t="n">
        <v>288.356</v>
      </c>
      <c r="S2063" s="0" t="n">
        <v>100089.538</v>
      </c>
      <c r="T2063" s="0" t="n">
        <v>15.5441613869617</v>
      </c>
    </row>
    <row r="2064" customFormat="false" ht="14.25" hidden="false" customHeight="false" outlineLevel="0" collapsed="false">
      <c r="A2064" s="2" t="n">
        <v>38146.1597222222</v>
      </c>
      <c r="B2064" s="0" t="n">
        <v>15.99</v>
      </c>
      <c r="C2064" s="0" t="n">
        <v>13.628</v>
      </c>
      <c r="D2064" s="0" t="n">
        <v>99666</v>
      </c>
      <c r="E2064" s="0" t="n">
        <v>99682.139</v>
      </c>
      <c r="F2064" s="0" t="n">
        <v>0</v>
      </c>
      <c r="G2064" s="0" t="n">
        <v>291.723</v>
      </c>
      <c r="H2064" s="0" t="n">
        <v>292.434</v>
      </c>
      <c r="I2064" s="0" t="n">
        <v>288.204</v>
      </c>
      <c r="J2064" s="0" t="n">
        <v>288.451</v>
      </c>
      <c r="K2064" s="0" t="n">
        <v>0.06</v>
      </c>
      <c r="L2064" s="0" t="n">
        <v>294.942</v>
      </c>
      <c r="M2064" s="0" t="n">
        <v>293.154</v>
      </c>
      <c r="N2064" s="0" t="n">
        <v>285.114</v>
      </c>
      <c r="O2064" s="0" t="n">
        <v>288.645</v>
      </c>
      <c r="P2064" s="0" t="n">
        <v>100089.339</v>
      </c>
      <c r="Q2064" s="0" t="n">
        <v>15.8317349216458</v>
      </c>
      <c r="R2064" s="0" t="n">
        <v>288.405</v>
      </c>
      <c r="S2064" s="0" t="n">
        <v>100089.469</v>
      </c>
      <c r="T2064" s="0" t="n">
        <v>15.5915621944615</v>
      </c>
    </row>
    <row r="2065" customFormat="false" ht="14.25" hidden="false" customHeight="false" outlineLevel="0" collapsed="false">
      <c r="A2065" s="2" t="n">
        <v>38146.1631944445</v>
      </c>
      <c r="B2065" s="0" t="n">
        <v>15.904</v>
      </c>
      <c r="C2065" s="0" t="n">
        <v>13.626</v>
      </c>
      <c r="D2065" s="0" t="n">
        <v>99664</v>
      </c>
      <c r="E2065" s="0" t="n">
        <v>99684.069</v>
      </c>
      <c r="F2065" s="0" t="n">
        <v>0</v>
      </c>
      <c r="G2065" s="0" t="n">
        <v>291.789</v>
      </c>
      <c r="H2065" s="0" t="n">
        <v>292.495</v>
      </c>
      <c r="I2065" s="0" t="n">
        <v>288.234</v>
      </c>
      <c r="J2065" s="0" t="n">
        <v>288.513</v>
      </c>
      <c r="K2065" s="0" t="n">
        <v>0.239</v>
      </c>
      <c r="L2065" s="0" t="n">
        <v>294.917</v>
      </c>
      <c r="M2065" s="0" t="n">
        <v>293.133</v>
      </c>
      <c r="N2065" s="0" t="n">
        <v>285.119</v>
      </c>
      <c r="O2065" s="0" t="n">
        <v>288.711</v>
      </c>
      <c r="P2065" s="0" t="n">
        <v>100089.267</v>
      </c>
      <c r="Q2065" s="0" t="n">
        <v>15.896151896557</v>
      </c>
      <c r="R2065" s="0" t="n">
        <v>288.454</v>
      </c>
      <c r="S2065" s="0" t="n">
        <v>100089.4</v>
      </c>
      <c r="T2065" s="0" t="n">
        <v>15.6389633080452</v>
      </c>
    </row>
    <row r="2066" customFormat="false" ht="14.25" hidden="false" customHeight="false" outlineLevel="0" collapsed="false">
      <c r="A2066" s="2" t="n">
        <v>38146.1666666667</v>
      </c>
      <c r="B2066" s="0" t="n">
        <v>15.862</v>
      </c>
      <c r="C2066" s="0" t="n">
        <v>13.76</v>
      </c>
      <c r="D2066" s="0" t="n">
        <v>99658</v>
      </c>
      <c r="E2066" s="0" t="n">
        <v>99686</v>
      </c>
      <c r="F2066" s="0" t="n">
        <v>0</v>
      </c>
      <c r="G2066" s="0" t="n">
        <v>291.819</v>
      </c>
      <c r="H2066" s="0" t="n">
        <v>292.522</v>
      </c>
      <c r="I2066" s="0" t="n">
        <v>288.28</v>
      </c>
      <c r="J2066" s="0" t="n">
        <v>288.576</v>
      </c>
      <c r="K2066" s="0" t="n">
        <v>0.239</v>
      </c>
      <c r="L2066" s="0" t="n">
        <v>294.892</v>
      </c>
      <c r="M2066" s="0" t="n">
        <v>293.114</v>
      </c>
      <c r="N2066" s="0" t="n">
        <v>285.123</v>
      </c>
      <c r="O2066" s="0" t="n">
        <v>288.77</v>
      </c>
      <c r="P2066" s="0" t="n">
        <v>100089.192</v>
      </c>
      <c r="Q2066" s="0" t="n">
        <v>15.9535567595037</v>
      </c>
      <c r="R2066" s="0" t="n">
        <v>288.504</v>
      </c>
      <c r="S2066" s="0" t="n">
        <v>100089.33</v>
      </c>
      <c r="T2066" s="0" t="n">
        <v>15.6873634008983</v>
      </c>
    </row>
    <row r="2067" customFormat="false" ht="14.25" hidden="false" customHeight="false" outlineLevel="0" collapsed="false">
      <c r="A2067" s="2" t="n">
        <v>38146.1701388889</v>
      </c>
      <c r="B2067" s="0" t="n">
        <v>15.898</v>
      </c>
      <c r="C2067" s="0" t="n">
        <v>13.798</v>
      </c>
      <c r="D2067" s="0" t="n">
        <v>99664</v>
      </c>
      <c r="E2067" s="0" t="n">
        <v>99689.694</v>
      </c>
      <c r="F2067" s="0" t="n">
        <v>0</v>
      </c>
      <c r="G2067" s="0" t="n">
        <v>291.828</v>
      </c>
      <c r="H2067" s="0" t="n">
        <v>292.528</v>
      </c>
      <c r="I2067" s="0" t="n">
        <v>288.318</v>
      </c>
      <c r="J2067" s="0" t="n">
        <v>288.606</v>
      </c>
      <c r="K2067" s="0" t="n">
        <v>0.239</v>
      </c>
      <c r="L2067" s="0" t="n">
        <v>294.868</v>
      </c>
      <c r="M2067" s="0" t="n">
        <v>293.094</v>
      </c>
      <c r="N2067" s="0" t="n">
        <v>285.126</v>
      </c>
      <c r="O2067" s="0" t="n">
        <v>288.833</v>
      </c>
      <c r="P2067" s="0" t="n">
        <v>100089.128</v>
      </c>
      <c r="Q2067" s="0" t="n">
        <v>16.0135121000702</v>
      </c>
      <c r="R2067" s="0" t="n">
        <v>288.544</v>
      </c>
      <c r="S2067" s="0" t="n">
        <v>100089.282</v>
      </c>
      <c r="T2067" s="0" t="n">
        <v>15.7243085152483</v>
      </c>
    </row>
    <row r="2068" customFormat="false" ht="14.25" hidden="false" customHeight="false" outlineLevel="0" collapsed="false">
      <c r="A2068" s="2" t="n">
        <v>38146.1736111111</v>
      </c>
      <c r="B2068" s="0" t="n">
        <v>15.912</v>
      </c>
      <c r="C2068" s="0" t="n">
        <v>13.788</v>
      </c>
      <c r="D2068" s="0" t="n">
        <v>99672</v>
      </c>
      <c r="E2068" s="0" t="n">
        <v>99693.389</v>
      </c>
      <c r="F2068" s="0" t="n">
        <v>0</v>
      </c>
      <c r="G2068" s="0" t="n">
        <v>291.84</v>
      </c>
      <c r="H2068" s="0" t="n">
        <v>292.537</v>
      </c>
      <c r="I2068" s="0" t="n">
        <v>288.346</v>
      </c>
      <c r="J2068" s="0" t="n">
        <v>288.636</v>
      </c>
      <c r="K2068" s="0" t="n">
        <v>0.239</v>
      </c>
      <c r="L2068" s="0" t="n">
        <v>294.862</v>
      </c>
      <c r="M2068" s="0" t="n">
        <v>293.079</v>
      </c>
      <c r="N2068" s="0" t="n">
        <v>285.22</v>
      </c>
      <c r="O2068" s="0" t="n">
        <v>288.872</v>
      </c>
      <c r="P2068" s="0" t="n">
        <v>100089.079</v>
      </c>
      <c r="Q2068" s="0" t="n">
        <v>16.0494505895977</v>
      </c>
      <c r="R2068" s="0" t="n">
        <v>288.592</v>
      </c>
      <c r="S2068" s="0" t="n">
        <v>100089.234</v>
      </c>
      <c r="T2068" s="0" t="n">
        <v>15.7692611596475</v>
      </c>
    </row>
    <row r="2069" customFormat="false" ht="14.25" hidden="false" customHeight="false" outlineLevel="0" collapsed="false">
      <c r="A2069" s="2" t="n">
        <v>38146.1770833333</v>
      </c>
      <c r="B2069" s="0" t="n">
        <v>15.872</v>
      </c>
      <c r="C2069" s="0" t="n">
        <v>13.744</v>
      </c>
      <c r="D2069" s="0" t="n">
        <v>99680</v>
      </c>
      <c r="E2069" s="0" t="n">
        <v>99697.083</v>
      </c>
      <c r="F2069" s="0" t="n">
        <v>0</v>
      </c>
      <c r="G2069" s="0" t="n">
        <v>291.838</v>
      </c>
      <c r="H2069" s="0" t="n">
        <v>292.533</v>
      </c>
      <c r="I2069" s="0" t="n">
        <v>288.353</v>
      </c>
      <c r="J2069" s="0" t="n">
        <v>288.661</v>
      </c>
      <c r="K2069" s="0" t="n">
        <v>0.239</v>
      </c>
      <c r="L2069" s="0" t="n">
        <v>294.869</v>
      </c>
      <c r="M2069" s="0" t="n">
        <v>293.069</v>
      </c>
      <c r="N2069" s="0" t="n">
        <v>285.356</v>
      </c>
      <c r="O2069" s="0" t="n">
        <v>288.902</v>
      </c>
      <c r="P2069" s="0" t="n">
        <v>100089.041</v>
      </c>
      <c r="Q2069" s="0" t="n">
        <v>16.076388202896</v>
      </c>
      <c r="R2069" s="0" t="n">
        <v>288.646</v>
      </c>
      <c r="S2069" s="0" t="n">
        <v>100089.186</v>
      </c>
      <c r="T2069" s="0" t="n">
        <v>15.8202204873186</v>
      </c>
    </row>
    <row r="2070" customFormat="false" ht="14.25" hidden="false" customHeight="false" outlineLevel="0" collapsed="false">
      <c r="A2070" s="2" t="n">
        <v>38146.1805555556</v>
      </c>
      <c r="B2070" s="0" t="n">
        <v>15.806</v>
      </c>
      <c r="C2070" s="0" t="n">
        <v>13.78</v>
      </c>
      <c r="D2070" s="0" t="n">
        <v>99682</v>
      </c>
      <c r="E2070" s="0" t="n">
        <v>99700.778</v>
      </c>
      <c r="F2070" s="0" t="n">
        <v>0</v>
      </c>
      <c r="G2070" s="0" t="n">
        <v>291.846</v>
      </c>
      <c r="H2070" s="0" t="n">
        <v>292.539</v>
      </c>
      <c r="I2070" s="0" t="n">
        <v>288.354</v>
      </c>
      <c r="J2070" s="0" t="n">
        <v>288.683</v>
      </c>
      <c r="K2070" s="0" t="n">
        <v>0.239</v>
      </c>
      <c r="L2070" s="0" t="n">
        <v>294.888</v>
      </c>
      <c r="M2070" s="0" t="n">
        <v>293.062</v>
      </c>
      <c r="N2070" s="0" t="n">
        <v>285.507</v>
      </c>
      <c r="O2070" s="0" t="n">
        <v>288.918</v>
      </c>
      <c r="P2070" s="0" t="n">
        <v>100089.016</v>
      </c>
      <c r="Q2070" s="0" t="n">
        <v>16.0893196648907</v>
      </c>
      <c r="R2070" s="0" t="n">
        <v>288.707</v>
      </c>
      <c r="S2070" s="0" t="n">
        <v>100089.138</v>
      </c>
      <c r="T2070" s="0" t="n">
        <v>15.8781857595425</v>
      </c>
    </row>
    <row r="2071" customFormat="false" ht="14.25" hidden="false" customHeight="false" outlineLevel="0" collapsed="false">
      <c r="A2071" s="2" t="n">
        <v>38146.1840277778</v>
      </c>
      <c r="B2071" s="0" t="n">
        <v>15.738</v>
      </c>
      <c r="C2071" s="0" t="n">
        <v>13.888</v>
      </c>
      <c r="D2071" s="0" t="n">
        <v>99696</v>
      </c>
      <c r="E2071" s="0" t="n">
        <v>99704.472</v>
      </c>
      <c r="F2071" s="0" t="n">
        <v>0</v>
      </c>
      <c r="G2071" s="0" t="n">
        <v>291.845</v>
      </c>
      <c r="H2071" s="0" t="n">
        <v>292.536</v>
      </c>
      <c r="I2071" s="0" t="n">
        <v>288.336</v>
      </c>
      <c r="J2071" s="0" t="n">
        <v>288.699</v>
      </c>
      <c r="K2071" s="0" t="n">
        <v>0.239</v>
      </c>
      <c r="L2071" s="0" t="n">
        <v>294.916</v>
      </c>
      <c r="M2071" s="0" t="n">
        <v>293.06</v>
      </c>
      <c r="N2071" s="0" t="n">
        <v>285.66</v>
      </c>
      <c r="O2071" s="0" t="n">
        <v>288.937</v>
      </c>
      <c r="P2071" s="0" t="n">
        <v>100088.995</v>
      </c>
      <c r="Q2071" s="0" t="n">
        <v>16.1052583718457</v>
      </c>
      <c r="R2071" s="0" t="n">
        <v>288.77</v>
      </c>
      <c r="S2071" s="0" t="n">
        <v>100089.091</v>
      </c>
      <c r="T2071" s="0" t="n">
        <v>15.9381537260799</v>
      </c>
    </row>
    <row r="2072" customFormat="false" ht="14.25" hidden="false" customHeight="false" outlineLevel="0" collapsed="false">
      <c r="A2072" s="2" t="n">
        <v>38146.1875</v>
      </c>
      <c r="B2072" s="0" t="n">
        <v>16.05</v>
      </c>
      <c r="C2072" s="0" t="n">
        <v>14.098</v>
      </c>
      <c r="D2072" s="0" t="n">
        <v>99694</v>
      </c>
      <c r="E2072" s="0" t="n">
        <v>99708.167</v>
      </c>
      <c r="F2072" s="0" t="n">
        <v>0</v>
      </c>
      <c r="G2072" s="0" t="n">
        <v>291.853</v>
      </c>
      <c r="H2072" s="0" t="n">
        <v>292.542</v>
      </c>
      <c r="I2072" s="0" t="n">
        <v>288.309</v>
      </c>
      <c r="J2072" s="0" t="n">
        <v>288.71</v>
      </c>
      <c r="K2072" s="0" t="n">
        <v>0.239</v>
      </c>
      <c r="L2072" s="0" t="n">
        <v>294.953</v>
      </c>
      <c r="M2072" s="0" t="n">
        <v>293.061</v>
      </c>
      <c r="N2072" s="0" t="n">
        <v>285.806</v>
      </c>
      <c r="O2072" s="0" t="n">
        <v>288.95</v>
      </c>
      <c r="P2072" s="0" t="n">
        <v>100088.979</v>
      </c>
      <c r="Q2072" s="0" t="n">
        <v>16.1151935780394</v>
      </c>
      <c r="R2072" s="0" t="n">
        <v>288.836</v>
      </c>
      <c r="S2072" s="0" t="n">
        <v>100089.046</v>
      </c>
      <c r="T2072" s="0" t="n">
        <v>16.0011245819678</v>
      </c>
    </row>
    <row r="2073" customFormat="false" ht="14.25" hidden="false" customHeight="false" outlineLevel="0" collapsed="false">
      <c r="A2073" s="2" t="n">
        <v>38146.1909722222</v>
      </c>
      <c r="B2073" s="0" t="n">
        <v>16.306</v>
      </c>
      <c r="C2073" s="0" t="n">
        <v>14.074</v>
      </c>
      <c r="D2073" s="0" t="n">
        <v>99692</v>
      </c>
      <c r="E2073" s="0" t="n">
        <v>99711.861</v>
      </c>
      <c r="F2073" s="0" t="n">
        <v>0</v>
      </c>
      <c r="G2073" s="0" t="n">
        <v>291.856</v>
      </c>
      <c r="H2073" s="0" t="n">
        <v>292.543</v>
      </c>
      <c r="I2073" s="0" t="n">
        <v>288.267</v>
      </c>
      <c r="J2073" s="0" t="n">
        <v>288.716</v>
      </c>
      <c r="K2073" s="0" t="n">
        <v>0.239</v>
      </c>
      <c r="L2073" s="0" t="n">
        <v>294.997</v>
      </c>
      <c r="M2073" s="0" t="n">
        <v>293.066</v>
      </c>
      <c r="N2073" s="0" t="n">
        <v>285.945</v>
      </c>
      <c r="O2073" s="0" t="n">
        <v>288.964</v>
      </c>
      <c r="P2073" s="0" t="n">
        <v>100088.968</v>
      </c>
      <c r="Q2073" s="0" t="n">
        <v>16.1261346964243</v>
      </c>
      <c r="R2073" s="0" t="n">
        <v>288.901</v>
      </c>
      <c r="S2073" s="0" t="n">
        <v>100089.006</v>
      </c>
      <c r="T2073" s="0" t="n">
        <v>16.0630980484761</v>
      </c>
    </row>
    <row r="2074" customFormat="false" ht="14.25" hidden="false" customHeight="false" outlineLevel="0" collapsed="false">
      <c r="A2074" s="2" t="n">
        <v>38146.1944444445</v>
      </c>
      <c r="B2074" s="0" t="n">
        <v>16.106</v>
      </c>
      <c r="C2074" s="0" t="n">
        <v>14.2</v>
      </c>
      <c r="D2074" s="0" t="n">
        <v>99690</v>
      </c>
      <c r="E2074" s="0" t="n">
        <v>99715.556</v>
      </c>
      <c r="F2074" s="0" t="n">
        <v>0</v>
      </c>
      <c r="G2074" s="0" t="n">
        <v>291.865</v>
      </c>
      <c r="H2074" s="0" t="n">
        <v>292.55</v>
      </c>
      <c r="I2074" s="0" t="n">
        <v>288.217</v>
      </c>
      <c r="J2074" s="0" t="n">
        <v>288.717</v>
      </c>
      <c r="K2074" s="0" t="n">
        <v>0.239</v>
      </c>
      <c r="L2074" s="0" t="n">
        <v>295.049</v>
      </c>
      <c r="M2074" s="0" t="n">
        <v>293.075</v>
      </c>
      <c r="N2074" s="0" t="n">
        <v>286.08</v>
      </c>
      <c r="O2074" s="0" t="n">
        <v>288.973</v>
      </c>
      <c r="P2074" s="0" t="n">
        <v>100088.962</v>
      </c>
      <c r="Q2074" s="0" t="n">
        <v>16.1320736187651</v>
      </c>
      <c r="R2074" s="0" t="n">
        <v>288.964</v>
      </c>
      <c r="S2074" s="0" t="n">
        <v>100088.972</v>
      </c>
      <c r="T2074" s="0" t="n">
        <v>16.1230722585916</v>
      </c>
    </row>
    <row r="2075" customFormat="false" ht="14.25" hidden="false" customHeight="false" outlineLevel="0" collapsed="false">
      <c r="A2075" s="2" t="n">
        <v>38146.1979166667</v>
      </c>
      <c r="B2075" s="0" t="n">
        <v>15.978</v>
      </c>
      <c r="C2075" s="0" t="n">
        <v>14.284</v>
      </c>
      <c r="D2075" s="0" t="n">
        <v>99694</v>
      </c>
      <c r="E2075" s="0" t="n">
        <v>99719.25</v>
      </c>
      <c r="F2075" s="0" t="n">
        <v>0</v>
      </c>
      <c r="G2075" s="0" t="n">
        <v>291.871</v>
      </c>
      <c r="H2075" s="0" t="n">
        <v>292.554</v>
      </c>
      <c r="I2075" s="0" t="n">
        <v>288.154</v>
      </c>
      <c r="J2075" s="0" t="n">
        <v>288.712</v>
      </c>
      <c r="K2075" s="0" t="n">
        <v>0.239</v>
      </c>
      <c r="L2075" s="0" t="n">
        <v>295.107</v>
      </c>
      <c r="M2075" s="0" t="n">
        <v>293.088</v>
      </c>
      <c r="N2075" s="0" t="n">
        <v>286.214</v>
      </c>
      <c r="O2075" s="0" t="n">
        <v>288.982</v>
      </c>
      <c r="P2075" s="0" t="n">
        <v>100088.96</v>
      </c>
      <c r="Q2075" s="0" t="n">
        <v>16.1380166322368</v>
      </c>
      <c r="R2075" s="0" t="n">
        <v>289.021</v>
      </c>
      <c r="S2075" s="0" t="n">
        <v>100088.944</v>
      </c>
      <c r="T2075" s="0" t="n">
        <v>16.1770447033318</v>
      </c>
    </row>
    <row r="2076" customFormat="false" ht="14.25" hidden="false" customHeight="false" outlineLevel="0" collapsed="false">
      <c r="A2076" s="2" t="n">
        <v>38146.2013888889</v>
      </c>
      <c r="B2076" s="0" t="n">
        <v>15.846</v>
      </c>
      <c r="C2076" s="0" t="n">
        <v>14.282</v>
      </c>
      <c r="D2076" s="0" t="n">
        <v>99706</v>
      </c>
      <c r="E2076" s="0" t="n">
        <v>99722.944</v>
      </c>
      <c r="F2076" s="0" t="n">
        <v>0</v>
      </c>
      <c r="G2076" s="0" t="n">
        <v>291.881</v>
      </c>
      <c r="H2076" s="0" t="n">
        <v>292.562</v>
      </c>
      <c r="I2076" s="0" t="n">
        <v>288.082</v>
      </c>
      <c r="J2076" s="0" t="n">
        <v>288.702</v>
      </c>
      <c r="K2076" s="0" t="n">
        <v>0.239</v>
      </c>
      <c r="L2076" s="0" t="n">
        <v>295.171</v>
      </c>
      <c r="M2076" s="0" t="n">
        <v>293.105</v>
      </c>
      <c r="N2076" s="0" t="n">
        <v>286.354</v>
      </c>
      <c r="O2076" s="0" t="n">
        <v>288.987</v>
      </c>
      <c r="P2076" s="0" t="n">
        <v>100088.965</v>
      </c>
      <c r="Q2076" s="0" t="n">
        <v>16.1399611938371</v>
      </c>
      <c r="R2076" s="0" t="n">
        <v>289.072</v>
      </c>
      <c r="S2076" s="0" t="n">
        <v>100088.925</v>
      </c>
      <c r="T2076" s="0" t="n">
        <v>16.2250172289938</v>
      </c>
    </row>
    <row r="2077" customFormat="false" ht="14.25" hidden="false" customHeight="false" outlineLevel="0" collapsed="false">
      <c r="A2077" s="2" t="n">
        <v>38146.2048611111</v>
      </c>
      <c r="B2077" s="0" t="n">
        <v>15.802</v>
      </c>
      <c r="C2077" s="0" t="n">
        <v>14.26</v>
      </c>
      <c r="D2077" s="0" t="n">
        <v>99704</v>
      </c>
      <c r="E2077" s="0" t="n">
        <v>99726.639</v>
      </c>
      <c r="F2077" s="0" t="n">
        <v>0</v>
      </c>
      <c r="G2077" s="0" t="n">
        <v>291.889</v>
      </c>
      <c r="H2077" s="0" t="n">
        <v>292.568</v>
      </c>
      <c r="I2077" s="0" t="n">
        <v>287.999</v>
      </c>
      <c r="J2077" s="0" t="n">
        <v>288.686</v>
      </c>
      <c r="K2077" s="0" t="n">
        <v>1.615</v>
      </c>
      <c r="L2077" s="0" t="n">
        <v>295.24</v>
      </c>
      <c r="M2077" s="0" t="n">
        <v>293.125</v>
      </c>
      <c r="N2077" s="0" t="n">
        <v>286.505</v>
      </c>
      <c r="O2077" s="0" t="n">
        <v>288.99</v>
      </c>
      <c r="P2077" s="0" t="n">
        <v>100088.974</v>
      </c>
      <c r="Q2077" s="0" t="n">
        <v>16.1399061968043</v>
      </c>
      <c r="R2077" s="0" t="n">
        <v>289.113</v>
      </c>
      <c r="S2077" s="0" t="n">
        <v>100088.916</v>
      </c>
      <c r="T2077" s="0" t="n">
        <v>16.2629858777914</v>
      </c>
    </row>
    <row r="2078" customFormat="false" ht="14.25" hidden="false" customHeight="false" outlineLevel="0" collapsed="false">
      <c r="A2078" s="2" t="n">
        <v>38146.2083333333</v>
      </c>
      <c r="B2078" s="0" t="n">
        <v>15.834</v>
      </c>
      <c r="C2078" s="0" t="n">
        <v>14.268</v>
      </c>
      <c r="D2078" s="0" t="n">
        <v>99706</v>
      </c>
      <c r="E2078" s="0" t="n">
        <v>99730.333</v>
      </c>
      <c r="F2078" s="0" t="n">
        <v>101.385</v>
      </c>
      <c r="G2078" s="0" t="n">
        <v>291.81</v>
      </c>
      <c r="H2078" s="0" t="n">
        <v>292.491</v>
      </c>
      <c r="I2078" s="0" t="n">
        <v>287.889</v>
      </c>
      <c r="J2078" s="0" t="n">
        <v>288.666</v>
      </c>
      <c r="K2078" s="0" t="n">
        <v>1.615</v>
      </c>
      <c r="L2078" s="0" t="n">
        <v>295.314</v>
      </c>
      <c r="M2078" s="0" t="n">
        <v>293.147</v>
      </c>
      <c r="N2078" s="0" t="n">
        <v>286.674</v>
      </c>
      <c r="O2078" s="0" t="n">
        <v>288.935</v>
      </c>
      <c r="P2078" s="0" t="n">
        <v>100089.017</v>
      </c>
      <c r="Q2078" s="0" t="n">
        <v>16.0818206343858</v>
      </c>
      <c r="R2078" s="0" t="n">
        <v>289.067</v>
      </c>
      <c r="S2078" s="0" t="n">
        <v>100088.951</v>
      </c>
      <c r="T2078" s="0" t="n">
        <v>16.213901665164</v>
      </c>
    </row>
    <row r="2079" customFormat="false" ht="14.25" hidden="false" customHeight="false" outlineLevel="0" collapsed="false">
      <c r="A2079" s="2" t="n">
        <v>38146.2118055556</v>
      </c>
      <c r="B2079" s="0" t="n">
        <v>16.02</v>
      </c>
      <c r="C2079" s="0" t="n">
        <v>14.34</v>
      </c>
      <c r="D2079" s="0" t="n">
        <v>99712</v>
      </c>
      <c r="E2079" s="0" t="n">
        <v>99733.458</v>
      </c>
      <c r="F2079" s="0" t="n">
        <v>82.726</v>
      </c>
      <c r="G2079" s="0" t="n">
        <v>291.79</v>
      </c>
      <c r="H2079" s="0" t="n">
        <v>292.471</v>
      </c>
      <c r="I2079" s="0" t="n">
        <v>287.807</v>
      </c>
      <c r="J2079" s="0" t="n">
        <v>288.631</v>
      </c>
      <c r="K2079" s="0" t="n">
        <v>1.615</v>
      </c>
      <c r="L2079" s="0" t="n">
        <v>295.391</v>
      </c>
      <c r="M2079" s="0" t="n">
        <v>293.172</v>
      </c>
      <c r="N2079" s="0" t="n">
        <v>286.869</v>
      </c>
      <c r="O2079" s="0" t="n">
        <v>289.18</v>
      </c>
      <c r="P2079" s="0" t="n">
        <v>100088.927</v>
      </c>
      <c r="Q2079" s="0" t="n">
        <v>16.3244037316964</v>
      </c>
      <c r="R2079" s="0" t="n">
        <v>288.959</v>
      </c>
      <c r="S2079" s="0" t="n">
        <v>100089.029</v>
      </c>
      <c r="T2079" s="0" t="n">
        <v>16.1032630455003</v>
      </c>
    </row>
    <row r="2080" customFormat="false" ht="14.25" hidden="false" customHeight="false" outlineLevel="0" collapsed="false">
      <c r="A2080" s="2" t="n">
        <v>38146.2152777778</v>
      </c>
      <c r="B2080" s="0" t="n">
        <v>16.134</v>
      </c>
      <c r="C2080" s="0" t="n">
        <v>14.528</v>
      </c>
      <c r="D2080" s="0" t="n">
        <v>99716</v>
      </c>
      <c r="E2080" s="0" t="n">
        <v>99736.583</v>
      </c>
      <c r="F2080" s="0" t="n">
        <v>81.733</v>
      </c>
      <c r="G2080" s="0" t="n">
        <v>291.776</v>
      </c>
      <c r="H2080" s="0" t="n">
        <v>292.458</v>
      </c>
      <c r="I2080" s="0" t="n">
        <v>287.703</v>
      </c>
      <c r="J2080" s="0" t="n">
        <v>288.657</v>
      </c>
      <c r="K2080" s="0" t="n">
        <v>1.615</v>
      </c>
      <c r="L2080" s="0" t="n">
        <v>295.451</v>
      </c>
      <c r="M2080" s="0" t="n">
        <v>293.167</v>
      </c>
      <c r="N2080" s="0" t="n">
        <v>287.171</v>
      </c>
      <c r="O2080" s="0" t="n">
        <v>289.159</v>
      </c>
      <c r="P2080" s="0" t="n">
        <v>100088.918</v>
      </c>
      <c r="Q2080" s="0" t="n">
        <v>16.300781057322</v>
      </c>
      <c r="R2080" s="0" t="n">
        <v>288.921</v>
      </c>
      <c r="S2080" s="0" t="n">
        <v>100089.037</v>
      </c>
      <c r="T2080" s="0" t="n">
        <v>16.0626392422777</v>
      </c>
    </row>
    <row r="2081" customFormat="false" ht="14.25" hidden="false" customHeight="false" outlineLevel="0" collapsed="false">
      <c r="A2081" s="2" t="n">
        <v>38146.21875</v>
      </c>
      <c r="B2081" s="0" t="n">
        <v>16.234</v>
      </c>
      <c r="C2081" s="0" t="n">
        <v>14.632</v>
      </c>
      <c r="D2081" s="0" t="n">
        <v>99718</v>
      </c>
      <c r="E2081" s="0" t="n">
        <v>99739.708</v>
      </c>
      <c r="F2081" s="0" t="n">
        <v>40.104</v>
      </c>
      <c r="G2081" s="0" t="n">
        <v>291.756</v>
      </c>
      <c r="H2081" s="0" t="n">
        <v>292.439</v>
      </c>
      <c r="I2081" s="0" t="n">
        <v>287.647</v>
      </c>
      <c r="J2081" s="0" t="n">
        <v>288.722</v>
      </c>
      <c r="K2081" s="0" t="n">
        <v>1.615</v>
      </c>
      <c r="L2081" s="0" t="n">
        <v>295.493</v>
      </c>
      <c r="M2081" s="0" t="n">
        <v>293.137</v>
      </c>
      <c r="N2081" s="0" t="n">
        <v>287.568</v>
      </c>
      <c r="O2081" s="0" t="n">
        <v>289.135</v>
      </c>
      <c r="P2081" s="0" t="n">
        <v>100088.884</v>
      </c>
      <c r="Q2081" s="0" t="n">
        <v>16.2741351897583</v>
      </c>
      <c r="R2081" s="0" t="n">
        <v>288.955</v>
      </c>
      <c r="S2081" s="0" t="n">
        <v>100088.977</v>
      </c>
      <c r="T2081" s="0" t="n">
        <v>16.0940320544014</v>
      </c>
    </row>
    <row r="2082" customFormat="false" ht="14.25" hidden="false" customHeight="false" outlineLevel="0" collapsed="false">
      <c r="A2082" s="2" t="n">
        <v>38146.2222222222</v>
      </c>
      <c r="B2082" s="0" t="n">
        <v>16.362</v>
      </c>
      <c r="C2082" s="0" t="n">
        <v>14.734</v>
      </c>
      <c r="D2082" s="0" t="n">
        <v>99720</v>
      </c>
      <c r="E2082" s="0" t="n">
        <v>99742.833</v>
      </c>
      <c r="F2082" s="0" t="n">
        <v>39.235</v>
      </c>
      <c r="G2082" s="0" t="n">
        <v>291.774</v>
      </c>
      <c r="H2082" s="0" t="n">
        <v>292.458</v>
      </c>
      <c r="I2082" s="0" t="n">
        <v>287.717</v>
      </c>
      <c r="J2082" s="0" t="n">
        <v>288.814</v>
      </c>
      <c r="K2082" s="0" t="n">
        <v>1.615</v>
      </c>
      <c r="L2082" s="0" t="n">
        <v>295.547</v>
      </c>
      <c r="M2082" s="0" t="n">
        <v>293.11</v>
      </c>
      <c r="N2082" s="0" t="n">
        <v>288.092</v>
      </c>
      <c r="O2082" s="0" t="n">
        <v>289.078</v>
      </c>
      <c r="P2082" s="0" t="n">
        <v>100088.846</v>
      </c>
      <c r="Q2082" s="0" t="n">
        <v>16.2144538542007</v>
      </c>
      <c r="R2082" s="0" t="n">
        <v>289.041</v>
      </c>
      <c r="S2082" s="0" t="n">
        <v>100088.869</v>
      </c>
      <c r="T2082" s="0" t="n">
        <v>16.1774362051352</v>
      </c>
    </row>
    <row r="2083" customFormat="false" ht="14.25" hidden="false" customHeight="false" outlineLevel="0" collapsed="false">
      <c r="A2083" s="2" t="n">
        <v>38146.2256944445</v>
      </c>
      <c r="B2083" s="0" t="n">
        <v>16.416</v>
      </c>
      <c r="C2083" s="0" t="n">
        <v>14.8</v>
      </c>
      <c r="D2083" s="0" t="n">
        <v>99726</v>
      </c>
      <c r="E2083" s="0" t="n">
        <v>99745.958</v>
      </c>
      <c r="F2083" s="0" t="n">
        <v>39.458</v>
      </c>
      <c r="G2083" s="0" t="n">
        <v>291.785</v>
      </c>
      <c r="H2083" s="0" t="n">
        <v>292.47</v>
      </c>
      <c r="I2083" s="0" t="n">
        <v>287.754</v>
      </c>
      <c r="J2083" s="0" t="n">
        <v>288.914</v>
      </c>
      <c r="K2083" s="0" t="n">
        <v>1.615</v>
      </c>
      <c r="L2083" s="0" t="n">
        <v>295.619</v>
      </c>
      <c r="M2083" s="0" t="n">
        <v>293.094</v>
      </c>
      <c r="N2083" s="0" t="n">
        <v>288.723</v>
      </c>
      <c r="O2083" s="0" t="n">
        <v>289.146</v>
      </c>
      <c r="P2083" s="0" t="n">
        <v>100088.742</v>
      </c>
      <c r="Q2083" s="0" t="n">
        <v>16.2798418048006</v>
      </c>
      <c r="R2083" s="0" t="n">
        <v>289.151</v>
      </c>
      <c r="S2083" s="0" t="n">
        <v>100088.741</v>
      </c>
      <c r="T2083" s="0" t="n">
        <v>16.2848458860293</v>
      </c>
    </row>
    <row r="2084" customFormat="false" ht="14.25" hidden="false" customHeight="false" outlineLevel="0" collapsed="false">
      <c r="A2084" s="2" t="n">
        <v>38146.2291666667</v>
      </c>
      <c r="B2084" s="0" t="n">
        <v>16.336</v>
      </c>
      <c r="C2084" s="0" t="n">
        <v>14.838</v>
      </c>
      <c r="D2084" s="0" t="n">
        <v>99738</v>
      </c>
      <c r="E2084" s="0" t="n">
        <v>99749.083</v>
      </c>
      <c r="F2084" s="0" t="n">
        <v>43.575</v>
      </c>
      <c r="G2084" s="0" t="n">
        <v>291.905</v>
      </c>
      <c r="H2084" s="0" t="n">
        <v>292.588</v>
      </c>
      <c r="I2084" s="0" t="n">
        <v>287.976</v>
      </c>
      <c r="J2084" s="0" t="n">
        <v>289.018</v>
      </c>
      <c r="K2084" s="0" t="n">
        <v>1.615</v>
      </c>
      <c r="L2084" s="0" t="n">
        <v>295.706</v>
      </c>
      <c r="M2084" s="0" t="n">
        <v>293.09</v>
      </c>
      <c r="N2084" s="0" t="n">
        <v>289.415</v>
      </c>
      <c r="O2084" s="0" t="n">
        <v>289.339</v>
      </c>
      <c r="P2084" s="0" t="n">
        <v>100088.588</v>
      </c>
      <c r="Q2084" s="0" t="n">
        <v>16.4703087707405</v>
      </c>
      <c r="R2084" s="0" t="n">
        <v>289.285</v>
      </c>
      <c r="S2084" s="0" t="n">
        <v>100088.598</v>
      </c>
      <c r="T2084" s="0" t="n">
        <v>16.4162645437052</v>
      </c>
    </row>
    <row r="2085" customFormat="false" ht="14.25" hidden="false" customHeight="false" outlineLevel="0" collapsed="false">
      <c r="A2085" s="2" t="n">
        <v>38146.2326388889</v>
      </c>
      <c r="B2085" s="0" t="n">
        <v>16.24</v>
      </c>
      <c r="C2085" s="0" t="n">
        <v>14.898</v>
      </c>
      <c r="D2085" s="0" t="n">
        <v>99740</v>
      </c>
      <c r="E2085" s="0" t="n">
        <v>99752.208</v>
      </c>
      <c r="F2085" s="0" t="n">
        <v>45.136</v>
      </c>
      <c r="G2085" s="0" t="n">
        <v>291.986</v>
      </c>
      <c r="H2085" s="0" t="n">
        <v>292.629</v>
      </c>
      <c r="I2085" s="0" t="n">
        <v>288.208</v>
      </c>
      <c r="J2085" s="0" t="n">
        <v>289.128</v>
      </c>
      <c r="K2085" s="0" t="n">
        <v>1.615</v>
      </c>
      <c r="L2085" s="0" t="n">
        <v>295.795</v>
      </c>
      <c r="M2085" s="0" t="n">
        <v>293.088</v>
      </c>
      <c r="N2085" s="0" t="n">
        <v>290.088</v>
      </c>
      <c r="O2085" s="0" t="n">
        <v>289.528</v>
      </c>
      <c r="P2085" s="0" t="n">
        <v>100088.428</v>
      </c>
      <c r="Q2085" s="0" t="n">
        <v>16.656763391393</v>
      </c>
      <c r="R2085" s="0" t="n">
        <v>289.415</v>
      </c>
      <c r="S2085" s="0" t="n">
        <v>100088.448</v>
      </c>
      <c r="T2085" s="0" t="n">
        <v>16.5436711485523</v>
      </c>
    </row>
    <row r="2086" customFormat="false" ht="14.25" hidden="false" customHeight="false" outlineLevel="0" collapsed="false">
      <c r="A2086" s="2" t="n">
        <v>38146.2361111111</v>
      </c>
      <c r="B2086" s="0" t="n">
        <v>16.382</v>
      </c>
      <c r="C2086" s="0" t="n">
        <v>15.01</v>
      </c>
      <c r="D2086" s="0" t="n">
        <v>99744</v>
      </c>
      <c r="E2086" s="0" t="n">
        <v>99755.333</v>
      </c>
      <c r="F2086" s="0" t="n">
        <v>46.771</v>
      </c>
      <c r="G2086" s="0" t="n">
        <v>292.047</v>
      </c>
      <c r="H2086" s="0" t="n">
        <v>292.69</v>
      </c>
      <c r="I2086" s="0" t="n">
        <v>288.453</v>
      </c>
      <c r="J2086" s="0" t="n">
        <v>289.244</v>
      </c>
      <c r="K2086" s="0" t="n">
        <v>1.615</v>
      </c>
      <c r="L2086" s="0" t="n">
        <v>295.906</v>
      </c>
      <c r="M2086" s="0" t="n">
        <v>293.099</v>
      </c>
      <c r="N2086" s="0" t="n">
        <v>290.655</v>
      </c>
      <c r="O2086" s="0" t="n">
        <v>289.635</v>
      </c>
      <c r="P2086" s="0" t="n">
        <v>100088.275</v>
      </c>
      <c r="Q2086" s="0" t="n">
        <v>16.7611421764278</v>
      </c>
      <c r="R2086" s="0" t="n">
        <v>289.536</v>
      </c>
      <c r="S2086" s="0" t="n">
        <v>100088.301</v>
      </c>
      <c r="T2086" s="0" t="n">
        <v>16.6620693198183</v>
      </c>
    </row>
    <row r="2087" customFormat="false" ht="14.25" hidden="false" customHeight="false" outlineLevel="0" collapsed="false">
      <c r="A2087" s="2" t="n">
        <v>38146.2395833333</v>
      </c>
      <c r="B2087" s="0" t="n">
        <v>16.458</v>
      </c>
      <c r="C2087" s="0" t="n">
        <v>15.176</v>
      </c>
      <c r="D2087" s="0" t="n">
        <v>99746</v>
      </c>
      <c r="E2087" s="0" t="n">
        <v>99758.458</v>
      </c>
      <c r="F2087" s="0" t="n">
        <v>46.02</v>
      </c>
      <c r="G2087" s="0" t="n">
        <v>292.057</v>
      </c>
      <c r="H2087" s="0" t="n">
        <v>292.693</v>
      </c>
      <c r="I2087" s="0" t="n">
        <v>288.672</v>
      </c>
      <c r="J2087" s="0" t="n">
        <v>289.365</v>
      </c>
      <c r="K2087" s="0" t="n">
        <v>1.615</v>
      </c>
      <c r="L2087" s="0" t="n">
        <v>295.994</v>
      </c>
      <c r="M2087" s="0" t="n">
        <v>293.101</v>
      </c>
      <c r="N2087" s="0" t="n">
        <v>291.117</v>
      </c>
      <c r="O2087" s="0" t="n">
        <v>289.726</v>
      </c>
      <c r="P2087" s="0" t="n">
        <v>100088.125</v>
      </c>
      <c r="Q2087" s="0" t="n">
        <v>16.8495064373042</v>
      </c>
      <c r="R2087" s="0" t="n">
        <v>289.645</v>
      </c>
      <c r="S2087" s="0" t="n">
        <v>100088.159</v>
      </c>
      <c r="T2087" s="0" t="n">
        <v>16.7684581387229</v>
      </c>
    </row>
    <row r="2088" customFormat="false" ht="14.25" hidden="false" customHeight="false" outlineLevel="0" collapsed="false">
      <c r="A2088" s="2" t="n">
        <v>38146.2430555556</v>
      </c>
      <c r="B2088" s="0" t="n">
        <v>16.532</v>
      </c>
      <c r="C2088" s="0" t="n">
        <v>15.33</v>
      </c>
      <c r="D2088" s="0" t="n">
        <v>99748</v>
      </c>
      <c r="E2088" s="0" t="n">
        <v>99761.583</v>
      </c>
      <c r="F2088" s="0" t="n">
        <v>47.11</v>
      </c>
      <c r="G2088" s="0" t="n">
        <v>292.118</v>
      </c>
      <c r="H2088" s="0" t="n">
        <v>292.748</v>
      </c>
      <c r="I2088" s="0" t="n">
        <v>288.916</v>
      </c>
      <c r="J2088" s="0" t="n">
        <v>289.488</v>
      </c>
      <c r="K2088" s="0" t="n">
        <v>1.615</v>
      </c>
      <c r="L2088" s="0" t="n">
        <v>296.096</v>
      </c>
      <c r="M2088" s="0" t="n">
        <v>293.115</v>
      </c>
      <c r="N2088" s="0" t="n">
        <v>291.53</v>
      </c>
      <c r="O2088" s="0" t="n">
        <v>289.787</v>
      </c>
      <c r="P2088" s="0" t="n">
        <v>100087.999</v>
      </c>
      <c r="Q2088" s="0" t="n">
        <v>16.9078609481891</v>
      </c>
      <c r="R2088" s="0" t="n">
        <v>289.829</v>
      </c>
      <c r="S2088" s="0" t="n">
        <v>100087.98</v>
      </c>
      <c r="T2088" s="0" t="n">
        <v>16.9498844549904</v>
      </c>
    </row>
    <row r="2089" customFormat="false" ht="14.25" hidden="false" customHeight="false" outlineLevel="0" collapsed="false">
      <c r="A2089" s="2" t="n">
        <v>38146.2465277778</v>
      </c>
      <c r="B2089" s="0" t="n">
        <v>16.718</v>
      </c>
      <c r="C2089" s="0" t="n">
        <v>15.466</v>
      </c>
      <c r="D2089" s="0" t="n">
        <v>99750</v>
      </c>
      <c r="E2089" s="0" t="n">
        <v>99764.708</v>
      </c>
      <c r="F2089" s="0" t="n">
        <v>46.497</v>
      </c>
      <c r="G2089" s="0" t="n">
        <v>292.134</v>
      </c>
      <c r="H2089" s="0" t="n">
        <v>292.759</v>
      </c>
      <c r="I2089" s="0" t="n">
        <v>289.072</v>
      </c>
      <c r="J2089" s="0" t="n">
        <v>289.615</v>
      </c>
      <c r="K2089" s="0" t="n">
        <v>7.154</v>
      </c>
      <c r="L2089" s="0" t="n">
        <v>296.182</v>
      </c>
      <c r="M2089" s="0" t="n">
        <v>293.125</v>
      </c>
      <c r="N2089" s="0" t="n">
        <v>291.894</v>
      </c>
      <c r="O2089" s="0" t="n">
        <v>289.9</v>
      </c>
      <c r="P2089" s="0" t="n">
        <v>100087.855</v>
      </c>
      <c r="Q2089" s="0" t="n">
        <v>17.0182476216571</v>
      </c>
      <c r="R2089" s="0" t="n">
        <v>290.001</v>
      </c>
      <c r="S2089" s="0" t="n">
        <v>100087.803</v>
      </c>
      <c r="T2089" s="0" t="n">
        <v>17.1192979470833</v>
      </c>
    </row>
    <row r="2090" customFormat="false" ht="14.25" hidden="false" customHeight="false" outlineLevel="0" collapsed="false">
      <c r="A2090" s="2" t="n">
        <v>38146.25</v>
      </c>
      <c r="B2090" s="0" t="n">
        <v>16.776</v>
      </c>
      <c r="C2090" s="0" t="n">
        <v>15.712</v>
      </c>
      <c r="D2090" s="0" t="n">
        <v>99762</v>
      </c>
      <c r="E2090" s="0" t="n">
        <v>99767.833</v>
      </c>
      <c r="F2090" s="0" t="n">
        <v>96.124</v>
      </c>
      <c r="G2090" s="0" t="n">
        <v>292.195</v>
      </c>
      <c r="H2090" s="0" t="n">
        <v>292.815</v>
      </c>
      <c r="I2090" s="0" t="n">
        <v>289.282</v>
      </c>
      <c r="J2090" s="0" t="n">
        <v>289.744</v>
      </c>
      <c r="K2090" s="0" t="n">
        <v>11.408</v>
      </c>
      <c r="L2090" s="0" t="n">
        <v>296.298</v>
      </c>
      <c r="M2090" s="0" t="n">
        <v>293.16</v>
      </c>
      <c r="N2090" s="0" t="n">
        <v>292.275</v>
      </c>
      <c r="O2090" s="0" t="n">
        <v>290.001</v>
      </c>
      <c r="P2090" s="0" t="n">
        <v>100087.712</v>
      </c>
      <c r="Q2090" s="0" t="n">
        <v>17.1166221205098</v>
      </c>
      <c r="R2090" s="0" t="n">
        <v>290.197</v>
      </c>
      <c r="S2090" s="0" t="n">
        <v>100087.609</v>
      </c>
      <c r="T2090" s="0" t="n">
        <v>17.3127161542279</v>
      </c>
    </row>
    <row r="2091" customFormat="false" ht="14.25" hidden="false" customHeight="false" outlineLevel="0" collapsed="false">
      <c r="A2091" s="2" t="n">
        <v>38146.2534722222</v>
      </c>
      <c r="B2091" s="0" t="n">
        <v>17.046</v>
      </c>
      <c r="C2091" s="0" t="n">
        <v>16.008</v>
      </c>
      <c r="D2091" s="0" t="n">
        <v>99766</v>
      </c>
      <c r="E2091" s="0" t="n">
        <v>99769</v>
      </c>
      <c r="F2091" s="0" t="n">
        <v>49.028</v>
      </c>
      <c r="G2091" s="0" t="n">
        <v>292.862</v>
      </c>
      <c r="H2091" s="0" t="n">
        <v>292.243</v>
      </c>
      <c r="I2091" s="0" t="n">
        <v>289.482</v>
      </c>
      <c r="J2091" s="0" t="n">
        <v>289.819</v>
      </c>
      <c r="K2091" s="0" t="n">
        <v>13.155</v>
      </c>
      <c r="L2091" s="0" t="n">
        <v>296.403</v>
      </c>
      <c r="M2091" s="0" t="n">
        <v>293.197</v>
      </c>
      <c r="N2091" s="0" t="n">
        <v>292.593</v>
      </c>
      <c r="O2091" s="0" t="n">
        <v>290.34</v>
      </c>
      <c r="P2091" s="0" t="n">
        <v>100087.484</v>
      </c>
      <c r="Q2091" s="0" t="n">
        <v>17.4547711088051</v>
      </c>
      <c r="R2091" s="0" t="n">
        <v>290.329</v>
      </c>
      <c r="S2091" s="0" t="n">
        <v>100087.481</v>
      </c>
      <c r="T2091" s="0" t="n">
        <v>17.4437585864088</v>
      </c>
    </row>
    <row r="2092" customFormat="false" ht="14.25" hidden="false" customHeight="false" outlineLevel="0" collapsed="false">
      <c r="A2092" s="2" t="n">
        <v>38146.2569444445</v>
      </c>
      <c r="B2092" s="0" t="n">
        <v>17.364</v>
      </c>
      <c r="C2092" s="0" t="n">
        <v>16.402</v>
      </c>
      <c r="D2092" s="0" t="n">
        <v>99766</v>
      </c>
      <c r="E2092" s="0" t="n">
        <v>99770.167</v>
      </c>
      <c r="F2092" s="0" t="n">
        <v>49.293</v>
      </c>
      <c r="G2092" s="0" t="n">
        <v>292.883</v>
      </c>
      <c r="H2092" s="0" t="n">
        <v>292.268</v>
      </c>
      <c r="I2092" s="0" t="n">
        <v>289.659</v>
      </c>
      <c r="J2092" s="0" t="n">
        <v>289.897</v>
      </c>
      <c r="K2092" s="0" t="n">
        <v>18.155</v>
      </c>
      <c r="L2092" s="0" t="n">
        <v>296.542</v>
      </c>
      <c r="M2092" s="0" t="n">
        <v>293.25</v>
      </c>
      <c r="N2092" s="0" t="n">
        <v>293.013</v>
      </c>
      <c r="O2092" s="0" t="n">
        <v>290.241</v>
      </c>
      <c r="P2092" s="0" t="n">
        <v>100087.459</v>
      </c>
      <c r="Q2092" s="0" t="n">
        <v>17.3546882391236</v>
      </c>
      <c r="R2092" s="0" t="n">
        <v>290.498</v>
      </c>
      <c r="S2092" s="0" t="n">
        <v>100087.341</v>
      </c>
      <c r="T2092" s="0" t="n">
        <v>17.6118236867935</v>
      </c>
    </row>
    <row r="2093" customFormat="false" ht="14.25" hidden="false" customHeight="false" outlineLevel="0" collapsed="false">
      <c r="A2093" s="2" t="n">
        <v>38146.2604166667</v>
      </c>
      <c r="B2093" s="0" t="n">
        <v>17.36</v>
      </c>
      <c r="C2093" s="0" t="n">
        <v>16.752</v>
      </c>
      <c r="D2093" s="0" t="n">
        <v>99764</v>
      </c>
      <c r="E2093" s="0" t="n">
        <v>99771.333</v>
      </c>
      <c r="F2093" s="0" t="n">
        <v>45.317</v>
      </c>
      <c r="G2093" s="0" t="n">
        <v>292.823</v>
      </c>
      <c r="H2093" s="0" t="n">
        <v>292.184</v>
      </c>
      <c r="I2093" s="0" t="n">
        <v>289.676</v>
      </c>
      <c r="J2093" s="0" t="n">
        <v>289.978</v>
      </c>
      <c r="K2093" s="0" t="n">
        <v>20.474</v>
      </c>
      <c r="L2093" s="0" t="n">
        <v>296.677</v>
      </c>
      <c r="M2093" s="0" t="n">
        <v>293.303</v>
      </c>
      <c r="N2093" s="0" t="n">
        <v>293.373</v>
      </c>
      <c r="O2093" s="0" t="n">
        <v>290.176</v>
      </c>
      <c r="P2093" s="0" t="n">
        <v>100087.439</v>
      </c>
      <c r="Q2093" s="0" t="n">
        <v>17.288641816757</v>
      </c>
      <c r="R2093" s="0" t="n">
        <v>290.664</v>
      </c>
      <c r="S2093" s="0" t="n">
        <v>100087.197</v>
      </c>
      <c r="T2093" s="0" t="n">
        <v>17.7768823307589</v>
      </c>
    </row>
    <row r="2094" customFormat="false" ht="14.25" hidden="false" customHeight="false" outlineLevel="0" collapsed="false">
      <c r="A2094" s="2" t="n">
        <v>38146.2638888889</v>
      </c>
      <c r="B2094" s="0" t="n">
        <v>17.536</v>
      </c>
      <c r="C2094" s="0" t="n">
        <v>16.944</v>
      </c>
      <c r="D2094" s="0" t="n">
        <v>99768</v>
      </c>
      <c r="E2094" s="0" t="n">
        <v>99772.5</v>
      </c>
      <c r="F2094" s="0" t="n">
        <v>43.633</v>
      </c>
      <c r="G2094" s="0" t="n">
        <v>292.81</v>
      </c>
      <c r="H2094" s="0" t="n">
        <v>292.18</v>
      </c>
      <c r="I2094" s="0" t="n">
        <v>289.727</v>
      </c>
      <c r="J2094" s="0" t="n">
        <v>290.061</v>
      </c>
      <c r="K2094" s="0" t="n">
        <v>25.541</v>
      </c>
      <c r="L2094" s="0" t="n">
        <v>296.839</v>
      </c>
      <c r="M2094" s="0" t="n">
        <v>293.37</v>
      </c>
      <c r="N2094" s="0" t="n">
        <v>293.763</v>
      </c>
      <c r="O2094" s="0" t="n">
        <v>290.171</v>
      </c>
      <c r="P2094" s="0" t="n">
        <v>100087.389</v>
      </c>
      <c r="Q2094" s="0" t="n">
        <v>17.2826242241117</v>
      </c>
      <c r="R2094" s="0" t="n">
        <v>290.852</v>
      </c>
      <c r="S2094" s="0" t="n">
        <v>100087.04</v>
      </c>
      <c r="T2094" s="0" t="n">
        <v>17.9639479084913</v>
      </c>
    </row>
    <row r="2095" customFormat="false" ht="14.25" hidden="false" customHeight="false" outlineLevel="0" collapsed="false">
      <c r="A2095" s="2" t="n">
        <v>38146.2673611111</v>
      </c>
      <c r="B2095" s="0" t="n">
        <v>17.532</v>
      </c>
      <c r="C2095" s="0" t="n">
        <v>17.276</v>
      </c>
      <c r="D2095" s="0" t="n">
        <v>99768</v>
      </c>
      <c r="E2095" s="0" t="n">
        <v>99773.667</v>
      </c>
      <c r="F2095" s="0" t="n">
        <v>43.867</v>
      </c>
      <c r="G2095" s="0" t="n">
        <v>292.825</v>
      </c>
      <c r="H2095" s="0" t="n">
        <v>292.201</v>
      </c>
      <c r="I2095" s="0" t="n">
        <v>289.778</v>
      </c>
      <c r="J2095" s="0" t="n">
        <v>290.147</v>
      </c>
      <c r="K2095" s="0" t="n">
        <v>27.611</v>
      </c>
      <c r="L2095" s="0" t="n">
        <v>296.996</v>
      </c>
      <c r="M2095" s="0" t="n">
        <v>293.44</v>
      </c>
      <c r="N2095" s="0" t="n">
        <v>294.122</v>
      </c>
      <c r="O2095" s="0" t="n">
        <v>290.265</v>
      </c>
      <c r="P2095" s="0" t="n">
        <v>100087.283</v>
      </c>
      <c r="Q2095" s="0" t="n">
        <v>17.3756491060881</v>
      </c>
      <c r="R2095" s="0" t="n">
        <v>291.022</v>
      </c>
      <c r="S2095" s="0" t="n">
        <v>100086.889</v>
      </c>
      <c r="T2095" s="0" t="n">
        <v>18.133000925043</v>
      </c>
    </row>
    <row r="2096" customFormat="false" ht="14.25" hidden="false" customHeight="false" outlineLevel="0" collapsed="false">
      <c r="A2096" s="2" t="n">
        <v>38146.2708333333</v>
      </c>
      <c r="B2096" s="0" t="n">
        <v>17.7</v>
      </c>
      <c r="C2096" s="0" t="n">
        <v>17.594</v>
      </c>
      <c r="D2096" s="0" t="n">
        <v>99764</v>
      </c>
      <c r="E2096" s="0" t="n">
        <v>99774.833</v>
      </c>
      <c r="F2096" s="0" t="n">
        <v>46.131</v>
      </c>
      <c r="G2096" s="0" t="n">
        <v>292.898</v>
      </c>
      <c r="H2096" s="0" t="n">
        <v>292.28</v>
      </c>
      <c r="I2096" s="0" t="n">
        <v>289.979</v>
      </c>
      <c r="J2096" s="0" t="n">
        <v>290.234</v>
      </c>
      <c r="K2096" s="0" t="n">
        <v>32.109</v>
      </c>
      <c r="L2096" s="0" t="n">
        <v>297.172</v>
      </c>
      <c r="M2096" s="0" t="n">
        <v>293.521</v>
      </c>
      <c r="N2096" s="0" t="n">
        <v>294.505</v>
      </c>
      <c r="O2096" s="0" t="n">
        <v>290.402</v>
      </c>
      <c r="P2096" s="0" t="n">
        <v>100087.154</v>
      </c>
      <c r="Q2096" s="0" t="n">
        <v>17.5116935025213</v>
      </c>
      <c r="R2096" s="0" t="n">
        <v>291.202</v>
      </c>
      <c r="S2096" s="0" t="n">
        <v>100086.732</v>
      </c>
      <c r="T2096" s="0" t="n">
        <v>18.3120574406688</v>
      </c>
    </row>
    <row r="2097" customFormat="false" ht="14.25" hidden="false" customHeight="false" outlineLevel="0" collapsed="false">
      <c r="A2097" s="2" t="n">
        <v>38146.2743055556</v>
      </c>
      <c r="B2097" s="0" t="n">
        <v>17.872</v>
      </c>
      <c r="C2097" s="0" t="n">
        <v>17.614</v>
      </c>
      <c r="D2097" s="0" t="n">
        <v>99766</v>
      </c>
      <c r="E2097" s="0" t="n">
        <v>99776</v>
      </c>
      <c r="F2097" s="0" t="n">
        <v>45.332</v>
      </c>
      <c r="G2097" s="0" t="n">
        <v>292.897</v>
      </c>
      <c r="H2097" s="0" t="n">
        <v>292.287</v>
      </c>
      <c r="I2097" s="0" t="n">
        <v>290.132</v>
      </c>
      <c r="J2097" s="0" t="n">
        <v>290.323</v>
      </c>
      <c r="K2097" s="0" t="n">
        <v>33.476</v>
      </c>
      <c r="L2097" s="0" t="n">
        <v>297.332</v>
      </c>
      <c r="M2097" s="0" t="n">
        <v>293.603</v>
      </c>
      <c r="N2097" s="0" t="n">
        <v>294.847</v>
      </c>
      <c r="O2097" s="0" t="n">
        <v>290.486</v>
      </c>
      <c r="P2097" s="0" t="n">
        <v>100087.045</v>
      </c>
      <c r="Q2097" s="0" t="n">
        <v>17.5947054805392</v>
      </c>
      <c r="R2097" s="0" t="n">
        <v>291.366</v>
      </c>
      <c r="S2097" s="0" t="n">
        <v>100086.583</v>
      </c>
      <c r="T2097" s="0" t="n">
        <v>18.4751042083398</v>
      </c>
    </row>
    <row r="2098" customFormat="false" ht="14.25" hidden="false" customHeight="false" outlineLevel="0" collapsed="false">
      <c r="A2098" s="2" t="n">
        <v>38146.2777777778</v>
      </c>
      <c r="B2098" s="0" t="n">
        <v>18.114</v>
      </c>
      <c r="C2098" s="0" t="n">
        <v>17.626</v>
      </c>
      <c r="D2098" s="0" t="n">
        <v>99774</v>
      </c>
      <c r="E2098" s="0" t="n">
        <v>99777.167</v>
      </c>
      <c r="F2098" s="0" t="n">
        <v>47.41</v>
      </c>
      <c r="G2098" s="0" t="n">
        <v>292.979</v>
      </c>
      <c r="H2098" s="0" t="n">
        <v>292.377</v>
      </c>
      <c r="I2098" s="0" t="n">
        <v>290.375</v>
      </c>
      <c r="J2098" s="0" t="n">
        <v>290.414</v>
      </c>
      <c r="K2098" s="0" t="n">
        <v>37.415</v>
      </c>
      <c r="L2098" s="0" t="n">
        <v>297.491</v>
      </c>
      <c r="M2098" s="0" t="n">
        <v>293.693</v>
      </c>
      <c r="N2098" s="0" t="n">
        <v>295.218</v>
      </c>
      <c r="O2098" s="0" t="n">
        <v>290.611</v>
      </c>
      <c r="P2098" s="0" t="n">
        <v>100086.918</v>
      </c>
      <c r="Q2098" s="0" t="n">
        <v>17.7187382623076</v>
      </c>
      <c r="R2098" s="0" t="n">
        <v>291.538</v>
      </c>
      <c r="S2098" s="0" t="n">
        <v>100086.429</v>
      </c>
      <c r="T2098" s="0" t="n">
        <v>18.6461526683494</v>
      </c>
    </row>
    <row r="2099" customFormat="false" ht="14.25" hidden="false" customHeight="false" outlineLevel="0" collapsed="false">
      <c r="A2099" s="2" t="n">
        <v>38146.28125</v>
      </c>
      <c r="B2099" s="0" t="n">
        <v>18.228</v>
      </c>
      <c r="C2099" s="0" t="n">
        <v>17.862</v>
      </c>
      <c r="D2099" s="0" t="n">
        <v>99770</v>
      </c>
      <c r="E2099" s="0" t="n">
        <v>99778.333</v>
      </c>
      <c r="F2099" s="0" t="n">
        <v>46.763</v>
      </c>
      <c r="G2099" s="0" t="n">
        <v>292.989</v>
      </c>
      <c r="H2099" s="0" t="n">
        <v>292.396</v>
      </c>
      <c r="I2099" s="0" t="n">
        <v>290.543</v>
      </c>
      <c r="J2099" s="0" t="n">
        <v>290.506</v>
      </c>
      <c r="K2099" s="0" t="n">
        <v>38.525</v>
      </c>
      <c r="L2099" s="0" t="n">
        <v>297.626</v>
      </c>
      <c r="M2099" s="0" t="n">
        <v>293.78</v>
      </c>
      <c r="N2099" s="0" t="n">
        <v>295.549</v>
      </c>
      <c r="O2099" s="0" t="n">
        <v>290.699</v>
      </c>
      <c r="P2099" s="0" t="n">
        <v>100086.806</v>
      </c>
      <c r="Q2099" s="0" t="n">
        <v>17.8057507592691</v>
      </c>
      <c r="R2099" s="0" t="n">
        <v>291.695</v>
      </c>
      <c r="S2099" s="0" t="n">
        <v>100086.281</v>
      </c>
      <c r="T2099" s="0" t="n">
        <v>18.802192457483</v>
      </c>
    </row>
    <row r="2100" customFormat="false" ht="14.25" hidden="false" customHeight="false" outlineLevel="0" collapsed="false">
      <c r="A2100" s="2" t="n">
        <v>38146.2847222222</v>
      </c>
      <c r="B2100" s="0" t="n">
        <v>18.42</v>
      </c>
      <c r="C2100" s="0" t="n">
        <v>18.136</v>
      </c>
      <c r="D2100" s="0" t="n">
        <v>99772</v>
      </c>
      <c r="E2100" s="0" t="n">
        <v>99779.5</v>
      </c>
      <c r="F2100" s="0" t="n">
        <v>49.242</v>
      </c>
      <c r="G2100" s="0" t="n">
        <v>293.092</v>
      </c>
      <c r="H2100" s="0" t="n">
        <v>292.507</v>
      </c>
      <c r="I2100" s="0" t="n">
        <v>290.822</v>
      </c>
      <c r="J2100" s="0" t="n">
        <v>290.6</v>
      </c>
      <c r="K2100" s="0" t="n">
        <v>42.242</v>
      </c>
      <c r="L2100" s="0" t="n">
        <v>297.762</v>
      </c>
      <c r="M2100" s="0" t="n">
        <v>293.872</v>
      </c>
      <c r="N2100" s="0" t="n">
        <v>295.91</v>
      </c>
      <c r="O2100" s="0" t="n">
        <v>290.834</v>
      </c>
      <c r="P2100" s="0" t="n">
        <v>100086.672</v>
      </c>
      <c r="Q2100" s="0" t="n">
        <v>17.9397848314087</v>
      </c>
      <c r="R2100" s="0" t="n">
        <v>291.863</v>
      </c>
      <c r="S2100" s="0" t="n">
        <v>100086.127</v>
      </c>
      <c r="T2100" s="0" t="n">
        <v>18.9692348903726</v>
      </c>
    </row>
    <row r="2101" customFormat="false" ht="14.25" hidden="false" customHeight="false" outlineLevel="0" collapsed="false">
      <c r="A2101" s="2" t="n">
        <v>38146.2881944445</v>
      </c>
      <c r="B2101" s="0" t="n">
        <v>18.352</v>
      </c>
      <c r="C2101" s="0" t="n">
        <v>18.452</v>
      </c>
      <c r="D2101" s="0" t="n">
        <v>99774</v>
      </c>
      <c r="E2101" s="0" t="n">
        <v>99780.667</v>
      </c>
      <c r="F2101" s="0" t="n">
        <v>48.092</v>
      </c>
      <c r="G2101" s="0" t="n">
        <v>293.103</v>
      </c>
      <c r="H2101" s="0" t="n">
        <v>292.528</v>
      </c>
      <c r="I2101" s="0" t="n">
        <v>290.996</v>
      </c>
      <c r="J2101" s="0" t="n">
        <v>290.696</v>
      </c>
      <c r="K2101" s="0" t="n">
        <v>43.996</v>
      </c>
      <c r="L2101" s="0" t="n">
        <v>297.877</v>
      </c>
      <c r="M2101" s="0" t="n">
        <v>293.962</v>
      </c>
      <c r="N2101" s="0" t="n">
        <v>296.228</v>
      </c>
      <c r="O2101" s="0" t="n">
        <v>290.937</v>
      </c>
      <c r="P2101" s="0" t="n">
        <v>100086.551</v>
      </c>
      <c r="Q2101" s="0" t="n">
        <v>18.0418007043635</v>
      </c>
      <c r="R2101" s="0" t="n">
        <v>292.017</v>
      </c>
      <c r="S2101" s="0" t="n">
        <v>100085.979</v>
      </c>
      <c r="T2101" s="0" t="n">
        <v>19.1222688389018</v>
      </c>
    </row>
    <row r="2102" customFormat="false" ht="14.25" hidden="false" customHeight="false" outlineLevel="0" collapsed="false">
      <c r="A2102" s="2" t="n">
        <v>38146.2916666667</v>
      </c>
      <c r="B2102" s="0" t="n">
        <v>18.724</v>
      </c>
      <c r="C2102" s="0" t="n">
        <v>18.67</v>
      </c>
      <c r="D2102" s="0" t="n">
        <v>99778</v>
      </c>
      <c r="E2102" s="0" t="n">
        <v>99781.833</v>
      </c>
      <c r="F2102" s="0" t="n">
        <v>101.639</v>
      </c>
      <c r="G2102" s="0" t="n">
        <v>292.886</v>
      </c>
      <c r="H2102" s="0" t="n">
        <v>293.234</v>
      </c>
      <c r="I2102" s="0" t="n">
        <v>291.309</v>
      </c>
      <c r="J2102" s="0" t="n">
        <v>290.792</v>
      </c>
      <c r="K2102" s="0" t="n">
        <v>47.678</v>
      </c>
      <c r="L2102" s="0" t="n">
        <v>297.993</v>
      </c>
      <c r="M2102" s="0" t="n">
        <v>294.057</v>
      </c>
      <c r="N2102" s="0" t="n">
        <v>296.582</v>
      </c>
      <c r="O2102" s="0" t="n">
        <v>291.078</v>
      </c>
      <c r="P2102" s="0" t="n">
        <v>100086.411</v>
      </c>
      <c r="Q2102" s="0" t="n">
        <v>18.1818339891094</v>
      </c>
      <c r="R2102" s="0" t="n">
        <v>292.188</v>
      </c>
      <c r="S2102" s="0" t="n">
        <v>100085.822</v>
      </c>
      <c r="T2102" s="0" t="n">
        <v>19.2923097550833</v>
      </c>
    </row>
    <row r="2103" customFormat="false" ht="14.25" hidden="false" customHeight="false" outlineLevel="0" collapsed="false">
      <c r="A2103" s="2" t="n">
        <v>38146.2951388889</v>
      </c>
      <c r="B2103" s="0" t="n">
        <v>18.656</v>
      </c>
      <c r="C2103" s="0" t="n">
        <v>18.748</v>
      </c>
      <c r="D2103" s="0" t="n">
        <v>99784</v>
      </c>
      <c r="E2103" s="0" t="n">
        <v>99781.167</v>
      </c>
      <c r="F2103" s="0" t="n">
        <v>105.497</v>
      </c>
      <c r="G2103" s="0" t="n">
        <v>293.082</v>
      </c>
      <c r="H2103" s="0" t="n">
        <v>293.294</v>
      </c>
      <c r="I2103" s="0" t="n">
        <v>291.546</v>
      </c>
      <c r="J2103" s="0" t="n">
        <v>290.875</v>
      </c>
      <c r="K2103" s="0" t="n">
        <v>48.211</v>
      </c>
      <c r="L2103" s="0" t="n">
        <v>298.092</v>
      </c>
      <c r="M2103" s="0" t="n">
        <v>294.151</v>
      </c>
      <c r="N2103" s="0" t="n">
        <v>296.89</v>
      </c>
      <c r="O2103" s="0" t="n">
        <v>291.342</v>
      </c>
      <c r="P2103" s="0" t="n">
        <v>100086.216</v>
      </c>
      <c r="Q2103" s="0" t="n">
        <v>18.4464583639393</v>
      </c>
      <c r="R2103" s="0" t="n">
        <v>292.333</v>
      </c>
      <c r="S2103" s="0" t="n">
        <v>100085.687</v>
      </c>
      <c r="T2103" s="0" t="n">
        <v>19.4378816161367</v>
      </c>
    </row>
    <row r="2104" customFormat="false" ht="14.25" hidden="false" customHeight="false" outlineLevel="0" collapsed="false">
      <c r="A2104" s="2" t="n">
        <v>38146.2986111111</v>
      </c>
      <c r="B2104" s="0" t="n">
        <v>18.834</v>
      </c>
      <c r="C2104" s="0" t="n">
        <v>18.858</v>
      </c>
      <c r="D2104" s="0" t="n">
        <v>99788</v>
      </c>
      <c r="E2104" s="0" t="n">
        <v>99780.5</v>
      </c>
      <c r="F2104" s="0" t="n">
        <v>57.029</v>
      </c>
      <c r="G2104" s="0" t="n">
        <v>293.276</v>
      </c>
      <c r="H2104" s="0" t="n">
        <v>293.451</v>
      </c>
      <c r="I2104" s="0" t="n">
        <v>291.91</v>
      </c>
      <c r="J2104" s="0" t="n">
        <v>290.958</v>
      </c>
      <c r="K2104" s="0" t="n">
        <v>50.976</v>
      </c>
      <c r="L2104" s="0" t="n">
        <v>298.187</v>
      </c>
      <c r="M2104" s="0" t="n">
        <v>294.248</v>
      </c>
      <c r="N2104" s="0" t="n">
        <v>297.174</v>
      </c>
      <c r="O2104" s="0" t="n">
        <v>291.509</v>
      </c>
      <c r="P2104" s="0" t="n">
        <v>100086.067</v>
      </c>
      <c r="Q2104" s="0" t="n">
        <v>18.6140377936682</v>
      </c>
      <c r="R2104" s="0" t="n">
        <v>292.457</v>
      </c>
      <c r="S2104" s="0" t="n">
        <v>100085.563</v>
      </c>
      <c r="T2104" s="0" t="n">
        <v>19.5624456217477</v>
      </c>
    </row>
    <row r="2105" customFormat="false" ht="14.25" hidden="false" customHeight="false" outlineLevel="0" collapsed="false">
      <c r="A2105" s="2" t="n">
        <v>38146.3020833333</v>
      </c>
      <c r="B2105" s="0" t="n">
        <v>18.948</v>
      </c>
      <c r="C2105" s="0" t="n">
        <v>18.916</v>
      </c>
      <c r="D2105" s="0" t="n">
        <v>99788</v>
      </c>
      <c r="E2105" s="0" t="n">
        <v>99779.833</v>
      </c>
      <c r="F2105" s="0" t="n">
        <v>109.211</v>
      </c>
      <c r="G2105" s="0" t="n">
        <v>293.298</v>
      </c>
      <c r="H2105" s="0" t="n">
        <v>293.425</v>
      </c>
      <c r="I2105" s="0" t="n">
        <v>292.03</v>
      </c>
      <c r="J2105" s="0" t="n">
        <v>291.042</v>
      </c>
      <c r="K2105" s="0" t="n">
        <v>51.21</v>
      </c>
      <c r="L2105" s="0" t="n">
        <v>298.26</v>
      </c>
      <c r="M2105" s="0" t="n">
        <v>294.343</v>
      </c>
      <c r="N2105" s="0" t="n">
        <v>297.476</v>
      </c>
      <c r="O2105" s="0" t="n">
        <v>291.454</v>
      </c>
      <c r="P2105" s="0" t="n">
        <v>100086.032</v>
      </c>
      <c r="Q2105" s="0" t="n">
        <v>18.5595181962346</v>
      </c>
      <c r="R2105" s="0" t="n">
        <v>292.576</v>
      </c>
      <c r="S2105" s="0" t="n">
        <v>100085.444</v>
      </c>
      <c r="T2105" s="0" t="n">
        <v>19.6820098271682</v>
      </c>
    </row>
    <row r="2106" customFormat="false" ht="14.25" hidden="false" customHeight="false" outlineLevel="0" collapsed="false">
      <c r="A2106" s="2" t="n">
        <v>38146.3055555556</v>
      </c>
      <c r="B2106" s="0" t="n">
        <v>18.868</v>
      </c>
      <c r="C2106" s="0" t="n">
        <v>19.034</v>
      </c>
      <c r="D2106" s="0" t="n">
        <v>99790</v>
      </c>
      <c r="E2106" s="0" t="n">
        <v>99779.167</v>
      </c>
      <c r="F2106" s="0" t="n">
        <v>118.843</v>
      </c>
      <c r="G2106" s="0" t="n">
        <v>293.561</v>
      </c>
      <c r="H2106" s="0" t="n">
        <v>293.651</v>
      </c>
      <c r="I2106" s="0" t="n">
        <v>292.451</v>
      </c>
      <c r="J2106" s="0" t="n">
        <v>291.125</v>
      </c>
      <c r="K2106" s="0" t="n">
        <v>54.217</v>
      </c>
      <c r="L2106" s="0" t="n">
        <v>298.329</v>
      </c>
      <c r="M2106" s="0" t="n">
        <v>294.438</v>
      </c>
      <c r="N2106" s="0" t="n">
        <v>297.789</v>
      </c>
      <c r="O2106" s="0" t="n">
        <v>291.745</v>
      </c>
      <c r="P2106" s="0" t="n">
        <v>100085.833</v>
      </c>
      <c r="Q2106" s="0" t="n">
        <v>18.8511646905437</v>
      </c>
      <c r="R2106" s="0" t="n">
        <v>292.715</v>
      </c>
      <c r="S2106" s="0" t="n">
        <v>100085.316</v>
      </c>
      <c r="T2106" s="0" t="n">
        <v>19.8215835687954</v>
      </c>
    </row>
    <row r="2107" customFormat="false" ht="14.25" hidden="false" customHeight="false" outlineLevel="0" collapsed="false">
      <c r="A2107" s="2" t="n">
        <v>38146.3090277778</v>
      </c>
      <c r="B2107" s="0" t="n">
        <v>18.972</v>
      </c>
      <c r="C2107" s="0" t="n">
        <v>19.258</v>
      </c>
      <c r="D2107" s="0" t="n">
        <v>99780</v>
      </c>
      <c r="E2107" s="0" t="n">
        <v>99778.5</v>
      </c>
      <c r="F2107" s="0" t="n">
        <v>115.615</v>
      </c>
      <c r="G2107" s="0" t="n">
        <v>293.842</v>
      </c>
      <c r="H2107" s="0" t="n">
        <v>293.676</v>
      </c>
      <c r="I2107" s="0" t="n">
        <v>292.65</v>
      </c>
      <c r="J2107" s="0" t="n">
        <v>291.209</v>
      </c>
      <c r="K2107" s="0" t="n">
        <v>54.52</v>
      </c>
      <c r="L2107" s="0" t="n">
        <v>298.382</v>
      </c>
      <c r="M2107" s="0" t="n">
        <v>294.531</v>
      </c>
      <c r="N2107" s="0" t="n">
        <v>298.098</v>
      </c>
      <c r="O2107" s="0" t="n">
        <v>291.908</v>
      </c>
      <c r="P2107" s="0" t="n">
        <v>100085.684</v>
      </c>
      <c r="Q2107" s="0" t="n">
        <v>19.0147419895325</v>
      </c>
      <c r="R2107" s="0" t="n">
        <v>292.847</v>
      </c>
      <c r="S2107" s="0" t="n">
        <v>100085.19</v>
      </c>
      <c r="T2107" s="0" t="n">
        <v>19.9541541126084</v>
      </c>
    </row>
    <row r="2108" customFormat="false" ht="14.25" hidden="false" customHeight="false" outlineLevel="0" collapsed="false">
      <c r="A2108" s="2" t="n">
        <v>38146.3125</v>
      </c>
      <c r="B2108" s="0" t="n">
        <v>19.148</v>
      </c>
      <c r="C2108" s="0" t="n">
        <v>19.544</v>
      </c>
      <c r="D2108" s="0" t="n">
        <v>99780</v>
      </c>
      <c r="E2108" s="0" t="n">
        <v>99777.833</v>
      </c>
      <c r="F2108" s="0" t="n">
        <v>61.747</v>
      </c>
      <c r="G2108" s="0" t="n">
        <v>294.388</v>
      </c>
      <c r="H2108" s="0" t="n">
        <v>293.873</v>
      </c>
      <c r="I2108" s="0" t="n">
        <v>293.04</v>
      </c>
      <c r="J2108" s="0" t="n">
        <v>291.294</v>
      </c>
      <c r="K2108" s="0" t="n">
        <v>57.686</v>
      </c>
      <c r="L2108" s="0" t="n">
        <v>298.433</v>
      </c>
      <c r="M2108" s="0" t="n">
        <v>294.627</v>
      </c>
      <c r="N2108" s="0" t="n">
        <v>298.458</v>
      </c>
      <c r="O2108" s="0" t="n">
        <v>292.051</v>
      </c>
      <c r="P2108" s="0" t="n">
        <v>100085.55</v>
      </c>
      <c r="Q2108" s="0" t="n">
        <v>19.1583146865539</v>
      </c>
      <c r="R2108" s="0" t="n">
        <v>292.997</v>
      </c>
      <c r="S2108" s="0" t="n">
        <v>100085.055</v>
      </c>
      <c r="T2108" s="0" t="n">
        <v>20.1047333628882</v>
      </c>
    </row>
    <row r="2109" customFormat="false" ht="14.25" hidden="false" customHeight="false" outlineLevel="0" collapsed="false">
      <c r="A2109" s="2" t="n">
        <v>38146.3159722222</v>
      </c>
      <c r="B2109" s="0" t="n">
        <v>19.526</v>
      </c>
      <c r="C2109" s="0" t="n">
        <v>19.626</v>
      </c>
      <c r="D2109" s="0" t="n">
        <v>99782</v>
      </c>
      <c r="E2109" s="0" t="n">
        <v>99777.167</v>
      </c>
      <c r="F2109" s="0" t="n">
        <v>58.821</v>
      </c>
      <c r="G2109" s="0" t="n">
        <v>294.767</v>
      </c>
      <c r="H2109" s="0" t="n">
        <v>293.83</v>
      </c>
      <c r="I2109" s="0" t="n">
        <v>293.137</v>
      </c>
      <c r="J2109" s="0" t="n">
        <v>291.379</v>
      </c>
      <c r="K2109" s="0" t="n">
        <v>57.849</v>
      </c>
      <c r="L2109" s="0" t="n">
        <v>298.472</v>
      </c>
      <c r="M2109" s="0" t="n">
        <v>294.722</v>
      </c>
      <c r="N2109" s="0" t="n">
        <v>298.784</v>
      </c>
      <c r="O2109" s="0" t="n">
        <v>291.985</v>
      </c>
      <c r="P2109" s="0" t="n">
        <v>100085.52</v>
      </c>
      <c r="Q2109" s="0" t="n">
        <v>19.0927893767423</v>
      </c>
      <c r="R2109" s="0" t="n">
        <v>293.13</v>
      </c>
      <c r="S2109" s="0" t="n">
        <v>100084.927</v>
      </c>
      <c r="T2109" s="0" t="n">
        <v>20.2383031234307</v>
      </c>
    </row>
    <row r="2110" customFormat="false" ht="14.25" hidden="false" customHeight="false" outlineLevel="0" collapsed="false">
      <c r="A2110" s="2" t="n">
        <v>38146.3194444445</v>
      </c>
      <c r="B2110" s="0" t="n">
        <v>19.468</v>
      </c>
      <c r="C2110" s="0" t="n">
        <v>19.74</v>
      </c>
      <c r="D2110" s="0" t="n">
        <v>99780</v>
      </c>
      <c r="E2110" s="0" t="n">
        <v>99776.5</v>
      </c>
      <c r="F2110" s="0" t="n">
        <v>63.427</v>
      </c>
      <c r="G2110" s="0" t="n">
        <v>295.073</v>
      </c>
      <c r="H2110" s="0" t="n">
        <v>294.055</v>
      </c>
      <c r="I2110" s="0" t="n">
        <v>293.532</v>
      </c>
      <c r="J2110" s="0" t="n">
        <v>291.464</v>
      </c>
      <c r="K2110" s="0" t="n">
        <v>61.031</v>
      </c>
      <c r="L2110" s="0" t="n">
        <v>298.511</v>
      </c>
      <c r="M2110" s="0" t="n">
        <v>294.819</v>
      </c>
      <c r="N2110" s="0" t="n">
        <v>299.151</v>
      </c>
      <c r="O2110" s="0" t="n">
        <v>292.112</v>
      </c>
      <c r="P2110" s="0" t="n">
        <v>100085.403</v>
      </c>
      <c r="Q2110" s="0" t="n">
        <v>19.2203627324331</v>
      </c>
      <c r="R2110" s="0" t="n">
        <v>293.279</v>
      </c>
      <c r="S2110" s="0" t="n">
        <v>100084.793</v>
      </c>
      <c r="T2110" s="0" t="n">
        <v>20.3878832314426</v>
      </c>
    </row>
    <row r="2111" customFormat="false" ht="14.25" hidden="false" customHeight="false" outlineLevel="0" collapsed="false">
      <c r="A2111" s="2" t="n">
        <v>38146.3229166667</v>
      </c>
      <c r="B2111" s="0" t="n">
        <v>19.826</v>
      </c>
      <c r="C2111" s="0" t="n">
        <v>19.93</v>
      </c>
      <c r="D2111" s="0" t="n">
        <v>99778</v>
      </c>
      <c r="E2111" s="0" t="n">
        <v>99775.833</v>
      </c>
      <c r="F2111" s="0" t="n">
        <v>60.918</v>
      </c>
      <c r="G2111" s="0" t="n">
        <v>295.166</v>
      </c>
      <c r="H2111" s="0" t="n">
        <v>294.042</v>
      </c>
      <c r="I2111" s="0" t="n">
        <v>293.67</v>
      </c>
      <c r="J2111" s="0" t="n">
        <v>291.55</v>
      </c>
      <c r="K2111" s="0" t="n">
        <v>61.06</v>
      </c>
      <c r="L2111" s="0" t="n">
        <v>298.538</v>
      </c>
      <c r="M2111" s="0" t="n">
        <v>294.916</v>
      </c>
      <c r="N2111" s="0" t="n">
        <v>299.477</v>
      </c>
      <c r="O2111" s="0" t="n">
        <v>292.242</v>
      </c>
      <c r="P2111" s="0" t="n">
        <v>100085.275</v>
      </c>
      <c r="Q2111" s="0" t="n">
        <v>19.3509299574205</v>
      </c>
      <c r="R2111" s="0" t="n">
        <v>293.41</v>
      </c>
      <c r="S2111" s="0" t="n">
        <v>100084.666</v>
      </c>
      <c r="T2111" s="0" t="n">
        <v>20.519453757563</v>
      </c>
    </row>
    <row r="2112" customFormat="false" ht="14.25" hidden="false" customHeight="false" outlineLevel="0" collapsed="false">
      <c r="A2112" s="2" t="n">
        <v>38146.3263888889</v>
      </c>
      <c r="B2112" s="0" t="n">
        <v>19.81</v>
      </c>
      <c r="C2112" s="0" t="n">
        <v>20.084</v>
      </c>
      <c r="D2112" s="0" t="n">
        <v>99776</v>
      </c>
      <c r="E2112" s="0" t="n">
        <v>99775.167</v>
      </c>
      <c r="F2112" s="0" t="n">
        <v>65.584</v>
      </c>
      <c r="G2112" s="0" t="n">
        <v>295.581</v>
      </c>
      <c r="H2112" s="0" t="n">
        <v>294.283</v>
      </c>
      <c r="I2112" s="0" t="n">
        <v>294.096</v>
      </c>
      <c r="J2112" s="0" t="n">
        <v>291.637</v>
      </c>
      <c r="K2112" s="0" t="n">
        <v>64.327</v>
      </c>
      <c r="L2112" s="0" t="n">
        <v>298.565</v>
      </c>
      <c r="M2112" s="0" t="n">
        <v>295.016</v>
      </c>
      <c r="N2112" s="0" t="n">
        <v>299.847</v>
      </c>
      <c r="O2112" s="0" t="n">
        <v>292.383</v>
      </c>
      <c r="P2112" s="0" t="n">
        <v>100085.141</v>
      </c>
      <c r="Q2112" s="0" t="n">
        <v>19.4925014959001</v>
      </c>
      <c r="R2112" s="0" t="n">
        <v>293.56</v>
      </c>
      <c r="S2112" s="0" t="n">
        <v>100084.531</v>
      </c>
      <c r="T2112" s="0" t="n">
        <v>20.6700339656513</v>
      </c>
    </row>
    <row r="2113" customFormat="false" ht="14.25" hidden="false" customHeight="false" outlineLevel="0" collapsed="false">
      <c r="A2113" s="2" t="n">
        <v>38146.3298611111</v>
      </c>
      <c r="B2113" s="0" t="n">
        <v>19.822</v>
      </c>
      <c r="C2113" s="0" t="n">
        <v>20.344</v>
      </c>
      <c r="D2113" s="0" t="n">
        <v>99778</v>
      </c>
      <c r="E2113" s="0" t="n">
        <v>99774.5</v>
      </c>
      <c r="F2113" s="0" t="n">
        <v>62.818</v>
      </c>
      <c r="G2113" s="0" t="n">
        <v>295.911</v>
      </c>
      <c r="H2113" s="0" t="n">
        <v>294.261</v>
      </c>
      <c r="I2113" s="0" t="n">
        <v>294.23</v>
      </c>
      <c r="J2113" s="0" t="n">
        <v>291.725</v>
      </c>
      <c r="K2113" s="0" t="n">
        <v>50.626</v>
      </c>
      <c r="L2113" s="0" t="n">
        <v>298.582</v>
      </c>
      <c r="M2113" s="0" t="n">
        <v>295.115</v>
      </c>
      <c r="N2113" s="0" t="n">
        <v>300.176</v>
      </c>
      <c r="O2113" s="0" t="n">
        <v>292.504</v>
      </c>
      <c r="P2113" s="0" t="n">
        <v>100085.016</v>
      </c>
      <c r="Q2113" s="0" t="n">
        <v>19.6140640565947</v>
      </c>
      <c r="R2113" s="0" t="n">
        <v>293.691</v>
      </c>
      <c r="S2113" s="0" t="n">
        <v>100084.404</v>
      </c>
      <c r="T2113" s="0" t="n">
        <v>20.8016053388715</v>
      </c>
    </row>
    <row r="2114" customFormat="false" ht="14.25" hidden="false" customHeight="false" outlineLevel="0" collapsed="false">
      <c r="A2114" s="2" t="n">
        <v>38146.3333333333</v>
      </c>
      <c r="B2114" s="0" t="n">
        <v>19.938</v>
      </c>
      <c r="C2114" s="0" t="n">
        <v>20.564</v>
      </c>
      <c r="D2114" s="0" t="n">
        <v>99778</v>
      </c>
      <c r="E2114" s="0" t="n">
        <v>99773.833</v>
      </c>
      <c r="F2114" s="0" t="n">
        <v>65.833</v>
      </c>
      <c r="G2114" s="0" t="n">
        <v>296.256</v>
      </c>
      <c r="H2114" s="0" t="n">
        <v>294.53</v>
      </c>
      <c r="I2114" s="0" t="n">
        <v>294.685</v>
      </c>
      <c r="J2114" s="0" t="n">
        <v>291.813</v>
      </c>
      <c r="K2114" s="0" t="n">
        <v>53.238</v>
      </c>
      <c r="L2114" s="0" t="n">
        <v>298.598</v>
      </c>
      <c r="M2114" s="0" t="n">
        <v>295.217</v>
      </c>
      <c r="N2114" s="0" t="n">
        <v>300.551</v>
      </c>
      <c r="O2114" s="0" t="n">
        <v>292.649</v>
      </c>
      <c r="P2114" s="0" t="n">
        <v>100084.882</v>
      </c>
      <c r="Q2114" s="0" t="n">
        <v>19.7596408407334</v>
      </c>
      <c r="R2114" s="0" t="n">
        <v>293.794</v>
      </c>
      <c r="S2114" s="0" t="n">
        <v>100084.29</v>
      </c>
      <c r="T2114" s="0" t="n">
        <v>20.9051631573047</v>
      </c>
    </row>
    <row r="2115" customFormat="false" ht="14.25" hidden="false" customHeight="false" outlineLevel="0" collapsed="false">
      <c r="A2115" s="2" t="n">
        <v>38146.3368055556</v>
      </c>
      <c r="B2115" s="0" t="n">
        <v>20.346</v>
      </c>
      <c r="C2115" s="0" t="n">
        <v>20.59</v>
      </c>
      <c r="D2115" s="0" t="n">
        <v>99778</v>
      </c>
      <c r="E2115" s="0" t="n">
        <v>99773.194</v>
      </c>
      <c r="F2115" s="0" t="n">
        <v>125.291</v>
      </c>
      <c r="G2115" s="0" t="n">
        <v>296.337</v>
      </c>
      <c r="H2115" s="0" t="n">
        <v>294.506</v>
      </c>
      <c r="I2115" s="0" t="n">
        <v>294.818</v>
      </c>
      <c r="J2115" s="0" t="n">
        <v>291.895</v>
      </c>
      <c r="K2115" s="0" t="n">
        <v>52.569</v>
      </c>
      <c r="L2115" s="0" t="n">
        <v>298.599</v>
      </c>
      <c r="M2115" s="0" t="n">
        <v>295.317</v>
      </c>
      <c r="N2115" s="0" t="n">
        <v>300.884</v>
      </c>
      <c r="O2115" s="0" t="n">
        <v>292.766</v>
      </c>
      <c r="P2115" s="0" t="n">
        <v>100084.763</v>
      </c>
      <c r="Q2115" s="0" t="n">
        <v>19.8771821338398</v>
      </c>
      <c r="R2115" s="0" t="n">
        <v>293.917</v>
      </c>
      <c r="S2115" s="0" t="n">
        <v>100084.172</v>
      </c>
      <c r="T2115" s="0" t="n">
        <v>21.0287121436188</v>
      </c>
    </row>
    <row r="2116" customFormat="false" ht="14.25" hidden="false" customHeight="false" outlineLevel="0" collapsed="false">
      <c r="A2116" s="2" t="n">
        <v>38146.3402777778</v>
      </c>
      <c r="B2116" s="0" t="n">
        <v>20.286</v>
      </c>
      <c r="C2116" s="0" t="n">
        <v>20.888</v>
      </c>
      <c r="D2116" s="0" t="n">
        <v>99782</v>
      </c>
      <c r="E2116" s="0" t="n">
        <v>99772.556</v>
      </c>
      <c r="F2116" s="0" t="n">
        <v>138.108</v>
      </c>
      <c r="G2116" s="0" t="n">
        <v>297.132</v>
      </c>
      <c r="H2116" s="0" t="n">
        <v>294.861</v>
      </c>
      <c r="I2116" s="0" t="n">
        <v>295.381</v>
      </c>
      <c r="J2116" s="0" t="n">
        <v>291.978</v>
      </c>
      <c r="K2116" s="0" t="n">
        <v>55.921</v>
      </c>
      <c r="L2116" s="0" t="n">
        <v>298.587</v>
      </c>
      <c r="M2116" s="0" t="n">
        <v>295.418</v>
      </c>
      <c r="N2116" s="0" t="n">
        <v>301.227</v>
      </c>
      <c r="O2116" s="0" t="n">
        <v>293.133</v>
      </c>
      <c r="P2116" s="0" t="n">
        <v>100084.524</v>
      </c>
      <c r="Q2116" s="0" t="n">
        <v>20.2448457342348</v>
      </c>
      <c r="R2116" s="0" t="n">
        <v>294.074</v>
      </c>
      <c r="S2116" s="0" t="n">
        <v>100084.037</v>
      </c>
      <c r="T2116" s="0" t="n">
        <v>21.1862766850001</v>
      </c>
    </row>
    <row r="2117" customFormat="false" ht="14.25" hidden="false" customHeight="false" outlineLevel="0" collapsed="false">
      <c r="A2117" s="2" t="n">
        <v>38146.34375</v>
      </c>
      <c r="B2117" s="0" t="n">
        <v>20.464</v>
      </c>
      <c r="C2117" s="0" t="n">
        <v>21.068</v>
      </c>
      <c r="D2117" s="0" t="n">
        <v>99784</v>
      </c>
      <c r="E2117" s="0" t="n">
        <v>99771.917</v>
      </c>
      <c r="F2117" s="0" t="n">
        <v>66.452</v>
      </c>
      <c r="G2117" s="0" t="n">
        <v>297.713</v>
      </c>
      <c r="H2117" s="0" t="n">
        <v>294.861</v>
      </c>
      <c r="I2117" s="0" t="n">
        <v>295.56</v>
      </c>
      <c r="J2117" s="0" t="n">
        <v>292.062</v>
      </c>
      <c r="K2117" s="0" t="n">
        <v>54.962</v>
      </c>
      <c r="L2117" s="0" t="n">
        <v>298.557</v>
      </c>
      <c r="M2117" s="0" t="n">
        <v>295.518</v>
      </c>
      <c r="N2117" s="0" t="n">
        <v>301.537</v>
      </c>
      <c r="O2117" s="0" t="n">
        <v>293.318</v>
      </c>
      <c r="P2117" s="0" t="n">
        <v>100084.363</v>
      </c>
      <c r="Q2117" s="0" t="n">
        <v>20.4304136749407</v>
      </c>
      <c r="R2117" s="0" t="n">
        <v>294.207</v>
      </c>
      <c r="S2117" s="0" t="n">
        <v>100083.91</v>
      </c>
      <c r="T2117" s="0" t="n">
        <v>21.3198278201209</v>
      </c>
    </row>
    <row r="2118" customFormat="false" ht="14.25" hidden="false" customHeight="false" outlineLevel="0" collapsed="false">
      <c r="A2118" s="2" t="n">
        <v>38146.3472222222</v>
      </c>
      <c r="B2118" s="0" t="n">
        <v>20.878</v>
      </c>
      <c r="C2118" s="0" t="n">
        <v>21.084</v>
      </c>
      <c r="D2118" s="0" t="n">
        <v>99780</v>
      </c>
      <c r="E2118" s="0" t="n">
        <v>99771.278</v>
      </c>
      <c r="F2118" s="0" t="n">
        <v>71.691</v>
      </c>
      <c r="G2118" s="0" t="n">
        <v>298.128</v>
      </c>
      <c r="H2118" s="0" t="n">
        <v>295.115</v>
      </c>
      <c r="I2118" s="0" t="n">
        <v>296.014</v>
      </c>
      <c r="J2118" s="0" t="n">
        <v>292.147</v>
      </c>
      <c r="K2118" s="0" t="n">
        <v>58.483</v>
      </c>
      <c r="L2118" s="0" t="n">
        <v>298.52</v>
      </c>
      <c r="M2118" s="0" t="n">
        <v>295.621</v>
      </c>
      <c r="N2118" s="0" t="n">
        <v>301.899</v>
      </c>
      <c r="O2118" s="0" t="n">
        <v>293.239</v>
      </c>
      <c r="P2118" s="0" t="n">
        <v>100084.338</v>
      </c>
      <c r="Q2118" s="0" t="n">
        <v>20.3518596446342</v>
      </c>
      <c r="R2118" s="0" t="n">
        <v>294.36</v>
      </c>
      <c r="S2118" s="0" t="n">
        <v>100083.774</v>
      </c>
      <c r="T2118" s="0" t="n">
        <v>21.4733896692545</v>
      </c>
    </row>
    <row r="2119" customFormat="false" ht="14.25" hidden="false" customHeight="false" outlineLevel="0" collapsed="false">
      <c r="A2119" s="2" t="n">
        <v>38146.3506944445</v>
      </c>
      <c r="B2119" s="0" t="n">
        <v>20.902</v>
      </c>
      <c r="C2119" s="0" t="n">
        <v>21.18</v>
      </c>
      <c r="D2119" s="0" t="n">
        <v>99782</v>
      </c>
      <c r="E2119" s="0" t="n">
        <v>99770.639</v>
      </c>
      <c r="F2119" s="0" t="n">
        <v>68.154</v>
      </c>
      <c r="G2119" s="0" t="n">
        <v>298.301</v>
      </c>
      <c r="H2119" s="0" t="n">
        <v>295.069</v>
      </c>
      <c r="I2119" s="0" t="n">
        <v>296.105</v>
      </c>
      <c r="J2119" s="0" t="n">
        <v>292.234</v>
      </c>
      <c r="K2119" s="0" t="n">
        <v>56.991</v>
      </c>
      <c r="L2119" s="0" t="n">
        <v>298.467</v>
      </c>
      <c r="M2119" s="0" t="n">
        <v>295.722</v>
      </c>
      <c r="N2119" s="0" t="n">
        <v>302.195</v>
      </c>
      <c r="O2119" s="0" t="n">
        <v>293.351</v>
      </c>
      <c r="P2119" s="0" t="n">
        <v>100084.229</v>
      </c>
      <c r="Q2119" s="0" t="n">
        <v>20.4644064108113</v>
      </c>
      <c r="R2119" s="0" t="n">
        <v>294.482</v>
      </c>
      <c r="S2119" s="0" t="n">
        <v>100083.651</v>
      </c>
      <c r="T2119" s="0" t="n">
        <v>21.595935130589</v>
      </c>
    </row>
    <row r="2120" customFormat="false" ht="14.25" hidden="false" customHeight="false" outlineLevel="0" collapsed="false">
      <c r="A2120" s="2" t="n">
        <v>38146.3541666667</v>
      </c>
      <c r="B2120" s="0" t="n">
        <v>20.66</v>
      </c>
      <c r="C2120" s="0" t="n">
        <v>21.472</v>
      </c>
      <c r="D2120" s="0" t="n">
        <v>99784</v>
      </c>
      <c r="E2120" s="0" t="n">
        <v>99770</v>
      </c>
      <c r="F2120" s="0" t="n">
        <v>75.175</v>
      </c>
      <c r="G2120" s="0" t="n">
        <v>299.065</v>
      </c>
      <c r="H2120" s="0" t="n">
        <v>295.437</v>
      </c>
      <c r="I2120" s="0" t="n">
        <v>296.688</v>
      </c>
      <c r="J2120" s="0" t="n">
        <v>292.321</v>
      </c>
      <c r="K2120" s="0" t="n">
        <v>63.647</v>
      </c>
      <c r="L2120" s="0" t="n">
        <v>298.409</v>
      </c>
      <c r="M2120" s="0" t="n">
        <v>295.826</v>
      </c>
      <c r="N2120" s="0" t="n">
        <v>302.539</v>
      </c>
      <c r="O2120" s="0" t="n">
        <v>293.523</v>
      </c>
      <c r="P2120" s="0" t="n">
        <v>100084.082</v>
      </c>
      <c r="Q2120" s="0" t="n">
        <v>20.6369755865538</v>
      </c>
      <c r="R2120" s="0" t="n">
        <v>294.635</v>
      </c>
      <c r="S2120" s="0" t="n">
        <v>100083.514</v>
      </c>
      <c r="T2120" s="0" t="n">
        <v>21.7494969897562</v>
      </c>
    </row>
    <row r="2121" customFormat="false" ht="14.25" hidden="false" customHeight="false" outlineLevel="0" collapsed="false">
      <c r="A2121" s="2" t="n">
        <v>38146.3576388889</v>
      </c>
      <c r="B2121" s="0" t="n">
        <v>20.882</v>
      </c>
      <c r="C2121" s="0" t="n">
        <v>21.698</v>
      </c>
      <c r="D2121" s="0" t="n">
        <v>99768</v>
      </c>
      <c r="E2121" s="0" t="n">
        <v>99769.361</v>
      </c>
      <c r="F2121" s="0" t="n">
        <v>141.603</v>
      </c>
      <c r="G2121" s="0" t="n">
        <v>299.171</v>
      </c>
      <c r="H2121" s="0" t="n">
        <v>295.38</v>
      </c>
      <c r="I2121" s="0" t="n">
        <v>296.789</v>
      </c>
      <c r="J2121" s="0" t="n">
        <v>292.41</v>
      </c>
      <c r="K2121" s="0" t="n">
        <v>64.143</v>
      </c>
      <c r="L2121" s="0" t="n">
        <v>298.43</v>
      </c>
      <c r="M2121" s="0" t="n">
        <v>295.931</v>
      </c>
      <c r="N2121" s="0" t="n">
        <v>302.823</v>
      </c>
      <c r="O2121" s="0" t="n">
        <v>293.675</v>
      </c>
      <c r="P2121" s="0" t="n">
        <v>100083.94</v>
      </c>
      <c r="Q2121" s="0" t="n">
        <v>20.7895314370494</v>
      </c>
      <c r="R2121" s="0" t="n">
        <v>294.762</v>
      </c>
      <c r="S2121" s="0" t="n">
        <v>100083.388</v>
      </c>
      <c r="T2121" s="0" t="n">
        <v>21.8770451898115</v>
      </c>
    </row>
    <row r="2122" customFormat="false" ht="14.25" hidden="false" customHeight="false" outlineLevel="0" collapsed="false">
      <c r="A2122" s="2" t="n">
        <v>38146.3611111111</v>
      </c>
      <c r="B2122" s="0" t="n">
        <v>21.43</v>
      </c>
      <c r="C2122" s="0" t="n">
        <v>21.798</v>
      </c>
      <c r="D2122" s="0" t="n">
        <v>99762</v>
      </c>
      <c r="E2122" s="0" t="n">
        <v>99768.722</v>
      </c>
      <c r="F2122" s="0" t="n">
        <v>157.61</v>
      </c>
      <c r="G2122" s="0" t="n">
        <v>300.2</v>
      </c>
      <c r="H2122" s="0" t="n">
        <v>295.821</v>
      </c>
      <c r="I2122" s="0" t="n">
        <v>297.475</v>
      </c>
      <c r="J2122" s="0" t="n">
        <v>292.5</v>
      </c>
      <c r="K2122" s="0" t="n">
        <v>71.457</v>
      </c>
      <c r="L2122" s="0" t="n">
        <v>298.522</v>
      </c>
      <c r="M2122" s="0" t="n">
        <v>296.042</v>
      </c>
      <c r="N2122" s="0" t="n">
        <v>303.173</v>
      </c>
      <c r="O2122" s="0" t="n">
        <v>294.078</v>
      </c>
      <c r="P2122" s="0" t="n">
        <v>100083.679</v>
      </c>
      <c r="Q2122" s="0" t="n">
        <v>21.1932140819841</v>
      </c>
      <c r="R2122" s="0" t="n">
        <v>294.93</v>
      </c>
      <c r="S2122" s="0" t="n">
        <v>100083.242</v>
      </c>
      <c r="T2122" s="0" t="n">
        <v>22.0456138237652</v>
      </c>
    </row>
    <row r="2123" customFormat="false" ht="14.25" hidden="false" customHeight="false" outlineLevel="0" collapsed="false">
      <c r="A2123" s="2" t="n">
        <v>38146.3645833333</v>
      </c>
      <c r="B2123" s="0" t="n">
        <v>21.646</v>
      </c>
      <c r="C2123" s="0" t="n">
        <v>21.866</v>
      </c>
      <c r="D2123" s="0" t="n">
        <v>99762</v>
      </c>
      <c r="E2123" s="0" t="n">
        <v>99768.083</v>
      </c>
      <c r="F2123" s="0" t="n">
        <v>149.947</v>
      </c>
      <c r="G2123" s="0" t="n">
        <v>300.668</v>
      </c>
      <c r="H2123" s="0" t="n">
        <v>295.793</v>
      </c>
      <c r="I2123" s="0" t="n">
        <v>297.63</v>
      </c>
      <c r="J2123" s="0" t="n">
        <v>292.592</v>
      </c>
      <c r="K2123" s="0" t="n">
        <v>71.605</v>
      </c>
      <c r="L2123" s="0" t="n">
        <v>298.657</v>
      </c>
      <c r="M2123" s="0" t="n">
        <v>296.151</v>
      </c>
      <c r="N2123" s="0" t="n">
        <v>303.463</v>
      </c>
      <c r="O2123" s="0" t="n">
        <v>294.281</v>
      </c>
      <c r="P2123" s="0" t="n">
        <v>100083.504</v>
      </c>
      <c r="Q2123" s="0" t="n">
        <v>21.3967894052348</v>
      </c>
      <c r="R2123" s="0" t="n">
        <v>295.06</v>
      </c>
      <c r="S2123" s="0" t="n">
        <v>100083.112</v>
      </c>
      <c r="T2123" s="0" t="n">
        <v>22.1761621636333</v>
      </c>
    </row>
    <row r="2124" customFormat="false" ht="14.25" hidden="false" customHeight="false" outlineLevel="0" collapsed="false">
      <c r="A2124" s="2" t="n">
        <v>38146.3680555556</v>
      </c>
      <c r="B2124" s="0" t="n">
        <v>21.676</v>
      </c>
      <c r="C2124" s="0" t="n">
        <v>22.024</v>
      </c>
      <c r="D2124" s="0" t="n">
        <v>99762</v>
      </c>
      <c r="E2124" s="0" t="n">
        <v>99767.444</v>
      </c>
      <c r="F2124" s="0" t="n">
        <v>81.519</v>
      </c>
      <c r="G2124" s="0" t="n">
        <v>301.162</v>
      </c>
      <c r="H2124" s="0" t="n">
        <v>296.155</v>
      </c>
      <c r="I2124" s="0" t="n">
        <v>298.226</v>
      </c>
      <c r="J2124" s="0" t="n">
        <v>292.684</v>
      </c>
      <c r="K2124" s="0" t="n">
        <v>79.33</v>
      </c>
      <c r="L2124" s="0" t="n">
        <v>298.837</v>
      </c>
      <c r="M2124" s="0" t="n">
        <v>296.268</v>
      </c>
      <c r="N2124" s="0" t="n">
        <v>303.83</v>
      </c>
      <c r="O2124" s="0" t="n">
        <v>294.42</v>
      </c>
      <c r="P2124" s="0" t="n">
        <v>100083.369</v>
      </c>
      <c r="Q2124" s="0" t="n">
        <v>21.5363410684299</v>
      </c>
      <c r="R2124" s="0" t="n">
        <v>295.233</v>
      </c>
      <c r="S2124" s="0" t="n">
        <v>100082.963</v>
      </c>
      <c r="T2124" s="0" t="n">
        <v>22.3497336948088</v>
      </c>
    </row>
    <row r="2125" customFormat="false" ht="14.25" hidden="false" customHeight="false" outlineLevel="0" collapsed="false">
      <c r="A2125" s="2" t="n">
        <v>38146.3715277778</v>
      </c>
      <c r="B2125" s="0" t="n">
        <v>21.598</v>
      </c>
      <c r="C2125" s="0" t="n">
        <v>22.178</v>
      </c>
      <c r="D2125" s="0" t="n">
        <v>99764</v>
      </c>
      <c r="E2125" s="0" t="n">
        <v>99766.806</v>
      </c>
      <c r="F2125" s="0" t="n">
        <v>76.224</v>
      </c>
      <c r="G2125" s="0" t="n">
        <v>301.219</v>
      </c>
      <c r="H2125" s="0" t="n">
        <v>296.05</v>
      </c>
      <c r="I2125" s="0" t="n">
        <v>298.252</v>
      </c>
      <c r="J2125" s="0" t="n">
        <v>292.778</v>
      </c>
      <c r="K2125" s="0" t="n">
        <v>75.237</v>
      </c>
      <c r="L2125" s="0" t="n">
        <v>299.041</v>
      </c>
      <c r="M2125" s="0" t="n">
        <v>296.382</v>
      </c>
      <c r="N2125" s="0" t="n">
        <v>304.116</v>
      </c>
      <c r="O2125" s="0" t="n">
        <v>294.31</v>
      </c>
      <c r="P2125" s="0" t="n">
        <v>100083.355</v>
      </c>
      <c r="Q2125" s="0" t="n">
        <v>21.4267685366473</v>
      </c>
      <c r="R2125" s="0" t="n">
        <v>295.363</v>
      </c>
      <c r="S2125" s="0" t="n">
        <v>100082.832</v>
      </c>
      <c r="T2125" s="0" t="n">
        <v>22.4802811660854</v>
      </c>
    </row>
    <row r="2126" customFormat="false" ht="14.25" hidden="false" customHeight="false" outlineLevel="0" collapsed="false">
      <c r="A2126" s="2" t="n">
        <v>38146.375</v>
      </c>
      <c r="B2126" s="0" t="n">
        <v>21.586</v>
      </c>
      <c r="C2126" s="0" t="n">
        <v>22.526</v>
      </c>
      <c r="D2126" s="0" t="n">
        <v>99762</v>
      </c>
      <c r="E2126" s="0" t="n">
        <v>99766.167</v>
      </c>
      <c r="F2126" s="0" t="n">
        <v>82.135</v>
      </c>
      <c r="G2126" s="0" t="n">
        <v>301.68</v>
      </c>
      <c r="H2126" s="0" t="n">
        <v>296.403</v>
      </c>
      <c r="I2126" s="0" t="n">
        <v>298.802</v>
      </c>
      <c r="J2126" s="0" t="n">
        <v>292.873</v>
      </c>
      <c r="K2126" s="0" t="n">
        <v>82.801</v>
      </c>
      <c r="L2126" s="0" t="n">
        <v>299.277</v>
      </c>
      <c r="M2126" s="0" t="n">
        <v>296.503</v>
      </c>
      <c r="N2126" s="0" t="n">
        <v>304.489</v>
      </c>
      <c r="O2126" s="0" t="n">
        <v>294.441</v>
      </c>
      <c r="P2126" s="0" t="n">
        <v>100083.233</v>
      </c>
      <c r="Q2126" s="0" t="n">
        <v>21.5583243852019</v>
      </c>
      <c r="R2126" s="0" t="n">
        <v>295.527</v>
      </c>
      <c r="S2126" s="0" t="n">
        <v>100082.685</v>
      </c>
      <c r="T2126" s="0" t="n">
        <v>22.6448471603333</v>
      </c>
    </row>
    <row r="2127" customFormat="false" ht="14.25" hidden="false" customHeight="false" outlineLevel="0" collapsed="false">
      <c r="A2127" s="2" t="n">
        <v>38146.3784722222</v>
      </c>
      <c r="B2127" s="0" t="n">
        <v>21.868</v>
      </c>
      <c r="C2127" s="0" t="n">
        <v>22.736</v>
      </c>
      <c r="D2127" s="0" t="n">
        <v>99762</v>
      </c>
      <c r="E2127" s="0" t="n">
        <v>99765.028</v>
      </c>
      <c r="F2127" s="0" t="n">
        <v>77.708</v>
      </c>
      <c r="G2127" s="0" t="n">
        <v>301.72</v>
      </c>
      <c r="H2127" s="0" t="n">
        <v>296.35</v>
      </c>
      <c r="I2127" s="0" t="n">
        <v>298.891</v>
      </c>
      <c r="J2127" s="0" t="n">
        <v>292.95</v>
      </c>
      <c r="K2127" s="0" t="n">
        <v>81.828</v>
      </c>
      <c r="L2127" s="0" t="n">
        <v>299.514</v>
      </c>
      <c r="M2127" s="0" t="n">
        <v>296.619</v>
      </c>
      <c r="N2127" s="0" t="n">
        <v>304.772</v>
      </c>
      <c r="O2127" s="0" t="n">
        <v>294.587</v>
      </c>
      <c r="P2127" s="0" t="n">
        <v>100083.103</v>
      </c>
      <c r="Q2127" s="0" t="n">
        <v>21.7053101616568</v>
      </c>
      <c r="R2127" s="0" t="n">
        <v>295.643</v>
      </c>
      <c r="S2127" s="0" t="n">
        <v>100082.571</v>
      </c>
      <c r="T2127" s="0" t="n">
        <v>22.7618221041668</v>
      </c>
    </row>
    <row r="2128" customFormat="false" ht="14.25" hidden="false" customHeight="false" outlineLevel="0" collapsed="false">
      <c r="A2128" s="2" t="n">
        <v>38146.3819444445</v>
      </c>
      <c r="B2128" s="0" t="n">
        <v>22.054</v>
      </c>
      <c r="C2128" s="0" t="n">
        <v>22.82</v>
      </c>
      <c r="D2128" s="0" t="n">
        <v>99762</v>
      </c>
      <c r="E2128" s="0" t="n">
        <v>99763.889</v>
      </c>
      <c r="F2128" s="0" t="n">
        <v>84.507</v>
      </c>
      <c r="G2128" s="0" t="n">
        <v>302.111</v>
      </c>
      <c r="H2128" s="0" t="n">
        <v>296.691</v>
      </c>
      <c r="I2128" s="0" t="n">
        <v>299.453</v>
      </c>
      <c r="J2128" s="0" t="n">
        <v>293.027</v>
      </c>
      <c r="K2128" s="0" t="n">
        <v>89.151</v>
      </c>
      <c r="L2128" s="0" t="n">
        <v>299.761</v>
      </c>
      <c r="M2128" s="0" t="n">
        <v>296.739</v>
      </c>
      <c r="N2128" s="0" t="n">
        <v>305.058</v>
      </c>
      <c r="O2128" s="0" t="n">
        <v>294.717</v>
      </c>
      <c r="P2128" s="0" t="n">
        <v>100082.982</v>
      </c>
      <c r="Q2128" s="0" t="n">
        <v>21.8362897646586</v>
      </c>
      <c r="R2128" s="0" t="n">
        <v>295.782</v>
      </c>
      <c r="S2128" s="0" t="n">
        <v>100082.45</v>
      </c>
      <c r="T2128" s="0" t="n">
        <v>22.9018128030711</v>
      </c>
    </row>
    <row r="2129" customFormat="false" ht="14.25" hidden="false" customHeight="false" outlineLevel="0" collapsed="false">
      <c r="A2129" s="2" t="n">
        <v>38146.3854166667</v>
      </c>
      <c r="B2129" s="0" t="n">
        <v>21.862</v>
      </c>
      <c r="C2129" s="0" t="n">
        <v>22.93</v>
      </c>
      <c r="D2129" s="0" t="n">
        <v>99762</v>
      </c>
      <c r="E2129" s="0" t="n">
        <v>99762.75</v>
      </c>
      <c r="F2129" s="0" t="n">
        <v>79.342</v>
      </c>
      <c r="G2129" s="0" t="n">
        <v>302.103</v>
      </c>
      <c r="H2129" s="0" t="n">
        <v>296.638</v>
      </c>
      <c r="I2129" s="0" t="n">
        <v>299.547</v>
      </c>
      <c r="J2129" s="0" t="n">
        <v>293.106</v>
      </c>
      <c r="K2129" s="0" t="n">
        <v>87.695</v>
      </c>
      <c r="L2129" s="0" t="n">
        <v>300.004</v>
      </c>
      <c r="M2129" s="0" t="n">
        <v>296.853</v>
      </c>
      <c r="N2129" s="0" t="n">
        <v>305.294</v>
      </c>
      <c r="O2129" s="0" t="n">
        <v>294.84</v>
      </c>
      <c r="P2129" s="0" t="n">
        <v>100082.865</v>
      </c>
      <c r="Q2129" s="0" t="n">
        <v>21.9602670975541</v>
      </c>
      <c r="R2129" s="0" t="n">
        <v>295.877</v>
      </c>
      <c r="S2129" s="0" t="n">
        <v>100082.348</v>
      </c>
      <c r="T2129" s="0" t="n">
        <v>22.9977801417523</v>
      </c>
    </row>
    <row r="2130" customFormat="false" ht="14.25" hidden="false" customHeight="false" outlineLevel="0" collapsed="false">
      <c r="A2130" s="2" t="n">
        <v>38146.3888888889</v>
      </c>
      <c r="B2130" s="0" t="n">
        <v>22.068</v>
      </c>
      <c r="C2130" s="0" t="n">
        <v>22.964</v>
      </c>
      <c r="D2130" s="0" t="n">
        <v>99768</v>
      </c>
      <c r="E2130" s="0" t="n">
        <v>99761.611</v>
      </c>
      <c r="F2130" s="0" t="n">
        <v>86.409</v>
      </c>
      <c r="G2130" s="0" t="n">
        <v>302.442</v>
      </c>
      <c r="H2130" s="0" t="n">
        <v>296.972</v>
      </c>
      <c r="I2130" s="0" t="n">
        <v>300.102</v>
      </c>
      <c r="J2130" s="0" t="n">
        <v>293.185</v>
      </c>
      <c r="K2130" s="0" t="n">
        <v>95.388</v>
      </c>
      <c r="L2130" s="0" t="n">
        <v>300.258</v>
      </c>
      <c r="M2130" s="0" t="n">
        <v>296.97</v>
      </c>
      <c r="N2130" s="0" t="n">
        <v>305.593</v>
      </c>
      <c r="O2130" s="0" t="n">
        <v>294.963</v>
      </c>
      <c r="P2130" s="0" t="n">
        <v>100082.75</v>
      </c>
      <c r="Q2130" s="0" t="n">
        <v>22.084246852888</v>
      </c>
      <c r="R2130" s="0" t="n">
        <v>296.023</v>
      </c>
      <c r="S2130" s="0" t="n">
        <v>100082.223</v>
      </c>
      <c r="T2130" s="0" t="n">
        <v>23.1447754111746</v>
      </c>
    </row>
    <row r="2131" customFormat="false" ht="14.25" hidden="false" customHeight="false" outlineLevel="0" collapsed="false">
      <c r="A2131" s="2" t="n">
        <v>38146.3923611111</v>
      </c>
      <c r="B2131" s="0" t="n">
        <v>22.276</v>
      </c>
      <c r="C2131" s="0" t="n">
        <v>23.22</v>
      </c>
      <c r="D2131" s="0" t="n">
        <v>99770</v>
      </c>
      <c r="E2131" s="0" t="n">
        <v>99760.472</v>
      </c>
      <c r="F2131" s="0" t="n">
        <v>80.773</v>
      </c>
      <c r="G2131" s="0" t="n">
        <v>302.399</v>
      </c>
      <c r="H2131" s="0" t="n">
        <v>296.927</v>
      </c>
      <c r="I2131" s="0" t="n">
        <v>300.212</v>
      </c>
      <c r="J2131" s="0" t="n">
        <v>293.266</v>
      </c>
      <c r="K2131" s="0" t="n">
        <v>93.717</v>
      </c>
      <c r="L2131" s="0" t="n">
        <v>300.507</v>
      </c>
      <c r="M2131" s="0" t="n">
        <v>297.081</v>
      </c>
      <c r="N2131" s="0" t="n">
        <v>305.814</v>
      </c>
      <c r="O2131" s="0" t="n">
        <v>295.095</v>
      </c>
      <c r="P2131" s="0" t="n">
        <v>100082.628</v>
      </c>
      <c r="Q2131" s="0" t="n">
        <v>22.2172297392054</v>
      </c>
      <c r="R2131" s="0" t="n">
        <v>296.121</v>
      </c>
      <c r="S2131" s="0" t="n">
        <v>100082.117</v>
      </c>
      <c r="T2131" s="0" t="n">
        <v>23.2437434288059</v>
      </c>
    </row>
    <row r="2132" customFormat="false" ht="14.25" hidden="false" customHeight="false" outlineLevel="0" collapsed="false">
      <c r="A2132" s="2" t="n">
        <v>38146.3958333333</v>
      </c>
      <c r="B2132" s="0" t="n">
        <v>22.456</v>
      </c>
      <c r="C2132" s="0" t="n">
        <v>23.25</v>
      </c>
      <c r="D2132" s="0" t="n">
        <v>99768</v>
      </c>
      <c r="E2132" s="0" t="n">
        <v>99759.333</v>
      </c>
      <c r="F2132" s="0" t="n">
        <v>88.477</v>
      </c>
      <c r="G2132" s="0" t="n">
        <v>302.662</v>
      </c>
      <c r="H2132" s="0" t="n">
        <v>297.248</v>
      </c>
      <c r="I2132" s="0" t="n">
        <v>300.739</v>
      </c>
      <c r="J2132" s="0" t="n">
        <v>293.347</v>
      </c>
      <c r="K2132" s="0" t="n">
        <v>101.755</v>
      </c>
      <c r="L2132" s="0" t="n">
        <v>300.769</v>
      </c>
      <c r="M2132" s="0" t="n">
        <v>297.197</v>
      </c>
      <c r="N2132" s="0" t="n">
        <v>306.138</v>
      </c>
      <c r="O2132" s="0" t="n">
        <v>295.221</v>
      </c>
      <c r="P2132" s="0" t="n">
        <v>100082.509</v>
      </c>
      <c r="Q2132" s="0" t="n">
        <v>22.3442103902889</v>
      </c>
      <c r="R2132" s="0" t="n">
        <v>296.276</v>
      </c>
      <c r="S2132" s="0" t="n">
        <v>100081.987</v>
      </c>
      <c r="T2132" s="0" t="n">
        <v>23.3997443717646</v>
      </c>
    </row>
    <row r="2133" customFormat="false" ht="14.25" hidden="false" customHeight="false" outlineLevel="0" collapsed="false">
      <c r="A2133" s="2" t="n">
        <v>38146.3993055556</v>
      </c>
      <c r="B2133" s="0" t="n">
        <v>22.744</v>
      </c>
      <c r="C2133" s="0" t="n">
        <v>23.448</v>
      </c>
      <c r="D2133" s="0" t="n">
        <v>99774</v>
      </c>
      <c r="E2133" s="0" t="n">
        <v>99758.194</v>
      </c>
      <c r="F2133" s="0" t="n">
        <v>82.962</v>
      </c>
      <c r="G2133" s="0" t="n">
        <v>302.557</v>
      </c>
      <c r="H2133" s="0" t="n">
        <v>297.199</v>
      </c>
      <c r="I2133" s="0" t="n">
        <v>300.827</v>
      </c>
      <c r="J2133" s="0" t="n">
        <v>293.43</v>
      </c>
      <c r="K2133" s="0" t="n">
        <v>99.894</v>
      </c>
      <c r="L2133" s="0" t="n">
        <v>301.028</v>
      </c>
      <c r="M2133" s="0" t="n">
        <v>297.306</v>
      </c>
      <c r="N2133" s="0" t="n">
        <v>306.361</v>
      </c>
      <c r="O2133" s="0" t="n">
        <v>295.353</v>
      </c>
      <c r="P2133" s="0" t="n">
        <v>100082.386</v>
      </c>
      <c r="Q2133" s="0" t="n">
        <v>22.4771939837051</v>
      </c>
      <c r="R2133" s="0" t="n">
        <v>296.375</v>
      </c>
      <c r="S2133" s="0" t="n">
        <v>100081.879</v>
      </c>
      <c r="T2133" s="0" t="n">
        <v>23.4997129725497</v>
      </c>
    </row>
    <row r="2134" customFormat="false" ht="14.25" hidden="false" customHeight="false" outlineLevel="0" collapsed="false">
      <c r="A2134" s="2" t="n">
        <v>38146.4027777778</v>
      </c>
      <c r="B2134" s="0" t="n">
        <v>22.968</v>
      </c>
      <c r="C2134" s="0" t="n">
        <v>23.616</v>
      </c>
      <c r="D2134" s="0" t="n">
        <v>99770</v>
      </c>
      <c r="E2134" s="0" t="n">
        <v>99757.056</v>
      </c>
      <c r="F2134" s="0" t="n">
        <v>90.256</v>
      </c>
      <c r="G2134" s="0" t="n">
        <v>302.771</v>
      </c>
      <c r="H2134" s="0" t="n">
        <v>297.508</v>
      </c>
      <c r="I2134" s="0" t="n">
        <v>301.33</v>
      </c>
      <c r="J2134" s="0" t="n">
        <v>293.514</v>
      </c>
      <c r="K2134" s="0" t="n">
        <v>108.214</v>
      </c>
      <c r="L2134" s="0" t="n">
        <v>301.299</v>
      </c>
      <c r="M2134" s="0" t="n">
        <v>297.422</v>
      </c>
      <c r="N2134" s="0" t="n">
        <v>306.693</v>
      </c>
      <c r="O2134" s="0" t="n">
        <v>295.472</v>
      </c>
      <c r="P2134" s="0" t="n">
        <v>100082.269</v>
      </c>
      <c r="Q2134" s="0" t="n">
        <v>22.5971704768747</v>
      </c>
      <c r="R2134" s="0" t="n">
        <v>296.534</v>
      </c>
      <c r="S2134" s="0" t="n">
        <v>100081.746</v>
      </c>
      <c r="T2134" s="0" t="n">
        <v>23.6597159095569</v>
      </c>
    </row>
    <row r="2135" customFormat="false" ht="14.25" hidden="false" customHeight="false" outlineLevel="0" collapsed="false">
      <c r="A2135" s="2" t="n">
        <v>38146.40625</v>
      </c>
      <c r="B2135" s="0" t="n">
        <v>22.948</v>
      </c>
      <c r="C2135" s="0" t="n">
        <v>23.9</v>
      </c>
      <c r="D2135" s="0" t="n">
        <v>99764</v>
      </c>
      <c r="E2135" s="0" t="n">
        <v>99755.917</v>
      </c>
      <c r="F2135" s="0" t="n">
        <v>84.634</v>
      </c>
      <c r="G2135" s="0" t="n">
        <v>302.633</v>
      </c>
      <c r="H2135" s="0" t="n">
        <v>297.463</v>
      </c>
      <c r="I2135" s="0" t="n">
        <v>301.419</v>
      </c>
      <c r="J2135" s="0" t="n">
        <v>293.599</v>
      </c>
      <c r="K2135" s="0" t="n">
        <v>106.237</v>
      </c>
      <c r="L2135" s="0" t="n">
        <v>301.568</v>
      </c>
      <c r="M2135" s="0" t="n">
        <v>297.533</v>
      </c>
      <c r="N2135" s="0" t="n">
        <v>306.915</v>
      </c>
      <c r="O2135" s="0" t="n">
        <v>295.6</v>
      </c>
      <c r="P2135" s="0" t="n">
        <v>100082.147</v>
      </c>
      <c r="Q2135" s="0" t="n">
        <v>22.7261527097675</v>
      </c>
      <c r="R2135" s="0" t="n">
        <v>296.634</v>
      </c>
      <c r="S2135" s="0" t="n">
        <v>100081.636</v>
      </c>
      <c r="T2135" s="0" t="n">
        <v>23.7606851153741</v>
      </c>
    </row>
    <row r="2136" customFormat="false" ht="14.25" hidden="false" customHeight="false" outlineLevel="0" collapsed="false">
      <c r="A2136" s="2" t="n">
        <v>38146.4097222222</v>
      </c>
      <c r="B2136" s="0" t="n">
        <v>23.036</v>
      </c>
      <c r="C2136" s="0" t="n">
        <v>23.748</v>
      </c>
      <c r="D2136" s="0" t="n">
        <v>99770</v>
      </c>
      <c r="E2136" s="0" t="n">
        <v>99754.778</v>
      </c>
      <c r="F2136" s="0" t="n">
        <v>183.002</v>
      </c>
      <c r="G2136" s="0" t="n">
        <v>302.803</v>
      </c>
      <c r="H2136" s="0" t="n">
        <v>297.761</v>
      </c>
      <c r="I2136" s="0" t="n">
        <v>301.907</v>
      </c>
      <c r="J2136" s="0" t="n">
        <v>293.685</v>
      </c>
      <c r="K2136" s="0" t="n">
        <v>114.861</v>
      </c>
      <c r="L2136" s="0" t="n">
        <v>301.849</v>
      </c>
      <c r="M2136" s="0" t="n">
        <v>297.65</v>
      </c>
      <c r="N2136" s="0" t="n">
        <v>307.253</v>
      </c>
      <c r="O2136" s="0" t="n">
        <v>295.718</v>
      </c>
      <c r="P2136" s="0" t="n">
        <v>100082.029</v>
      </c>
      <c r="Q2136" s="0" t="n">
        <v>22.8451297156066</v>
      </c>
      <c r="R2136" s="0" t="n">
        <v>296.796</v>
      </c>
      <c r="S2136" s="0" t="n">
        <v>100081.5</v>
      </c>
      <c r="T2136" s="0" t="n">
        <v>23.9236908667131</v>
      </c>
    </row>
    <row r="2137" customFormat="false" ht="14.25" hidden="false" customHeight="false" outlineLevel="0" collapsed="false">
      <c r="A2137" s="2" t="n">
        <v>38146.4131944445</v>
      </c>
      <c r="B2137" s="0" t="n">
        <v>23.196</v>
      </c>
      <c r="C2137" s="0" t="n">
        <v>23.902</v>
      </c>
      <c r="D2137" s="0" t="n">
        <v>99762</v>
      </c>
      <c r="E2137" s="0" t="n">
        <v>99753.639</v>
      </c>
      <c r="F2137" s="0" t="n">
        <v>175.795</v>
      </c>
      <c r="G2137" s="0" t="n">
        <v>302.72</v>
      </c>
      <c r="H2137" s="0" t="n">
        <v>297.812</v>
      </c>
      <c r="I2137" s="0" t="n">
        <v>302.127</v>
      </c>
      <c r="J2137" s="0" t="n">
        <v>293.773</v>
      </c>
      <c r="K2137" s="0" t="n">
        <v>113.073</v>
      </c>
      <c r="L2137" s="0" t="n">
        <v>302.129</v>
      </c>
      <c r="M2137" s="0" t="n">
        <v>297.763</v>
      </c>
      <c r="N2137" s="0" t="n">
        <v>307.477</v>
      </c>
      <c r="O2137" s="0" t="n">
        <v>296.163</v>
      </c>
      <c r="P2137" s="0" t="n">
        <v>100081.756</v>
      </c>
      <c r="Q2137" s="0" t="n">
        <v>23.2912835255017</v>
      </c>
      <c r="R2137" s="0" t="n">
        <v>296.899</v>
      </c>
      <c r="S2137" s="0" t="n">
        <v>100081.387</v>
      </c>
      <c r="T2137" s="0" t="n">
        <v>24.027661724878</v>
      </c>
    </row>
    <row r="2138" customFormat="false" ht="14.25" hidden="false" customHeight="false" outlineLevel="0" collapsed="false">
      <c r="A2138" s="2" t="n">
        <v>38146.4166666667</v>
      </c>
      <c r="B2138" s="0" t="n">
        <v>23.796</v>
      </c>
      <c r="C2138" s="0" t="n">
        <v>24.172</v>
      </c>
      <c r="D2138" s="0" t="n">
        <v>99754</v>
      </c>
      <c r="E2138" s="0" t="n">
        <v>99752.5</v>
      </c>
      <c r="F2138" s="0" t="n">
        <v>96.423</v>
      </c>
      <c r="G2138" s="0" t="n">
        <v>302.85</v>
      </c>
      <c r="H2138" s="0" t="n">
        <v>298.096</v>
      </c>
      <c r="I2138" s="0" t="n">
        <v>302.639</v>
      </c>
      <c r="J2138" s="0" t="n">
        <v>293.862</v>
      </c>
      <c r="K2138" s="0" t="n">
        <v>121.792</v>
      </c>
      <c r="L2138" s="0" t="n">
        <v>302.42</v>
      </c>
      <c r="M2138" s="0" t="n">
        <v>297.881</v>
      </c>
      <c r="N2138" s="0" t="n">
        <v>307.819</v>
      </c>
      <c r="O2138" s="0" t="n">
        <v>296.299</v>
      </c>
      <c r="P2138" s="0" t="n">
        <v>100081.617</v>
      </c>
      <c r="Q2138" s="0" t="n">
        <v>23.4282620155091</v>
      </c>
      <c r="R2138" s="0" t="n">
        <v>297.064</v>
      </c>
      <c r="S2138" s="0" t="n">
        <v>100081.248</v>
      </c>
      <c r="T2138" s="0" t="n">
        <v>24.1936694850389</v>
      </c>
    </row>
    <row r="2139" customFormat="false" ht="14.25" hidden="false" customHeight="false" outlineLevel="0" collapsed="false">
      <c r="A2139" s="2" t="n">
        <v>38146.4201388889</v>
      </c>
      <c r="B2139" s="0" t="n">
        <v>23.57</v>
      </c>
      <c r="C2139" s="0" t="n">
        <v>24.226</v>
      </c>
      <c r="D2139" s="0" t="n">
        <v>99758</v>
      </c>
      <c r="E2139" s="0" t="n">
        <v>99751.403</v>
      </c>
      <c r="F2139" s="0" t="n">
        <v>88.712</v>
      </c>
      <c r="G2139" s="0" t="n">
        <v>302.607</v>
      </c>
      <c r="H2139" s="0" t="n">
        <v>297.998</v>
      </c>
      <c r="I2139" s="0" t="n">
        <v>302.66</v>
      </c>
      <c r="J2139" s="0" t="n">
        <v>293.944</v>
      </c>
      <c r="K2139" s="0" t="n">
        <v>119.512</v>
      </c>
      <c r="L2139" s="0" t="n">
        <v>302.711</v>
      </c>
      <c r="M2139" s="0" t="n">
        <v>297.998</v>
      </c>
      <c r="N2139" s="0" t="n">
        <v>308.047</v>
      </c>
      <c r="O2139" s="0" t="n">
        <v>296.11</v>
      </c>
      <c r="P2139" s="0" t="n">
        <v>100081.648</v>
      </c>
      <c r="Q2139" s="0" t="n">
        <v>23.2400423502195</v>
      </c>
      <c r="R2139" s="0" t="n">
        <v>297.166</v>
      </c>
      <c r="S2139" s="0" t="n">
        <v>100081.139</v>
      </c>
      <c r="T2139" s="0" t="n">
        <v>24.2966083959984</v>
      </c>
    </row>
    <row r="2140" customFormat="false" ht="14.25" hidden="false" customHeight="false" outlineLevel="0" collapsed="false">
      <c r="A2140" s="2" t="n">
        <v>38146.4236111111</v>
      </c>
      <c r="B2140" s="0" t="n">
        <v>23.534</v>
      </c>
      <c r="C2140" s="0" t="n">
        <v>24.508</v>
      </c>
      <c r="D2140" s="0" t="n">
        <v>99750</v>
      </c>
      <c r="E2140" s="0" t="n">
        <v>99750.306</v>
      </c>
      <c r="F2140" s="0" t="n">
        <v>96.22</v>
      </c>
      <c r="G2140" s="0" t="n">
        <v>302.701</v>
      </c>
      <c r="H2140" s="0" t="n">
        <v>298.275</v>
      </c>
      <c r="I2140" s="0" t="n">
        <v>303.073</v>
      </c>
      <c r="J2140" s="0" t="n">
        <v>294.027</v>
      </c>
      <c r="K2140" s="0" t="n">
        <v>127.768</v>
      </c>
      <c r="L2140" s="0" t="n">
        <v>303.004</v>
      </c>
      <c r="M2140" s="0" t="n">
        <v>298.114</v>
      </c>
      <c r="N2140" s="0" t="n">
        <v>308.323</v>
      </c>
      <c r="O2140" s="0" t="n">
        <v>296.2</v>
      </c>
      <c r="P2140" s="0" t="n">
        <v>100081.56</v>
      </c>
      <c r="Q2140" s="0" t="n">
        <v>23.3309854165431</v>
      </c>
      <c r="R2140" s="0" t="n">
        <v>297.325</v>
      </c>
      <c r="S2140" s="0" t="n">
        <v>100081.007</v>
      </c>
      <c r="T2140" s="0" t="n">
        <v>24.4565823231823</v>
      </c>
    </row>
    <row r="2141" customFormat="false" ht="14.25" hidden="false" customHeight="false" outlineLevel="0" collapsed="false">
      <c r="A2141" s="2" t="n">
        <v>38146.4270833333</v>
      </c>
      <c r="B2141" s="0" t="n">
        <v>23.818</v>
      </c>
      <c r="C2141" s="0" t="n">
        <v>24.372</v>
      </c>
      <c r="D2141" s="0" t="n">
        <v>99756</v>
      </c>
      <c r="E2141" s="0" t="n">
        <v>99749.208</v>
      </c>
      <c r="F2141" s="0" t="n">
        <v>90.601</v>
      </c>
      <c r="G2141" s="0" t="n">
        <v>302.495</v>
      </c>
      <c r="H2141" s="0" t="n">
        <v>298.251</v>
      </c>
      <c r="I2141" s="0" t="n">
        <v>303.156</v>
      </c>
      <c r="J2141" s="0" t="n">
        <v>294.111</v>
      </c>
      <c r="K2141" s="0" t="n">
        <v>125.398</v>
      </c>
      <c r="L2141" s="0" t="n">
        <v>303.292</v>
      </c>
      <c r="M2141" s="0" t="n">
        <v>298.228</v>
      </c>
      <c r="N2141" s="0" t="n">
        <v>308.417</v>
      </c>
      <c r="O2141" s="0" t="n">
        <v>296.356</v>
      </c>
      <c r="P2141" s="0" t="n">
        <v>100081.424</v>
      </c>
      <c r="Q2141" s="0" t="n">
        <v>23.4879519791376</v>
      </c>
      <c r="R2141" s="0" t="n">
        <v>297.415</v>
      </c>
      <c r="S2141" s="0" t="n">
        <v>100080.903</v>
      </c>
      <c r="T2141" s="0" t="n">
        <v>24.5475162799859</v>
      </c>
    </row>
    <row r="2142" customFormat="false" ht="14.25" hidden="false" customHeight="false" outlineLevel="0" collapsed="false">
      <c r="A2142" s="2" t="n">
        <v>38146.4305555556</v>
      </c>
      <c r="B2142" s="0" t="n">
        <v>24.16</v>
      </c>
      <c r="C2142" s="0" t="n">
        <v>24.558</v>
      </c>
      <c r="D2142" s="0" t="n">
        <v>99754</v>
      </c>
      <c r="E2142" s="0" t="n">
        <v>99748.111</v>
      </c>
      <c r="F2142" s="0" t="n">
        <v>98.108</v>
      </c>
      <c r="G2142" s="0" t="n">
        <v>302.548</v>
      </c>
      <c r="H2142" s="0" t="n">
        <v>298.512</v>
      </c>
      <c r="I2142" s="0" t="n">
        <v>303.58</v>
      </c>
      <c r="J2142" s="0" t="n">
        <v>294.196</v>
      </c>
      <c r="K2142" s="0" t="n">
        <v>133.031</v>
      </c>
      <c r="L2142" s="0" t="n">
        <v>303.582</v>
      </c>
      <c r="M2142" s="0" t="n">
        <v>298.34</v>
      </c>
      <c r="N2142" s="0" t="n">
        <v>308.619</v>
      </c>
      <c r="O2142" s="0" t="n">
        <v>296.475</v>
      </c>
      <c r="P2142" s="0" t="n">
        <v>100081.302</v>
      </c>
      <c r="Q2142" s="0" t="n">
        <v>23.6078951337095</v>
      </c>
      <c r="R2142" s="0" t="n">
        <v>297.554</v>
      </c>
      <c r="S2142" s="0" t="n">
        <v>100080.777</v>
      </c>
      <c r="T2142" s="0" t="n">
        <v>24.6874778695465</v>
      </c>
    </row>
    <row r="2143" customFormat="false" ht="14.25" hidden="false" customHeight="false" outlineLevel="0" collapsed="false">
      <c r="A2143" s="2" t="n">
        <v>38146.4340277778</v>
      </c>
      <c r="B2143" s="0" t="n">
        <v>24.116</v>
      </c>
      <c r="C2143" s="0" t="n">
        <v>24.838</v>
      </c>
      <c r="D2143" s="0" t="n">
        <v>99756</v>
      </c>
      <c r="E2143" s="0" t="n">
        <v>99747.014</v>
      </c>
      <c r="F2143" s="0" t="n">
        <v>92.49</v>
      </c>
      <c r="G2143" s="0" t="n">
        <v>302.319</v>
      </c>
      <c r="H2143" s="0" t="n">
        <v>298.489</v>
      </c>
      <c r="I2143" s="0" t="n">
        <v>303.648</v>
      </c>
      <c r="J2143" s="0" t="n">
        <v>294.282</v>
      </c>
      <c r="K2143" s="0" t="n">
        <v>130.7</v>
      </c>
      <c r="L2143" s="0" t="n">
        <v>303.869</v>
      </c>
      <c r="M2143" s="0" t="n">
        <v>298.45</v>
      </c>
      <c r="N2143" s="0" t="n">
        <v>308.67</v>
      </c>
      <c r="O2143" s="0" t="n">
        <v>296.598</v>
      </c>
      <c r="P2143" s="0" t="n">
        <v>100081.181</v>
      </c>
      <c r="Q2143" s="0" t="n">
        <v>23.7318436433662</v>
      </c>
      <c r="R2143" s="0" t="n">
        <v>297.63</v>
      </c>
      <c r="S2143" s="0" t="n">
        <v>100080.677</v>
      </c>
      <c r="T2143" s="0" t="n">
        <v>24.7644021863342</v>
      </c>
    </row>
    <row r="2144" customFormat="false" ht="14.25" hidden="false" customHeight="false" outlineLevel="0" collapsed="false">
      <c r="A2144" s="2" t="n">
        <v>38146.4375</v>
      </c>
      <c r="B2144" s="0" t="n">
        <v>24.182</v>
      </c>
      <c r="C2144" s="0" t="n">
        <v>24.772</v>
      </c>
      <c r="D2144" s="0" t="n">
        <v>99752</v>
      </c>
      <c r="E2144" s="0" t="n">
        <v>99745.917</v>
      </c>
      <c r="F2144" s="0" t="n">
        <v>99.424</v>
      </c>
      <c r="G2144" s="0" t="n">
        <v>302.321</v>
      </c>
      <c r="H2144" s="0" t="n">
        <v>298.729</v>
      </c>
      <c r="I2144" s="0" t="n">
        <v>304.014</v>
      </c>
      <c r="J2144" s="0" t="n">
        <v>294.369</v>
      </c>
      <c r="K2144" s="0" t="n">
        <v>137.903</v>
      </c>
      <c r="L2144" s="0" t="n">
        <v>304.155</v>
      </c>
      <c r="M2144" s="0" t="n">
        <v>298.556</v>
      </c>
      <c r="N2144" s="0" t="n">
        <v>308.829</v>
      </c>
      <c r="O2144" s="0" t="n">
        <v>296.698</v>
      </c>
      <c r="P2144" s="0" t="n">
        <v>100081.071</v>
      </c>
      <c r="Q2144" s="0" t="n">
        <v>23.8327801149628</v>
      </c>
      <c r="R2144" s="0" t="n">
        <v>297.76</v>
      </c>
      <c r="S2144" s="0" t="n">
        <v>100080.555</v>
      </c>
      <c r="T2144" s="0" t="n">
        <v>24.8953599675373</v>
      </c>
    </row>
    <row r="2145" customFormat="false" ht="14.25" hidden="false" customHeight="false" outlineLevel="0" collapsed="false">
      <c r="A2145" s="2" t="n">
        <v>38146.4409722222</v>
      </c>
      <c r="B2145" s="0" t="n">
        <v>24.494</v>
      </c>
      <c r="C2145" s="0" t="n">
        <v>24.78</v>
      </c>
      <c r="D2145" s="0" t="n">
        <v>99750</v>
      </c>
      <c r="E2145" s="0" t="n">
        <v>99744.819</v>
      </c>
      <c r="F2145" s="0" t="n">
        <v>93.697</v>
      </c>
      <c r="G2145" s="0" t="n">
        <v>302.062</v>
      </c>
      <c r="H2145" s="0" t="n">
        <v>298.705</v>
      </c>
      <c r="I2145" s="0" t="n">
        <v>304.055</v>
      </c>
      <c r="J2145" s="0" t="n">
        <v>294.457</v>
      </c>
      <c r="K2145" s="0" t="n">
        <v>135.805</v>
      </c>
      <c r="L2145" s="0" t="n">
        <v>304.441</v>
      </c>
      <c r="M2145" s="0" t="n">
        <v>298.663</v>
      </c>
      <c r="N2145" s="0" t="n">
        <v>308.864</v>
      </c>
      <c r="O2145" s="0" t="n">
        <v>296.816</v>
      </c>
      <c r="P2145" s="0" t="n">
        <v>100080.952</v>
      </c>
      <c r="Q2145" s="0" t="n">
        <v>23.9517277045171</v>
      </c>
      <c r="R2145" s="0" t="n">
        <v>297.835</v>
      </c>
      <c r="S2145" s="0" t="n">
        <v>100080.454</v>
      </c>
      <c r="T2145" s="0" t="n">
        <v>24.9712843711633</v>
      </c>
    </row>
    <row r="2146" customFormat="false" ht="14.25" hidden="false" customHeight="false" outlineLevel="0" collapsed="false">
      <c r="A2146" s="2" t="n">
        <v>38146.4444444445</v>
      </c>
      <c r="B2146" s="0" t="n">
        <v>24.234</v>
      </c>
      <c r="C2146" s="0" t="n">
        <v>24.946</v>
      </c>
      <c r="D2146" s="0" t="n">
        <v>99750</v>
      </c>
      <c r="E2146" s="0" t="n">
        <v>99743.722</v>
      </c>
      <c r="F2146" s="0" t="n">
        <v>99.938</v>
      </c>
      <c r="G2146" s="0" t="n">
        <v>302.031</v>
      </c>
      <c r="H2146" s="0" t="n">
        <v>298.93</v>
      </c>
      <c r="I2146" s="0" t="n">
        <v>304.397</v>
      </c>
      <c r="J2146" s="0" t="n">
        <v>294.545</v>
      </c>
      <c r="K2146" s="0" t="n">
        <v>142.702</v>
      </c>
      <c r="L2146" s="0" t="n">
        <v>304.725</v>
      </c>
      <c r="M2146" s="0" t="n">
        <v>298.764</v>
      </c>
      <c r="N2146" s="0" t="n">
        <v>309.017</v>
      </c>
      <c r="O2146" s="0" t="n">
        <v>296.913</v>
      </c>
      <c r="P2146" s="0" t="n">
        <v>100080.842</v>
      </c>
      <c r="Q2146" s="0" t="n">
        <v>24.0496624870174</v>
      </c>
      <c r="R2146" s="0" t="n">
        <v>297.965</v>
      </c>
      <c r="S2146" s="0" t="n">
        <v>100080.331</v>
      </c>
      <c r="T2146" s="0" t="n">
        <v>25.1022426351043</v>
      </c>
    </row>
    <row r="2147" customFormat="false" ht="14.25" hidden="false" customHeight="false" outlineLevel="0" collapsed="false">
      <c r="A2147" s="2" t="n">
        <v>38146.4479166667</v>
      </c>
      <c r="B2147" s="0" t="n">
        <v>24.186</v>
      </c>
      <c r="C2147" s="0" t="n">
        <v>25.248</v>
      </c>
      <c r="D2147" s="0" t="n">
        <v>99752</v>
      </c>
      <c r="E2147" s="0" t="n">
        <v>99742.625</v>
      </c>
      <c r="F2147" s="0" t="n">
        <v>94.668</v>
      </c>
      <c r="G2147" s="0" t="n">
        <v>301.756</v>
      </c>
      <c r="H2147" s="0" t="n">
        <v>298.911</v>
      </c>
      <c r="I2147" s="0" t="n">
        <v>304.431</v>
      </c>
      <c r="J2147" s="0" t="n">
        <v>294.635</v>
      </c>
      <c r="K2147" s="0" t="n">
        <v>140.882</v>
      </c>
      <c r="L2147" s="0" t="n">
        <v>305.012</v>
      </c>
      <c r="M2147" s="0" t="n">
        <v>298.868</v>
      </c>
      <c r="N2147" s="0" t="n">
        <v>309.052</v>
      </c>
      <c r="O2147" s="0" t="n">
        <v>297.028</v>
      </c>
      <c r="P2147" s="0" t="n">
        <v>100080.723</v>
      </c>
      <c r="Q2147" s="0" t="n">
        <v>24.1656076147032</v>
      </c>
      <c r="R2147" s="0" t="n">
        <v>298.042</v>
      </c>
      <c r="S2147" s="0" t="n">
        <v>100080.228</v>
      </c>
      <c r="T2147" s="0" t="n">
        <v>25.1801674485027</v>
      </c>
    </row>
    <row r="2148" customFormat="false" ht="14.25" hidden="false" customHeight="false" outlineLevel="0" collapsed="false">
      <c r="A2148" s="2" t="n">
        <v>38146.4513888889</v>
      </c>
      <c r="B2148" s="0" t="n">
        <v>24.396</v>
      </c>
      <c r="C2148" s="0" t="n">
        <v>25.134</v>
      </c>
      <c r="D2148" s="0" t="n">
        <v>99746</v>
      </c>
      <c r="E2148" s="0" t="n">
        <v>99741.528</v>
      </c>
      <c r="F2148" s="0" t="n">
        <v>100.569</v>
      </c>
      <c r="G2148" s="0" t="n">
        <v>301.694</v>
      </c>
      <c r="H2148" s="0" t="n">
        <v>299.122</v>
      </c>
      <c r="I2148" s="0" t="n">
        <v>304.75</v>
      </c>
      <c r="J2148" s="0" t="n">
        <v>294.726</v>
      </c>
      <c r="K2148" s="0" t="n">
        <v>147.415</v>
      </c>
      <c r="L2148" s="0" t="n">
        <v>305.296</v>
      </c>
      <c r="M2148" s="0" t="n">
        <v>298.966</v>
      </c>
      <c r="N2148" s="0" t="n">
        <v>309.204</v>
      </c>
      <c r="O2148" s="0" t="n">
        <v>297.124</v>
      </c>
      <c r="P2148" s="0" t="n">
        <v>100080.613</v>
      </c>
      <c r="Q2148" s="0" t="n">
        <v>24.2625425992442</v>
      </c>
      <c r="R2148" s="0" t="n">
        <v>298.171</v>
      </c>
      <c r="S2148" s="0" t="n">
        <v>100080.104</v>
      </c>
      <c r="T2148" s="0" t="n">
        <v>25.3101252284676</v>
      </c>
    </row>
    <row r="2149" customFormat="false" ht="14.25" hidden="false" customHeight="false" outlineLevel="0" collapsed="false">
      <c r="A2149" s="2" t="n">
        <v>38146.4548611111</v>
      </c>
      <c r="B2149" s="0" t="n">
        <v>24.28</v>
      </c>
      <c r="C2149" s="0" t="n">
        <v>25.132</v>
      </c>
      <c r="D2149" s="0" t="n">
        <v>99752</v>
      </c>
      <c r="E2149" s="0" t="n">
        <v>99740.431</v>
      </c>
      <c r="F2149" s="0" t="n">
        <v>95.847</v>
      </c>
      <c r="G2149" s="0" t="n">
        <v>301.407</v>
      </c>
      <c r="H2149" s="0" t="n">
        <v>299.109</v>
      </c>
      <c r="I2149" s="0" t="n">
        <v>304.782</v>
      </c>
      <c r="J2149" s="0" t="n">
        <v>294.818</v>
      </c>
      <c r="K2149" s="0" t="n">
        <v>145.445</v>
      </c>
      <c r="L2149" s="0" t="n">
        <v>305.584</v>
      </c>
      <c r="M2149" s="0" t="n">
        <v>299.068</v>
      </c>
      <c r="N2149" s="0" t="n">
        <v>309.24</v>
      </c>
      <c r="O2149" s="0" t="n">
        <v>297.237</v>
      </c>
      <c r="P2149" s="0" t="n">
        <v>100080.494</v>
      </c>
      <c r="Q2149" s="0" t="n">
        <v>24.376487045494</v>
      </c>
      <c r="R2149" s="0" t="n">
        <v>298.25</v>
      </c>
      <c r="S2149" s="0" t="n">
        <v>100079.999</v>
      </c>
      <c r="T2149" s="0" t="n">
        <v>25.390051328659</v>
      </c>
    </row>
    <row r="2150" customFormat="false" ht="14.25" hidden="false" customHeight="false" outlineLevel="0" collapsed="false">
      <c r="A2150" s="2" t="n">
        <v>38146.4583333333</v>
      </c>
      <c r="B2150" s="0" t="n">
        <v>24.392</v>
      </c>
      <c r="C2150" s="0" t="n">
        <v>25.214</v>
      </c>
      <c r="D2150" s="0" t="n">
        <v>99752</v>
      </c>
      <c r="E2150" s="0" t="n">
        <v>99739.333</v>
      </c>
      <c r="F2150" s="0" t="n">
        <v>96.026</v>
      </c>
      <c r="G2150" s="0" t="n">
        <v>301.311</v>
      </c>
      <c r="H2150" s="0" t="n">
        <v>299.304</v>
      </c>
      <c r="I2150" s="0" t="n">
        <v>305.075</v>
      </c>
      <c r="J2150" s="0" t="n">
        <v>294.911</v>
      </c>
      <c r="K2150" s="0" t="n">
        <v>151.59</v>
      </c>
      <c r="L2150" s="0" t="n">
        <v>305.869</v>
      </c>
      <c r="M2150" s="0" t="n">
        <v>299.164</v>
      </c>
      <c r="N2150" s="0" t="n">
        <v>309.392</v>
      </c>
      <c r="O2150" s="0" t="n">
        <v>297.333</v>
      </c>
      <c r="P2150" s="0" t="n">
        <v>100080.382</v>
      </c>
      <c r="Q2150" s="0" t="n">
        <v>24.4734223414923</v>
      </c>
      <c r="R2150" s="0" t="n">
        <v>298.377</v>
      </c>
      <c r="S2150" s="0" t="n">
        <v>100079.874</v>
      </c>
      <c r="T2150" s="0" t="n">
        <v>25.5180084950157</v>
      </c>
    </row>
    <row r="2151" customFormat="false" ht="14.25" hidden="false" customHeight="false" outlineLevel="0" collapsed="false">
      <c r="A2151" s="2" t="n">
        <v>38146.4618055556</v>
      </c>
      <c r="B2151" s="0" t="n">
        <v>24.758</v>
      </c>
      <c r="C2151" s="0" t="n">
        <v>25.216</v>
      </c>
      <c r="D2151" s="0" t="n">
        <v>99750</v>
      </c>
      <c r="E2151" s="0" t="n">
        <v>99735.986</v>
      </c>
      <c r="F2151" s="0" t="n">
        <v>91.838</v>
      </c>
      <c r="G2151" s="0" t="n">
        <v>299.336</v>
      </c>
      <c r="H2151" s="0" t="n">
        <v>301.051</v>
      </c>
      <c r="I2151" s="0" t="n">
        <v>305.097</v>
      </c>
      <c r="J2151" s="0" t="n">
        <v>295.014</v>
      </c>
      <c r="K2151" s="0" t="n">
        <v>150.491</v>
      </c>
      <c r="L2151" s="0" t="n">
        <v>306.16</v>
      </c>
      <c r="M2151" s="0" t="n">
        <v>299.266</v>
      </c>
      <c r="N2151" s="0" t="n">
        <v>309.43</v>
      </c>
      <c r="O2151" s="0" t="n">
        <v>297.432</v>
      </c>
      <c r="P2151" s="0" t="n">
        <v>100080.263</v>
      </c>
      <c r="Q2151" s="0" t="n">
        <v>24.5752752288869</v>
      </c>
      <c r="R2151" s="0" t="n">
        <v>298.466</v>
      </c>
      <c r="S2151" s="0" t="n">
        <v>100079.758</v>
      </c>
      <c r="T2151" s="0" t="n">
        <v>25.6098636239707</v>
      </c>
    </row>
    <row r="2152" customFormat="false" ht="14.25" hidden="false" customHeight="false" outlineLevel="0" collapsed="false">
      <c r="A2152" s="2" t="n">
        <v>38146.4652777778</v>
      </c>
      <c r="B2152" s="0" t="n">
        <v>24.8</v>
      </c>
      <c r="C2152" s="0" t="n">
        <v>25.292</v>
      </c>
      <c r="D2152" s="0" t="n">
        <v>99746</v>
      </c>
      <c r="E2152" s="0" t="n">
        <v>99732.639</v>
      </c>
      <c r="F2152" s="0" t="n">
        <v>97.573</v>
      </c>
      <c r="G2152" s="0" t="n">
        <v>299.687</v>
      </c>
      <c r="H2152" s="0" t="n">
        <v>301.102</v>
      </c>
      <c r="I2152" s="0" t="n">
        <v>305.373</v>
      </c>
      <c r="J2152" s="0" t="n">
        <v>295.118</v>
      </c>
      <c r="K2152" s="0" t="n">
        <v>155.695</v>
      </c>
      <c r="L2152" s="0" t="n">
        <v>306.443</v>
      </c>
      <c r="M2152" s="0" t="n">
        <v>299.36</v>
      </c>
      <c r="N2152" s="0" t="n">
        <v>309.531</v>
      </c>
      <c r="O2152" s="0" t="n">
        <v>297.527</v>
      </c>
      <c r="P2152" s="0" t="n">
        <v>100080.145</v>
      </c>
      <c r="Q2152" s="0" t="n">
        <v>24.6731269423277</v>
      </c>
      <c r="R2152" s="0" t="n">
        <v>298.582</v>
      </c>
      <c r="S2152" s="0" t="n">
        <v>100079.631</v>
      </c>
      <c r="T2152" s="0" t="n">
        <v>25.7287379645641</v>
      </c>
    </row>
    <row r="2153" customFormat="false" ht="14.25" hidden="false" customHeight="false" outlineLevel="0" collapsed="false">
      <c r="A2153" s="2" t="n">
        <v>38146.46875</v>
      </c>
      <c r="B2153" s="0" t="n">
        <v>24.688</v>
      </c>
      <c r="C2153" s="0" t="n">
        <v>25.636</v>
      </c>
      <c r="D2153" s="0" t="n">
        <v>99738</v>
      </c>
      <c r="E2153" s="0" t="n">
        <v>99729.292</v>
      </c>
      <c r="F2153" s="0" t="n">
        <v>93.171</v>
      </c>
      <c r="G2153" s="0" t="n">
        <v>299.89</v>
      </c>
      <c r="H2153" s="0" t="n">
        <v>301.002</v>
      </c>
      <c r="I2153" s="0" t="n">
        <v>305.439</v>
      </c>
      <c r="J2153" s="0" t="n">
        <v>295.223</v>
      </c>
      <c r="K2153" s="0" t="n">
        <v>155.059</v>
      </c>
      <c r="L2153" s="0" t="n">
        <v>306.728</v>
      </c>
      <c r="M2153" s="0" t="n">
        <v>299.461</v>
      </c>
      <c r="N2153" s="0" t="n">
        <v>309.584</v>
      </c>
      <c r="O2153" s="0" t="n">
        <v>297.643</v>
      </c>
      <c r="P2153" s="0" t="n">
        <v>100080.016</v>
      </c>
      <c r="Q2153" s="0" t="n">
        <v>24.7919922685378</v>
      </c>
      <c r="R2153" s="0" t="n">
        <v>298.663</v>
      </c>
      <c r="S2153" s="0" t="n">
        <v>100079.518</v>
      </c>
      <c r="T2153" s="0" t="n">
        <v>25.8125914250186</v>
      </c>
    </row>
    <row r="2154" customFormat="false" ht="14.25" hidden="false" customHeight="false" outlineLevel="0" collapsed="false">
      <c r="A2154" s="2" t="n">
        <v>38146.4722222222</v>
      </c>
      <c r="B2154" s="0" t="n">
        <v>24.882</v>
      </c>
      <c r="C2154" s="0" t="n">
        <v>25.944</v>
      </c>
      <c r="D2154" s="0" t="n">
        <v>99742</v>
      </c>
      <c r="E2154" s="0" t="n">
        <v>99725.944</v>
      </c>
      <c r="F2154" s="0" t="n">
        <v>98.428</v>
      </c>
      <c r="G2154" s="0" t="n">
        <v>300.273</v>
      </c>
      <c r="H2154" s="0" t="n">
        <v>301.099</v>
      </c>
      <c r="I2154" s="0" t="n">
        <v>305.717</v>
      </c>
      <c r="J2154" s="0" t="n">
        <v>295.329</v>
      </c>
      <c r="K2154" s="0" t="n">
        <v>159.743</v>
      </c>
      <c r="L2154" s="0" t="n">
        <v>307.005</v>
      </c>
      <c r="M2154" s="0" t="n">
        <v>299.551</v>
      </c>
      <c r="N2154" s="0" t="n">
        <v>309.729</v>
      </c>
      <c r="O2154" s="0" t="n">
        <v>297.743</v>
      </c>
      <c r="P2154" s="0" t="n">
        <v>100079.895</v>
      </c>
      <c r="Q2154" s="0" t="n">
        <v>24.8948513076336</v>
      </c>
      <c r="R2154" s="0" t="n">
        <v>298.783</v>
      </c>
      <c r="S2154" s="0" t="n">
        <v>100079.389</v>
      </c>
      <c r="T2154" s="0" t="n">
        <v>25.935473177317</v>
      </c>
    </row>
    <row r="2155" customFormat="false" ht="14.25" hidden="false" customHeight="false" outlineLevel="0" collapsed="false">
      <c r="A2155" s="2" t="n">
        <v>38146.4756944445</v>
      </c>
      <c r="B2155" s="0" t="n">
        <v>24.868</v>
      </c>
      <c r="C2155" s="0" t="n">
        <v>25.41</v>
      </c>
      <c r="D2155" s="0" t="n">
        <v>99740</v>
      </c>
      <c r="E2155" s="0" t="n">
        <v>99722.597</v>
      </c>
      <c r="F2155" s="0" t="n">
        <v>95.081</v>
      </c>
      <c r="G2155" s="0" t="n">
        <v>300.524</v>
      </c>
      <c r="H2155" s="0" t="n">
        <v>301.045</v>
      </c>
      <c r="I2155" s="0" t="n">
        <v>305.817</v>
      </c>
      <c r="J2155" s="0" t="n">
        <v>295.435</v>
      </c>
      <c r="K2155" s="0" t="n">
        <v>159.812</v>
      </c>
      <c r="L2155" s="0" t="n">
        <v>307.287</v>
      </c>
      <c r="M2155" s="0" t="n">
        <v>299.65</v>
      </c>
      <c r="N2155" s="0" t="n">
        <v>309.806</v>
      </c>
      <c r="O2155" s="0" t="n">
        <v>297.866</v>
      </c>
      <c r="P2155" s="0" t="n">
        <v>100079.763</v>
      </c>
      <c r="Q2155" s="0" t="n">
        <v>25.0207256235971</v>
      </c>
      <c r="R2155" s="0" t="n">
        <v>298.876</v>
      </c>
      <c r="S2155" s="0" t="n">
        <v>100079.271</v>
      </c>
      <c r="T2155" s="0" t="n">
        <v>26.0313382332634</v>
      </c>
    </row>
    <row r="2156" customFormat="false" ht="14.25" hidden="false" customHeight="false" outlineLevel="0" collapsed="false">
      <c r="A2156" s="2" t="n">
        <v>38146.4791666667</v>
      </c>
      <c r="B2156" s="0" t="n">
        <v>25.25</v>
      </c>
      <c r="C2156" s="0" t="n">
        <v>25.768</v>
      </c>
      <c r="D2156" s="0" t="n">
        <v>99740</v>
      </c>
      <c r="E2156" s="0" t="n">
        <v>99719.25</v>
      </c>
      <c r="F2156" s="0" t="n">
        <v>98.588</v>
      </c>
      <c r="G2156" s="0" t="n">
        <v>300.895</v>
      </c>
      <c r="H2156" s="0" t="n">
        <v>301.108</v>
      </c>
      <c r="I2156" s="0" t="n">
        <v>306.061</v>
      </c>
      <c r="J2156" s="0" t="n">
        <v>295.542</v>
      </c>
      <c r="K2156" s="0" t="n">
        <v>163.89</v>
      </c>
      <c r="L2156" s="0" t="n">
        <v>307.56</v>
      </c>
      <c r="M2156" s="0" t="n">
        <v>299.737</v>
      </c>
      <c r="N2156" s="0" t="n">
        <v>309.967</v>
      </c>
      <c r="O2156" s="0" t="n">
        <v>297.971</v>
      </c>
      <c r="P2156" s="0" t="n">
        <v>100079.639</v>
      </c>
      <c r="Q2156" s="0" t="n">
        <v>25.128590570214</v>
      </c>
      <c r="R2156" s="0" t="n">
        <v>298.995</v>
      </c>
      <c r="S2156" s="0" t="n">
        <v>100079.141</v>
      </c>
      <c r="T2156" s="0" t="n">
        <v>26.1532216748673</v>
      </c>
    </row>
    <row r="2157" customFormat="false" ht="14.25" hidden="false" customHeight="false" outlineLevel="0" collapsed="false">
      <c r="A2157" s="2" t="n">
        <v>38146.4826388889</v>
      </c>
      <c r="B2157" s="0" t="n">
        <v>25.448</v>
      </c>
      <c r="C2157" s="0" t="n">
        <v>25.868</v>
      </c>
      <c r="D2157" s="0" t="n">
        <v>99734</v>
      </c>
      <c r="E2157" s="0" t="n">
        <v>99715.903</v>
      </c>
      <c r="F2157" s="0" t="n">
        <v>97.276</v>
      </c>
      <c r="G2157" s="0" t="n">
        <v>301.175</v>
      </c>
      <c r="H2157" s="0" t="n">
        <v>301.079</v>
      </c>
      <c r="I2157" s="0" t="n">
        <v>306.162</v>
      </c>
      <c r="J2157" s="0" t="n">
        <v>295.651</v>
      </c>
      <c r="K2157" s="0" t="n">
        <v>164.695</v>
      </c>
      <c r="L2157" s="0" t="n">
        <v>307.841</v>
      </c>
      <c r="M2157" s="0" t="n">
        <v>299.836</v>
      </c>
      <c r="N2157" s="0" t="n">
        <v>310.048</v>
      </c>
      <c r="O2157" s="0" t="n">
        <v>298.095</v>
      </c>
      <c r="P2157" s="0" t="n">
        <v>100079.505</v>
      </c>
      <c r="Q2157" s="0" t="n">
        <v>25.2554688433669</v>
      </c>
      <c r="R2157" s="0" t="n">
        <v>299.1</v>
      </c>
      <c r="S2157" s="0" t="n">
        <v>100079.016</v>
      </c>
      <c r="T2157" s="0" t="n">
        <v>26.2610971535901</v>
      </c>
    </row>
    <row r="2158" customFormat="false" ht="14.25" hidden="false" customHeight="false" outlineLevel="0" collapsed="false">
      <c r="A2158" s="2" t="n">
        <v>38146.4861111111</v>
      </c>
      <c r="B2158" s="0" t="n">
        <v>25.48</v>
      </c>
      <c r="C2158" s="0" t="n">
        <v>26.102</v>
      </c>
      <c r="D2158" s="0" t="n">
        <v>99738</v>
      </c>
      <c r="E2158" s="0" t="n">
        <v>99712.556</v>
      </c>
      <c r="F2158" s="0" t="n">
        <v>99.101</v>
      </c>
      <c r="G2158" s="0" t="n">
        <v>301.555</v>
      </c>
      <c r="H2158" s="0" t="n">
        <v>301.147</v>
      </c>
      <c r="I2158" s="0" t="n">
        <v>306.386</v>
      </c>
      <c r="J2158" s="0" t="n">
        <v>295.76</v>
      </c>
      <c r="K2158" s="0" t="n">
        <v>168.464</v>
      </c>
      <c r="L2158" s="0" t="n">
        <v>308.113</v>
      </c>
      <c r="M2158" s="0" t="n">
        <v>299.922</v>
      </c>
      <c r="N2158" s="0" t="n">
        <v>310.19</v>
      </c>
      <c r="O2158" s="0" t="n">
        <v>298.226</v>
      </c>
      <c r="P2158" s="0" t="n">
        <v>100079.367</v>
      </c>
      <c r="Q2158" s="0" t="n">
        <v>25.389353468576</v>
      </c>
      <c r="R2158" s="0" t="n">
        <v>299.241</v>
      </c>
      <c r="S2158" s="0" t="n">
        <v>100078.875</v>
      </c>
      <c r="T2158" s="0" t="n">
        <v>26.4049987774101</v>
      </c>
    </row>
    <row r="2159" customFormat="false" ht="14.25" hidden="false" customHeight="false" outlineLevel="0" collapsed="false">
      <c r="A2159" s="2" t="n">
        <v>38146.4895833333</v>
      </c>
      <c r="B2159" s="0" t="n">
        <v>25.894</v>
      </c>
      <c r="C2159" s="0" t="n">
        <v>26.104</v>
      </c>
      <c r="D2159" s="0" t="n">
        <v>99732</v>
      </c>
      <c r="E2159" s="0" t="n">
        <v>99709.208</v>
      </c>
      <c r="F2159" s="0" t="n">
        <v>98.398</v>
      </c>
      <c r="G2159" s="0" t="n">
        <v>301.871</v>
      </c>
      <c r="H2159" s="0" t="n">
        <v>301.15</v>
      </c>
      <c r="I2159" s="0" t="n">
        <v>306.506</v>
      </c>
      <c r="J2159" s="0" t="n">
        <v>295.87</v>
      </c>
      <c r="K2159" s="0" t="n">
        <v>170.217</v>
      </c>
      <c r="L2159" s="0" t="n">
        <v>308.394</v>
      </c>
      <c r="M2159" s="0" t="n">
        <v>300.02</v>
      </c>
      <c r="N2159" s="0" t="n">
        <v>310.278</v>
      </c>
      <c r="O2159" s="0" t="n">
        <v>298.369</v>
      </c>
      <c r="P2159" s="0" t="n">
        <v>100079.223</v>
      </c>
      <c r="Q2159" s="0" t="n">
        <v>25.5352490841711</v>
      </c>
      <c r="R2159" s="0" t="n">
        <v>299.373</v>
      </c>
      <c r="S2159" s="0" t="n">
        <v>100078.735</v>
      </c>
      <c r="T2159" s="0" t="n">
        <v>26.5398953085552</v>
      </c>
    </row>
    <row r="2160" customFormat="false" ht="14.25" hidden="false" customHeight="false" outlineLevel="0" collapsed="false">
      <c r="A2160" s="2" t="n">
        <v>38146.4930555556</v>
      </c>
      <c r="B2160" s="0" t="n">
        <v>25.608</v>
      </c>
      <c r="C2160" s="0" t="n">
        <v>26.086</v>
      </c>
      <c r="D2160" s="0" t="n">
        <v>99734</v>
      </c>
      <c r="E2160" s="0" t="n">
        <v>99705.861</v>
      </c>
      <c r="F2160" s="0" t="n">
        <v>99.69</v>
      </c>
      <c r="G2160" s="0" t="n">
        <v>302.248</v>
      </c>
      <c r="H2160" s="0" t="n">
        <v>301.214</v>
      </c>
      <c r="I2160" s="0" t="n">
        <v>306.695</v>
      </c>
      <c r="J2160" s="0" t="n">
        <v>295.98</v>
      </c>
      <c r="K2160" s="0" t="n">
        <v>173.452</v>
      </c>
      <c r="L2160" s="0" t="n">
        <v>308.667</v>
      </c>
      <c r="M2160" s="0" t="n">
        <v>300.108</v>
      </c>
      <c r="N2160" s="0" t="n">
        <v>310.425</v>
      </c>
      <c r="O2160" s="0" t="n">
        <v>298.5</v>
      </c>
      <c r="P2160" s="0" t="n">
        <v>100079.082</v>
      </c>
      <c r="Q2160" s="0" t="n">
        <v>25.6691363279122</v>
      </c>
      <c r="R2160" s="0" t="n">
        <v>299.512</v>
      </c>
      <c r="S2160" s="0" t="n">
        <v>100078.592</v>
      </c>
      <c r="T2160" s="0" t="n">
        <v>26.6817984373636</v>
      </c>
    </row>
    <row r="2161" customFormat="false" ht="14.25" hidden="false" customHeight="false" outlineLevel="0" collapsed="false">
      <c r="A2161" s="2" t="n">
        <v>38146.4965277778</v>
      </c>
      <c r="B2161" s="0" t="n">
        <v>25.846</v>
      </c>
      <c r="C2161" s="0" t="n">
        <v>26.184</v>
      </c>
      <c r="D2161" s="0" t="n">
        <v>99726</v>
      </c>
      <c r="E2161" s="0" t="n">
        <v>99702.514</v>
      </c>
      <c r="F2161" s="0" t="n">
        <v>99.202</v>
      </c>
      <c r="G2161" s="0" t="n">
        <v>302.586</v>
      </c>
      <c r="H2161" s="0" t="n">
        <v>301.238</v>
      </c>
      <c r="I2161" s="0" t="n">
        <v>306.818</v>
      </c>
      <c r="J2161" s="0" t="n">
        <v>296.092</v>
      </c>
      <c r="K2161" s="0" t="n">
        <v>174.726</v>
      </c>
      <c r="L2161" s="0" t="n">
        <v>308.952</v>
      </c>
      <c r="M2161" s="0" t="n">
        <v>300.209</v>
      </c>
      <c r="N2161" s="0" t="n">
        <v>310.52</v>
      </c>
      <c r="O2161" s="0" t="n">
        <v>298.628</v>
      </c>
      <c r="P2161" s="0" t="n">
        <v>100078.943</v>
      </c>
      <c r="Q2161" s="0" t="n">
        <v>25.8000245790674</v>
      </c>
      <c r="R2161" s="0" t="n">
        <v>299.635</v>
      </c>
      <c r="S2161" s="0" t="n">
        <v>100078.455</v>
      </c>
      <c r="T2161" s="0" t="n">
        <v>26.807692158366</v>
      </c>
    </row>
    <row r="2162" customFormat="false" ht="14.25" hidden="false" customHeight="false" outlineLevel="0" collapsed="false">
      <c r="A2162" s="2" t="n">
        <v>38146.5</v>
      </c>
      <c r="B2162" s="0" t="n">
        <v>25.784</v>
      </c>
      <c r="C2162" s="0" t="n">
        <v>26.278</v>
      </c>
      <c r="D2162" s="0" t="n">
        <v>99718</v>
      </c>
      <c r="E2162" s="0" t="n">
        <v>99699.167</v>
      </c>
      <c r="F2162" s="0" t="n">
        <v>106.575</v>
      </c>
      <c r="G2162" s="0" t="n">
        <v>302.956</v>
      </c>
      <c r="H2162" s="0" t="n">
        <v>301.293</v>
      </c>
      <c r="I2162" s="0" t="n">
        <v>306.973</v>
      </c>
      <c r="J2162" s="0" t="n">
        <v>296.204</v>
      </c>
      <c r="K2162" s="0" t="n">
        <v>177.051</v>
      </c>
      <c r="L2162" s="0" t="n">
        <v>309.228</v>
      </c>
      <c r="M2162" s="0" t="n">
        <v>300.298</v>
      </c>
      <c r="N2162" s="0" t="n">
        <v>310.641</v>
      </c>
      <c r="O2162" s="0" t="n">
        <v>298.746</v>
      </c>
      <c r="P2162" s="0" t="n">
        <v>100078.809</v>
      </c>
      <c r="Q2162" s="0" t="n">
        <v>25.9209087081748</v>
      </c>
      <c r="R2162" s="0" t="n">
        <v>299.754</v>
      </c>
      <c r="S2162" s="0" t="n">
        <v>100078.321</v>
      </c>
      <c r="T2162" s="0" t="n">
        <v>26.9295864972814</v>
      </c>
    </row>
    <row r="2163" customFormat="false" ht="14.25" hidden="false" customHeight="false" outlineLevel="0" collapsed="false">
      <c r="A2163" s="2" t="n">
        <v>38146.5034722222</v>
      </c>
      <c r="B2163" s="0" t="n">
        <v>26.422</v>
      </c>
      <c r="C2163" s="0" t="n">
        <v>26.382</v>
      </c>
      <c r="D2163" s="0" t="n">
        <v>99714</v>
      </c>
      <c r="E2163" s="0" t="n">
        <v>99696.681</v>
      </c>
      <c r="F2163" s="0" t="n">
        <v>106.664</v>
      </c>
      <c r="G2163" s="0" t="n">
        <v>303.314</v>
      </c>
      <c r="H2163" s="0" t="n">
        <v>301.336</v>
      </c>
      <c r="I2163" s="0" t="n">
        <v>307.107</v>
      </c>
      <c r="J2163" s="0" t="n">
        <v>296.307</v>
      </c>
      <c r="K2163" s="0" t="n">
        <v>178.401</v>
      </c>
      <c r="L2163" s="0" t="n">
        <v>309.501</v>
      </c>
      <c r="M2163" s="0" t="n">
        <v>300.398</v>
      </c>
      <c r="N2163" s="0" t="n">
        <v>310.726</v>
      </c>
      <c r="O2163" s="0" t="n">
        <v>298.881</v>
      </c>
      <c r="P2163" s="0" t="n">
        <v>100078.672</v>
      </c>
      <c r="Q2163" s="0" t="n">
        <v>26.0580721836806</v>
      </c>
      <c r="R2163" s="0" t="n">
        <v>299.861</v>
      </c>
      <c r="S2163" s="0" t="n">
        <v>100078.198</v>
      </c>
      <c r="T2163" s="0" t="n">
        <v>27.0387379904702</v>
      </c>
    </row>
    <row r="2164" customFormat="false" ht="14.25" hidden="false" customHeight="false" outlineLevel="0" collapsed="false">
      <c r="A2164" s="2" t="n">
        <v>38146.5069444445</v>
      </c>
      <c r="B2164" s="0" t="n">
        <v>26.054</v>
      </c>
      <c r="C2164" s="0" t="n">
        <v>26.464</v>
      </c>
      <c r="D2164" s="0" t="n">
        <v>99714</v>
      </c>
      <c r="E2164" s="0" t="n">
        <v>99694.194</v>
      </c>
      <c r="F2164" s="0" t="n">
        <v>107.48</v>
      </c>
      <c r="G2164" s="0" t="n">
        <v>303.684</v>
      </c>
      <c r="H2164" s="0" t="n">
        <v>301.392</v>
      </c>
      <c r="I2164" s="0" t="n">
        <v>307.247</v>
      </c>
      <c r="J2164" s="0" t="n">
        <v>296.411</v>
      </c>
      <c r="K2164" s="0" t="n">
        <v>179.972</v>
      </c>
      <c r="L2164" s="0" t="n">
        <v>309.742</v>
      </c>
      <c r="M2164" s="0" t="n">
        <v>300.483</v>
      </c>
      <c r="N2164" s="0" t="n">
        <v>310.765</v>
      </c>
      <c r="O2164" s="0" t="n">
        <v>298.994</v>
      </c>
      <c r="P2164" s="0" t="n">
        <v>100078.546</v>
      </c>
      <c r="Q2164" s="0" t="n">
        <v>26.1732235921087</v>
      </c>
      <c r="R2164" s="0" t="n">
        <v>299.959</v>
      </c>
      <c r="S2164" s="0" t="n">
        <v>100078.08</v>
      </c>
      <c r="T2164" s="0" t="n">
        <v>27.1388862576915</v>
      </c>
    </row>
    <row r="2165" customFormat="false" ht="14.25" hidden="false" customHeight="false" outlineLevel="0" collapsed="false">
      <c r="A2165" s="2" t="n">
        <v>38146.5104166667</v>
      </c>
      <c r="B2165" s="0" t="n">
        <v>26.17</v>
      </c>
      <c r="C2165" s="0" t="n">
        <v>26.388</v>
      </c>
      <c r="D2165" s="0" t="n">
        <v>99698</v>
      </c>
      <c r="E2165" s="0" t="n">
        <v>99691.708</v>
      </c>
      <c r="F2165" s="0" t="n">
        <v>107.591</v>
      </c>
      <c r="G2165" s="0" t="n">
        <v>304.045</v>
      </c>
      <c r="H2165" s="0" t="n">
        <v>301.439</v>
      </c>
      <c r="I2165" s="0" t="n">
        <v>307.381</v>
      </c>
      <c r="J2165" s="0" t="n">
        <v>296.516</v>
      </c>
      <c r="K2165" s="0" t="n">
        <v>180.951</v>
      </c>
      <c r="L2165" s="0" t="n">
        <v>309.973</v>
      </c>
      <c r="M2165" s="0" t="n">
        <v>300.576</v>
      </c>
      <c r="N2165" s="0" t="n">
        <v>310.777</v>
      </c>
      <c r="O2165" s="0" t="n">
        <v>299.098</v>
      </c>
      <c r="P2165" s="0" t="n">
        <v>100078.424</v>
      </c>
      <c r="Q2165" s="0" t="n">
        <v>26.2793691929426</v>
      </c>
      <c r="R2165" s="0" t="n">
        <v>300.039</v>
      </c>
      <c r="S2165" s="0" t="n">
        <v>100077.969</v>
      </c>
      <c r="T2165" s="0" t="n">
        <v>27.2210211545287</v>
      </c>
    </row>
    <row r="2166" customFormat="false" ht="14.25" hidden="false" customHeight="false" outlineLevel="0" collapsed="false">
      <c r="A2166" s="2" t="n">
        <v>38146.5138888889</v>
      </c>
      <c r="B2166" s="0" t="n">
        <v>26.158</v>
      </c>
      <c r="C2166" s="0" t="n">
        <v>26.718</v>
      </c>
      <c r="D2166" s="0" t="n">
        <v>99698</v>
      </c>
      <c r="E2166" s="0" t="n">
        <v>99689.222</v>
      </c>
      <c r="F2166" s="0" t="n">
        <v>108.314</v>
      </c>
      <c r="G2166" s="0" t="n">
        <v>304.417</v>
      </c>
      <c r="H2166" s="0" t="n">
        <v>301.497</v>
      </c>
      <c r="I2166" s="0" t="n">
        <v>307.537</v>
      </c>
      <c r="J2166" s="0" t="n">
        <v>296.621</v>
      </c>
      <c r="K2166" s="0" t="n">
        <v>182.331</v>
      </c>
      <c r="L2166" s="0" t="n">
        <v>310.182</v>
      </c>
      <c r="M2166" s="0" t="n">
        <v>300.655</v>
      </c>
      <c r="N2166" s="0" t="n">
        <v>310.836</v>
      </c>
      <c r="O2166" s="0" t="n">
        <v>299.203</v>
      </c>
      <c r="P2166" s="0" t="n">
        <v>100078.303</v>
      </c>
      <c r="Q2166" s="0" t="n">
        <v>26.3865182438598</v>
      </c>
      <c r="R2166" s="0" t="n">
        <v>300.129</v>
      </c>
      <c r="S2166" s="0" t="n">
        <v>100077.855</v>
      </c>
      <c r="T2166" s="0" t="n">
        <v>27.3131657683829</v>
      </c>
    </row>
    <row r="2167" customFormat="false" ht="14.25" hidden="false" customHeight="false" outlineLevel="0" collapsed="false">
      <c r="A2167" s="2" t="n">
        <v>38146.5173611111</v>
      </c>
      <c r="B2167" s="0" t="n">
        <v>26.294</v>
      </c>
      <c r="C2167" s="0" t="n">
        <v>26.52</v>
      </c>
      <c r="D2167" s="0" t="n">
        <v>99700</v>
      </c>
      <c r="E2167" s="0" t="n">
        <v>99686.736</v>
      </c>
      <c r="F2167" s="0" t="n">
        <v>108.826</v>
      </c>
      <c r="G2167" s="0" t="n">
        <v>304.784</v>
      </c>
      <c r="H2167" s="0" t="n">
        <v>301.552</v>
      </c>
      <c r="I2167" s="0" t="n">
        <v>307.693</v>
      </c>
      <c r="J2167" s="0" t="n">
        <v>296.727</v>
      </c>
      <c r="K2167" s="0" t="n">
        <v>183.448</v>
      </c>
      <c r="L2167" s="0" t="n">
        <v>310.385</v>
      </c>
      <c r="M2167" s="0" t="n">
        <v>300.738</v>
      </c>
      <c r="N2167" s="0" t="n">
        <v>310.882</v>
      </c>
      <c r="O2167" s="0" t="n">
        <v>299.315</v>
      </c>
      <c r="P2167" s="0" t="n">
        <v>100078.177</v>
      </c>
      <c r="Q2167" s="0" t="n">
        <v>26.5006723571634</v>
      </c>
      <c r="R2167" s="0" t="n">
        <v>300.221</v>
      </c>
      <c r="S2167" s="0" t="n">
        <v>100077.74</v>
      </c>
      <c r="T2167" s="0" t="n">
        <v>27.4073130575058</v>
      </c>
    </row>
    <row r="2168" customFormat="false" ht="14.25" hidden="false" customHeight="false" outlineLevel="0" collapsed="false">
      <c r="A2168" s="2" t="n">
        <v>38146.5208333333</v>
      </c>
      <c r="B2168" s="0" t="n">
        <v>26.776</v>
      </c>
      <c r="C2168" s="0" t="n">
        <v>26.88</v>
      </c>
      <c r="D2168" s="0" t="n">
        <v>99698</v>
      </c>
      <c r="E2168" s="0" t="n">
        <v>99684.25</v>
      </c>
      <c r="F2168" s="0" t="n">
        <v>110.059</v>
      </c>
      <c r="G2168" s="0" t="n">
        <v>305.142</v>
      </c>
      <c r="H2168" s="0" t="n">
        <v>301.613</v>
      </c>
      <c r="I2168" s="0" t="n">
        <v>307.844</v>
      </c>
      <c r="J2168" s="0" t="n">
        <v>296.834</v>
      </c>
      <c r="K2168" s="0" t="n">
        <v>185.009</v>
      </c>
      <c r="L2168" s="0" t="n">
        <v>310.573</v>
      </c>
      <c r="M2168" s="0" t="n">
        <v>300.81</v>
      </c>
      <c r="N2168" s="0" t="n">
        <v>310.976</v>
      </c>
      <c r="O2168" s="0" t="n">
        <v>299.435</v>
      </c>
      <c r="P2168" s="0" t="n">
        <v>100078.048</v>
      </c>
      <c r="Q2168" s="0" t="n">
        <v>26.6228345119939</v>
      </c>
      <c r="R2168" s="0" t="n">
        <v>300.328</v>
      </c>
      <c r="S2168" s="0" t="n">
        <v>100077.618</v>
      </c>
      <c r="T2168" s="0" t="n">
        <v>27.5164725579335</v>
      </c>
    </row>
    <row r="2169" customFormat="false" ht="14.25" hidden="false" customHeight="false" outlineLevel="0" collapsed="false">
      <c r="A2169" s="2" t="n">
        <v>38146.5243055556</v>
      </c>
      <c r="B2169" s="0" t="n">
        <v>26.772</v>
      </c>
      <c r="C2169" s="0" t="n">
        <v>27.028</v>
      </c>
      <c r="D2169" s="0" t="n">
        <v>99696</v>
      </c>
      <c r="E2169" s="0" t="n">
        <v>99681.764</v>
      </c>
      <c r="F2169" s="0" t="n">
        <v>111.049</v>
      </c>
      <c r="G2169" s="0" t="n">
        <v>305.49</v>
      </c>
      <c r="H2169" s="0" t="n">
        <v>301.667</v>
      </c>
      <c r="I2169" s="0" t="n">
        <v>307.981</v>
      </c>
      <c r="J2169" s="0" t="n">
        <v>296.941</v>
      </c>
      <c r="K2169" s="0" t="n">
        <v>186.336</v>
      </c>
      <c r="L2169" s="0" t="n">
        <v>310.758</v>
      </c>
      <c r="M2169" s="0" t="n">
        <v>300.886</v>
      </c>
      <c r="N2169" s="0" t="n">
        <v>311.067</v>
      </c>
      <c r="O2169" s="0" t="n">
        <v>299.553</v>
      </c>
      <c r="P2169" s="0" t="n">
        <v>100077.919</v>
      </c>
      <c r="Q2169" s="0" t="n">
        <v>26.742996088846</v>
      </c>
      <c r="R2169" s="0" t="n">
        <v>300.434</v>
      </c>
      <c r="S2169" s="0" t="n">
        <v>100077.495</v>
      </c>
      <c r="T2169" s="0" t="n">
        <v>27.6246315855769</v>
      </c>
    </row>
    <row r="2170" customFormat="false" ht="14.25" hidden="false" customHeight="false" outlineLevel="0" collapsed="false">
      <c r="A2170" s="2" t="n">
        <v>38146.5277777778</v>
      </c>
      <c r="B2170" s="0" t="n">
        <v>26.698</v>
      </c>
      <c r="C2170" s="0" t="n">
        <v>26.878</v>
      </c>
      <c r="D2170" s="0" t="n">
        <v>99692</v>
      </c>
      <c r="E2170" s="0" t="n">
        <v>99679.278</v>
      </c>
      <c r="F2170" s="0" t="n">
        <v>112.404</v>
      </c>
      <c r="G2170" s="0" t="n">
        <v>305.957</v>
      </c>
      <c r="H2170" s="0" t="n">
        <v>301.711</v>
      </c>
      <c r="I2170" s="0" t="n">
        <v>308.122</v>
      </c>
      <c r="J2170" s="0" t="n">
        <v>297.048</v>
      </c>
      <c r="K2170" s="0" t="n">
        <v>187.93</v>
      </c>
      <c r="L2170" s="0" t="n">
        <v>310.933</v>
      </c>
      <c r="M2170" s="0" t="n">
        <v>300.955</v>
      </c>
      <c r="N2170" s="0" t="n">
        <v>311.185</v>
      </c>
      <c r="O2170" s="0" t="n">
        <v>299.671</v>
      </c>
      <c r="P2170" s="0" t="n">
        <v>100077.791</v>
      </c>
      <c r="Q2170" s="0" t="n">
        <v>26.8631601881104</v>
      </c>
      <c r="R2170" s="0" t="n">
        <v>300.546</v>
      </c>
      <c r="S2170" s="0" t="n">
        <v>100077.37</v>
      </c>
      <c r="T2170" s="0" t="n">
        <v>27.7387972434287</v>
      </c>
    </row>
    <row r="2171" customFormat="false" ht="14.25" hidden="false" customHeight="false" outlineLevel="0" collapsed="false">
      <c r="A2171" s="2" t="n">
        <v>38146.53125</v>
      </c>
      <c r="B2171" s="0" t="n">
        <v>26.884</v>
      </c>
      <c r="C2171" s="0" t="n">
        <v>27.104</v>
      </c>
      <c r="D2171" s="0" t="n">
        <v>99692</v>
      </c>
      <c r="E2171" s="0" t="n">
        <v>99676.792</v>
      </c>
      <c r="F2171" s="0" t="n">
        <v>113.313</v>
      </c>
      <c r="G2171" s="0" t="n">
        <v>306.319</v>
      </c>
      <c r="H2171" s="0" t="n">
        <v>301.768</v>
      </c>
      <c r="I2171" s="0" t="n">
        <v>308.254</v>
      </c>
      <c r="J2171" s="0" t="n">
        <v>297.157</v>
      </c>
      <c r="K2171" s="0" t="n">
        <v>189.308</v>
      </c>
      <c r="L2171" s="0" t="n">
        <v>311.108</v>
      </c>
      <c r="M2171" s="0" t="n">
        <v>301.028</v>
      </c>
      <c r="N2171" s="0" t="n">
        <v>311.289</v>
      </c>
      <c r="O2171" s="0" t="n">
        <v>299.789</v>
      </c>
      <c r="P2171" s="0" t="n">
        <v>100077.661</v>
      </c>
      <c r="Q2171" s="0" t="n">
        <v>26.9833242377577</v>
      </c>
      <c r="R2171" s="0" t="n">
        <v>300.655</v>
      </c>
      <c r="S2171" s="0" t="n">
        <v>100077.245</v>
      </c>
      <c r="T2171" s="0" t="n">
        <v>27.849961045859</v>
      </c>
    </row>
    <row r="2172" customFormat="false" ht="14.25" hidden="false" customHeight="false" outlineLevel="0" collapsed="false">
      <c r="A2172" s="2" t="n">
        <v>38146.5347222222</v>
      </c>
      <c r="B2172" s="0" t="n">
        <v>27.056</v>
      </c>
      <c r="C2172" s="0" t="n">
        <v>26.948</v>
      </c>
      <c r="D2172" s="0" t="n">
        <v>99686</v>
      </c>
      <c r="E2172" s="0" t="n">
        <v>99674.306</v>
      </c>
      <c r="F2172" s="0" t="n">
        <v>114.48</v>
      </c>
      <c r="G2172" s="0" t="n">
        <v>306.683</v>
      </c>
      <c r="H2172" s="0" t="n">
        <v>301.832</v>
      </c>
      <c r="I2172" s="0" t="n">
        <v>308.39</v>
      </c>
      <c r="J2172" s="0" t="n">
        <v>297.265</v>
      </c>
      <c r="K2172" s="0" t="n">
        <v>190.875</v>
      </c>
      <c r="L2172" s="0" t="n">
        <v>311.276</v>
      </c>
      <c r="M2172" s="0" t="n">
        <v>301.096</v>
      </c>
      <c r="N2172" s="0" t="n">
        <v>311.409</v>
      </c>
      <c r="O2172" s="0" t="n">
        <v>299.906</v>
      </c>
      <c r="P2172" s="0" t="n">
        <v>100077.532</v>
      </c>
      <c r="Q2172" s="0" t="n">
        <v>27.1024896546556</v>
      </c>
      <c r="R2172" s="0" t="n">
        <v>300.768</v>
      </c>
      <c r="S2172" s="0" t="n">
        <v>100077.119</v>
      </c>
      <c r="T2172" s="0" t="n">
        <v>27.9651301504091</v>
      </c>
    </row>
    <row r="2173" customFormat="false" ht="14.25" hidden="false" customHeight="false" outlineLevel="0" collapsed="false">
      <c r="A2173" s="2" t="n">
        <v>38146.5381944445</v>
      </c>
      <c r="B2173" s="0" t="n">
        <v>27.132</v>
      </c>
      <c r="C2173" s="0" t="n">
        <v>27.312</v>
      </c>
      <c r="D2173" s="0" t="n">
        <v>99684</v>
      </c>
      <c r="E2173" s="0" t="n">
        <v>99671.819</v>
      </c>
      <c r="F2173" s="0" t="n">
        <v>115.315</v>
      </c>
      <c r="G2173" s="0" t="n">
        <v>307.033</v>
      </c>
      <c r="H2173" s="0" t="n">
        <v>301.892</v>
      </c>
      <c r="I2173" s="0" t="n">
        <v>308.515</v>
      </c>
      <c r="J2173" s="0" t="n">
        <v>297.375</v>
      </c>
      <c r="K2173" s="0" t="n">
        <v>190.826</v>
      </c>
      <c r="L2173" s="0" t="n">
        <v>311.443</v>
      </c>
      <c r="M2173" s="0" t="n">
        <v>301.168</v>
      </c>
      <c r="N2173" s="0" t="n">
        <v>311.517</v>
      </c>
      <c r="O2173" s="0" t="n">
        <v>300.023</v>
      </c>
      <c r="P2173" s="0" t="n">
        <v>100077.403</v>
      </c>
      <c r="Q2173" s="0" t="n">
        <v>27.2216575851905</v>
      </c>
      <c r="R2173" s="0" t="n">
        <v>300.877</v>
      </c>
      <c r="S2173" s="0" t="n">
        <v>100076.994</v>
      </c>
      <c r="T2173" s="0" t="n">
        <v>28.0762979361782</v>
      </c>
    </row>
    <row r="2174" customFormat="false" ht="14.25" hidden="false" customHeight="false" outlineLevel="0" collapsed="false">
      <c r="A2174" s="2" t="n">
        <v>38146.5416666667</v>
      </c>
      <c r="B2174" s="0" t="n">
        <v>27.408</v>
      </c>
      <c r="C2174" s="0" t="n">
        <v>27.372</v>
      </c>
      <c r="D2174" s="0" t="n">
        <v>99678</v>
      </c>
      <c r="E2174" s="0" t="n">
        <v>99669.333</v>
      </c>
      <c r="F2174" s="0" t="n">
        <v>114.487</v>
      </c>
      <c r="G2174" s="0" t="n">
        <v>307.392</v>
      </c>
      <c r="H2174" s="0" t="n">
        <v>301.959</v>
      </c>
      <c r="I2174" s="0" t="n">
        <v>308.644</v>
      </c>
      <c r="J2174" s="0" t="n">
        <v>297.485</v>
      </c>
      <c r="K2174" s="0" t="n">
        <v>192.319</v>
      </c>
      <c r="L2174" s="0" t="n">
        <v>311.605</v>
      </c>
      <c r="M2174" s="0" t="n">
        <v>301.234</v>
      </c>
      <c r="N2174" s="0" t="n">
        <v>311.636</v>
      </c>
      <c r="O2174" s="0" t="n">
        <v>300.139</v>
      </c>
      <c r="P2174" s="0" t="n">
        <v>100077.274</v>
      </c>
      <c r="Q2174" s="0" t="n">
        <v>27.3398251371493</v>
      </c>
      <c r="R2174" s="0" t="n">
        <v>300.986</v>
      </c>
      <c r="S2174" s="0" t="n">
        <v>100076.869</v>
      </c>
      <c r="T2174" s="0" t="n">
        <v>28.1874664041492</v>
      </c>
    </row>
    <row r="2175" customFormat="false" ht="14.25" hidden="false" customHeight="false" outlineLevel="0" collapsed="false">
      <c r="A2175" s="2" t="n">
        <v>38146.5451388889</v>
      </c>
      <c r="B2175" s="0" t="n">
        <v>27.404</v>
      </c>
      <c r="C2175" s="0" t="n">
        <v>27.238</v>
      </c>
      <c r="D2175" s="0" t="n">
        <v>99674</v>
      </c>
      <c r="E2175" s="0" t="n">
        <v>99666.819</v>
      </c>
      <c r="F2175" s="0" t="n">
        <v>115.108</v>
      </c>
      <c r="G2175" s="0" t="n">
        <v>307.737</v>
      </c>
      <c r="H2175" s="0" t="n">
        <v>302.017</v>
      </c>
      <c r="I2175" s="0" t="n">
        <v>308.758</v>
      </c>
      <c r="J2175" s="0" t="n">
        <v>297.573</v>
      </c>
      <c r="K2175" s="0" t="n">
        <v>193.29</v>
      </c>
      <c r="L2175" s="0" t="n">
        <v>311.767</v>
      </c>
      <c r="M2175" s="0" t="n">
        <v>301.304</v>
      </c>
      <c r="N2175" s="0" t="n">
        <v>311.746</v>
      </c>
      <c r="O2175" s="0" t="n">
        <v>300.235</v>
      </c>
      <c r="P2175" s="0" t="n">
        <v>100077.167</v>
      </c>
      <c r="Q2175" s="0" t="n">
        <v>27.4380138644698</v>
      </c>
      <c r="R2175" s="0" t="n">
        <v>301.083</v>
      </c>
      <c r="S2175" s="0" t="n">
        <v>100076.763</v>
      </c>
      <c r="T2175" s="0" t="n">
        <v>28.2866629116322</v>
      </c>
    </row>
    <row r="2176" customFormat="false" ht="14.25" hidden="false" customHeight="false" outlineLevel="0" collapsed="false">
      <c r="A2176" s="2" t="n">
        <v>38146.5486111111</v>
      </c>
      <c r="B2176" s="0" t="n">
        <v>27.234</v>
      </c>
      <c r="C2176" s="0" t="n">
        <v>27.31</v>
      </c>
      <c r="D2176" s="0" t="n">
        <v>99676</v>
      </c>
      <c r="E2176" s="0" t="n">
        <v>99664.306</v>
      </c>
      <c r="F2176" s="0" t="n">
        <v>116.098</v>
      </c>
      <c r="G2176" s="0" t="n">
        <v>308.083</v>
      </c>
      <c r="H2176" s="0" t="n">
        <v>302.081</v>
      </c>
      <c r="I2176" s="0" t="n">
        <v>308.868</v>
      </c>
      <c r="J2176" s="0" t="n">
        <v>297.661</v>
      </c>
      <c r="K2176" s="0" t="n">
        <v>194.208</v>
      </c>
      <c r="L2176" s="0" t="n">
        <v>311.913</v>
      </c>
      <c r="M2176" s="0" t="n">
        <v>301.367</v>
      </c>
      <c r="N2176" s="0" t="n">
        <v>311.804</v>
      </c>
      <c r="O2176" s="0" t="n">
        <v>300.333</v>
      </c>
      <c r="P2176" s="0" t="n">
        <v>100077.062</v>
      </c>
      <c r="Q2176" s="0" t="n">
        <v>27.5382072098506</v>
      </c>
      <c r="R2176" s="0" t="n">
        <v>301.167</v>
      </c>
      <c r="S2176" s="0" t="n">
        <v>100076.664</v>
      </c>
      <c r="T2176" s="0" t="n">
        <v>28.3728506369899</v>
      </c>
    </row>
    <row r="2177" customFormat="false" ht="14.25" hidden="false" customHeight="false" outlineLevel="0" collapsed="false">
      <c r="A2177" s="2" t="n">
        <v>38146.5520833333</v>
      </c>
      <c r="B2177" s="0" t="n">
        <v>27.316</v>
      </c>
      <c r="C2177" s="0" t="n">
        <v>27.352</v>
      </c>
      <c r="D2177" s="0" t="n">
        <v>99676</v>
      </c>
      <c r="E2177" s="0" t="n">
        <v>99661.792</v>
      </c>
      <c r="F2177" s="0" t="n">
        <v>116.821</v>
      </c>
      <c r="G2177" s="0" t="n">
        <v>308.418</v>
      </c>
      <c r="H2177" s="0" t="n">
        <v>302.141</v>
      </c>
      <c r="I2177" s="0" t="n">
        <v>308.967</v>
      </c>
      <c r="J2177" s="0" t="n">
        <v>297.749</v>
      </c>
      <c r="K2177" s="0" t="n">
        <v>194.921</v>
      </c>
      <c r="L2177" s="0" t="n">
        <v>312.052</v>
      </c>
      <c r="M2177" s="0" t="n">
        <v>301.431</v>
      </c>
      <c r="N2177" s="0" t="n">
        <v>311.843</v>
      </c>
      <c r="O2177" s="0" t="n">
        <v>300.429</v>
      </c>
      <c r="P2177" s="0" t="n">
        <v>100076.957</v>
      </c>
      <c r="Q2177" s="0" t="n">
        <v>27.6364004643018</v>
      </c>
      <c r="R2177" s="0" t="n">
        <v>301.247</v>
      </c>
      <c r="S2177" s="0" t="n">
        <v>100076.568</v>
      </c>
      <c r="T2177" s="0" t="n">
        <v>28.4550382941939</v>
      </c>
    </row>
    <row r="2178" customFormat="false" ht="14.25" hidden="false" customHeight="false" outlineLevel="0" collapsed="false">
      <c r="A2178" s="2" t="n">
        <v>38146.5555555556</v>
      </c>
      <c r="B2178" s="0" t="n">
        <v>27.288</v>
      </c>
      <c r="C2178" s="0" t="n">
        <v>27.366</v>
      </c>
      <c r="D2178" s="0" t="n">
        <v>99670</v>
      </c>
      <c r="E2178" s="0" t="n">
        <v>99659.278</v>
      </c>
      <c r="F2178" s="0" t="n">
        <v>117.765</v>
      </c>
      <c r="G2178" s="0" t="n">
        <v>308.753</v>
      </c>
      <c r="H2178" s="0" t="n">
        <v>302.203</v>
      </c>
      <c r="I2178" s="0" t="n">
        <v>309.063</v>
      </c>
      <c r="J2178" s="0" t="n">
        <v>297.838</v>
      </c>
      <c r="K2178" s="0" t="n">
        <v>195.668</v>
      </c>
      <c r="L2178" s="0" t="n">
        <v>312.179</v>
      </c>
      <c r="M2178" s="0" t="n">
        <v>301.489</v>
      </c>
      <c r="N2178" s="0" t="n">
        <v>311.867</v>
      </c>
      <c r="O2178" s="0" t="n">
        <v>300.523</v>
      </c>
      <c r="P2178" s="0" t="n">
        <v>100076.853</v>
      </c>
      <c r="Q2178" s="0" t="n">
        <v>27.7325935836666</v>
      </c>
      <c r="R2178" s="0" t="n">
        <v>301.323</v>
      </c>
      <c r="S2178" s="0" t="n">
        <v>100076.473</v>
      </c>
      <c r="T2178" s="0" t="n">
        <v>28.5332232127454</v>
      </c>
    </row>
    <row r="2179" customFormat="false" ht="14.25" hidden="false" customHeight="false" outlineLevel="0" collapsed="false">
      <c r="A2179" s="2" t="n">
        <v>38146.5590277778</v>
      </c>
      <c r="B2179" s="0" t="n">
        <v>27.404</v>
      </c>
      <c r="C2179" s="0" t="n">
        <v>27.648</v>
      </c>
      <c r="D2179" s="0" t="n">
        <v>99670</v>
      </c>
      <c r="E2179" s="0" t="n">
        <v>99656.764</v>
      </c>
      <c r="F2179" s="0" t="n">
        <v>118.485</v>
      </c>
      <c r="G2179" s="0" t="n">
        <v>309.077</v>
      </c>
      <c r="H2179" s="0" t="n">
        <v>302.261</v>
      </c>
      <c r="I2179" s="0" t="n">
        <v>309.152</v>
      </c>
      <c r="J2179" s="0" t="n">
        <v>297.927</v>
      </c>
      <c r="K2179" s="0" t="n">
        <v>196.272</v>
      </c>
      <c r="L2179" s="0" t="n">
        <v>312.3</v>
      </c>
      <c r="M2179" s="0" t="n">
        <v>301.547</v>
      </c>
      <c r="N2179" s="0" t="n">
        <v>311.881</v>
      </c>
      <c r="O2179" s="0" t="n">
        <v>300.616</v>
      </c>
      <c r="P2179" s="0" t="n">
        <v>100076.749</v>
      </c>
      <c r="Q2179" s="0" t="n">
        <v>27.8277868706393</v>
      </c>
      <c r="R2179" s="0" t="n">
        <v>301.398</v>
      </c>
      <c r="S2179" s="0" t="n">
        <v>100076.378</v>
      </c>
      <c r="T2179" s="0" t="n">
        <v>28.6104080548614</v>
      </c>
    </row>
    <row r="2180" customFormat="false" ht="14.25" hidden="false" customHeight="false" outlineLevel="0" collapsed="false">
      <c r="A2180" s="2" t="n">
        <v>38146.5625</v>
      </c>
      <c r="B2180" s="0" t="n">
        <v>27.544</v>
      </c>
      <c r="C2180" s="0" t="n">
        <v>27.67</v>
      </c>
      <c r="D2180" s="0" t="n">
        <v>99672</v>
      </c>
      <c r="E2180" s="0" t="n">
        <v>99654.25</v>
      </c>
      <c r="F2180" s="0" t="n">
        <v>119.335</v>
      </c>
      <c r="G2180" s="0" t="n">
        <v>309.376</v>
      </c>
      <c r="H2180" s="0" t="n">
        <v>302.316</v>
      </c>
      <c r="I2180" s="0" t="n">
        <v>309.216</v>
      </c>
      <c r="J2180" s="0" t="n">
        <v>298.016</v>
      </c>
      <c r="K2180" s="0" t="n">
        <v>196.946</v>
      </c>
      <c r="L2180" s="0" t="n">
        <v>312.412</v>
      </c>
      <c r="M2180" s="0" t="n">
        <v>301.599</v>
      </c>
      <c r="N2180" s="0" t="n">
        <v>311.895</v>
      </c>
      <c r="O2180" s="0" t="n">
        <v>300.708</v>
      </c>
      <c r="P2180" s="0" t="n">
        <v>100076.646</v>
      </c>
      <c r="Q2180" s="0" t="n">
        <v>27.9219811649172</v>
      </c>
      <c r="R2180" s="0" t="n">
        <v>301.472</v>
      </c>
      <c r="S2180" s="0" t="n">
        <v>100076.283</v>
      </c>
      <c r="T2180" s="0" t="n">
        <v>28.6865927997426</v>
      </c>
    </row>
    <row r="2181" customFormat="false" ht="14.25" hidden="false" customHeight="false" outlineLevel="0" collapsed="false">
      <c r="A2181" s="2" t="n">
        <v>38146.5659722222</v>
      </c>
      <c r="B2181" s="0" t="n">
        <v>27.676</v>
      </c>
      <c r="C2181" s="0" t="n">
        <v>27.464</v>
      </c>
      <c r="D2181" s="0" t="n">
        <v>99670</v>
      </c>
      <c r="E2181" s="0" t="n">
        <v>99651.736</v>
      </c>
      <c r="F2181" s="0" t="n">
        <v>119.961</v>
      </c>
      <c r="G2181" s="0" t="n">
        <v>309.659</v>
      </c>
      <c r="H2181" s="0" t="n">
        <v>302.366</v>
      </c>
      <c r="I2181" s="0" t="n">
        <v>309.268</v>
      </c>
      <c r="J2181" s="0" t="n">
        <v>298.105</v>
      </c>
      <c r="K2181" s="0" t="n">
        <v>197.517</v>
      </c>
      <c r="L2181" s="0" t="n">
        <v>312.521</v>
      </c>
      <c r="M2181" s="0" t="n">
        <v>301.651</v>
      </c>
      <c r="N2181" s="0" t="n">
        <v>311.902</v>
      </c>
      <c r="O2181" s="0" t="n">
        <v>300.795</v>
      </c>
      <c r="P2181" s="0" t="n">
        <v>100076.545</v>
      </c>
      <c r="Q2181" s="0" t="n">
        <v>28.0111724378693</v>
      </c>
      <c r="R2181" s="0" t="n">
        <v>301.545</v>
      </c>
      <c r="S2181" s="0" t="n">
        <v>100076.189</v>
      </c>
      <c r="T2181" s="0" t="n">
        <v>28.7617782893997</v>
      </c>
    </row>
    <row r="2182" customFormat="false" ht="14.25" hidden="false" customHeight="false" outlineLevel="0" collapsed="false">
      <c r="A2182" s="2" t="n">
        <v>38146.5694444445</v>
      </c>
      <c r="B2182" s="0" t="n">
        <v>27.402</v>
      </c>
      <c r="C2182" s="0" t="n">
        <v>27.69</v>
      </c>
      <c r="D2182" s="0" t="n">
        <v>99660</v>
      </c>
      <c r="E2182" s="0" t="n">
        <v>99649.222</v>
      </c>
      <c r="F2182" s="0" t="n">
        <v>120.622</v>
      </c>
      <c r="G2182" s="0" t="n">
        <v>309.939</v>
      </c>
      <c r="H2182" s="0" t="n">
        <v>302.417</v>
      </c>
      <c r="I2182" s="0" t="n">
        <v>309.312</v>
      </c>
      <c r="J2182" s="0" t="n">
        <v>298.194</v>
      </c>
      <c r="K2182" s="0" t="n">
        <v>198.146</v>
      </c>
      <c r="L2182" s="0" t="n">
        <v>312.621</v>
      </c>
      <c r="M2182" s="0" t="n">
        <v>301.698</v>
      </c>
      <c r="N2182" s="0" t="n">
        <v>311.914</v>
      </c>
      <c r="O2182" s="0" t="n">
        <v>300.879</v>
      </c>
      <c r="P2182" s="0" t="n">
        <v>100076.446</v>
      </c>
      <c r="Q2182" s="0" t="n">
        <v>28.097363035651</v>
      </c>
      <c r="R2182" s="0" t="n">
        <v>301.619</v>
      </c>
      <c r="S2182" s="0" t="n">
        <v>100076.095</v>
      </c>
      <c r="T2182" s="0" t="n">
        <v>28.8379660872166</v>
      </c>
    </row>
    <row r="2183" customFormat="false" ht="14.25" hidden="false" customHeight="false" outlineLevel="0" collapsed="false">
      <c r="A2183" s="2" t="n">
        <v>38146.5729166667</v>
      </c>
      <c r="B2183" s="0" t="n">
        <v>28.022</v>
      </c>
      <c r="C2183" s="0" t="n">
        <v>27.854</v>
      </c>
      <c r="D2183" s="0" t="n">
        <v>99664</v>
      </c>
      <c r="E2183" s="0" t="n">
        <v>99646.708</v>
      </c>
      <c r="F2183" s="0" t="n">
        <v>121.281</v>
      </c>
      <c r="G2183" s="0" t="n">
        <v>310.202</v>
      </c>
      <c r="H2183" s="0" t="n">
        <v>302.463</v>
      </c>
      <c r="I2183" s="0" t="n">
        <v>309.349</v>
      </c>
      <c r="J2183" s="0" t="n">
        <v>298.284</v>
      </c>
      <c r="K2183" s="0" t="n">
        <v>198.697</v>
      </c>
      <c r="L2183" s="0" t="n">
        <v>312.719</v>
      </c>
      <c r="M2183" s="0" t="n">
        <v>301.745</v>
      </c>
      <c r="N2183" s="0" t="n">
        <v>311.919</v>
      </c>
      <c r="O2183" s="0" t="n">
        <v>300.961</v>
      </c>
      <c r="P2183" s="0" t="n">
        <v>100076.347</v>
      </c>
      <c r="Q2183" s="0" t="n">
        <v>28.1815524062749</v>
      </c>
      <c r="R2183" s="0" t="n">
        <v>301.692</v>
      </c>
      <c r="S2183" s="0" t="n">
        <v>100076</v>
      </c>
      <c r="T2183" s="0" t="n">
        <v>28.9131528903882</v>
      </c>
    </row>
    <row r="2184" customFormat="false" ht="14.25" hidden="false" customHeight="false" outlineLevel="0" collapsed="false">
      <c r="A2184" s="2" t="n">
        <v>38146.5763888889</v>
      </c>
      <c r="B2184" s="0" t="n">
        <v>28.19</v>
      </c>
      <c r="C2184" s="0" t="n">
        <v>27.954</v>
      </c>
      <c r="D2184" s="0" t="n">
        <v>99660</v>
      </c>
      <c r="E2184" s="0" t="n">
        <v>99644.194</v>
      </c>
      <c r="F2184" s="0" t="n">
        <v>122.051</v>
      </c>
      <c r="G2184" s="0" t="n">
        <v>310.461</v>
      </c>
      <c r="H2184" s="0" t="n">
        <v>302.511</v>
      </c>
      <c r="I2184" s="0" t="n">
        <v>309.38</v>
      </c>
      <c r="J2184" s="0" t="n">
        <v>298.373</v>
      </c>
      <c r="K2184" s="0" t="n">
        <v>199.284</v>
      </c>
      <c r="L2184" s="0" t="n">
        <v>312.811</v>
      </c>
      <c r="M2184" s="0" t="n">
        <v>301.789</v>
      </c>
      <c r="N2184" s="0" t="n">
        <v>311.929</v>
      </c>
      <c r="O2184" s="0" t="n">
        <v>301.043</v>
      </c>
      <c r="P2184" s="0" t="n">
        <v>100076.248</v>
      </c>
      <c r="Q2184" s="0" t="n">
        <v>28.2657429844991</v>
      </c>
      <c r="R2184" s="0" t="n">
        <v>301.766</v>
      </c>
      <c r="S2184" s="0" t="n">
        <v>100075.906</v>
      </c>
      <c r="T2184" s="0" t="n">
        <v>28.9893428787656</v>
      </c>
    </row>
    <row r="2185" customFormat="false" ht="14.25" hidden="false" customHeight="false" outlineLevel="0" collapsed="false">
      <c r="A2185" s="2" t="n">
        <v>38146.5798611111</v>
      </c>
      <c r="B2185" s="0" t="n">
        <v>28.068</v>
      </c>
      <c r="C2185" s="0" t="n">
        <v>27.87</v>
      </c>
      <c r="D2185" s="0" t="n">
        <v>99662</v>
      </c>
      <c r="E2185" s="0" t="n">
        <v>99641.681</v>
      </c>
      <c r="F2185" s="0" t="n">
        <v>122.799</v>
      </c>
      <c r="G2185" s="0" t="n">
        <v>310.705</v>
      </c>
      <c r="H2185" s="0" t="n">
        <v>302.554</v>
      </c>
      <c r="I2185" s="0" t="n">
        <v>309.405</v>
      </c>
      <c r="J2185" s="0" t="n">
        <v>298.463</v>
      </c>
      <c r="K2185" s="0" t="n">
        <v>199.099</v>
      </c>
      <c r="L2185" s="0" t="n">
        <v>312.9</v>
      </c>
      <c r="M2185" s="0" t="n">
        <v>301.832</v>
      </c>
      <c r="N2185" s="0" t="n">
        <v>311.934</v>
      </c>
      <c r="O2185" s="0" t="n">
        <v>301.123</v>
      </c>
      <c r="P2185" s="0" t="n">
        <v>100076.15</v>
      </c>
      <c r="Q2185" s="0" t="n">
        <v>28.3479322764006</v>
      </c>
      <c r="R2185" s="0" t="n">
        <v>301.838</v>
      </c>
      <c r="S2185" s="0" t="n">
        <v>100075.812</v>
      </c>
      <c r="T2185" s="0" t="n">
        <v>29.063530610356</v>
      </c>
    </row>
    <row r="2186" customFormat="false" ht="14.25" hidden="false" customHeight="false" outlineLevel="0" collapsed="false">
      <c r="A2186" s="2" t="n">
        <v>38146.5833333333</v>
      </c>
      <c r="B2186" s="0" t="n">
        <v>28.018</v>
      </c>
      <c r="C2186" s="0" t="n">
        <v>27.998</v>
      </c>
      <c r="D2186" s="0" t="n">
        <v>99658</v>
      </c>
      <c r="E2186" s="0" t="n">
        <v>99639.167</v>
      </c>
      <c r="F2186" s="0" t="n">
        <v>123.635</v>
      </c>
      <c r="G2186" s="0" t="n">
        <v>310.943</v>
      </c>
      <c r="H2186" s="0" t="n">
        <v>302.599</v>
      </c>
      <c r="I2186" s="0" t="n">
        <v>309.427</v>
      </c>
      <c r="J2186" s="0" t="n">
        <v>298.553</v>
      </c>
      <c r="K2186" s="0" t="n">
        <v>199.641</v>
      </c>
      <c r="L2186" s="0" t="n">
        <v>312.985</v>
      </c>
      <c r="M2186" s="0" t="n">
        <v>301.873</v>
      </c>
      <c r="N2186" s="0" t="n">
        <v>311.941</v>
      </c>
      <c r="O2186" s="0" t="n">
        <v>301.202</v>
      </c>
      <c r="P2186" s="0" t="n">
        <v>100076.053</v>
      </c>
      <c r="Q2186" s="0" t="n">
        <v>28.4291232236583</v>
      </c>
      <c r="R2186" s="0" t="n">
        <v>301.909</v>
      </c>
      <c r="S2186" s="0" t="n">
        <v>100075.719</v>
      </c>
      <c r="T2186" s="0" t="n">
        <v>29.1367198931148</v>
      </c>
    </row>
    <row r="2187" customFormat="false" ht="14.25" hidden="false" customHeight="false" outlineLevel="0" collapsed="false">
      <c r="A2187" s="2" t="n">
        <v>38146.5868055556</v>
      </c>
      <c r="B2187" s="0" t="n">
        <v>28.214</v>
      </c>
      <c r="C2187" s="0" t="n">
        <v>27.932</v>
      </c>
      <c r="D2187" s="0" t="n">
        <v>99656</v>
      </c>
      <c r="E2187" s="0" t="n">
        <v>99636.861</v>
      </c>
      <c r="F2187" s="0" t="n">
        <v>124.405</v>
      </c>
      <c r="G2187" s="0" t="n">
        <v>311.16</v>
      </c>
      <c r="H2187" s="0" t="n">
        <v>302.636</v>
      </c>
      <c r="I2187" s="0" t="n">
        <v>309.437</v>
      </c>
      <c r="J2187" s="0" t="n">
        <v>298.608</v>
      </c>
      <c r="K2187" s="0" t="n">
        <v>199.602</v>
      </c>
      <c r="L2187" s="0" t="n">
        <v>313.067</v>
      </c>
      <c r="M2187" s="0" t="n">
        <v>301.913</v>
      </c>
      <c r="N2187" s="0" t="n">
        <v>311.945</v>
      </c>
      <c r="O2187" s="0" t="n">
        <v>301.26</v>
      </c>
      <c r="P2187" s="0" t="n">
        <v>100075.986</v>
      </c>
      <c r="Q2187" s="0" t="n">
        <v>28.4891346664862</v>
      </c>
      <c r="R2187" s="0" t="n">
        <v>301.96</v>
      </c>
      <c r="S2187" s="0" t="n">
        <v>100075.656</v>
      </c>
      <c r="T2187" s="0" t="n">
        <v>29.1897304818794</v>
      </c>
    </row>
    <row r="2188" customFormat="false" ht="14.25" hidden="false" customHeight="false" outlineLevel="0" collapsed="false">
      <c r="A2188" s="2" t="n">
        <v>38146.5902777778</v>
      </c>
      <c r="B2188" s="0" t="n">
        <v>27.978</v>
      </c>
      <c r="C2188" s="0" t="n">
        <v>27.956</v>
      </c>
      <c r="D2188" s="0" t="n">
        <v>99646</v>
      </c>
      <c r="E2188" s="0" t="n">
        <v>99634.556</v>
      </c>
      <c r="F2188" s="0" t="n">
        <v>125.27</v>
      </c>
      <c r="G2188" s="0" t="n">
        <v>311.373</v>
      </c>
      <c r="H2188" s="0" t="n">
        <v>302.673</v>
      </c>
      <c r="I2188" s="0" t="n">
        <v>309.43</v>
      </c>
      <c r="J2188" s="0" t="n">
        <v>298.663</v>
      </c>
      <c r="K2188" s="0" t="n">
        <v>199.407</v>
      </c>
      <c r="L2188" s="0" t="n">
        <v>313.133</v>
      </c>
      <c r="M2188" s="0" t="n">
        <v>301.949</v>
      </c>
      <c r="N2188" s="0" t="n">
        <v>311.882</v>
      </c>
      <c r="O2188" s="0" t="n">
        <v>301.313</v>
      </c>
      <c r="P2188" s="0" t="n">
        <v>100075.925</v>
      </c>
      <c r="Q2188" s="0" t="n">
        <v>28.5441448969733</v>
      </c>
      <c r="R2188" s="0" t="n">
        <v>301.995</v>
      </c>
      <c r="S2188" s="0" t="n">
        <v>100075.603</v>
      </c>
      <c r="T2188" s="0" t="n">
        <v>29.2267293365604</v>
      </c>
    </row>
    <row r="2189" customFormat="false" ht="14.25" hidden="false" customHeight="false" outlineLevel="0" collapsed="false">
      <c r="A2189" s="2" t="n">
        <v>38146.59375</v>
      </c>
      <c r="B2189" s="0" t="n">
        <v>27.764</v>
      </c>
      <c r="C2189" s="0" t="n">
        <v>28.004</v>
      </c>
      <c r="D2189" s="0" t="n">
        <v>99642</v>
      </c>
      <c r="E2189" s="0" t="n">
        <v>99632.25</v>
      </c>
      <c r="F2189" s="0" t="n">
        <v>126.053</v>
      </c>
      <c r="G2189" s="0" t="n">
        <v>311.568</v>
      </c>
      <c r="H2189" s="0" t="n">
        <v>302.703</v>
      </c>
      <c r="I2189" s="0" t="n">
        <v>309.408</v>
      </c>
      <c r="J2189" s="0" t="n">
        <v>298.718</v>
      </c>
      <c r="K2189" s="0" t="n">
        <v>198.955</v>
      </c>
      <c r="L2189" s="0" t="n">
        <v>313.187</v>
      </c>
      <c r="M2189" s="0" t="n">
        <v>301.982</v>
      </c>
      <c r="N2189" s="0" t="n">
        <v>311.774</v>
      </c>
      <c r="O2189" s="0" t="n">
        <v>301.36</v>
      </c>
      <c r="P2189" s="0" t="n">
        <v>100075.867</v>
      </c>
      <c r="Q2189" s="0" t="n">
        <v>28.5931516946424</v>
      </c>
      <c r="R2189" s="0" t="n">
        <v>302.017</v>
      </c>
      <c r="S2189" s="0" t="n">
        <v>100075.557</v>
      </c>
      <c r="T2189" s="0" t="n">
        <v>29.2507191043308</v>
      </c>
    </row>
    <row r="2190" customFormat="false" ht="14.25" hidden="false" customHeight="false" outlineLevel="0" collapsed="false">
      <c r="A2190" s="2" t="n">
        <v>38146.5972222222</v>
      </c>
      <c r="B2190" s="0" t="n">
        <v>27.956</v>
      </c>
      <c r="C2190" s="0" t="n">
        <v>28.016</v>
      </c>
      <c r="D2190" s="0" t="n">
        <v>99638</v>
      </c>
      <c r="E2190" s="0" t="n">
        <v>99629.944</v>
      </c>
      <c r="F2190" s="0" t="n">
        <v>126.882</v>
      </c>
      <c r="G2190" s="0" t="n">
        <v>311.757</v>
      </c>
      <c r="H2190" s="0" t="n">
        <v>302.733</v>
      </c>
      <c r="I2190" s="0" t="n">
        <v>309.376</v>
      </c>
      <c r="J2190" s="0" t="n">
        <v>298.772</v>
      </c>
      <c r="K2190" s="0" t="n">
        <v>198.396</v>
      </c>
      <c r="L2190" s="0" t="n">
        <v>313.228</v>
      </c>
      <c r="M2190" s="0" t="n">
        <v>302.01</v>
      </c>
      <c r="N2190" s="0" t="n">
        <v>311.648</v>
      </c>
      <c r="O2190" s="0" t="n">
        <v>301.402</v>
      </c>
      <c r="P2190" s="0" t="n">
        <v>100075.81</v>
      </c>
      <c r="Q2190" s="0" t="n">
        <v>28.6371536316081</v>
      </c>
      <c r="R2190" s="0" t="n">
        <v>302.033</v>
      </c>
      <c r="S2190" s="0" t="n">
        <v>100075.512</v>
      </c>
      <c r="T2190" s="0" t="n">
        <v>29.2687024191368</v>
      </c>
    </row>
    <row r="2191" customFormat="false" ht="14.25" hidden="false" customHeight="false" outlineLevel="0" collapsed="false">
      <c r="A2191" s="2" t="n">
        <v>38146.6006944445</v>
      </c>
      <c r="B2191" s="0" t="n">
        <v>28.15</v>
      </c>
      <c r="C2191" s="0" t="n">
        <v>28.164</v>
      </c>
      <c r="D2191" s="0" t="n">
        <v>99634</v>
      </c>
      <c r="E2191" s="0" t="n">
        <v>99627.639</v>
      </c>
      <c r="F2191" s="0" t="n">
        <v>127.659</v>
      </c>
      <c r="G2191" s="0" t="n">
        <v>311.927</v>
      </c>
      <c r="H2191" s="0" t="n">
        <v>302.756</v>
      </c>
      <c r="I2191" s="0" t="n">
        <v>309.335</v>
      </c>
      <c r="J2191" s="0" t="n">
        <v>298.827</v>
      </c>
      <c r="K2191" s="0" t="n">
        <v>197.726</v>
      </c>
      <c r="L2191" s="0" t="n">
        <v>313.26</v>
      </c>
      <c r="M2191" s="0" t="n">
        <v>302.034</v>
      </c>
      <c r="N2191" s="0" t="n">
        <v>311.498</v>
      </c>
      <c r="O2191" s="0" t="n">
        <v>301.44</v>
      </c>
      <c r="P2191" s="0" t="n">
        <v>100075.756</v>
      </c>
      <c r="Q2191" s="0" t="n">
        <v>28.6771527543372</v>
      </c>
      <c r="R2191" s="0" t="n">
        <v>302.044</v>
      </c>
      <c r="S2191" s="0" t="n">
        <v>100075.471</v>
      </c>
      <c r="T2191" s="0" t="n">
        <v>29.2816821724026</v>
      </c>
    </row>
    <row r="2192" customFormat="false" ht="14.25" hidden="false" customHeight="false" outlineLevel="0" collapsed="false">
      <c r="A2192" s="2" t="n">
        <v>38146.6041666667</v>
      </c>
      <c r="B2192" s="0" t="n">
        <v>28.446</v>
      </c>
      <c r="C2192" s="0" t="n">
        <v>27.976</v>
      </c>
      <c r="D2192" s="0" t="n">
        <v>99632</v>
      </c>
      <c r="E2192" s="0" t="n">
        <v>99625.333</v>
      </c>
      <c r="F2192" s="0" t="n">
        <v>128.33</v>
      </c>
      <c r="G2192" s="0" t="n">
        <v>312.062</v>
      </c>
      <c r="H2192" s="0" t="n">
        <v>302.773</v>
      </c>
      <c r="I2192" s="0" t="n">
        <v>309.264</v>
      </c>
      <c r="J2192" s="0" t="n">
        <v>298.88</v>
      </c>
      <c r="K2192" s="0" t="n">
        <v>197.064</v>
      </c>
      <c r="L2192" s="0" t="n">
        <v>313.281</v>
      </c>
      <c r="M2192" s="0" t="n">
        <v>302.053</v>
      </c>
      <c r="N2192" s="0" t="n">
        <v>311.345</v>
      </c>
      <c r="O2192" s="0" t="n">
        <v>301.476</v>
      </c>
      <c r="P2192" s="0" t="n">
        <v>100075.703</v>
      </c>
      <c r="Q2192" s="0" t="n">
        <v>28.7151515752751</v>
      </c>
      <c r="R2192" s="0" t="n">
        <v>302.053</v>
      </c>
      <c r="S2192" s="0" t="n">
        <v>100075.43</v>
      </c>
      <c r="T2192" s="0" t="n">
        <v>29.2926604160736</v>
      </c>
    </row>
    <row r="2193" customFormat="false" ht="14.25" hidden="false" customHeight="false" outlineLevel="0" collapsed="false">
      <c r="A2193" s="2" t="n">
        <v>38146.6076388889</v>
      </c>
      <c r="B2193" s="0" t="n">
        <v>28.2</v>
      </c>
      <c r="C2193" s="0" t="n">
        <v>27.934</v>
      </c>
      <c r="D2193" s="0" t="n">
        <v>99636</v>
      </c>
      <c r="E2193" s="0" t="n">
        <v>99623.028</v>
      </c>
      <c r="F2193" s="0" t="n">
        <v>128.944</v>
      </c>
      <c r="G2193" s="0" t="n">
        <v>312.249</v>
      </c>
      <c r="H2193" s="0" t="n">
        <v>302.749</v>
      </c>
      <c r="I2193" s="0" t="n">
        <v>309.18</v>
      </c>
      <c r="J2193" s="0" t="n">
        <v>298.933</v>
      </c>
      <c r="K2193" s="0" t="n">
        <v>196.318</v>
      </c>
      <c r="L2193" s="0" t="n">
        <v>313.296</v>
      </c>
      <c r="M2193" s="0" t="n">
        <v>302.07</v>
      </c>
      <c r="N2193" s="0" t="n">
        <v>311.185</v>
      </c>
      <c r="O2193" s="0" t="n">
        <v>301.503</v>
      </c>
      <c r="P2193" s="0" t="n">
        <v>100075.654</v>
      </c>
      <c r="Q2193" s="0" t="n">
        <v>28.7441418300988</v>
      </c>
      <c r="R2193" s="0" t="n">
        <v>302.06</v>
      </c>
      <c r="S2193" s="0" t="n">
        <v>100075.391</v>
      </c>
      <c r="T2193" s="0" t="n">
        <v>29.3016371033966</v>
      </c>
    </row>
    <row r="2194" customFormat="false" ht="14.25" hidden="false" customHeight="false" outlineLevel="0" collapsed="false">
      <c r="A2194" s="2" t="n">
        <v>38146.6111111111</v>
      </c>
      <c r="B2194" s="0" t="n">
        <v>27.972</v>
      </c>
      <c r="C2194" s="0" t="n">
        <v>27.876</v>
      </c>
      <c r="D2194" s="0" t="n">
        <v>99636</v>
      </c>
      <c r="E2194" s="0" t="n">
        <v>99620.722</v>
      </c>
      <c r="F2194" s="0" t="n">
        <v>129.551</v>
      </c>
      <c r="G2194" s="0" t="n">
        <v>312.354</v>
      </c>
      <c r="H2194" s="0" t="n">
        <v>302.759</v>
      </c>
      <c r="I2194" s="0" t="n">
        <v>309.085</v>
      </c>
      <c r="J2194" s="0" t="n">
        <v>298.986</v>
      </c>
      <c r="K2194" s="0" t="n">
        <v>195.541</v>
      </c>
      <c r="L2194" s="0" t="n">
        <v>313.302</v>
      </c>
      <c r="M2194" s="0" t="n">
        <v>302.082</v>
      </c>
      <c r="N2194" s="0" t="n">
        <v>311.026</v>
      </c>
      <c r="O2194" s="0" t="n">
        <v>301.527</v>
      </c>
      <c r="P2194" s="0" t="n">
        <v>100075.607</v>
      </c>
      <c r="Q2194" s="0" t="n">
        <v>28.7701311750928</v>
      </c>
      <c r="R2194" s="0" t="n">
        <v>302.065</v>
      </c>
      <c r="S2194" s="0" t="n">
        <v>100075.353</v>
      </c>
      <c r="T2194" s="0" t="n">
        <v>29.3086130675825</v>
      </c>
    </row>
    <row r="2195" customFormat="false" ht="14.25" hidden="false" customHeight="false" outlineLevel="0" collapsed="false">
      <c r="A2195" s="2" t="n">
        <v>38146.6145833333</v>
      </c>
      <c r="B2195" s="0" t="n">
        <v>28.128</v>
      </c>
      <c r="C2195" s="0" t="n">
        <v>27.964</v>
      </c>
      <c r="D2195" s="0" t="n">
        <v>99634</v>
      </c>
      <c r="E2195" s="0" t="n">
        <v>99618.417</v>
      </c>
      <c r="F2195" s="0" t="n">
        <v>130.089</v>
      </c>
      <c r="G2195" s="0" t="n">
        <v>312.443</v>
      </c>
      <c r="H2195" s="0" t="n">
        <v>302.759</v>
      </c>
      <c r="I2195" s="0" t="n">
        <v>308.982</v>
      </c>
      <c r="J2195" s="0" t="n">
        <v>299.038</v>
      </c>
      <c r="K2195" s="0" t="n">
        <v>194.719</v>
      </c>
      <c r="L2195" s="0" t="n">
        <v>313.303</v>
      </c>
      <c r="M2195" s="0" t="n">
        <v>302.092</v>
      </c>
      <c r="N2195" s="0" t="n">
        <v>310.861</v>
      </c>
      <c r="O2195" s="0" t="n">
        <v>301.548</v>
      </c>
      <c r="P2195" s="0" t="n">
        <v>100075.563</v>
      </c>
      <c r="Q2195" s="0" t="n">
        <v>28.7931186817324</v>
      </c>
      <c r="R2195" s="0" t="n">
        <v>302.067</v>
      </c>
      <c r="S2195" s="0" t="n">
        <v>100075.317</v>
      </c>
      <c r="T2195" s="0" t="n">
        <v>29.3125860877769</v>
      </c>
    </row>
    <row r="2196" customFormat="false" ht="14.25" hidden="false" customHeight="false" outlineLevel="0" collapsed="false">
      <c r="A2196" s="2" t="n">
        <v>38146.6180555556</v>
      </c>
      <c r="B2196" s="0" t="n">
        <v>27.752</v>
      </c>
      <c r="C2196" s="0" t="n">
        <v>27.848</v>
      </c>
      <c r="D2196" s="0" t="n">
        <v>99638</v>
      </c>
      <c r="E2196" s="0" t="n">
        <v>99616.111</v>
      </c>
      <c r="F2196" s="0" t="n">
        <v>130.387</v>
      </c>
      <c r="G2196" s="0" t="n">
        <v>312.527</v>
      </c>
      <c r="H2196" s="0" t="n">
        <v>302.757</v>
      </c>
      <c r="I2196" s="0" t="n">
        <v>308.872</v>
      </c>
      <c r="J2196" s="0" t="n">
        <v>299.09</v>
      </c>
      <c r="K2196" s="0" t="n">
        <v>193.55</v>
      </c>
      <c r="L2196" s="0" t="n">
        <v>313.297</v>
      </c>
      <c r="M2196" s="0" t="n">
        <v>302.099</v>
      </c>
      <c r="N2196" s="0" t="n">
        <v>310.697</v>
      </c>
      <c r="O2196" s="0" t="n">
        <v>301.566</v>
      </c>
      <c r="P2196" s="0" t="n">
        <v>100075.52</v>
      </c>
      <c r="Q2196" s="0" t="n">
        <v>28.8131042998273</v>
      </c>
      <c r="R2196" s="0" t="n">
        <v>302.069</v>
      </c>
      <c r="S2196" s="0" t="n">
        <v>100075.282</v>
      </c>
      <c r="T2196" s="0" t="n">
        <v>29.3165609259941</v>
      </c>
    </row>
    <row r="2197" customFormat="false" ht="14.25" hidden="false" customHeight="false" outlineLevel="0" collapsed="false">
      <c r="A2197" s="2" t="n">
        <v>38146.6215277778</v>
      </c>
      <c r="B2197" s="0" t="n">
        <v>27.88</v>
      </c>
      <c r="C2197" s="0" t="n">
        <v>27.828</v>
      </c>
      <c r="D2197" s="0" t="n">
        <v>99620</v>
      </c>
      <c r="E2197" s="0" t="n">
        <v>99613.806</v>
      </c>
      <c r="F2197" s="0" t="n">
        <v>130.8</v>
      </c>
      <c r="G2197" s="0" t="n">
        <v>312.585</v>
      </c>
      <c r="H2197" s="0" t="n">
        <v>302.751</v>
      </c>
      <c r="I2197" s="0" t="n">
        <v>308.756</v>
      </c>
      <c r="J2197" s="0" t="n">
        <v>299.141</v>
      </c>
      <c r="K2197" s="0" t="n">
        <v>196.82</v>
      </c>
      <c r="L2197" s="0" t="n">
        <v>313.275</v>
      </c>
      <c r="M2197" s="0" t="n">
        <v>302.104</v>
      </c>
      <c r="N2197" s="0" t="n">
        <v>310.529</v>
      </c>
      <c r="O2197" s="0" t="n">
        <v>301.58</v>
      </c>
      <c r="P2197" s="0" t="n">
        <v>100075.479</v>
      </c>
      <c r="Q2197" s="0" t="n">
        <v>28.8290857769131</v>
      </c>
      <c r="R2197" s="0" t="n">
        <v>302.067</v>
      </c>
      <c r="S2197" s="0" t="n">
        <v>100075.249</v>
      </c>
      <c r="T2197" s="0" t="n">
        <v>29.3165314193109</v>
      </c>
    </row>
    <row r="2198" customFormat="false" ht="14.25" hidden="false" customHeight="false" outlineLevel="0" collapsed="false">
      <c r="A2198" s="2" t="n">
        <v>38146.625</v>
      </c>
      <c r="B2198" s="0" t="n">
        <v>27.748</v>
      </c>
      <c r="C2198" s="0" t="n">
        <v>27.888</v>
      </c>
      <c r="D2198" s="0" t="n">
        <v>99624</v>
      </c>
      <c r="E2198" s="0" t="n">
        <v>99611.5</v>
      </c>
      <c r="F2198" s="0" t="n">
        <v>132.93</v>
      </c>
      <c r="G2198" s="0" t="n">
        <v>312.631</v>
      </c>
      <c r="H2198" s="0" t="n">
        <v>302.746</v>
      </c>
      <c r="I2198" s="0" t="n">
        <v>308.634</v>
      </c>
      <c r="J2198" s="0" t="n">
        <v>299.191</v>
      </c>
      <c r="K2198" s="0" t="n">
        <v>195.756</v>
      </c>
      <c r="L2198" s="0" t="n">
        <v>313.237</v>
      </c>
      <c r="M2198" s="0" t="n">
        <v>302.105</v>
      </c>
      <c r="N2198" s="0" t="n">
        <v>310.363</v>
      </c>
      <c r="O2198" s="0" t="n">
        <v>301.593</v>
      </c>
      <c r="P2198" s="0" t="n">
        <v>100075.44</v>
      </c>
      <c r="Q2198" s="0" t="n">
        <v>28.8440687585985</v>
      </c>
      <c r="R2198" s="0" t="n">
        <v>302.079</v>
      </c>
      <c r="S2198" s="0" t="n">
        <v>100075.21</v>
      </c>
      <c r="T2198" s="0" t="n">
        <v>29.3305162361506</v>
      </c>
    </row>
    <row r="2199" customFormat="false" ht="14.25" hidden="false" customHeight="false" outlineLevel="0" collapsed="false">
      <c r="A2199" s="2" t="n">
        <v>38146.6284722222</v>
      </c>
      <c r="B2199" s="0" t="n">
        <v>27.664</v>
      </c>
      <c r="C2199" s="0" t="n">
        <v>27.936</v>
      </c>
      <c r="D2199" s="0" t="n">
        <v>99622</v>
      </c>
      <c r="E2199" s="0" t="n">
        <v>99609.167</v>
      </c>
      <c r="F2199" s="0" t="n">
        <v>133.235</v>
      </c>
      <c r="G2199" s="0" t="n">
        <v>312.609</v>
      </c>
      <c r="H2199" s="0" t="n">
        <v>302.734</v>
      </c>
      <c r="I2199" s="0" t="n">
        <v>308.506</v>
      </c>
      <c r="J2199" s="0" t="n">
        <v>299.22</v>
      </c>
      <c r="K2199" s="0" t="n">
        <v>194.13</v>
      </c>
      <c r="L2199" s="0" t="n">
        <v>313.188</v>
      </c>
      <c r="M2199" s="0" t="n">
        <v>302.106</v>
      </c>
      <c r="N2199" s="0" t="n">
        <v>310.191</v>
      </c>
      <c r="O2199" s="0" t="n">
        <v>301.595</v>
      </c>
      <c r="P2199" s="0" t="n">
        <v>100075.418</v>
      </c>
      <c r="Q2199" s="0" t="n">
        <v>28.848075352815</v>
      </c>
      <c r="R2199" s="0" t="n">
        <v>302.06</v>
      </c>
      <c r="S2199" s="0" t="n">
        <v>100075.197</v>
      </c>
      <c r="T2199" s="0" t="n">
        <v>29.3135057842189</v>
      </c>
    </row>
    <row r="2200" customFormat="false" ht="14.25" hidden="false" customHeight="false" outlineLevel="0" collapsed="false">
      <c r="A2200" s="2" t="n">
        <v>38146.6319444445</v>
      </c>
      <c r="B2200" s="0" t="n">
        <v>27.57</v>
      </c>
      <c r="C2200" s="0" t="n">
        <v>27.744</v>
      </c>
      <c r="D2200" s="0" t="n">
        <v>99618</v>
      </c>
      <c r="E2200" s="0" t="n">
        <v>99606.833</v>
      </c>
      <c r="F2200" s="0" t="n">
        <v>133.08</v>
      </c>
      <c r="G2200" s="0" t="n">
        <v>312.372</v>
      </c>
      <c r="H2200" s="0" t="n">
        <v>302.718</v>
      </c>
      <c r="I2200" s="0" t="n">
        <v>308.375</v>
      </c>
      <c r="J2200" s="0" t="n">
        <v>299.249</v>
      </c>
      <c r="K2200" s="0" t="n">
        <v>192.317</v>
      </c>
      <c r="L2200" s="0" t="n">
        <v>313.121</v>
      </c>
      <c r="M2200" s="0" t="n">
        <v>302.102</v>
      </c>
      <c r="N2200" s="0" t="n">
        <v>309.986</v>
      </c>
      <c r="O2200" s="0" t="n">
        <v>301.584</v>
      </c>
      <c r="P2200" s="0" t="n">
        <v>100075.405</v>
      </c>
      <c r="Q2200" s="0" t="n">
        <v>28.8390732081176</v>
      </c>
      <c r="R2200" s="0" t="n">
        <v>302.025</v>
      </c>
      <c r="S2200" s="0" t="n">
        <v>100075.195</v>
      </c>
      <c r="T2200" s="0" t="n">
        <v>29.2804840350991</v>
      </c>
    </row>
    <row r="2201" customFormat="false" ht="14.25" hidden="false" customHeight="false" outlineLevel="0" collapsed="false">
      <c r="A2201" s="2" t="n">
        <v>38146.6354166667</v>
      </c>
      <c r="B2201" s="0" t="n">
        <v>27.928</v>
      </c>
      <c r="C2201" s="0" t="n">
        <v>27.852</v>
      </c>
      <c r="D2201" s="0" t="n">
        <v>99614</v>
      </c>
      <c r="E2201" s="0" t="n">
        <v>99604.5</v>
      </c>
      <c r="F2201" s="0" t="n">
        <v>132.905</v>
      </c>
      <c r="G2201" s="0" t="n">
        <v>312.089</v>
      </c>
      <c r="H2201" s="0" t="n">
        <v>302.694</v>
      </c>
      <c r="I2201" s="0" t="n">
        <v>308.236</v>
      </c>
      <c r="J2201" s="0" t="n">
        <v>299.277</v>
      </c>
      <c r="K2201" s="0" t="n">
        <v>190.521</v>
      </c>
      <c r="L2201" s="0" t="n">
        <v>313.039</v>
      </c>
      <c r="M2201" s="0" t="n">
        <v>302.094</v>
      </c>
      <c r="N2201" s="0" t="n">
        <v>309.765</v>
      </c>
      <c r="O2201" s="0" t="n">
        <v>301.57</v>
      </c>
      <c r="P2201" s="0" t="n">
        <v>100075.394</v>
      </c>
      <c r="Q2201" s="0" t="n">
        <v>28.8270677868858</v>
      </c>
      <c r="R2201" s="0" t="n">
        <v>301.992</v>
      </c>
      <c r="S2201" s="0" t="n">
        <v>100075.193</v>
      </c>
      <c r="T2201" s="0" t="n">
        <v>29.2494637079055</v>
      </c>
    </row>
    <row r="2202" customFormat="false" ht="14.25" hidden="false" customHeight="false" outlineLevel="0" collapsed="false">
      <c r="A2202" s="2" t="n">
        <v>38146.6388888889</v>
      </c>
      <c r="B2202" s="0" t="n">
        <v>27.758</v>
      </c>
      <c r="C2202" s="0" t="n">
        <v>27.832</v>
      </c>
      <c r="D2202" s="0" t="n">
        <v>99616</v>
      </c>
      <c r="E2202" s="0" t="n">
        <v>99602.167</v>
      </c>
      <c r="F2202" s="0" t="n">
        <v>132.825</v>
      </c>
      <c r="G2202" s="0" t="n">
        <v>311.816</v>
      </c>
      <c r="H2202" s="0" t="n">
        <v>302.669</v>
      </c>
      <c r="I2202" s="0" t="n">
        <v>308.093</v>
      </c>
      <c r="J2202" s="0" t="n">
        <v>299.304</v>
      </c>
      <c r="K2202" s="0" t="n">
        <v>188.738</v>
      </c>
      <c r="L2202" s="0" t="n">
        <v>312.943</v>
      </c>
      <c r="M2202" s="0" t="n">
        <v>302.079</v>
      </c>
      <c r="N2202" s="0" t="n">
        <v>309.534</v>
      </c>
      <c r="O2202" s="0" t="n">
        <v>301.557</v>
      </c>
      <c r="P2202" s="0" t="n">
        <v>100075.382</v>
      </c>
      <c r="Q2202" s="0" t="n">
        <v>28.8160627330515</v>
      </c>
      <c r="R2202" s="0" t="n">
        <v>301.962</v>
      </c>
      <c r="S2202" s="0" t="n">
        <v>100075.19</v>
      </c>
      <c r="T2202" s="0" t="n">
        <v>29.2214462030967</v>
      </c>
    </row>
    <row r="2203" customFormat="false" ht="14.25" hidden="false" customHeight="false" outlineLevel="0" collapsed="false">
      <c r="A2203" s="2" t="n">
        <v>38146.6423611111</v>
      </c>
      <c r="B2203" s="0" t="n">
        <v>27.602</v>
      </c>
      <c r="C2203" s="0" t="n">
        <v>27.676</v>
      </c>
      <c r="D2203" s="0" t="n">
        <v>99610</v>
      </c>
      <c r="E2203" s="0" t="n">
        <v>99599.833</v>
      </c>
      <c r="F2203" s="0" t="n">
        <v>132.756</v>
      </c>
      <c r="G2203" s="0" t="n">
        <v>311.49</v>
      </c>
      <c r="H2203" s="0" t="n">
        <v>302.639</v>
      </c>
      <c r="I2203" s="0" t="n">
        <v>307.946</v>
      </c>
      <c r="J2203" s="0" t="n">
        <v>299.331</v>
      </c>
      <c r="K2203" s="0" t="n">
        <v>186.925</v>
      </c>
      <c r="L2203" s="0" t="n">
        <v>312.838</v>
      </c>
      <c r="M2203" s="0" t="n">
        <v>302.061</v>
      </c>
      <c r="N2203" s="0" t="n">
        <v>309.311</v>
      </c>
      <c r="O2203" s="0" t="n">
        <v>301.544</v>
      </c>
      <c r="P2203" s="0" t="n">
        <v>100075.371</v>
      </c>
      <c r="Q2203" s="0" t="n">
        <v>28.8050592964951</v>
      </c>
      <c r="R2203" s="0" t="n">
        <v>301.933</v>
      </c>
      <c r="S2203" s="0" t="n">
        <v>100075.186</v>
      </c>
      <c r="T2203" s="0" t="n">
        <v>29.194429724073</v>
      </c>
    </row>
    <row r="2204" customFormat="false" ht="14.25" hidden="false" customHeight="false" outlineLevel="0" collapsed="false">
      <c r="A2204" s="2" t="n">
        <v>38146.6458333333</v>
      </c>
      <c r="B2204" s="0" t="n">
        <v>27.848</v>
      </c>
      <c r="C2204" s="0" t="n">
        <v>27.782</v>
      </c>
      <c r="D2204" s="0" t="n">
        <v>99610</v>
      </c>
      <c r="E2204" s="0" t="n">
        <v>99597.5</v>
      </c>
      <c r="F2204" s="0" t="n">
        <v>132.515</v>
      </c>
      <c r="G2204" s="0" t="n">
        <v>311.257</v>
      </c>
      <c r="H2204" s="0" t="n">
        <v>302.604</v>
      </c>
      <c r="I2204" s="0" t="n">
        <v>307.782</v>
      </c>
      <c r="J2204" s="0" t="n">
        <v>299.358</v>
      </c>
      <c r="K2204" s="0" t="n">
        <v>185.114</v>
      </c>
      <c r="L2204" s="0" t="n">
        <v>312.721</v>
      </c>
      <c r="M2204" s="0" t="n">
        <v>302.038</v>
      </c>
      <c r="N2204" s="0" t="n">
        <v>309.088</v>
      </c>
      <c r="O2204" s="0" t="n">
        <v>301.529</v>
      </c>
      <c r="P2204" s="0" t="n">
        <v>100075.361</v>
      </c>
      <c r="Q2204" s="0" t="n">
        <v>28.7920530032613</v>
      </c>
      <c r="R2204" s="0" t="n">
        <v>301.904</v>
      </c>
      <c r="S2204" s="0" t="n">
        <v>100075.183</v>
      </c>
      <c r="T2204" s="0" t="n">
        <v>29.167412913339</v>
      </c>
    </row>
    <row r="2205" customFormat="false" ht="14.25" hidden="false" customHeight="false" outlineLevel="0" collapsed="false">
      <c r="A2205" s="2" t="n">
        <v>38146.6493055556</v>
      </c>
      <c r="B2205" s="0" t="n">
        <v>28.07</v>
      </c>
      <c r="C2205" s="0" t="n">
        <v>27.746</v>
      </c>
      <c r="D2205" s="0" t="n">
        <v>99604</v>
      </c>
      <c r="E2205" s="0" t="n">
        <v>99595.167</v>
      </c>
      <c r="F2205" s="0" t="n">
        <v>131.968</v>
      </c>
      <c r="G2205" s="0" t="n">
        <v>311.099</v>
      </c>
      <c r="H2205" s="0" t="n">
        <v>302.565</v>
      </c>
      <c r="I2205" s="0" t="n">
        <v>307.613</v>
      </c>
      <c r="J2205" s="0" t="n">
        <v>299.384</v>
      </c>
      <c r="K2205" s="0" t="n">
        <v>183.278</v>
      </c>
      <c r="L2205" s="0" t="n">
        <v>312.598</v>
      </c>
      <c r="M2205" s="0" t="n">
        <v>302.012</v>
      </c>
      <c r="N2205" s="0" t="n">
        <v>308.864</v>
      </c>
      <c r="O2205" s="0" t="n">
        <v>301.511</v>
      </c>
      <c r="P2205" s="0" t="n">
        <v>100075.352</v>
      </c>
      <c r="Q2205" s="0" t="n">
        <v>28.7760433036821</v>
      </c>
      <c r="R2205" s="0" t="n">
        <v>301.873</v>
      </c>
      <c r="S2205" s="0" t="n">
        <v>100075.18</v>
      </c>
      <c r="T2205" s="0" t="n">
        <v>29.1383930228798</v>
      </c>
    </row>
    <row r="2206" customFormat="false" ht="14.25" hidden="false" customHeight="false" outlineLevel="0" collapsed="false">
      <c r="A2206" s="2" t="n">
        <v>38146.6527777778</v>
      </c>
      <c r="B2206" s="0" t="n">
        <v>28.008</v>
      </c>
      <c r="C2206" s="0" t="n">
        <v>27.626</v>
      </c>
      <c r="D2206" s="0" t="n">
        <v>99606</v>
      </c>
      <c r="E2206" s="0" t="n">
        <v>99592.833</v>
      </c>
      <c r="F2206" s="0" t="n">
        <v>131.467</v>
      </c>
      <c r="G2206" s="0" t="n">
        <v>310.939</v>
      </c>
      <c r="H2206" s="0" t="n">
        <v>302.528</v>
      </c>
      <c r="I2206" s="0" t="n">
        <v>307.442</v>
      </c>
      <c r="J2206" s="0" t="n">
        <v>299.409</v>
      </c>
      <c r="K2206" s="0" t="n">
        <v>181.423</v>
      </c>
      <c r="L2206" s="0" t="n">
        <v>312.467</v>
      </c>
      <c r="M2206" s="0" t="n">
        <v>301.982</v>
      </c>
      <c r="N2206" s="0" t="n">
        <v>308.636</v>
      </c>
      <c r="O2206" s="0" t="n">
        <v>301.492</v>
      </c>
      <c r="P2206" s="0" t="n">
        <v>100075.345</v>
      </c>
      <c r="Q2206" s="0" t="n">
        <v>28.7590346337274</v>
      </c>
      <c r="R2206" s="0" t="n">
        <v>301.84</v>
      </c>
      <c r="S2206" s="0" t="n">
        <v>100075.179</v>
      </c>
      <c r="T2206" s="0" t="n">
        <v>29.1073726080833</v>
      </c>
    </row>
    <row r="2207" customFormat="false" ht="14.25" hidden="false" customHeight="false" outlineLevel="0" collapsed="false">
      <c r="A2207" s="2" t="n">
        <v>38146.65625</v>
      </c>
      <c r="B2207" s="0" t="n">
        <v>27.89</v>
      </c>
      <c r="C2207" s="0" t="n">
        <v>27.61</v>
      </c>
      <c r="D2207" s="0" t="n">
        <v>99608</v>
      </c>
      <c r="E2207" s="0" t="n">
        <v>99590.5</v>
      </c>
      <c r="F2207" s="0" t="n">
        <v>130.75</v>
      </c>
      <c r="G2207" s="0" t="n">
        <v>310.785</v>
      </c>
      <c r="H2207" s="0" t="n">
        <v>302.487</v>
      </c>
      <c r="I2207" s="0" t="n">
        <v>307.269</v>
      </c>
      <c r="J2207" s="0" t="n">
        <v>299.434</v>
      </c>
      <c r="K2207" s="0" t="n">
        <v>179.508</v>
      </c>
      <c r="L2207" s="0" t="n">
        <v>312.33</v>
      </c>
      <c r="M2207" s="0" t="n">
        <v>301.951</v>
      </c>
      <c r="N2207" s="0" t="n">
        <v>308.406</v>
      </c>
      <c r="O2207" s="0" t="n">
        <v>301.472</v>
      </c>
      <c r="P2207" s="0" t="n">
        <v>100075.339</v>
      </c>
      <c r="Q2207" s="0" t="n">
        <v>28.7410243762619</v>
      </c>
      <c r="R2207" s="0" t="n">
        <v>301.807</v>
      </c>
      <c r="S2207" s="0" t="n">
        <v>100075.179</v>
      </c>
      <c r="T2207" s="0" t="n">
        <v>29.0763518073382</v>
      </c>
    </row>
    <row r="2208" customFormat="false" ht="14.25" hidden="false" customHeight="false" outlineLevel="0" collapsed="false">
      <c r="A2208" s="2" t="n">
        <v>38146.6597222222</v>
      </c>
      <c r="B2208" s="0" t="n">
        <v>27.812</v>
      </c>
      <c r="C2208" s="0" t="n">
        <v>27.542</v>
      </c>
      <c r="D2208" s="0" t="n">
        <v>99608</v>
      </c>
      <c r="E2208" s="0" t="n">
        <v>99588.167</v>
      </c>
      <c r="F2208" s="0" t="n">
        <v>129.984</v>
      </c>
      <c r="G2208" s="0" t="n">
        <v>310.629</v>
      </c>
      <c r="H2208" s="0" t="n">
        <v>302.446</v>
      </c>
      <c r="I2208" s="0" t="n">
        <v>307.093</v>
      </c>
      <c r="J2208" s="0" t="n">
        <v>299.458</v>
      </c>
      <c r="K2208" s="0" t="n">
        <v>177.594</v>
      </c>
      <c r="L2208" s="0" t="n">
        <v>312.185</v>
      </c>
      <c r="M2208" s="0" t="n">
        <v>301.916</v>
      </c>
      <c r="N2208" s="0" t="n">
        <v>308.174</v>
      </c>
      <c r="O2208" s="0" t="n">
        <v>301.451</v>
      </c>
      <c r="P2208" s="0" t="n">
        <v>100075.333</v>
      </c>
      <c r="Q2208" s="0" t="n">
        <v>28.7220125153611</v>
      </c>
      <c r="R2208" s="0" t="n">
        <v>301.772</v>
      </c>
      <c r="S2208" s="0" t="n">
        <v>100075.18</v>
      </c>
      <c r="T2208" s="0" t="n">
        <v>29.0433286960562</v>
      </c>
    </row>
    <row r="2209" customFormat="false" ht="14.25" hidden="false" customHeight="false" outlineLevel="0" collapsed="false">
      <c r="A2209" s="2" t="n">
        <v>38146.6631944445</v>
      </c>
      <c r="B2209" s="0" t="n">
        <v>27.724</v>
      </c>
      <c r="C2209" s="0" t="n">
        <v>27.49</v>
      </c>
      <c r="D2209" s="0" t="n">
        <v>99598</v>
      </c>
      <c r="E2209" s="0" t="n">
        <v>99585.833</v>
      </c>
      <c r="F2209" s="0" t="n">
        <v>129.046</v>
      </c>
      <c r="G2209" s="0" t="n">
        <v>310.471</v>
      </c>
      <c r="H2209" s="0" t="n">
        <v>302.401</v>
      </c>
      <c r="I2209" s="0" t="n">
        <v>306.914</v>
      </c>
      <c r="J2209" s="0" t="n">
        <v>299.482</v>
      </c>
      <c r="K2209" s="0" t="n">
        <v>189.395</v>
      </c>
      <c r="L2209" s="0" t="n">
        <v>312.036</v>
      </c>
      <c r="M2209" s="0" t="n">
        <v>301.879</v>
      </c>
      <c r="N2209" s="0" t="n">
        <v>307.938</v>
      </c>
      <c r="O2209" s="0" t="n">
        <v>301.428</v>
      </c>
      <c r="P2209" s="0" t="n">
        <v>100075.329</v>
      </c>
      <c r="Q2209" s="0" t="n">
        <v>28.7010002197995</v>
      </c>
      <c r="R2209" s="0" t="n">
        <v>301.735</v>
      </c>
      <c r="S2209" s="0" t="n">
        <v>100075.182</v>
      </c>
      <c r="T2209" s="0" t="n">
        <v>29.0083041014304</v>
      </c>
    </row>
    <row r="2210" customFormat="false" ht="14.25" hidden="false" customHeight="false" outlineLevel="0" collapsed="false">
      <c r="A2210" s="2" t="n">
        <v>38146.6666666667</v>
      </c>
      <c r="B2210" s="0" t="n">
        <v>27.492</v>
      </c>
      <c r="C2210" s="0" t="n">
        <v>27.368</v>
      </c>
      <c r="D2210" s="0" t="n">
        <v>99594</v>
      </c>
      <c r="E2210" s="0" t="n">
        <v>99583.5</v>
      </c>
      <c r="F2210" s="0" t="n">
        <v>122.675</v>
      </c>
      <c r="G2210" s="0" t="n">
        <v>310.313</v>
      </c>
      <c r="H2210" s="0" t="n">
        <v>302.353</v>
      </c>
      <c r="I2210" s="0" t="n">
        <v>306.722</v>
      </c>
      <c r="J2210" s="0" t="n">
        <v>299.505</v>
      </c>
      <c r="K2210" s="0" t="n">
        <v>188.013</v>
      </c>
      <c r="L2210" s="0" t="n">
        <v>311.881</v>
      </c>
      <c r="M2210" s="0" t="n">
        <v>301.839</v>
      </c>
      <c r="N2210" s="0" t="n">
        <v>307.7</v>
      </c>
      <c r="O2210" s="0" t="n">
        <v>301.404</v>
      </c>
      <c r="P2210" s="0" t="n">
        <v>100075.326</v>
      </c>
      <c r="Q2210" s="0" t="n">
        <v>28.6789862626479</v>
      </c>
      <c r="R2210" s="0" t="n">
        <v>301.743</v>
      </c>
      <c r="S2210" s="0" t="n">
        <v>100075.165</v>
      </c>
      <c r="T2210" s="0" t="n">
        <v>29.0183252282528</v>
      </c>
    </row>
    <row r="2211" customFormat="false" ht="14.25" hidden="false" customHeight="false" outlineLevel="0" collapsed="false">
      <c r="A2211" s="2" t="n">
        <v>38146.6701388889</v>
      </c>
      <c r="B2211" s="0" t="n">
        <v>27.658</v>
      </c>
      <c r="C2211" s="0" t="n">
        <v>27.464</v>
      </c>
      <c r="D2211" s="0" t="n">
        <v>99584</v>
      </c>
      <c r="E2211" s="0" t="n">
        <v>99585.833</v>
      </c>
      <c r="F2211" s="0" t="n">
        <v>120.001</v>
      </c>
      <c r="G2211" s="0" t="n">
        <v>310.113</v>
      </c>
      <c r="H2211" s="0" t="n">
        <v>302.289</v>
      </c>
      <c r="I2211" s="0" t="n">
        <v>306.51</v>
      </c>
      <c r="J2211" s="0" t="n">
        <v>299.48</v>
      </c>
      <c r="K2211" s="0" t="n">
        <v>185.71</v>
      </c>
      <c r="L2211" s="0" t="n">
        <v>311.722</v>
      </c>
      <c r="M2211" s="0" t="n">
        <v>301.797</v>
      </c>
      <c r="N2211" s="0" t="n">
        <v>307.459</v>
      </c>
      <c r="O2211" s="0" t="n">
        <v>301.33</v>
      </c>
      <c r="P2211" s="0" t="n">
        <v>100075.374</v>
      </c>
      <c r="Q2211" s="0" t="n">
        <v>28.6029015007036</v>
      </c>
      <c r="R2211" s="0" t="n">
        <v>301.675</v>
      </c>
      <c r="S2211" s="0" t="n">
        <v>100075.209</v>
      </c>
      <c r="T2211" s="0" t="n">
        <v>28.9482432379135</v>
      </c>
    </row>
    <row r="2212" customFormat="false" ht="14.25" hidden="false" customHeight="false" outlineLevel="0" collapsed="false">
      <c r="A2212" s="2" t="n">
        <v>38146.6736111111</v>
      </c>
      <c r="B2212" s="0" t="n">
        <v>27.546</v>
      </c>
      <c r="C2212" s="0" t="n">
        <v>27.37</v>
      </c>
      <c r="D2212" s="0" t="n">
        <v>99576</v>
      </c>
      <c r="E2212" s="0" t="n">
        <v>99588.167</v>
      </c>
      <c r="F2212" s="0" t="n">
        <v>119.011</v>
      </c>
      <c r="G2212" s="0" t="n">
        <v>309.81</v>
      </c>
      <c r="H2212" s="0" t="n">
        <v>302.235</v>
      </c>
      <c r="I2212" s="0" t="n">
        <v>306.338</v>
      </c>
      <c r="J2212" s="0" t="n">
        <v>299.454</v>
      </c>
      <c r="K2212" s="0" t="n">
        <v>183.839</v>
      </c>
      <c r="L2212" s="0" t="n">
        <v>311.556</v>
      </c>
      <c r="M2212" s="0" t="n">
        <v>301.755</v>
      </c>
      <c r="N2212" s="0" t="n">
        <v>307.267</v>
      </c>
      <c r="O2212" s="0" t="n">
        <v>301.278</v>
      </c>
      <c r="P2212" s="0" t="n">
        <v>100075.418</v>
      </c>
      <c r="Q2212" s="0" t="n">
        <v>28.5488441878289</v>
      </c>
      <c r="R2212" s="0" t="n">
        <v>301.631</v>
      </c>
      <c r="S2212" s="0" t="n">
        <v>100075.25</v>
      </c>
      <c r="T2212" s="0" t="n">
        <v>28.9021922597593</v>
      </c>
    </row>
    <row r="2213" customFormat="false" ht="14.25" hidden="false" customHeight="false" outlineLevel="0" collapsed="false">
      <c r="A2213" s="2" t="n">
        <v>38146.6770833333</v>
      </c>
      <c r="B2213" s="0" t="n">
        <v>27.536</v>
      </c>
      <c r="C2213" s="0" t="n">
        <v>27.394</v>
      </c>
      <c r="D2213" s="0" t="n">
        <v>99578</v>
      </c>
      <c r="E2213" s="0" t="n">
        <v>99590.5</v>
      </c>
      <c r="F2213" s="0" t="n">
        <v>118.323</v>
      </c>
      <c r="G2213" s="0" t="n">
        <v>309.494</v>
      </c>
      <c r="H2213" s="0" t="n">
        <v>302.179</v>
      </c>
      <c r="I2213" s="0" t="n">
        <v>306.209</v>
      </c>
      <c r="J2213" s="0" t="n">
        <v>299.428</v>
      </c>
      <c r="K2213" s="0" t="n">
        <v>182.105</v>
      </c>
      <c r="L2213" s="0" t="n">
        <v>311.384</v>
      </c>
      <c r="M2213" s="0" t="n">
        <v>301.71</v>
      </c>
      <c r="N2213" s="0" t="n">
        <v>307.077</v>
      </c>
      <c r="O2213" s="0" t="n">
        <v>301.235</v>
      </c>
      <c r="P2213" s="0" t="n">
        <v>100075.458</v>
      </c>
      <c r="Q2213" s="0" t="n">
        <v>28.5037975508107</v>
      </c>
      <c r="R2213" s="0" t="n">
        <v>301.59</v>
      </c>
      <c r="S2213" s="0" t="n">
        <v>100075.29</v>
      </c>
      <c r="T2213" s="0" t="n">
        <v>28.8591460960537</v>
      </c>
    </row>
    <row r="2214" customFormat="false" ht="14.25" hidden="false" customHeight="false" outlineLevel="0" collapsed="false">
      <c r="A2214" s="2" t="n">
        <v>38146.6805555556</v>
      </c>
      <c r="B2214" s="0" t="n">
        <v>27.462</v>
      </c>
      <c r="C2214" s="0" t="n">
        <v>27.46</v>
      </c>
      <c r="D2214" s="0" t="n">
        <v>99578</v>
      </c>
      <c r="E2214" s="0" t="n">
        <v>99592.833</v>
      </c>
      <c r="F2214" s="0" t="n">
        <v>117.528</v>
      </c>
      <c r="G2214" s="0" t="n">
        <v>309.237</v>
      </c>
      <c r="H2214" s="0" t="n">
        <v>302.11</v>
      </c>
      <c r="I2214" s="0" t="n">
        <v>306.072</v>
      </c>
      <c r="J2214" s="0" t="n">
        <v>299.4</v>
      </c>
      <c r="K2214" s="0" t="n">
        <v>179.933</v>
      </c>
      <c r="L2214" s="0" t="n">
        <v>311.207</v>
      </c>
      <c r="M2214" s="0" t="n">
        <v>301.663</v>
      </c>
      <c r="N2214" s="0" t="n">
        <v>307.008</v>
      </c>
      <c r="O2214" s="0" t="n">
        <v>301.154</v>
      </c>
      <c r="P2214" s="0" t="n">
        <v>100075.517</v>
      </c>
      <c r="Q2214" s="0" t="n">
        <v>28.4207153367216</v>
      </c>
      <c r="R2214" s="0" t="n">
        <v>301.516</v>
      </c>
      <c r="S2214" s="0" t="n">
        <v>100075.346</v>
      </c>
      <c r="T2214" s="0" t="n">
        <v>28.7830686942735</v>
      </c>
    </row>
    <row r="2215" customFormat="false" ht="14.25" hidden="false" customHeight="false" outlineLevel="0" collapsed="false">
      <c r="A2215" s="2" t="n">
        <v>38146.6840277778</v>
      </c>
      <c r="B2215" s="0" t="n">
        <v>27.442</v>
      </c>
      <c r="C2215" s="0" t="n">
        <v>27.082</v>
      </c>
      <c r="D2215" s="0" t="n">
        <v>99576</v>
      </c>
      <c r="E2215" s="0" t="n">
        <v>99595.167</v>
      </c>
      <c r="F2215" s="0" t="n">
        <v>116.909</v>
      </c>
      <c r="G2215" s="0" t="n">
        <v>309.026</v>
      </c>
      <c r="H2215" s="0" t="n">
        <v>302.044</v>
      </c>
      <c r="I2215" s="0" t="n">
        <v>305.927</v>
      </c>
      <c r="J2215" s="0" t="n">
        <v>299.371</v>
      </c>
      <c r="K2215" s="0" t="n">
        <v>177.985</v>
      </c>
      <c r="L2215" s="0" t="n">
        <v>311.027</v>
      </c>
      <c r="M2215" s="0" t="n">
        <v>301.615</v>
      </c>
      <c r="N2215" s="0" t="n">
        <v>306.933</v>
      </c>
      <c r="O2215" s="0" t="n">
        <v>301.089</v>
      </c>
      <c r="P2215" s="0" t="n">
        <v>100075.572</v>
      </c>
      <c r="Q2215" s="0" t="n">
        <v>28.3536519649003</v>
      </c>
      <c r="R2215" s="0" t="n">
        <v>301.461</v>
      </c>
      <c r="S2215" s="0" t="n">
        <v>100075.397</v>
      </c>
      <c r="T2215" s="0" t="n">
        <v>28.7260132986363</v>
      </c>
    </row>
    <row r="2216" customFormat="false" ht="14.25" hidden="false" customHeight="false" outlineLevel="0" collapsed="false">
      <c r="A2216" s="2" t="n">
        <v>38146.6875</v>
      </c>
      <c r="B2216" s="0" t="n">
        <v>27.588</v>
      </c>
      <c r="C2216" s="0" t="n">
        <v>26.966</v>
      </c>
      <c r="D2216" s="0" t="n">
        <v>99580</v>
      </c>
      <c r="E2216" s="0" t="n">
        <v>99597.5</v>
      </c>
      <c r="F2216" s="0" t="n">
        <v>116.685</v>
      </c>
      <c r="G2216" s="0" t="n">
        <v>308.82</v>
      </c>
      <c r="H2216" s="0" t="n">
        <v>301.991</v>
      </c>
      <c r="I2216" s="0" t="n">
        <v>305.771</v>
      </c>
      <c r="J2216" s="0" t="n">
        <v>299.341</v>
      </c>
      <c r="K2216" s="0" t="n">
        <v>176.526</v>
      </c>
      <c r="L2216" s="0" t="n">
        <v>310.84</v>
      </c>
      <c r="M2216" s="0" t="n">
        <v>301.565</v>
      </c>
      <c r="N2216" s="0" t="n">
        <v>306.782</v>
      </c>
      <c r="O2216" s="0" t="n">
        <v>301.066</v>
      </c>
      <c r="P2216" s="0" t="n">
        <v>100075.609</v>
      </c>
      <c r="Q2216" s="0" t="n">
        <v>28.3286324287318</v>
      </c>
      <c r="R2216" s="0" t="n">
        <v>301.441</v>
      </c>
      <c r="S2216" s="0" t="n">
        <v>100075.433</v>
      </c>
      <c r="T2216" s="0" t="n">
        <v>28.7039945663775</v>
      </c>
    </row>
    <row r="2217" customFormat="false" ht="14.25" hidden="false" customHeight="false" outlineLevel="0" collapsed="false">
      <c r="A2217" s="2" t="n">
        <v>38146.6909722222</v>
      </c>
      <c r="B2217" s="0" t="n">
        <v>27.472</v>
      </c>
      <c r="C2217" s="0" t="n">
        <v>26.978</v>
      </c>
      <c r="D2217" s="0" t="n">
        <v>99584</v>
      </c>
      <c r="E2217" s="0" t="n">
        <v>99599.833</v>
      </c>
      <c r="F2217" s="0" t="n">
        <v>116.214</v>
      </c>
      <c r="G2217" s="0" t="n">
        <v>308.606</v>
      </c>
      <c r="H2217" s="0" t="n">
        <v>301.923</v>
      </c>
      <c r="I2217" s="0" t="n">
        <v>305.571</v>
      </c>
      <c r="J2217" s="0" t="n">
        <v>299.31</v>
      </c>
      <c r="K2217" s="0" t="n">
        <v>174.286</v>
      </c>
      <c r="L2217" s="0" t="n">
        <v>310.651</v>
      </c>
      <c r="M2217" s="0" t="n">
        <v>301.514</v>
      </c>
      <c r="N2217" s="0" t="n">
        <v>306.595</v>
      </c>
      <c r="O2217" s="0" t="n">
        <v>301.008</v>
      </c>
      <c r="P2217" s="0" t="n">
        <v>100075.658</v>
      </c>
      <c r="Q2217" s="0" t="n">
        <v>28.2685758546479</v>
      </c>
      <c r="R2217" s="0" t="n">
        <v>301.371</v>
      </c>
      <c r="S2217" s="0" t="n">
        <v>100075.488</v>
      </c>
      <c r="T2217" s="0" t="n">
        <v>28.6319243721791</v>
      </c>
    </row>
    <row r="2218" customFormat="false" ht="14.25" hidden="false" customHeight="false" outlineLevel="0" collapsed="false">
      <c r="A2218" s="2" t="n">
        <v>38146.6944444445</v>
      </c>
      <c r="B2218" s="0" t="n">
        <v>27.492</v>
      </c>
      <c r="C2218" s="0" t="n">
        <v>26.942</v>
      </c>
      <c r="D2218" s="0" t="n">
        <v>99588</v>
      </c>
      <c r="E2218" s="0" t="n">
        <v>99602.167</v>
      </c>
      <c r="F2218" s="0" t="n">
        <v>115.728</v>
      </c>
      <c r="G2218" s="0" t="n">
        <v>308.389</v>
      </c>
      <c r="H2218" s="0" t="n">
        <v>301.851</v>
      </c>
      <c r="I2218" s="0" t="n">
        <v>305.339</v>
      </c>
      <c r="J2218" s="0" t="n">
        <v>299.277</v>
      </c>
      <c r="K2218" s="0" t="n">
        <v>171.856</v>
      </c>
      <c r="L2218" s="0" t="n">
        <v>310.459</v>
      </c>
      <c r="M2218" s="0" t="n">
        <v>301.463</v>
      </c>
      <c r="N2218" s="0" t="n">
        <v>306.371</v>
      </c>
      <c r="O2218" s="0" t="n">
        <v>300.94</v>
      </c>
      <c r="P2218" s="0" t="n">
        <v>100075.711</v>
      </c>
      <c r="Q2218" s="0" t="n">
        <v>28.1985091078777</v>
      </c>
      <c r="R2218" s="0" t="n">
        <v>301.291</v>
      </c>
      <c r="S2218" s="0" t="n">
        <v>100075.547</v>
      </c>
      <c r="T2218" s="0" t="n">
        <v>28.5498441682305</v>
      </c>
    </row>
    <row r="2219" customFormat="false" ht="14.25" hidden="false" customHeight="false" outlineLevel="0" collapsed="false">
      <c r="A2219" s="2" t="n">
        <v>38146.6979166667</v>
      </c>
      <c r="B2219" s="0" t="n">
        <v>27.38</v>
      </c>
      <c r="C2219" s="0" t="n">
        <v>26.904</v>
      </c>
      <c r="D2219" s="0" t="n">
        <v>99584</v>
      </c>
      <c r="E2219" s="0" t="n">
        <v>99604.5</v>
      </c>
      <c r="F2219" s="0" t="n">
        <v>115.355</v>
      </c>
      <c r="G2219" s="0" t="n">
        <v>308.175</v>
      </c>
      <c r="H2219" s="0" t="n">
        <v>301.783</v>
      </c>
      <c r="I2219" s="0" t="n">
        <v>305.101</v>
      </c>
      <c r="J2219" s="0" t="n">
        <v>299.243</v>
      </c>
      <c r="K2219" s="0" t="n">
        <v>169.623</v>
      </c>
      <c r="L2219" s="0" t="n">
        <v>310.261</v>
      </c>
      <c r="M2219" s="0" t="n">
        <v>301.41</v>
      </c>
      <c r="N2219" s="0" t="n">
        <v>306.041</v>
      </c>
      <c r="O2219" s="0" t="n">
        <v>300.893</v>
      </c>
      <c r="P2219" s="0" t="n">
        <v>100075.757</v>
      </c>
      <c r="Q2219" s="0" t="n">
        <v>28.1494665196715</v>
      </c>
      <c r="R2219" s="0" t="n">
        <v>301.226</v>
      </c>
      <c r="S2219" s="0" t="n">
        <v>100075.601</v>
      </c>
      <c r="T2219" s="0" t="n">
        <v>28.4827818837454</v>
      </c>
    </row>
    <row r="2220" customFormat="false" ht="14.25" hidden="false" customHeight="false" outlineLevel="0" collapsed="false">
      <c r="A2220" s="2" t="n">
        <v>38146.7013888889</v>
      </c>
      <c r="B2220" s="0" t="n">
        <v>27.466</v>
      </c>
      <c r="C2220" s="0" t="n">
        <v>26.846</v>
      </c>
      <c r="D2220" s="0" t="n">
        <v>99592</v>
      </c>
      <c r="E2220" s="0" t="n">
        <v>99606.833</v>
      </c>
      <c r="F2220" s="0" t="n">
        <v>114.919</v>
      </c>
      <c r="G2220" s="0" t="n">
        <v>307.95</v>
      </c>
      <c r="H2220" s="0" t="n">
        <v>301.701</v>
      </c>
      <c r="I2220" s="0" t="n">
        <v>304.838</v>
      </c>
      <c r="J2220" s="0" t="n">
        <v>299.208</v>
      </c>
      <c r="K2220" s="0" t="n">
        <v>166.644</v>
      </c>
      <c r="L2220" s="0" t="n">
        <v>310.057</v>
      </c>
      <c r="M2220" s="0" t="n">
        <v>301.353</v>
      </c>
      <c r="N2220" s="0" t="n">
        <v>305.682</v>
      </c>
      <c r="O2220" s="0" t="n">
        <v>300.807</v>
      </c>
      <c r="P2220" s="0" t="n">
        <v>100075.82</v>
      </c>
      <c r="Q2220" s="0" t="n">
        <v>28.0613868163378</v>
      </c>
      <c r="R2220" s="0" t="n">
        <v>301.109</v>
      </c>
      <c r="S2220" s="0" t="n">
        <v>100075.678</v>
      </c>
      <c r="T2220" s="0" t="n">
        <v>28.3636704488798</v>
      </c>
    </row>
    <row r="2221" customFormat="false" ht="14.25" hidden="false" customHeight="false" outlineLevel="0" collapsed="false">
      <c r="A2221" s="2" t="n">
        <v>38146.7048611111</v>
      </c>
      <c r="B2221" s="0" t="n">
        <v>27.218</v>
      </c>
      <c r="C2221" s="0" t="n">
        <v>26.674</v>
      </c>
      <c r="D2221" s="0" t="n">
        <v>99588</v>
      </c>
      <c r="E2221" s="0" t="n">
        <v>99609.167</v>
      </c>
      <c r="F2221" s="0" t="n">
        <v>114.321</v>
      </c>
      <c r="G2221" s="0" t="n">
        <v>307.717</v>
      </c>
      <c r="H2221" s="0" t="n">
        <v>301.611</v>
      </c>
      <c r="I2221" s="0" t="n">
        <v>304.56</v>
      </c>
      <c r="J2221" s="0" t="n">
        <v>299.172</v>
      </c>
      <c r="K2221" s="0" t="n">
        <v>180.901</v>
      </c>
      <c r="L2221" s="0" t="n">
        <v>309.848</v>
      </c>
      <c r="M2221" s="0" t="n">
        <v>301.294</v>
      </c>
      <c r="N2221" s="0" t="n">
        <v>305.331</v>
      </c>
      <c r="O2221" s="0" t="n">
        <v>300.709</v>
      </c>
      <c r="P2221" s="0" t="n">
        <v>100075.889</v>
      </c>
      <c r="Q2221" s="0" t="n">
        <v>27.961296540593</v>
      </c>
      <c r="R2221" s="0" t="n">
        <v>300.984</v>
      </c>
      <c r="S2221" s="0" t="n">
        <v>100075.76</v>
      </c>
      <c r="T2221" s="0" t="n">
        <v>28.2365533336186</v>
      </c>
    </row>
    <row r="2222" customFormat="false" ht="14.25" hidden="false" customHeight="false" outlineLevel="0" collapsed="false">
      <c r="A2222" s="2" t="n">
        <v>38146.7083333333</v>
      </c>
      <c r="B2222" s="0" t="n">
        <v>27.194</v>
      </c>
      <c r="C2222" s="0" t="n">
        <v>26.608</v>
      </c>
      <c r="D2222" s="0" t="n">
        <v>99596</v>
      </c>
      <c r="E2222" s="0" t="n">
        <v>99611.5</v>
      </c>
      <c r="F2222" s="0" t="n">
        <v>95.23</v>
      </c>
      <c r="G2222" s="0" t="n">
        <v>307.489</v>
      </c>
      <c r="H2222" s="0" t="n">
        <v>301.532</v>
      </c>
      <c r="I2222" s="0" t="n">
        <v>304.295</v>
      </c>
      <c r="J2222" s="0" t="n">
        <v>299.126</v>
      </c>
      <c r="K2222" s="0" t="n">
        <v>178.97</v>
      </c>
      <c r="L2222" s="0" t="n">
        <v>309.63</v>
      </c>
      <c r="M2222" s="0" t="n">
        <v>301.23</v>
      </c>
      <c r="N2222" s="0" t="n">
        <v>304.925</v>
      </c>
      <c r="O2222" s="0" t="n">
        <v>300.635</v>
      </c>
      <c r="P2222" s="0" t="n">
        <v>100075.955</v>
      </c>
      <c r="Q2222" s="0" t="n">
        <v>27.8852378362948</v>
      </c>
      <c r="R2222" s="0" t="n">
        <v>300.946</v>
      </c>
      <c r="S2222" s="0" t="n">
        <v>100075.811</v>
      </c>
      <c r="T2222" s="0" t="n">
        <v>28.1965278606652</v>
      </c>
    </row>
    <row r="2223" customFormat="false" ht="14.25" hidden="false" customHeight="false" outlineLevel="0" collapsed="false">
      <c r="A2223" s="2" t="n">
        <v>38146.7118055556</v>
      </c>
      <c r="B2223" s="0" t="n">
        <v>27.238</v>
      </c>
      <c r="C2223" s="0" t="n">
        <v>26.508</v>
      </c>
      <c r="D2223" s="0" t="n">
        <v>99598</v>
      </c>
      <c r="E2223" s="0" t="n">
        <v>99612.972</v>
      </c>
      <c r="F2223" s="0" t="n">
        <v>91.331</v>
      </c>
      <c r="G2223" s="0" t="n">
        <v>307.117</v>
      </c>
      <c r="H2223" s="0" t="n">
        <v>301.325</v>
      </c>
      <c r="I2223" s="0" t="n">
        <v>304.113</v>
      </c>
      <c r="J2223" s="0" t="n">
        <v>299.004</v>
      </c>
      <c r="K2223" s="0" t="n">
        <v>171.2</v>
      </c>
      <c r="L2223" s="0" t="n">
        <v>309.407</v>
      </c>
      <c r="M2223" s="0" t="n">
        <v>301.161</v>
      </c>
      <c r="N2223" s="0" t="n">
        <v>304.519</v>
      </c>
      <c r="O2223" s="0" t="n">
        <v>300.145</v>
      </c>
      <c r="P2223" s="0" t="n">
        <v>100076.26</v>
      </c>
      <c r="Q2223" s="0" t="n">
        <v>27.393577268625</v>
      </c>
      <c r="R2223" s="0" t="n">
        <v>300.429</v>
      </c>
      <c r="S2223" s="0" t="n">
        <v>100076.126</v>
      </c>
      <c r="T2223" s="0" t="n">
        <v>27.6778392046484</v>
      </c>
    </row>
    <row r="2224" customFormat="false" ht="14.25" hidden="false" customHeight="false" outlineLevel="0" collapsed="false">
      <c r="A2224" s="2" t="n">
        <v>38146.7152777778</v>
      </c>
      <c r="B2224" s="0" t="n">
        <v>27.022</v>
      </c>
      <c r="C2224" s="0" t="n">
        <v>26.378</v>
      </c>
      <c r="D2224" s="0" t="n">
        <v>99606</v>
      </c>
      <c r="E2224" s="0" t="n">
        <v>99614.444</v>
      </c>
      <c r="F2224" s="0" t="n">
        <v>89.429</v>
      </c>
      <c r="G2224" s="0" t="n">
        <v>306.776</v>
      </c>
      <c r="H2224" s="0" t="n">
        <v>301.191</v>
      </c>
      <c r="I2224" s="0" t="n">
        <v>303.77</v>
      </c>
      <c r="J2224" s="0" t="n">
        <v>299.006</v>
      </c>
      <c r="K2224" s="0" t="n">
        <v>144.799</v>
      </c>
      <c r="L2224" s="0" t="n">
        <v>309.203</v>
      </c>
      <c r="M2224" s="0" t="n">
        <v>301.092</v>
      </c>
      <c r="N2224" s="0" t="n">
        <v>304.657</v>
      </c>
      <c r="O2224" s="0" t="n">
        <v>299.961</v>
      </c>
      <c r="P2224" s="0" t="n">
        <v>100076.371</v>
      </c>
      <c r="Q2224" s="0" t="n">
        <v>27.208158815331</v>
      </c>
      <c r="R2224" s="0" t="n">
        <v>300.25</v>
      </c>
      <c r="S2224" s="0" t="n">
        <v>100076.235</v>
      </c>
      <c r="T2224" s="0" t="n">
        <v>27.4974246107161</v>
      </c>
    </row>
    <row r="2225" customFormat="false" ht="14.25" hidden="false" customHeight="false" outlineLevel="0" collapsed="false">
      <c r="A2225" s="2" t="n">
        <v>38146.71875</v>
      </c>
      <c r="B2225" s="0" t="n">
        <v>27.018</v>
      </c>
      <c r="C2225" s="0" t="n">
        <v>26.23</v>
      </c>
      <c r="D2225" s="0" t="n">
        <v>99608</v>
      </c>
      <c r="E2225" s="0" t="n">
        <v>99615.917</v>
      </c>
      <c r="F2225" s="0" t="n">
        <v>88.291</v>
      </c>
      <c r="G2225" s="0" t="n">
        <v>306.461</v>
      </c>
      <c r="H2225" s="0" t="n">
        <v>301.089</v>
      </c>
      <c r="I2225" s="0" t="n">
        <v>303.542</v>
      </c>
      <c r="J2225" s="0" t="n">
        <v>298.851</v>
      </c>
      <c r="K2225" s="0" t="n">
        <v>133.191</v>
      </c>
      <c r="L2225" s="0" t="n">
        <v>308.196</v>
      </c>
      <c r="M2225" s="0" t="n">
        <v>300.932</v>
      </c>
      <c r="N2225" s="0" t="n">
        <v>300.762</v>
      </c>
      <c r="O2225" s="0" t="n">
        <v>299.855</v>
      </c>
      <c r="P2225" s="0" t="n">
        <v>100076.525</v>
      </c>
      <c r="Q2225" s="0" t="n">
        <v>27.1008808297047</v>
      </c>
      <c r="R2225" s="0" t="n">
        <v>299.506</v>
      </c>
      <c r="S2225" s="0" t="n">
        <v>100076.685</v>
      </c>
      <c r="T2225" s="0" t="n">
        <v>26.7515571955097</v>
      </c>
    </row>
    <row r="2226" customFormat="false" ht="14.25" hidden="false" customHeight="false" outlineLevel="0" collapsed="false">
      <c r="A2226" s="2" t="n">
        <v>38146.7222222222</v>
      </c>
      <c r="B2226" s="0" t="n">
        <v>26.832</v>
      </c>
      <c r="C2226" s="0" t="n">
        <v>26.15</v>
      </c>
      <c r="D2226" s="0" t="n">
        <v>99606</v>
      </c>
      <c r="E2226" s="0" t="n">
        <v>99617.389</v>
      </c>
      <c r="F2226" s="0" t="n">
        <v>86.643</v>
      </c>
      <c r="G2226" s="0" t="n">
        <v>306.096</v>
      </c>
      <c r="H2226" s="0" t="n">
        <v>300.926</v>
      </c>
      <c r="I2226" s="0" t="n">
        <v>303.253</v>
      </c>
      <c r="J2226" s="0" t="n">
        <v>298.703</v>
      </c>
      <c r="K2226" s="0" t="n">
        <v>126.092</v>
      </c>
      <c r="L2226" s="0" t="n">
        <v>307.458</v>
      </c>
      <c r="M2226" s="0" t="n">
        <v>300.79</v>
      </c>
      <c r="N2226" s="0" t="n">
        <v>299.415</v>
      </c>
      <c r="O2226" s="0" t="n">
        <v>299.593</v>
      </c>
      <c r="P2226" s="0" t="n">
        <v>100076.748</v>
      </c>
      <c r="Q2226" s="0" t="n">
        <v>26.8374583209402</v>
      </c>
      <c r="R2226" s="0" t="n">
        <v>299.104</v>
      </c>
      <c r="S2226" s="0" t="n">
        <v>100076.986</v>
      </c>
      <c r="T2226" s="0" t="n">
        <v>26.3480181860593</v>
      </c>
    </row>
    <row r="2227" customFormat="false" ht="14.25" hidden="false" customHeight="false" outlineLevel="0" collapsed="false">
      <c r="A2227" s="2" t="n">
        <v>38146.7256944445</v>
      </c>
      <c r="B2227" s="0" t="n">
        <v>26.892</v>
      </c>
      <c r="C2227" s="0" t="n">
        <v>26.028</v>
      </c>
      <c r="D2227" s="0" t="n">
        <v>99606</v>
      </c>
      <c r="E2227" s="0" t="n">
        <v>99618.861</v>
      </c>
      <c r="F2227" s="0" t="n">
        <v>84.977</v>
      </c>
      <c r="G2227" s="0" t="n">
        <v>305.737</v>
      </c>
      <c r="H2227" s="0" t="n">
        <v>300.771</v>
      </c>
      <c r="I2227" s="0" t="n">
        <v>302.984</v>
      </c>
      <c r="J2227" s="0" t="n">
        <v>298.553</v>
      </c>
      <c r="K2227" s="0" t="n">
        <v>123.641</v>
      </c>
      <c r="L2227" s="0" t="n">
        <v>306.791</v>
      </c>
      <c r="M2227" s="0" t="n">
        <v>300.608</v>
      </c>
      <c r="N2227" s="0" t="n">
        <v>298.312</v>
      </c>
      <c r="O2227" s="0" t="n">
        <v>299.364</v>
      </c>
      <c r="P2227" s="0" t="n">
        <v>100076.96</v>
      </c>
      <c r="Q2227" s="0" t="n">
        <v>26.6070716250245</v>
      </c>
      <c r="R2227" s="0" t="n">
        <v>298.931</v>
      </c>
      <c r="S2227" s="0" t="n">
        <v>100077.174</v>
      </c>
      <c r="T2227" s="0" t="n">
        <v>26.1736861432801</v>
      </c>
    </row>
    <row r="2228" customFormat="false" ht="14.25" hidden="false" customHeight="false" outlineLevel="0" collapsed="false">
      <c r="A2228" s="2" t="n">
        <v>38146.7291666667</v>
      </c>
      <c r="B2228" s="0" t="n">
        <v>26.866</v>
      </c>
      <c r="C2228" s="0" t="n">
        <v>25.888</v>
      </c>
      <c r="D2228" s="0" t="n">
        <v>99620</v>
      </c>
      <c r="E2228" s="0" t="n">
        <v>99620.333</v>
      </c>
      <c r="F2228" s="0" t="n">
        <v>84.285</v>
      </c>
      <c r="G2228" s="0" t="n">
        <v>305.407</v>
      </c>
      <c r="H2228" s="0" t="n">
        <v>300.638</v>
      </c>
      <c r="I2228" s="0" t="n">
        <v>302.732</v>
      </c>
      <c r="J2228" s="0" t="n">
        <v>298.406</v>
      </c>
      <c r="K2228" s="0" t="n">
        <v>130.097</v>
      </c>
      <c r="L2228" s="0" t="n">
        <v>306.266</v>
      </c>
      <c r="M2228" s="0" t="n">
        <v>300.427</v>
      </c>
      <c r="N2228" s="0" t="n">
        <v>297.421</v>
      </c>
      <c r="O2228" s="0" t="n">
        <v>299.175</v>
      </c>
      <c r="P2228" s="0" t="n">
        <v>100077.154</v>
      </c>
      <c r="Q2228" s="0" t="n">
        <v>26.4167235776815</v>
      </c>
      <c r="R2228" s="0" t="n">
        <v>299.165</v>
      </c>
      <c r="S2228" s="0" t="n">
        <v>100077.173</v>
      </c>
      <c r="T2228" s="0" t="n">
        <v>26.4067267495831</v>
      </c>
    </row>
    <row r="2229" customFormat="false" ht="14.25" hidden="false" customHeight="false" outlineLevel="0" collapsed="false">
      <c r="A2229" s="2" t="n">
        <v>38146.7326388889</v>
      </c>
      <c r="B2229" s="0" t="n">
        <v>26.84</v>
      </c>
      <c r="C2229" s="0" t="n">
        <v>25.724</v>
      </c>
      <c r="D2229" s="0" t="n">
        <v>99616</v>
      </c>
      <c r="E2229" s="0" t="n">
        <v>99621.806</v>
      </c>
      <c r="F2229" s="0" t="n">
        <v>83.327</v>
      </c>
      <c r="G2229" s="0" t="n">
        <v>305.059</v>
      </c>
      <c r="H2229" s="0" t="n">
        <v>300.483</v>
      </c>
      <c r="I2229" s="0" t="n">
        <v>302.461</v>
      </c>
      <c r="J2229" s="0" t="n">
        <v>298.257</v>
      </c>
      <c r="K2229" s="0" t="n">
        <v>135.821</v>
      </c>
      <c r="L2229" s="0" t="n">
        <v>305.802</v>
      </c>
      <c r="M2229" s="0" t="n">
        <v>300.254</v>
      </c>
      <c r="N2229" s="0" t="n">
        <v>296.7</v>
      </c>
      <c r="O2229" s="0" t="n">
        <v>298.956</v>
      </c>
      <c r="P2229" s="0" t="n">
        <v>100077.36</v>
      </c>
      <c r="Q2229" s="0" t="n">
        <v>26.1963471785805</v>
      </c>
      <c r="R2229" s="0" t="n">
        <v>299.437</v>
      </c>
      <c r="S2229" s="0" t="n">
        <v>100077.168</v>
      </c>
      <c r="T2229" s="0" t="n">
        <v>26.6778107064282</v>
      </c>
    </row>
    <row r="2230" customFormat="false" ht="14.25" hidden="false" customHeight="false" outlineLevel="0" collapsed="false">
      <c r="A2230" s="2" t="n">
        <v>38146.7361111111</v>
      </c>
      <c r="B2230" s="0" t="n">
        <v>26.622</v>
      </c>
      <c r="C2230" s="0" t="n">
        <v>25.624</v>
      </c>
      <c r="D2230" s="0" t="n">
        <v>99616</v>
      </c>
      <c r="E2230" s="0" t="n">
        <v>99623.278</v>
      </c>
      <c r="F2230" s="0" t="n">
        <v>82.635</v>
      </c>
      <c r="G2230" s="0" t="n">
        <v>304.689</v>
      </c>
      <c r="H2230" s="0" t="n">
        <v>300.347</v>
      </c>
      <c r="I2230" s="0" t="n">
        <v>302.162</v>
      </c>
      <c r="J2230" s="0" t="n">
        <v>298.111</v>
      </c>
      <c r="K2230" s="0" t="n">
        <v>135.244</v>
      </c>
      <c r="L2230" s="0" t="n">
        <v>305.476</v>
      </c>
      <c r="M2230" s="0" t="n">
        <v>300.139</v>
      </c>
      <c r="N2230" s="0" t="n">
        <v>296.3</v>
      </c>
      <c r="O2230" s="0" t="n">
        <v>298.749</v>
      </c>
      <c r="P2230" s="0" t="n">
        <v>100077.559</v>
      </c>
      <c r="Q2230" s="0" t="n">
        <v>25.9879828975763</v>
      </c>
      <c r="R2230" s="0" t="n">
        <v>299.417</v>
      </c>
      <c r="S2230" s="0" t="n">
        <v>100077.249</v>
      </c>
      <c r="T2230" s="0" t="n">
        <v>26.656587056686</v>
      </c>
    </row>
    <row r="2231" customFormat="false" ht="14.25" hidden="false" customHeight="false" outlineLevel="0" collapsed="false">
      <c r="A2231" s="2" t="n">
        <v>38146.7395833333</v>
      </c>
      <c r="B2231" s="0" t="n">
        <v>26.548</v>
      </c>
      <c r="C2231" s="0" t="n">
        <v>25.528</v>
      </c>
      <c r="D2231" s="0" t="n">
        <v>99618</v>
      </c>
      <c r="E2231" s="0" t="n">
        <v>99624.75</v>
      </c>
      <c r="F2231" s="0" t="n">
        <v>81.938</v>
      </c>
      <c r="G2231" s="0" t="n">
        <v>304.379</v>
      </c>
      <c r="H2231" s="0" t="n">
        <v>300.223</v>
      </c>
      <c r="I2231" s="0" t="n">
        <v>301.883</v>
      </c>
      <c r="J2231" s="0" t="n">
        <v>297.963</v>
      </c>
      <c r="K2231" s="0" t="n">
        <v>132.769</v>
      </c>
      <c r="L2231" s="0" t="n">
        <v>305.202</v>
      </c>
      <c r="M2231" s="0" t="n">
        <v>300.061</v>
      </c>
      <c r="N2231" s="0" t="n">
        <v>296.293</v>
      </c>
      <c r="O2231" s="0" t="n">
        <v>298.614</v>
      </c>
      <c r="P2231" s="0" t="n">
        <v>100077.726</v>
      </c>
      <c r="Q2231" s="0" t="n">
        <v>25.8516862947275</v>
      </c>
      <c r="R2231" s="0" t="n">
        <v>299.202</v>
      </c>
      <c r="S2231" s="0" t="n">
        <v>100077.418</v>
      </c>
      <c r="T2231" s="0" t="n">
        <v>26.4401859881734</v>
      </c>
    </row>
    <row r="2232" customFormat="false" ht="14.25" hidden="false" customHeight="false" outlineLevel="0" collapsed="false">
      <c r="A2232" s="2" t="n">
        <v>38146.7430555556</v>
      </c>
      <c r="B2232" s="0" t="n">
        <v>26.54</v>
      </c>
      <c r="C2232" s="0" t="n">
        <v>25.384</v>
      </c>
      <c r="D2232" s="0" t="n">
        <v>99624</v>
      </c>
      <c r="E2232" s="0" t="n">
        <v>99626.222</v>
      </c>
      <c r="F2232" s="0" t="n">
        <v>80.977</v>
      </c>
      <c r="G2232" s="0" t="n">
        <v>304.053</v>
      </c>
      <c r="H2232" s="0" t="n">
        <v>300.066</v>
      </c>
      <c r="I2232" s="0" t="n">
        <v>301.56</v>
      </c>
      <c r="J2232" s="0" t="n">
        <v>297.816</v>
      </c>
      <c r="K2232" s="0" t="n">
        <v>129.605</v>
      </c>
      <c r="L2232" s="0" t="n">
        <v>304.977</v>
      </c>
      <c r="M2232" s="0" t="n">
        <v>299.992</v>
      </c>
      <c r="N2232" s="0" t="n">
        <v>296.423</v>
      </c>
      <c r="O2232" s="0" t="n">
        <v>298.403</v>
      </c>
      <c r="P2232" s="0" t="n">
        <v>100077.926</v>
      </c>
      <c r="Q2232" s="0" t="n">
        <v>25.639320521249</v>
      </c>
      <c r="R2232" s="0" t="n">
        <v>298.966</v>
      </c>
      <c r="S2232" s="0" t="n">
        <v>100077.624</v>
      </c>
      <c r="T2232" s="0" t="n">
        <v>26.2027910399701</v>
      </c>
    </row>
    <row r="2233" customFormat="false" ht="14.25" hidden="false" customHeight="false" outlineLevel="0" collapsed="false">
      <c r="A2233" s="2" t="n">
        <v>38146.7465277778</v>
      </c>
      <c r="B2233" s="0" t="n">
        <v>26.388</v>
      </c>
      <c r="C2233" s="0" t="n">
        <v>25.202</v>
      </c>
      <c r="D2233" s="0" t="n">
        <v>99624</v>
      </c>
      <c r="E2233" s="0" t="n">
        <v>99627.694</v>
      </c>
      <c r="F2233" s="0" t="n">
        <v>79.871</v>
      </c>
      <c r="G2233" s="0" t="n">
        <v>303.763</v>
      </c>
      <c r="H2233" s="0" t="n">
        <v>299.915</v>
      </c>
      <c r="I2233" s="0" t="n">
        <v>301.234</v>
      </c>
      <c r="J2233" s="0" t="n">
        <v>297.669</v>
      </c>
      <c r="K2233" s="0" t="n">
        <v>140.356</v>
      </c>
      <c r="L2233" s="0" t="n">
        <v>304.747</v>
      </c>
      <c r="M2233" s="0" t="n">
        <v>299.913</v>
      </c>
      <c r="N2233" s="0" t="n">
        <v>296.418</v>
      </c>
      <c r="O2233" s="0" t="n">
        <v>298.224</v>
      </c>
      <c r="P2233" s="0" t="n">
        <v>100078.111</v>
      </c>
      <c r="Q2233" s="0" t="n">
        <v>25.458984824774</v>
      </c>
      <c r="R2233" s="0" t="n">
        <v>298.8</v>
      </c>
      <c r="S2233" s="0" t="n">
        <v>100077.81</v>
      </c>
      <c r="T2233" s="0" t="n">
        <v>26.0354710413095</v>
      </c>
    </row>
    <row r="2234" customFormat="false" ht="14.25" hidden="false" customHeight="false" outlineLevel="0" collapsed="false">
      <c r="A2234" s="2" t="n">
        <v>38146.75</v>
      </c>
      <c r="B2234" s="0" t="n">
        <v>26.146</v>
      </c>
      <c r="C2234" s="0" t="n">
        <v>25.02</v>
      </c>
      <c r="D2234" s="0" t="n">
        <v>99624</v>
      </c>
      <c r="E2234" s="0" t="n">
        <v>99629.167</v>
      </c>
      <c r="F2234" s="0" t="n">
        <v>79.433</v>
      </c>
      <c r="G2234" s="0" t="n">
        <v>303.502</v>
      </c>
      <c r="H2234" s="0" t="n">
        <v>299.792</v>
      </c>
      <c r="I2234" s="0" t="n">
        <v>300.937</v>
      </c>
      <c r="J2234" s="0" t="n">
        <v>297.523</v>
      </c>
      <c r="K2234" s="0" t="n">
        <v>139.236</v>
      </c>
      <c r="L2234" s="0" t="n">
        <v>304.54</v>
      </c>
      <c r="M2234" s="0" t="n">
        <v>299.83</v>
      </c>
      <c r="N2234" s="0" t="n">
        <v>296.226</v>
      </c>
      <c r="O2234" s="0" t="n">
        <v>298.084</v>
      </c>
      <c r="P2234" s="0" t="n">
        <v>100078.278</v>
      </c>
      <c r="Q2234" s="0" t="n">
        <v>25.3176844677714</v>
      </c>
      <c r="R2234" s="0" t="n">
        <v>298.712</v>
      </c>
      <c r="S2234" s="0" t="n">
        <v>100077.959</v>
      </c>
      <c r="T2234" s="0" t="n">
        <v>25.9462201453004</v>
      </c>
    </row>
    <row r="2235" customFormat="false" ht="14.25" hidden="false" customHeight="false" outlineLevel="0" collapsed="false">
      <c r="A2235" s="2" t="n">
        <v>38146.7534722222</v>
      </c>
      <c r="B2235" s="0" t="n">
        <v>26.006</v>
      </c>
      <c r="C2235" s="0" t="n">
        <v>24.826</v>
      </c>
      <c r="D2235" s="0" t="n">
        <v>99624</v>
      </c>
      <c r="E2235" s="0" t="n">
        <v>99629.069</v>
      </c>
      <c r="F2235" s="0" t="n">
        <v>78.589</v>
      </c>
      <c r="G2235" s="0" t="n">
        <v>303.23</v>
      </c>
      <c r="H2235" s="0" t="n">
        <v>299.645</v>
      </c>
      <c r="I2235" s="0" t="n">
        <v>300.624</v>
      </c>
      <c r="J2235" s="0" t="n">
        <v>297.354</v>
      </c>
      <c r="K2235" s="0" t="n">
        <v>138.249</v>
      </c>
      <c r="L2235" s="0" t="n">
        <v>304.332</v>
      </c>
      <c r="M2235" s="0" t="n">
        <v>299.742</v>
      </c>
      <c r="N2235" s="0" t="n">
        <v>295.948</v>
      </c>
      <c r="O2235" s="0" t="n">
        <v>297.889</v>
      </c>
      <c r="P2235" s="0" t="n">
        <v>100078.486</v>
      </c>
      <c r="Q2235" s="0" t="n">
        <v>25.122694678286</v>
      </c>
      <c r="R2235" s="0" t="n">
        <v>298.604</v>
      </c>
      <c r="S2235" s="0" t="n">
        <v>100078.126</v>
      </c>
      <c r="T2235" s="0" t="n">
        <v>25.8383080333872</v>
      </c>
    </row>
    <row r="2236" customFormat="false" ht="14.25" hidden="false" customHeight="false" outlineLevel="0" collapsed="false">
      <c r="A2236" s="2" t="n">
        <v>38146.7569444445</v>
      </c>
      <c r="B2236" s="0" t="n">
        <v>25.89</v>
      </c>
      <c r="C2236" s="0" t="n">
        <v>24.612</v>
      </c>
      <c r="D2236" s="0" t="n">
        <v>99634</v>
      </c>
      <c r="E2236" s="0" t="n">
        <v>99628.972</v>
      </c>
      <c r="F2236" s="0" t="n">
        <v>77.444</v>
      </c>
      <c r="G2236" s="0" t="n">
        <v>302.956</v>
      </c>
      <c r="H2236" s="0" t="n">
        <v>299.497</v>
      </c>
      <c r="I2236" s="0" t="n">
        <v>300.263</v>
      </c>
      <c r="J2236" s="0" t="n">
        <v>297.185</v>
      </c>
      <c r="K2236" s="0" t="n">
        <v>135.866</v>
      </c>
      <c r="L2236" s="0" t="n">
        <v>304.149</v>
      </c>
      <c r="M2236" s="0" t="n">
        <v>299.661</v>
      </c>
      <c r="N2236" s="0" t="n">
        <v>295.642</v>
      </c>
      <c r="O2236" s="0" t="n">
        <v>297.695</v>
      </c>
      <c r="P2236" s="0" t="n">
        <v>100078.694</v>
      </c>
      <c r="Q2236" s="0" t="n">
        <v>24.9287049800088</v>
      </c>
      <c r="R2236" s="0" t="n">
        <v>298.366</v>
      </c>
      <c r="S2236" s="0" t="n">
        <v>100078.349</v>
      </c>
      <c r="T2236" s="0" t="n">
        <v>25.6002752994347</v>
      </c>
    </row>
    <row r="2237" customFormat="false" ht="14.25" hidden="false" customHeight="false" outlineLevel="0" collapsed="false">
      <c r="A2237" s="2" t="n">
        <v>38146.7604166667</v>
      </c>
      <c r="B2237" s="0" t="n">
        <v>25.738</v>
      </c>
      <c r="C2237" s="0" t="n">
        <v>24.272</v>
      </c>
      <c r="D2237" s="0" t="n">
        <v>99632</v>
      </c>
      <c r="E2237" s="0" t="n">
        <v>99628.875</v>
      </c>
      <c r="F2237" s="0" t="n">
        <v>76.428</v>
      </c>
      <c r="G2237" s="0" t="n">
        <v>302.691</v>
      </c>
      <c r="H2237" s="0" t="n">
        <v>299.349</v>
      </c>
      <c r="I2237" s="0" t="n">
        <v>299.924</v>
      </c>
      <c r="J2237" s="0" t="n">
        <v>297.016</v>
      </c>
      <c r="K2237" s="0" t="n">
        <v>132.412</v>
      </c>
      <c r="L2237" s="0" t="n">
        <v>303.965</v>
      </c>
      <c r="M2237" s="0" t="n">
        <v>299.581</v>
      </c>
      <c r="N2237" s="0" t="n">
        <v>295.655</v>
      </c>
      <c r="O2237" s="0" t="n">
        <v>297.512</v>
      </c>
      <c r="P2237" s="0" t="n">
        <v>100078.897</v>
      </c>
      <c r="Q2237" s="0" t="n">
        <v>24.7457248737442</v>
      </c>
      <c r="R2237" s="0" t="n">
        <v>298.116</v>
      </c>
      <c r="S2237" s="0" t="n">
        <v>100078.579</v>
      </c>
      <c r="T2237" s="0" t="n">
        <v>25.3502326340273</v>
      </c>
    </row>
    <row r="2238" customFormat="false" ht="14.25" hidden="false" customHeight="false" outlineLevel="0" collapsed="false">
      <c r="A2238" s="2" t="n">
        <v>38146.7638888889</v>
      </c>
      <c r="B2238" s="0" t="n">
        <v>25.648</v>
      </c>
      <c r="C2238" s="0" t="n">
        <v>24.102</v>
      </c>
      <c r="D2238" s="0" t="n">
        <v>99628</v>
      </c>
      <c r="E2238" s="0" t="n">
        <v>99628.778</v>
      </c>
      <c r="F2238" s="0" t="n">
        <v>75.377</v>
      </c>
      <c r="G2238" s="0" t="n">
        <v>302.431</v>
      </c>
      <c r="H2238" s="0" t="n">
        <v>299.205</v>
      </c>
      <c r="I2238" s="0" t="n">
        <v>299.596</v>
      </c>
      <c r="J2238" s="0" t="n">
        <v>296.847</v>
      </c>
      <c r="K2238" s="0" t="n">
        <v>129.189</v>
      </c>
      <c r="L2238" s="0" t="n">
        <v>303.797</v>
      </c>
      <c r="M2238" s="0" t="n">
        <v>299.501</v>
      </c>
      <c r="N2238" s="0" t="n">
        <v>295.767</v>
      </c>
      <c r="O2238" s="0" t="n">
        <v>297.326</v>
      </c>
      <c r="P2238" s="0" t="n">
        <v>100079.101</v>
      </c>
      <c r="Q2238" s="0" t="n">
        <v>24.5597414316449</v>
      </c>
      <c r="R2238" s="0" t="n">
        <v>297.866</v>
      </c>
      <c r="S2238" s="0" t="n">
        <v>100078.806</v>
      </c>
      <c r="T2238" s="0" t="n">
        <v>25.1001869430681</v>
      </c>
    </row>
    <row r="2239" customFormat="false" ht="14.25" hidden="false" customHeight="false" outlineLevel="0" collapsed="false">
      <c r="A2239" s="2" t="n">
        <v>38146.7673611111</v>
      </c>
      <c r="B2239" s="0" t="n">
        <v>25.462</v>
      </c>
      <c r="C2239" s="0" t="n">
        <v>23.952</v>
      </c>
      <c r="D2239" s="0" t="n">
        <v>99628</v>
      </c>
      <c r="E2239" s="0" t="n">
        <v>99628.681</v>
      </c>
      <c r="F2239" s="0" t="n">
        <v>74.431</v>
      </c>
      <c r="G2239" s="0" t="n">
        <v>302.176</v>
      </c>
      <c r="H2239" s="0" t="n">
        <v>299.06</v>
      </c>
      <c r="I2239" s="0" t="n">
        <v>299.282</v>
      </c>
      <c r="J2239" s="0" t="n">
        <v>296.679</v>
      </c>
      <c r="K2239" s="0" t="n">
        <v>125.903</v>
      </c>
      <c r="L2239" s="0" t="n">
        <v>303.615</v>
      </c>
      <c r="M2239" s="0" t="n">
        <v>299.411</v>
      </c>
      <c r="N2239" s="0" t="n">
        <v>295.812</v>
      </c>
      <c r="O2239" s="0" t="n">
        <v>297.146</v>
      </c>
      <c r="P2239" s="0" t="n">
        <v>100079.303</v>
      </c>
      <c r="Q2239" s="0" t="n">
        <v>24.3797637171326</v>
      </c>
      <c r="R2239" s="0" t="n">
        <v>297.649</v>
      </c>
      <c r="S2239" s="0" t="n">
        <v>100079.022</v>
      </c>
      <c r="T2239" s="0" t="n">
        <v>24.8831740130751</v>
      </c>
    </row>
    <row r="2240" customFormat="false" ht="14.25" hidden="false" customHeight="false" outlineLevel="0" collapsed="false">
      <c r="A2240" s="2" t="n">
        <v>38146.7708333333</v>
      </c>
      <c r="B2240" s="0" t="n">
        <v>25.26</v>
      </c>
      <c r="C2240" s="0" t="n">
        <v>23.712</v>
      </c>
      <c r="D2240" s="0" t="n">
        <v>99630</v>
      </c>
      <c r="E2240" s="0" t="n">
        <v>99628.583</v>
      </c>
      <c r="F2240" s="0" t="n">
        <v>73.346</v>
      </c>
      <c r="G2240" s="0" t="n">
        <v>301.939</v>
      </c>
      <c r="H2240" s="0" t="n">
        <v>298.923</v>
      </c>
      <c r="I2240" s="0" t="n">
        <v>298.993</v>
      </c>
      <c r="J2240" s="0" t="n">
        <v>296.511</v>
      </c>
      <c r="K2240" s="0" t="n">
        <v>123.212</v>
      </c>
      <c r="L2240" s="0" t="n">
        <v>303.445</v>
      </c>
      <c r="M2240" s="0" t="n">
        <v>299.319</v>
      </c>
      <c r="N2240" s="0" t="n">
        <v>295.734</v>
      </c>
      <c r="O2240" s="0" t="n">
        <v>296.961</v>
      </c>
      <c r="P2240" s="0" t="n">
        <v>100079.508</v>
      </c>
      <c r="Q2240" s="0" t="n">
        <v>24.194782635106</v>
      </c>
      <c r="R2240" s="0" t="n">
        <v>297.423</v>
      </c>
      <c r="S2240" s="0" t="n">
        <v>100079.244</v>
      </c>
      <c r="T2240" s="0" t="n">
        <v>24.6571550306611</v>
      </c>
    </row>
    <row r="2241" customFormat="false" ht="14.25" hidden="false" customHeight="false" outlineLevel="0" collapsed="false">
      <c r="A2241" s="2" t="n">
        <v>38146.7743055556</v>
      </c>
      <c r="B2241" s="0" t="n">
        <v>25.15</v>
      </c>
      <c r="C2241" s="0" t="n">
        <v>23.642</v>
      </c>
      <c r="D2241" s="0" t="n">
        <v>99626</v>
      </c>
      <c r="E2241" s="0" t="n">
        <v>99628.486</v>
      </c>
      <c r="F2241" s="0" t="n">
        <v>72.382</v>
      </c>
      <c r="G2241" s="0" t="n">
        <v>301.705</v>
      </c>
      <c r="H2241" s="0" t="n">
        <v>298.783</v>
      </c>
      <c r="I2241" s="0" t="n">
        <v>298.714</v>
      </c>
      <c r="J2241" s="0" t="n">
        <v>296.342</v>
      </c>
      <c r="K2241" s="0" t="n">
        <v>120.509</v>
      </c>
      <c r="L2241" s="0" t="n">
        <v>303.264</v>
      </c>
      <c r="M2241" s="0" t="n">
        <v>299.219</v>
      </c>
      <c r="N2241" s="0" t="n">
        <v>295.6</v>
      </c>
      <c r="O2241" s="0" t="n">
        <v>296.781</v>
      </c>
      <c r="P2241" s="0" t="n">
        <v>100079.71</v>
      </c>
      <c r="Q2241" s="0" t="n">
        <v>24.0148042972382</v>
      </c>
      <c r="R2241" s="0" t="n">
        <v>297.229</v>
      </c>
      <c r="S2241" s="0" t="n">
        <v>100079.455</v>
      </c>
      <c r="T2241" s="0" t="n">
        <v>24.4631667848023</v>
      </c>
    </row>
    <row r="2242" customFormat="false" ht="14.25" hidden="false" customHeight="false" outlineLevel="0" collapsed="false">
      <c r="A2242" s="2" t="n">
        <v>38146.7777777778</v>
      </c>
      <c r="B2242" s="0" t="n">
        <v>24.894</v>
      </c>
      <c r="C2242" s="0" t="n">
        <v>23.526</v>
      </c>
      <c r="D2242" s="0" t="n">
        <v>99632</v>
      </c>
      <c r="E2242" s="0" t="n">
        <v>99628.389</v>
      </c>
      <c r="F2242" s="0" t="n">
        <v>71.344</v>
      </c>
      <c r="G2242" s="0" t="n">
        <v>301.48</v>
      </c>
      <c r="H2242" s="0" t="n">
        <v>298.651</v>
      </c>
      <c r="I2242" s="0" t="n">
        <v>298.446</v>
      </c>
      <c r="J2242" s="0" t="n">
        <v>296.175</v>
      </c>
      <c r="K2242" s="0" t="n">
        <v>118.507</v>
      </c>
      <c r="L2242" s="0" t="n">
        <v>303.098</v>
      </c>
      <c r="M2242" s="0" t="n">
        <v>299.122</v>
      </c>
      <c r="N2242" s="0" t="n">
        <v>295.395</v>
      </c>
      <c r="O2242" s="0" t="n">
        <v>296.605</v>
      </c>
      <c r="P2242" s="0" t="n">
        <v>100079.91</v>
      </c>
      <c r="Q2242" s="0" t="n">
        <v>23.8388291297702</v>
      </c>
      <c r="R2242" s="0" t="n">
        <v>297.028</v>
      </c>
      <c r="S2242" s="0" t="n">
        <v>100079.668</v>
      </c>
      <c r="T2242" s="0" t="n">
        <v>24.2621708426435</v>
      </c>
    </row>
    <row r="2243" customFormat="false" ht="14.25" hidden="false" customHeight="false" outlineLevel="0" collapsed="false">
      <c r="A2243" s="2" t="n">
        <v>38146.78125</v>
      </c>
      <c r="B2243" s="0" t="n">
        <v>24.782</v>
      </c>
      <c r="C2243" s="0" t="n">
        <v>23.414</v>
      </c>
      <c r="D2243" s="0" t="n">
        <v>99630</v>
      </c>
      <c r="E2243" s="0" t="n">
        <v>99628.292</v>
      </c>
      <c r="F2243" s="0" t="n">
        <v>70.396</v>
      </c>
      <c r="G2243" s="0" t="n">
        <v>301.256</v>
      </c>
      <c r="H2243" s="0" t="n">
        <v>298.514</v>
      </c>
      <c r="I2243" s="0" t="n">
        <v>298.183</v>
      </c>
      <c r="J2243" s="0" t="n">
        <v>296.006</v>
      </c>
      <c r="K2243" s="0" t="n">
        <v>116.015</v>
      </c>
      <c r="L2243" s="0" t="n">
        <v>302.925</v>
      </c>
      <c r="M2243" s="0" t="n">
        <v>299.021</v>
      </c>
      <c r="N2243" s="0" t="n">
        <v>295.191</v>
      </c>
      <c r="O2243" s="0" t="n">
        <v>296.428</v>
      </c>
      <c r="P2243" s="0" t="n">
        <v>100080.112</v>
      </c>
      <c r="Q2243" s="0" t="n">
        <v>23.66185406415</v>
      </c>
      <c r="R2243" s="0" t="n">
        <v>296.848</v>
      </c>
      <c r="S2243" s="0" t="n">
        <v>100079.871</v>
      </c>
      <c r="T2243" s="0" t="n">
        <v>24.082193228951</v>
      </c>
    </row>
    <row r="2244" customFormat="false" ht="14.25" hidden="false" customHeight="false" outlineLevel="0" collapsed="false">
      <c r="A2244" s="2" t="n">
        <v>38146.7847222222</v>
      </c>
      <c r="B2244" s="0" t="n">
        <v>24.67</v>
      </c>
      <c r="C2244" s="0" t="n">
        <v>23.258</v>
      </c>
      <c r="D2244" s="0" t="n">
        <v>99636</v>
      </c>
      <c r="E2244" s="0" t="n">
        <v>99628.194</v>
      </c>
      <c r="F2244" s="0" t="n">
        <v>69.371</v>
      </c>
      <c r="G2244" s="0" t="n">
        <v>301.041</v>
      </c>
      <c r="H2244" s="0" t="n">
        <v>298.385</v>
      </c>
      <c r="I2244" s="0" t="n">
        <v>297.928</v>
      </c>
      <c r="J2244" s="0" t="n">
        <v>295.839</v>
      </c>
      <c r="K2244" s="0" t="n">
        <v>114.322</v>
      </c>
      <c r="L2244" s="0" t="n">
        <v>302.768</v>
      </c>
      <c r="M2244" s="0" t="n">
        <v>298.925</v>
      </c>
      <c r="N2244" s="0" t="n">
        <v>294.962</v>
      </c>
      <c r="O2244" s="0" t="n">
        <v>296.255</v>
      </c>
      <c r="P2244" s="0" t="n">
        <v>100080.31</v>
      </c>
      <c r="Q2244" s="0" t="n">
        <v>23.48888133905</v>
      </c>
      <c r="R2244" s="0" t="n">
        <v>296.656</v>
      </c>
      <c r="S2244" s="0" t="n">
        <v>100080.079</v>
      </c>
      <c r="T2244" s="0" t="n">
        <v>23.8902048614808</v>
      </c>
    </row>
    <row r="2245" customFormat="false" ht="14.25" hidden="false" customHeight="false" outlineLevel="0" collapsed="false">
      <c r="A2245" s="2" t="n">
        <v>38146.7881944445</v>
      </c>
      <c r="B2245" s="0" t="n">
        <v>24.518</v>
      </c>
      <c r="C2245" s="0" t="n">
        <v>23.182</v>
      </c>
      <c r="D2245" s="0" t="n">
        <v>99626</v>
      </c>
      <c r="E2245" s="0" t="n">
        <v>99628.097</v>
      </c>
      <c r="F2245" s="0" t="n">
        <v>68.451</v>
      </c>
      <c r="G2245" s="0" t="n">
        <v>300.825</v>
      </c>
      <c r="H2245" s="0" t="n">
        <v>298.25</v>
      </c>
      <c r="I2245" s="0" t="n">
        <v>297.676</v>
      </c>
      <c r="J2245" s="0" t="n">
        <v>295.671</v>
      </c>
      <c r="K2245" s="0" t="n">
        <v>114.672</v>
      </c>
      <c r="L2245" s="0" t="n">
        <v>302.606</v>
      </c>
      <c r="M2245" s="0" t="n">
        <v>298.827</v>
      </c>
      <c r="N2245" s="0" t="n">
        <v>294.752</v>
      </c>
      <c r="O2245" s="0" t="n">
        <v>296.081</v>
      </c>
      <c r="P2245" s="0" t="n">
        <v>100080.51</v>
      </c>
      <c r="Q2245" s="0" t="n">
        <v>23.3149078671506</v>
      </c>
      <c r="R2245" s="0" t="n">
        <v>296.48</v>
      </c>
      <c r="S2245" s="0" t="n">
        <v>100080.28</v>
      </c>
      <c r="T2245" s="0" t="n">
        <v>23.7142301025182</v>
      </c>
    </row>
    <row r="2246" customFormat="false" ht="14.25" hidden="false" customHeight="false" outlineLevel="0" collapsed="false">
      <c r="A2246" s="2" t="n">
        <v>38146.7916666667</v>
      </c>
      <c r="B2246" s="0" t="n">
        <v>24.306</v>
      </c>
      <c r="C2246" s="0" t="n">
        <v>23.066</v>
      </c>
      <c r="D2246" s="0" t="n">
        <v>99618</v>
      </c>
      <c r="E2246" s="0" t="n">
        <v>99628</v>
      </c>
      <c r="F2246" s="0" t="n">
        <v>66.825</v>
      </c>
      <c r="G2246" s="0" t="n">
        <v>300.613</v>
      </c>
      <c r="H2246" s="0" t="n">
        <v>298.121</v>
      </c>
      <c r="I2246" s="0" t="n">
        <v>297.429</v>
      </c>
      <c r="J2246" s="0" t="n">
        <v>295.504</v>
      </c>
      <c r="K2246" s="0" t="n">
        <v>113.225</v>
      </c>
      <c r="L2246" s="0" t="n">
        <v>302.457</v>
      </c>
      <c r="M2246" s="0" t="n">
        <v>298.733</v>
      </c>
      <c r="N2246" s="0" t="n">
        <v>294.528</v>
      </c>
      <c r="O2246" s="0" t="n">
        <v>295.91</v>
      </c>
      <c r="P2246" s="0" t="n">
        <v>100080.709</v>
      </c>
      <c r="Q2246" s="0" t="n">
        <v>23.1439371447548</v>
      </c>
      <c r="R2246" s="0" t="n">
        <v>296.303</v>
      </c>
      <c r="S2246" s="0" t="n">
        <v>100080.481</v>
      </c>
      <c r="T2246" s="0" t="n">
        <v>23.5372537460888</v>
      </c>
    </row>
    <row r="2247" customFormat="false" ht="14.25" hidden="false" customHeight="false" outlineLevel="0" collapsed="false">
      <c r="A2247" s="2" t="n">
        <v>38146.7951388889</v>
      </c>
      <c r="B2247" s="0" t="n">
        <v>24.19</v>
      </c>
      <c r="C2247" s="0" t="n">
        <v>22.87</v>
      </c>
      <c r="D2247" s="0" t="n">
        <v>99620</v>
      </c>
      <c r="E2247" s="0" t="n">
        <v>99634.361</v>
      </c>
      <c r="F2247" s="0" t="n">
        <v>65.88</v>
      </c>
      <c r="G2247" s="0" t="n">
        <v>300.399</v>
      </c>
      <c r="H2247" s="0" t="n">
        <v>297.983</v>
      </c>
      <c r="I2247" s="0" t="n">
        <v>297.18</v>
      </c>
      <c r="J2247" s="0" t="n">
        <v>295.326</v>
      </c>
      <c r="K2247" s="0" t="n">
        <v>110.775</v>
      </c>
      <c r="L2247" s="0" t="n">
        <v>302.303</v>
      </c>
      <c r="M2247" s="0" t="n">
        <v>298.637</v>
      </c>
      <c r="N2247" s="0" t="n">
        <v>294.322</v>
      </c>
      <c r="O2247" s="0" t="n">
        <v>295.727</v>
      </c>
      <c r="P2247" s="0" t="n">
        <v>100080.92</v>
      </c>
      <c r="Q2247" s="0" t="n">
        <v>22.9554713749929</v>
      </c>
      <c r="R2247" s="0" t="n">
        <v>296.124</v>
      </c>
      <c r="S2247" s="0" t="n">
        <v>100080.69</v>
      </c>
      <c r="T2247" s="0" t="n">
        <v>23.3527845734185</v>
      </c>
    </row>
    <row r="2248" customFormat="false" ht="14.25" hidden="false" customHeight="false" outlineLevel="0" collapsed="false">
      <c r="A2248" s="2" t="n">
        <v>38146.7986111111</v>
      </c>
      <c r="B2248" s="0" t="n">
        <v>24.01</v>
      </c>
      <c r="C2248" s="0" t="n">
        <v>22.616</v>
      </c>
      <c r="D2248" s="0" t="n">
        <v>99616</v>
      </c>
      <c r="E2248" s="0" t="n">
        <v>99640.722</v>
      </c>
      <c r="F2248" s="0" t="n">
        <v>65.469</v>
      </c>
      <c r="G2248" s="0" t="n">
        <v>300.194</v>
      </c>
      <c r="H2248" s="0" t="n">
        <v>297.852</v>
      </c>
      <c r="I2248" s="0" t="n">
        <v>296.939</v>
      </c>
      <c r="J2248" s="0" t="n">
        <v>295.15</v>
      </c>
      <c r="K2248" s="0" t="n">
        <v>109.315</v>
      </c>
      <c r="L2248" s="0" t="n">
        <v>302.163</v>
      </c>
      <c r="M2248" s="0" t="n">
        <v>298.546</v>
      </c>
      <c r="N2248" s="0" t="n">
        <v>294.125</v>
      </c>
      <c r="O2248" s="0" t="n">
        <v>295.546</v>
      </c>
      <c r="P2248" s="0" t="n">
        <v>100081.131</v>
      </c>
      <c r="Q2248" s="0" t="n">
        <v>22.7690150370446</v>
      </c>
      <c r="R2248" s="0" t="n">
        <v>295.933</v>
      </c>
      <c r="S2248" s="0" t="n">
        <v>100080.905</v>
      </c>
      <c r="T2248" s="0" t="n">
        <v>23.1563121125957</v>
      </c>
    </row>
    <row r="2249" customFormat="false" ht="14.25" hidden="false" customHeight="false" outlineLevel="0" collapsed="false">
      <c r="A2249" s="2" t="n">
        <v>38146.8020833333</v>
      </c>
      <c r="B2249" s="0" t="n">
        <v>23.948</v>
      </c>
      <c r="C2249" s="0" t="n">
        <v>22.42</v>
      </c>
      <c r="D2249" s="0" t="n">
        <v>99622</v>
      </c>
      <c r="E2249" s="0" t="n">
        <v>99647.083</v>
      </c>
      <c r="F2249" s="0" t="n">
        <v>64.854</v>
      </c>
      <c r="G2249" s="0" t="n">
        <v>299.989</v>
      </c>
      <c r="H2249" s="0" t="n">
        <v>297.715</v>
      </c>
      <c r="I2249" s="0" t="n">
        <v>296.699</v>
      </c>
      <c r="J2249" s="0" t="n">
        <v>294.973</v>
      </c>
      <c r="K2249" s="0" t="n">
        <v>106.864</v>
      </c>
      <c r="L2249" s="0" t="n">
        <v>302.017</v>
      </c>
      <c r="M2249" s="0" t="n">
        <v>298.453</v>
      </c>
      <c r="N2249" s="0" t="n">
        <v>293.937</v>
      </c>
      <c r="O2249" s="0" t="n">
        <v>295.364</v>
      </c>
      <c r="P2249" s="0" t="n">
        <v>100081.342</v>
      </c>
      <c r="Q2249" s="0" t="n">
        <v>22.5815642906394</v>
      </c>
      <c r="R2249" s="0" t="n">
        <v>295.753</v>
      </c>
      <c r="S2249" s="0" t="n">
        <v>100081.115</v>
      </c>
      <c r="T2249" s="0" t="n">
        <v>22.9708562881824</v>
      </c>
    </row>
    <row r="2250" customFormat="false" ht="14.25" hidden="false" customHeight="false" outlineLevel="0" collapsed="false">
      <c r="A2250" s="2" t="n">
        <v>38146.8055555556</v>
      </c>
      <c r="B2250" s="0" t="n">
        <v>23.786</v>
      </c>
      <c r="C2250" s="0" t="n">
        <v>22.17</v>
      </c>
      <c r="D2250" s="0" t="n">
        <v>99626</v>
      </c>
      <c r="E2250" s="0" t="n">
        <v>99653.444</v>
      </c>
      <c r="F2250" s="0" t="n">
        <v>64.268</v>
      </c>
      <c r="G2250" s="0" t="n">
        <v>299.793</v>
      </c>
      <c r="H2250" s="0" t="n">
        <v>297.586</v>
      </c>
      <c r="I2250" s="0" t="n">
        <v>296.468</v>
      </c>
      <c r="J2250" s="0" t="n">
        <v>294.797</v>
      </c>
      <c r="K2250" s="0" t="n">
        <v>105.488</v>
      </c>
      <c r="L2250" s="0" t="n">
        <v>301.882</v>
      </c>
      <c r="M2250" s="0" t="n">
        <v>298.364</v>
      </c>
      <c r="N2250" s="0" t="n">
        <v>293.733</v>
      </c>
      <c r="O2250" s="0" t="n">
        <v>295.187</v>
      </c>
      <c r="P2250" s="0" t="n">
        <v>100081.55</v>
      </c>
      <c r="Q2250" s="0" t="n">
        <v>22.3991240148109</v>
      </c>
      <c r="R2250" s="0" t="n">
        <v>295.565</v>
      </c>
      <c r="S2250" s="0" t="n">
        <v>100081.329</v>
      </c>
      <c r="T2250" s="0" t="n">
        <v>22.7774008388885</v>
      </c>
    </row>
    <row r="2251" customFormat="false" ht="14.25" hidden="false" customHeight="false" outlineLevel="0" collapsed="false">
      <c r="A2251" s="2" t="n">
        <v>38146.8090277778</v>
      </c>
      <c r="B2251" s="0" t="n">
        <v>23.62</v>
      </c>
      <c r="C2251" s="0" t="n">
        <v>21.858</v>
      </c>
      <c r="D2251" s="0" t="n">
        <v>99626</v>
      </c>
      <c r="E2251" s="0" t="n">
        <v>99659.806</v>
      </c>
      <c r="F2251" s="0" t="n">
        <v>63.542</v>
      </c>
      <c r="G2251" s="0" t="n">
        <v>299.597</v>
      </c>
      <c r="H2251" s="0" t="n">
        <v>297.45</v>
      </c>
      <c r="I2251" s="0" t="n">
        <v>296.238</v>
      </c>
      <c r="J2251" s="0" t="n">
        <v>294.621</v>
      </c>
      <c r="K2251" s="0" t="n">
        <v>103.065</v>
      </c>
      <c r="L2251" s="0" t="n">
        <v>301.743</v>
      </c>
      <c r="M2251" s="0" t="n">
        <v>298.272</v>
      </c>
      <c r="N2251" s="0" t="n">
        <v>293.537</v>
      </c>
      <c r="O2251" s="0" t="n">
        <v>295.008</v>
      </c>
      <c r="P2251" s="0" t="n">
        <v>100081.76</v>
      </c>
      <c r="Q2251" s="0" t="n">
        <v>22.2146888573068</v>
      </c>
      <c r="R2251" s="0" t="n">
        <v>295.387</v>
      </c>
      <c r="S2251" s="0" t="n">
        <v>100081.538</v>
      </c>
      <c r="T2251" s="0" t="n">
        <v>22.593959478754</v>
      </c>
    </row>
    <row r="2252" customFormat="false" ht="14.25" hidden="false" customHeight="false" outlineLevel="0" collapsed="false">
      <c r="A2252" s="2" t="n">
        <v>38146.8125</v>
      </c>
      <c r="B2252" s="0" t="n">
        <v>23.51</v>
      </c>
      <c r="C2252" s="0" t="n">
        <v>21.602</v>
      </c>
      <c r="D2252" s="0" t="n">
        <v>99626</v>
      </c>
      <c r="E2252" s="0" t="n">
        <v>99666.167</v>
      </c>
      <c r="F2252" s="0" t="n">
        <v>62.906</v>
      </c>
      <c r="G2252" s="0" t="n">
        <v>299.422</v>
      </c>
      <c r="H2252" s="0" t="n">
        <v>297.326</v>
      </c>
      <c r="I2252" s="0" t="n">
        <v>296.029</v>
      </c>
      <c r="J2252" s="0" t="n">
        <v>294.446</v>
      </c>
      <c r="K2252" s="0" t="n">
        <v>101.765</v>
      </c>
      <c r="L2252" s="0" t="n">
        <v>301.613</v>
      </c>
      <c r="M2252" s="0" t="n">
        <v>298.184</v>
      </c>
      <c r="N2252" s="0" t="n">
        <v>293.328</v>
      </c>
      <c r="O2252" s="0" t="n">
        <v>294.832</v>
      </c>
      <c r="P2252" s="0" t="n">
        <v>100081.968</v>
      </c>
      <c r="Q2252" s="0" t="n">
        <v>22.033263198931</v>
      </c>
      <c r="R2252" s="0" t="n">
        <v>295.202</v>
      </c>
      <c r="S2252" s="0" t="n">
        <v>100081.75</v>
      </c>
      <c r="T2252" s="0" t="n">
        <v>22.403519896329</v>
      </c>
    </row>
    <row r="2253" customFormat="false" ht="14.25" hidden="false" customHeight="false" outlineLevel="0" collapsed="false">
      <c r="A2253" s="2" t="n">
        <v>38146.8159722222</v>
      </c>
      <c r="B2253" s="0" t="n">
        <v>23.346</v>
      </c>
      <c r="C2253" s="0" t="n">
        <v>21.454</v>
      </c>
      <c r="D2253" s="0" t="n">
        <v>99628</v>
      </c>
      <c r="E2253" s="0" t="n">
        <v>99672.528</v>
      </c>
      <c r="F2253" s="0" t="n">
        <v>62.163</v>
      </c>
      <c r="G2253" s="0" t="n">
        <v>299.246</v>
      </c>
      <c r="H2253" s="0" t="n">
        <v>297.197</v>
      </c>
      <c r="I2253" s="0" t="n">
        <v>295.824</v>
      </c>
      <c r="J2253" s="0" t="n">
        <v>294.271</v>
      </c>
      <c r="K2253" s="0" t="n">
        <v>99.363</v>
      </c>
      <c r="L2253" s="0" t="n">
        <v>301.479</v>
      </c>
      <c r="M2253" s="0" t="n">
        <v>298.093</v>
      </c>
      <c r="N2253" s="0" t="n">
        <v>293.128</v>
      </c>
      <c r="O2253" s="0" t="n">
        <v>294.655</v>
      </c>
      <c r="P2253" s="0" t="n">
        <v>100082.176</v>
      </c>
      <c r="Q2253" s="0" t="n">
        <v>21.8508430257783</v>
      </c>
      <c r="R2253" s="0" t="n">
        <v>295.025</v>
      </c>
      <c r="S2253" s="0" t="n">
        <v>100081.958</v>
      </c>
      <c r="T2253" s="0" t="n">
        <v>22.2210932958629</v>
      </c>
    </row>
    <row r="2254" customFormat="false" ht="14.25" hidden="false" customHeight="false" outlineLevel="0" collapsed="false">
      <c r="A2254" s="2" t="n">
        <v>38146.8194444445</v>
      </c>
      <c r="B2254" s="0" t="n">
        <v>23.22</v>
      </c>
      <c r="C2254" s="0" t="n">
        <v>21.032</v>
      </c>
      <c r="D2254" s="0" t="n">
        <v>99636</v>
      </c>
      <c r="E2254" s="0" t="n">
        <v>99678.889</v>
      </c>
      <c r="F2254" s="0" t="n">
        <v>61.522</v>
      </c>
      <c r="G2254" s="0" t="n">
        <v>299.068</v>
      </c>
      <c r="H2254" s="0" t="n">
        <v>297.076</v>
      </c>
      <c r="I2254" s="0" t="n">
        <v>295.631</v>
      </c>
      <c r="J2254" s="0" t="n">
        <v>294.097</v>
      </c>
      <c r="K2254" s="0" t="n">
        <v>98.118</v>
      </c>
      <c r="L2254" s="0" t="n">
        <v>301.354</v>
      </c>
      <c r="M2254" s="0" t="n">
        <v>298.006</v>
      </c>
      <c r="N2254" s="0" t="n">
        <v>292.919</v>
      </c>
      <c r="O2254" s="0" t="n">
        <v>294.482</v>
      </c>
      <c r="P2254" s="0" t="n">
        <v>100082.382</v>
      </c>
      <c r="Q2254" s="0" t="n">
        <v>21.6724324852628</v>
      </c>
      <c r="R2254" s="0" t="n">
        <v>294.842</v>
      </c>
      <c r="S2254" s="0" t="n">
        <v>100082.169</v>
      </c>
      <c r="T2254" s="0" t="n">
        <v>22.0326689874614</v>
      </c>
    </row>
    <row r="2255" customFormat="false" ht="14.25" hidden="false" customHeight="false" outlineLevel="0" collapsed="false">
      <c r="A2255" s="2" t="n">
        <v>38146.8229166667</v>
      </c>
      <c r="B2255" s="0" t="n">
        <v>23.082</v>
      </c>
      <c r="C2255" s="0" t="n">
        <v>20.792</v>
      </c>
      <c r="D2255" s="0" t="n">
        <v>99638</v>
      </c>
      <c r="E2255" s="0" t="n">
        <v>99685.25</v>
      </c>
      <c r="F2255" s="0" t="n">
        <v>61.077</v>
      </c>
      <c r="G2255" s="0" t="n">
        <v>298.897</v>
      </c>
      <c r="H2255" s="0" t="n">
        <v>296.949</v>
      </c>
      <c r="I2255" s="0" t="n">
        <v>295.437</v>
      </c>
      <c r="J2255" s="0" t="n">
        <v>293.923</v>
      </c>
      <c r="K2255" s="0" t="n">
        <v>95.719</v>
      </c>
      <c r="L2255" s="0" t="n">
        <v>301.225</v>
      </c>
      <c r="M2255" s="0" t="n">
        <v>297.917</v>
      </c>
      <c r="N2255" s="0" t="n">
        <v>292.718</v>
      </c>
      <c r="O2255" s="0" t="n">
        <v>294.307</v>
      </c>
      <c r="P2255" s="0" t="n">
        <v>100082.59</v>
      </c>
      <c r="Q2255" s="0" t="n">
        <v>21.4920279052409</v>
      </c>
      <c r="R2255" s="0" t="n">
        <v>294.666</v>
      </c>
      <c r="S2255" s="0" t="n">
        <v>100082.377</v>
      </c>
      <c r="T2255" s="0" t="n">
        <v>21.8512570163866</v>
      </c>
    </row>
    <row r="2256" customFormat="false" ht="14.25" hidden="false" customHeight="false" outlineLevel="0" collapsed="false">
      <c r="A2256" s="2" t="n">
        <v>38146.8263888889</v>
      </c>
      <c r="B2256" s="0" t="n">
        <v>22.944</v>
      </c>
      <c r="C2256" s="0" t="n">
        <v>20.856</v>
      </c>
      <c r="D2256" s="0" t="n">
        <v>99636</v>
      </c>
      <c r="E2256" s="0" t="n">
        <v>99691.611</v>
      </c>
      <c r="F2256" s="0" t="n">
        <v>60.596</v>
      </c>
      <c r="G2256" s="0" t="n">
        <v>298.732</v>
      </c>
      <c r="H2256" s="0" t="n">
        <v>296.828</v>
      </c>
      <c r="I2256" s="0" t="n">
        <v>295.251</v>
      </c>
      <c r="J2256" s="0" t="n">
        <v>293.75</v>
      </c>
      <c r="K2256" s="0" t="n">
        <v>94.518</v>
      </c>
      <c r="L2256" s="0" t="n">
        <v>301.103</v>
      </c>
      <c r="M2256" s="0" t="n">
        <v>297.831</v>
      </c>
      <c r="N2256" s="0" t="n">
        <v>292.51</v>
      </c>
      <c r="O2256" s="0" t="n">
        <v>294.135</v>
      </c>
      <c r="P2256" s="0" t="n">
        <v>100082.795</v>
      </c>
      <c r="Q2256" s="0" t="n">
        <v>21.3146307839316</v>
      </c>
      <c r="R2256" s="0" t="n">
        <v>294.484</v>
      </c>
      <c r="S2256" s="0" t="n">
        <v>100082.587</v>
      </c>
      <c r="T2256" s="0" t="n">
        <v>21.6638466667335</v>
      </c>
    </row>
    <row r="2257" customFormat="false" ht="14.25" hidden="false" customHeight="false" outlineLevel="0" collapsed="false">
      <c r="A2257" s="2" t="n">
        <v>38146.8298611111</v>
      </c>
      <c r="B2257" s="0" t="n">
        <v>22.83</v>
      </c>
      <c r="C2257" s="0" t="n">
        <v>20.42</v>
      </c>
      <c r="D2257" s="0" t="n">
        <v>99644</v>
      </c>
      <c r="E2257" s="0" t="n">
        <v>99697.972</v>
      </c>
      <c r="F2257" s="0" t="n">
        <v>59.902</v>
      </c>
      <c r="G2257" s="0" t="n">
        <v>298.567</v>
      </c>
      <c r="H2257" s="0" t="n">
        <v>296.701</v>
      </c>
      <c r="I2257" s="0" t="n">
        <v>295.065</v>
      </c>
      <c r="J2257" s="0" t="n">
        <v>293.577</v>
      </c>
      <c r="K2257" s="0" t="n">
        <v>90.757</v>
      </c>
      <c r="L2257" s="0" t="n">
        <v>300.978</v>
      </c>
      <c r="M2257" s="0" t="n">
        <v>297.743</v>
      </c>
      <c r="N2257" s="0" t="n">
        <v>292.309</v>
      </c>
      <c r="O2257" s="0" t="n">
        <v>293.961</v>
      </c>
      <c r="P2257" s="0" t="n">
        <v>100083.001</v>
      </c>
      <c r="Q2257" s="0" t="n">
        <v>21.1352388148275</v>
      </c>
      <c r="R2257" s="0" t="n">
        <v>294.309</v>
      </c>
      <c r="S2257" s="0" t="n">
        <v>100082.794</v>
      </c>
      <c r="T2257" s="0" t="n">
        <v>21.4834483741602</v>
      </c>
    </row>
    <row r="2258" customFormat="false" ht="14.25" hidden="false" customHeight="false" outlineLevel="0" collapsed="false">
      <c r="A2258" s="2" t="n">
        <v>38146.8333333333</v>
      </c>
      <c r="B2258" s="0" t="n">
        <v>22.688</v>
      </c>
      <c r="C2258" s="0" t="n">
        <v>20.19</v>
      </c>
      <c r="D2258" s="0" t="n">
        <v>99654</v>
      </c>
      <c r="E2258" s="0" t="n">
        <v>99704.333</v>
      </c>
      <c r="F2258" s="0" t="n">
        <v>59.275</v>
      </c>
      <c r="G2258" s="0" t="n">
        <v>298.411</v>
      </c>
      <c r="H2258" s="0" t="n">
        <v>296.585</v>
      </c>
      <c r="I2258" s="0" t="n">
        <v>294.885</v>
      </c>
      <c r="J2258" s="0" t="n">
        <v>293.405</v>
      </c>
      <c r="K2258" s="0" t="n">
        <v>89.517</v>
      </c>
      <c r="L2258" s="0" t="n">
        <v>300.859</v>
      </c>
      <c r="M2258" s="0" t="n">
        <v>297.658</v>
      </c>
      <c r="N2258" s="0" t="n">
        <v>292.102</v>
      </c>
      <c r="O2258" s="0" t="n">
        <v>293.791</v>
      </c>
      <c r="P2258" s="0" t="n">
        <v>100083.206</v>
      </c>
      <c r="Q2258" s="0" t="n">
        <v>20.959856932664</v>
      </c>
      <c r="R2258" s="0" t="n">
        <v>294.123</v>
      </c>
      <c r="S2258" s="0" t="n">
        <v>100083.006</v>
      </c>
      <c r="T2258" s="0" t="n">
        <v>21.292048977499</v>
      </c>
    </row>
    <row r="2259" customFormat="false" ht="14.25" hidden="false" customHeight="false" outlineLevel="0" collapsed="false">
      <c r="A2259" s="2" t="n">
        <v>38146.8368055556</v>
      </c>
      <c r="B2259" s="0" t="n">
        <v>22.552</v>
      </c>
      <c r="C2259" s="0" t="n">
        <v>19.868</v>
      </c>
      <c r="D2259" s="0" t="n">
        <v>99660</v>
      </c>
      <c r="E2259" s="0" t="n">
        <v>99708.75</v>
      </c>
      <c r="F2259" s="0" t="n">
        <v>58.741</v>
      </c>
      <c r="G2259" s="0" t="n">
        <v>298.264</v>
      </c>
      <c r="H2259" s="0" t="n">
        <v>296.476</v>
      </c>
      <c r="I2259" s="0" t="n">
        <v>294.713</v>
      </c>
      <c r="J2259" s="0" t="n">
        <v>293.316</v>
      </c>
      <c r="K2259" s="0" t="n">
        <v>87.402</v>
      </c>
      <c r="L2259" s="0" t="n">
        <v>300.738</v>
      </c>
      <c r="M2259" s="0" t="n">
        <v>297.57</v>
      </c>
      <c r="N2259" s="0" t="n">
        <v>291.9</v>
      </c>
      <c r="O2259" s="0" t="n">
        <v>293.68</v>
      </c>
      <c r="P2259" s="0" t="n">
        <v>100083.326</v>
      </c>
      <c r="Q2259" s="0" t="n">
        <v>20.8451123956502</v>
      </c>
      <c r="R2259" s="0" t="n">
        <v>293.985</v>
      </c>
      <c r="S2259" s="0" t="n">
        <v>100083.146</v>
      </c>
      <c r="T2259" s="0" t="n">
        <v>21.1502882743403</v>
      </c>
    </row>
    <row r="2260" customFormat="false" ht="14.25" hidden="false" customHeight="false" outlineLevel="0" collapsed="false">
      <c r="A2260" s="2" t="n">
        <v>38146.8402777778</v>
      </c>
      <c r="B2260" s="0" t="n">
        <v>22.474</v>
      </c>
      <c r="C2260" s="0" t="n">
        <v>19.638</v>
      </c>
      <c r="D2260" s="0" t="n">
        <v>99680</v>
      </c>
      <c r="E2260" s="0" t="n">
        <v>99713.167</v>
      </c>
      <c r="F2260" s="0" t="n">
        <v>58.415</v>
      </c>
      <c r="G2260" s="0" t="n">
        <v>298.127</v>
      </c>
      <c r="H2260" s="0" t="n">
        <v>296.381</v>
      </c>
      <c r="I2260" s="0" t="n">
        <v>294.557</v>
      </c>
      <c r="J2260" s="0" t="n">
        <v>293.228</v>
      </c>
      <c r="K2260" s="0" t="n">
        <v>86.752</v>
      </c>
      <c r="L2260" s="0" t="n">
        <v>300.623</v>
      </c>
      <c r="M2260" s="0" t="n">
        <v>297.487</v>
      </c>
      <c r="N2260" s="0" t="n">
        <v>291.706</v>
      </c>
      <c r="O2260" s="0" t="n">
        <v>293.592</v>
      </c>
      <c r="P2260" s="0" t="n">
        <v>100083.431</v>
      </c>
      <c r="Q2260" s="0" t="n">
        <v>20.7533826043926</v>
      </c>
      <c r="R2260" s="0" t="n">
        <v>293.87</v>
      </c>
      <c r="S2260" s="0" t="n">
        <v>100083.266</v>
      </c>
      <c r="T2260" s="0" t="n">
        <v>21.0315387414894</v>
      </c>
    </row>
    <row r="2261" customFormat="false" ht="14.25" hidden="false" customHeight="false" outlineLevel="0" collapsed="false">
      <c r="A2261" s="2" t="n">
        <v>38146.84375</v>
      </c>
      <c r="B2261" s="0" t="n">
        <v>22.394</v>
      </c>
      <c r="C2261" s="0" t="n">
        <v>19.396</v>
      </c>
      <c r="D2261" s="0" t="n">
        <v>99686</v>
      </c>
      <c r="E2261" s="0" t="n">
        <v>99717.583</v>
      </c>
      <c r="F2261" s="0" t="n">
        <v>58.006</v>
      </c>
      <c r="G2261" s="0" t="n">
        <v>297.995</v>
      </c>
      <c r="H2261" s="0" t="n">
        <v>296.285</v>
      </c>
      <c r="I2261" s="0" t="n">
        <v>294.405</v>
      </c>
      <c r="J2261" s="0" t="n">
        <v>293.141</v>
      </c>
      <c r="K2261" s="0" t="n">
        <v>85.04</v>
      </c>
      <c r="L2261" s="0" t="n">
        <v>300.508</v>
      </c>
      <c r="M2261" s="0" t="n">
        <v>297.404</v>
      </c>
      <c r="N2261" s="0" t="n">
        <v>291.538</v>
      </c>
      <c r="O2261" s="0" t="n">
        <v>293.504</v>
      </c>
      <c r="P2261" s="0" t="n">
        <v>100083.536</v>
      </c>
      <c r="Q2261" s="0" t="n">
        <v>20.6616560448626</v>
      </c>
      <c r="R2261" s="0" t="n">
        <v>293.772</v>
      </c>
      <c r="S2261" s="0" t="n">
        <v>100083.376</v>
      </c>
      <c r="T2261" s="0" t="n">
        <v>20.9298025084325</v>
      </c>
    </row>
    <row r="2262" customFormat="false" ht="14.25" hidden="false" customHeight="false" outlineLevel="0" collapsed="false">
      <c r="A2262" s="2" t="n">
        <v>38146.8472222222</v>
      </c>
      <c r="B2262" s="0" t="n">
        <v>22.314</v>
      </c>
      <c r="C2262" s="0" t="n">
        <v>19.468</v>
      </c>
      <c r="D2262" s="0" t="n">
        <v>99694</v>
      </c>
      <c r="E2262" s="0" t="n">
        <v>99722</v>
      </c>
      <c r="F2262" s="0" t="n">
        <v>57.7</v>
      </c>
      <c r="G2262" s="0" t="n">
        <v>297.869</v>
      </c>
      <c r="H2262" s="0" t="n">
        <v>296.195</v>
      </c>
      <c r="I2262" s="0" t="n">
        <v>294.261</v>
      </c>
      <c r="J2262" s="0" t="n">
        <v>293.055</v>
      </c>
      <c r="K2262" s="0" t="n">
        <v>84.635</v>
      </c>
      <c r="L2262" s="0" t="n">
        <v>300.401</v>
      </c>
      <c r="M2262" s="0" t="n">
        <v>297.326</v>
      </c>
      <c r="N2262" s="0" t="n">
        <v>291.381</v>
      </c>
      <c r="O2262" s="0" t="n">
        <v>293.417</v>
      </c>
      <c r="P2262" s="0" t="n">
        <v>100083.639</v>
      </c>
      <c r="Q2262" s="0" t="n">
        <v>20.5709303883445</v>
      </c>
      <c r="R2262" s="0" t="n">
        <v>293.677</v>
      </c>
      <c r="S2262" s="0" t="n">
        <v>100083.483</v>
      </c>
      <c r="T2262" s="0" t="n">
        <v>20.8310686512589</v>
      </c>
    </row>
    <row r="2263" customFormat="false" ht="14.25" hidden="false" customHeight="false" outlineLevel="0" collapsed="false">
      <c r="A2263" s="2" t="n">
        <v>38146.8506944445</v>
      </c>
      <c r="B2263" s="0" t="n">
        <v>22.246</v>
      </c>
      <c r="C2263" s="0" t="n">
        <v>19.272</v>
      </c>
      <c r="D2263" s="0" t="n">
        <v>99708</v>
      </c>
      <c r="E2263" s="0" t="n">
        <v>99726.417</v>
      </c>
      <c r="F2263" s="0" t="n">
        <v>57.282</v>
      </c>
      <c r="G2263" s="0" t="n">
        <v>296.104</v>
      </c>
      <c r="H2263" s="0" t="n">
        <v>297.745</v>
      </c>
      <c r="I2263" s="0" t="n">
        <v>294.117</v>
      </c>
      <c r="J2263" s="0" t="n">
        <v>292.969</v>
      </c>
      <c r="K2263" s="0" t="n">
        <v>83.09</v>
      </c>
      <c r="L2263" s="0" t="n">
        <v>300.295</v>
      </c>
      <c r="M2263" s="0" t="n">
        <v>297.249</v>
      </c>
      <c r="N2263" s="0" t="n">
        <v>291.24</v>
      </c>
      <c r="O2263" s="0" t="n">
        <v>293.328</v>
      </c>
      <c r="P2263" s="0" t="n">
        <v>100083.743</v>
      </c>
      <c r="Q2263" s="0" t="n">
        <v>20.4782058889173</v>
      </c>
      <c r="R2263" s="0" t="n">
        <v>293.588</v>
      </c>
      <c r="S2263" s="0" t="n">
        <v>100083.588</v>
      </c>
      <c r="T2263" s="0" t="n">
        <v>20.7383418135169</v>
      </c>
    </row>
    <row r="2264" customFormat="false" ht="14.25" hidden="false" customHeight="false" outlineLevel="0" collapsed="false">
      <c r="A2264" s="2" t="n">
        <v>38146.8541666667</v>
      </c>
      <c r="B2264" s="0" t="n">
        <v>22.12</v>
      </c>
      <c r="C2264" s="0" t="n">
        <v>19.264</v>
      </c>
      <c r="D2264" s="0" t="n">
        <v>99714</v>
      </c>
      <c r="E2264" s="0" t="n">
        <v>99730.833</v>
      </c>
      <c r="F2264" s="0" t="n">
        <v>56.978</v>
      </c>
      <c r="G2264" s="0" t="n">
        <v>296.021</v>
      </c>
      <c r="H2264" s="0" t="n">
        <v>297.632</v>
      </c>
      <c r="I2264" s="0" t="n">
        <v>293.985</v>
      </c>
      <c r="J2264" s="0" t="n">
        <v>292.885</v>
      </c>
      <c r="K2264" s="0" t="n">
        <v>82.766</v>
      </c>
      <c r="L2264" s="0" t="n">
        <v>300.195</v>
      </c>
      <c r="M2264" s="0" t="n">
        <v>297.178</v>
      </c>
      <c r="N2264" s="0" t="n">
        <v>291.104</v>
      </c>
      <c r="O2264" s="0" t="n">
        <v>293.242</v>
      </c>
      <c r="P2264" s="0" t="n">
        <v>100083.845</v>
      </c>
      <c r="Q2264" s="0" t="n">
        <v>20.3884860005467</v>
      </c>
      <c r="R2264" s="0" t="n">
        <v>293.499</v>
      </c>
      <c r="S2264" s="0" t="n">
        <v>100083.691</v>
      </c>
      <c r="T2264" s="0" t="n">
        <v>20.6456165525535</v>
      </c>
    </row>
    <row r="2265" customFormat="false" ht="14.25" hidden="false" customHeight="false" outlineLevel="0" collapsed="false">
      <c r="A2265" s="2" t="n">
        <v>38146.8576388889</v>
      </c>
      <c r="B2265" s="0" t="n">
        <v>22</v>
      </c>
      <c r="C2265" s="0" t="n">
        <v>19.594</v>
      </c>
      <c r="D2265" s="0" t="n">
        <v>99718</v>
      </c>
      <c r="E2265" s="0" t="n">
        <v>99735.25</v>
      </c>
      <c r="F2265" s="0" t="n">
        <v>56.58</v>
      </c>
      <c r="G2265" s="0" t="n">
        <v>295.936</v>
      </c>
      <c r="H2265" s="0" t="n">
        <v>297.521</v>
      </c>
      <c r="I2265" s="0" t="n">
        <v>293.854</v>
      </c>
      <c r="J2265" s="0" t="n">
        <v>292.801</v>
      </c>
      <c r="K2265" s="0" t="n">
        <v>81.32</v>
      </c>
      <c r="L2265" s="0" t="n">
        <v>300.097</v>
      </c>
      <c r="M2265" s="0" t="n">
        <v>297.107</v>
      </c>
      <c r="N2265" s="0" t="n">
        <v>290.974</v>
      </c>
      <c r="O2265" s="0" t="n">
        <v>293.155</v>
      </c>
      <c r="P2265" s="0" t="n">
        <v>100083.947</v>
      </c>
      <c r="Q2265" s="0" t="n">
        <v>20.2977666116557</v>
      </c>
      <c r="R2265" s="0" t="n">
        <v>293.415</v>
      </c>
      <c r="S2265" s="0" t="n">
        <v>100083.792</v>
      </c>
      <c r="T2265" s="0" t="n">
        <v>20.557896175561</v>
      </c>
    </row>
    <row r="2266" customFormat="false" ht="14.25" hidden="false" customHeight="false" outlineLevel="0" collapsed="false">
      <c r="A2266" s="2" t="n">
        <v>38146.8611111111</v>
      </c>
      <c r="B2266" s="0" t="n">
        <v>21.884</v>
      </c>
      <c r="C2266" s="0" t="n">
        <v>19.658</v>
      </c>
      <c r="D2266" s="0" t="n">
        <v>99724</v>
      </c>
      <c r="E2266" s="0" t="n">
        <v>99739.667</v>
      </c>
      <c r="F2266" s="0" t="n">
        <v>56.303</v>
      </c>
      <c r="G2266" s="0" t="n">
        <v>295.858</v>
      </c>
      <c r="H2266" s="0" t="n">
        <v>297.415</v>
      </c>
      <c r="I2266" s="0" t="n">
        <v>293.729</v>
      </c>
      <c r="J2266" s="0" t="n">
        <v>292.719</v>
      </c>
      <c r="K2266" s="0" t="n">
        <v>81.045</v>
      </c>
      <c r="L2266" s="0" t="n">
        <v>300.005</v>
      </c>
      <c r="M2266" s="0" t="n">
        <v>297.04</v>
      </c>
      <c r="N2266" s="0" t="n">
        <v>290.845</v>
      </c>
      <c r="O2266" s="0" t="n">
        <v>293.073</v>
      </c>
      <c r="P2266" s="0" t="n">
        <v>100084.046</v>
      </c>
      <c r="Q2266" s="0" t="n">
        <v>20.2120520040772</v>
      </c>
      <c r="R2266" s="0" t="n">
        <v>293.331</v>
      </c>
      <c r="S2266" s="0" t="n">
        <v>100083.892</v>
      </c>
      <c r="T2266" s="0" t="n">
        <v>20.470177250687</v>
      </c>
    </row>
    <row r="2267" customFormat="false" ht="14.25" hidden="false" customHeight="false" outlineLevel="0" collapsed="false">
      <c r="A2267" s="2" t="n">
        <v>38146.8645833333</v>
      </c>
      <c r="B2267" s="0" t="n">
        <v>21.72</v>
      </c>
      <c r="C2267" s="0" t="n">
        <v>19.508</v>
      </c>
      <c r="D2267" s="0" t="n">
        <v>99734</v>
      </c>
      <c r="E2267" s="0" t="n">
        <v>99744.083</v>
      </c>
      <c r="F2267" s="0" t="n">
        <v>55.927</v>
      </c>
      <c r="G2267" s="0" t="n">
        <v>295.778</v>
      </c>
      <c r="H2267" s="0" t="n">
        <v>297.311</v>
      </c>
      <c r="I2267" s="0" t="n">
        <v>293.605</v>
      </c>
      <c r="J2267" s="0" t="n">
        <v>292.638</v>
      </c>
      <c r="K2267" s="0" t="n">
        <v>79.67</v>
      </c>
      <c r="L2267" s="0" t="n">
        <v>299.913</v>
      </c>
      <c r="M2267" s="0" t="n">
        <v>296.974</v>
      </c>
      <c r="N2267" s="0" t="n">
        <v>290.718</v>
      </c>
      <c r="O2267" s="0" t="n">
        <v>292.989</v>
      </c>
      <c r="P2267" s="0" t="n">
        <v>100084.144</v>
      </c>
      <c r="Q2267" s="0" t="n">
        <v>20.1243376937954</v>
      </c>
      <c r="R2267" s="0" t="n">
        <v>293.25</v>
      </c>
      <c r="S2267" s="0" t="n">
        <v>100083.989</v>
      </c>
      <c r="T2267" s="0" t="n">
        <v>20.385461862871</v>
      </c>
    </row>
    <row r="2268" customFormat="false" ht="14.25" hidden="false" customHeight="false" outlineLevel="0" collapsed="false">
      <c r="A2268" s="2" t="n">
        <v>38146.8680555556</v>
      </c>
      <c r="B2268" s="0" t="n">
        <v>21.592</v>
      </c>
      <c r="C2268" s="0" t="n">
        <v>19.156</v>
      </c>
      <c r="D2268" s="0" t="n">
        <v>99734</v>
      </c>
      <c r="E2268" s="0" t="n">
        <v>99748.5</v>
      </c>
      <c r="F2268" s="0" t="n">
        <v>55.664</v>
      </c>
      <c r="G2268" s="0" t="n">
        <v>295.704</v>
      </c>
      <c r="H2268" s="0" t="n">
        <v>297.212</v>
      </c>
      <c r="I2268" s="0" t="n">
        <v>293.486</v>
      </c>
      <c r="J2268" s="0" t="n">
        <v>292.558</v>
      </c>
      <c r="K2268" s="0" t="n">
        <v>79.428</v>
      </c>
      <c r="L2268" s="0" t="n">
        <v>299.826</v>
      </c>
      <c r="M2268" s="0" t="n">
        <v>296.912</v>
      </c>
      <c r="N2268" s="0" t="n">
        <v>290.59</v>
      </c>
      <c r="O2268" s="0" t="n">
        <v>292.909</v>
      </c>
      <c r="P2268" s="0" t="n">
        <v>100084.241</v>
      </c>
      <c r="Q2268" s="0" t="n">
        <v>20.040627842535</v>
      </c>
      <c r="R2268" s="0" t="n">
        <v>293.17</v>
      </c>
      <c r="S2268" s="0" t="n">
        <v>100084.086</v>
      </c>
      <c r="T2268" s="0" t="n">
        <v>20.3017488125321</v>
      </c>
    </row>
    <row r="2269" customFormat="false" ht="14.25" hidden="false" customHeight="false" outlineLevel="0" collapsed="false">
      <c r="A2269" s="2" t="n">
        <v>38146.8715277778</v>
      </c>
      <c r="B2269" s="0" t="n">
        <v>21.5</v>
      </c>
      <c r="C2269" s="0" t="n">
        <v>18.656</v>
      </c>
      <c r="D2269" s="0" t="n">
        <v>99746</v>
      </c>
      <c r="E2269" s="0" t="n">
        <v>99752.917</v>
      </c>
      <c r="F2269" s="0" t="n">
        <v>55.305</v>
      </c>
      <c r="G2269" s="0" t="n">
        <v>295.628</v>
      </c>
      <c r="H2269" s="0" t="n">
        <v>297.112</v>
      </c>
      <c r="I2269" s="0" t="n">
        <v>293.366</v>
      </c>
      <c r="J2269" s="0" t="n">
        <v>292.479</v>
      </c>
      <c r="K2269" s="0" t="n">
        <v>66.533</v>
      </c>
      <c r="L2269" s="0" t="n">
        <v>299.739</v>
      </c>
      <c r="M2269" s="0" t="n">
        <v>296.849</v>
      </c>
      <c r="N2269" s="0" t="n">
        <v>290.464</v>
      </c>
      <c r="O2269" s="0" t="n">
        <v>292.829</v>
      </c>
      <c r="P2269" s="0" t="n">
        <v>100084.336</v>
      </c>
      <c r="Q2269" s="0" t="n">
        <v>19.956918509318</v>
      </c>
      <c r="R2269" s="0" t="n">
        <v>293.092</v>
      </c>
      <c r="S2269" s="0" t="n">
        <v>100084.18</v>
      </c>
      <c r="T2269" s="0" t="n">
        <v>20.2200373378705</v>
      </c>
    </row>
    <row r="2270" customFormat="false" ht="14.25" hidden="false" customHeight="false" outlineLevel="0" collapsed="false">
      <c r="A2270" s="2" t="n">
        <v>38146.875</v>
      </c>
      <c r="B2270" s="0" t="n">
        <v>21.454</v>
      </c>
      <c r="C2270" s="0" t="n">
        <v>18.502</v>
      </c>
      <c r="D2270" s="0" t="n">
        <v>99746</v>
      </c>
      <c r="E2270" s="0" t="n">
        <v>99757.333</v>
      </c>
      <c r="F2270" s="0" t="n">
        <v>0</v>
      </c>
      <c r="G2270" s="0" t="n">
        <v>295.561</v>
      </c>
      <c r="H2270" s="0" t="n">
        <v>297.023</v>
      </c>
      <c r="I2270" s="0" t="n">
        <v>293.257</v>
      </c>
      <c r="J2270" s="0" t="n">
        <v>292.402</v>
      </c>
      <c r="K2270" s="0" t="n">
        <v>65.667</v>
      </c>
      <c r="L2270" s="0" t="n">
        <v>299.657</v>
      </c>
      <c r="M2270" s="0" t="n">
        <v>296.79</v>
      </c>
      <c r="N2270" s="0" t="n">
        <v>290.336</v>
      </c>
      <c r="O2270" s="0" t="n">
        <v>292.752</v>
      </c>
      <c r="P2270" s="0" t="n">
        <v>100084.429</v>
      </c>
      <c r="Q2270" s="0" t="n">
        <v>19.8762133455004</v>
      </c>
      <c r="R2270" s="0" t="n">
        <v>292.958</v>
      </c>
      <c r="S2270" s="0" t="n">
        <v>100084.299</v>
      </c>
      <c r="T2270" s="0" t="n">
        <v>20.0822973685669</v>
      </c>
    </row>
    <row r="2271" customFormat="false" ht="14.25" hidden="false" customHeight="false" outlineLevel="0" collapsed="false">
      <c r="A2271" s="2" t="n">
        <v>38146.8784722222</v>
      </c>
      <c r="B2271" s="0" t="n">
        <v>21.336</v>
      </c>
      <c r="C2271" s="0" t="n">
        <v>18.346</v>
      </c>
      <c r="D2271" s="0" t="n">
        <v>99748</v>
      </c>
      <c r="E2271" s="0" t="n">
        <v>99760.153</v>
      </c>
      <c r="F2271" s="0" t="n">
        <v>0</v>
      </c>
      <c r="G2271" s="0" t="n">
        <v>295.452</v>
      </c>
      <c r="H2271" s="0" t="n">
        <v>296.896</v>
      </c>
      <c r="I2271" s="0" t="n">
        <v>293.121</v>
      </c>
      <c r="J2271" s="0" t="n">
        <v>292.33</v>
      </c>
      <c r="K2271" s="0" t="n">
        <v>64.241</v>
      </c>
      <c r="L2271" s="0" t="n">
        <v>299.575</v>
      </c>
      <c r="M2271" s="0" t="n">
        <v>296.731</v>
      </c>
      <c r="N2271" s="0" t="n">
        <v>290.209</v>
      </c>
      <c r="O2271" s="0" t="n">
        <v>292.549</v>
      </c>
      <c r="P2271" s="0" t="n">
        <v>100084.577</v>
      </c>
      <c r="Q2271" s="0" t="n">
        <v>19.6707796629071</v>
      </c>
      <c r="R2271" s="0" t="n">
        <v>292.868</v>
      </c>
      <c r="S2271" s="0" t="n">
        <v>100084.398</v>
      </c>
      <c r="T2271" s="0" t="n">
        <v>19.9899260722888</v>
      </c>
    </row>
    <row r="2272" customFormat="false" ht="14.25" hidden="false" customHeight="false" outlineLevel="0" collapsed="false">
      <c r="A2272" s="2" t="n">
        <v>38146.8819444445</v>
      </c>
      <c r="B2272" s="0" t="n">
        <v>21.182</v>
      </c>
      <c r="C2272" s="0" t="n">
        <v>18.546</v>
      </c>
      <c r="D2272" s="0" t="n">
        <v>99750</v>
      </c>
      <c r="E2272" s="0" t="n">
        <v>99762.972</v>
      </c>
      <c r="F2272" s="0" t="n">
        <v>0</v>
      </c>
      <c r="G2272" s="0" t="n">
        <v>295.386</v>
      </c>
      <c r="H2272" s="0" t="n">
        <v>296.808</v>
      </c>
      <c r="I2272" s="0" t="n">
        <v>293.006</v>
      </c>
      <c r="J2272" s="0" t="n">
        <v>292.259</v>
      </c>
      <c r="K2272" s="0" t="n">
        <v>63.919</v>
      </c>
      <c r="L2272" s="0" t="n">
        <v>299.494</v>
      </c>
      <c r="M2272" s="0" t="n">
        <v>296.672</v>
      </c>
      <c r="N2272" s="0" t="n">
        <v>290.045</v>
      </c>
      <c r="O2272" s="0" t="n">
        <v>292.46</v>
      </c>
      <c r="P2272" s="0" t="n">
        <v>100084.674</v>
      </c>
      <c r="Q2272" s="0" t="n">
        <v>19.5794123879948</v>
      </c>
      <c r="R2272" s="0" t="n">
        <v>292.786</v>
      </c>
      <c r="S2272" s="0" t="n">
        <v>100084.489</v>
      </c>
      <c r="T2272" s="0" t="n">
        <v>19.9055577725296</v>
      </c>
    </row>
    <row r="2273" customFormat="false" ht="14.25" hidden="false" customHeight="false" outlineLevel="0" collapsed="false">
      <c r="A2273" s="2" t="n">
        <v>38146.8854166667</v>
      </c>
      <c r="B2273" s="0" t="n">
        <v>21.088</v>
      </c>
      <c r="C2273" s="0" t="n">
        <v>18.556</v>
      </c>
      <c r="D2273" s="0" t="n">
        <v>99748</v>
      </c>
      <c r="E2273" s="0" t="n">
        <v>99765.792</v>
      </c>
      <c r="F2273" s="0" t="n">
        <v>0</v>
      </c>
      <c r="G2273" s="0" t="n">
        <v>295.319</v>
      </c>
      <c r="H2273" s="0" t="n">
        <v>296.722</v>
      </c>
      <c r="I2273" s="0" t="n">
        <v>292.898</v>
      </c>
      <c r="J2273" s="0" t="n">
        <v>292.189</v>
      </c>
      <c r="K2273" s="0" t="n">
        <v>62.596</v>
      </c>
      <c r="L2273" s="0" t="n">
        <v>299.412</v>
      </c>
      <c r="M2273" s="0" t="n">
        <v>296.612</v>
      </c>
      <c r="N2273" s="0" t="n">
        <v>289.897</v>
      </c>
      <c r="O2273" s="0" t="n">
        <v>292.393</v>
      </c>
      <c r="P2273" s="0" t="n">
        <v>100084.758</v>
      </c>
      <c r="Q2273" s="0" t="n">
        <v>19.5100549716867</v>
      </c>
      <c r="R2273" s="0" t="n">
        <v>292.711</v>
      </c>
      <c r="S2273" s="0" t="n">
        <v>100084.577</v>
      </c>
      <c r="T2273" s="0" t="n">
        <v>19.8281938797911</v>
      </c>
    </row>
    <row r="2274" customFormat="false" ht="14.25" hidden="false" customHeight="false" outlineLevel="0" collapsed="false">
      <c r="A2274" s="2" t="n">
        <v>38146.8888888889</v>
      </c>
      <c r="B2274" s="0" t="n">
        <v>20.9</v>
      </c>
      <c r="C2274" s="0" t="n">
        <v>18.716</v>
      </c>
      <c r="D2274" s="0" t="n">
        <v>99744</v>
      </c>
      <c r="E2274" s="0" t="n">
        <v>99768.611</v>
      </c>
      <c r="F2274" s="0" t="n">
        <v>0</v>
      </c>
      <c r="G2274" s="0" t="n">
        <v>295.257</v>
      </c>
      <c r="H2274" s="0" t="n">
        <v>296.641</v>
      </c>
      <c r="I2274" s="0" t="n">
        <v>292.798</v>
      </c>
      <c r="J2274" s="0" t="n">
        <v>292.119</v>
      </c>
      <c r="K2274" s="0" t="n">
        <v>62.323</v>
      </c>
      <c r="L2274" s="0" t="n">
        <v>299.334</v>
      </c>
      <c r="M2274" s="0" t="n">
        <v>296.555</v>
      </c>
      <c r="N2274" s="0" t="n">
        <v>289.758</v>
      </c>
      <c r="O2274" s="0" t="n">
        <v>292.328</v>
      </c>
      <c r="P2274" s="0" t="n">
        <v>100084.839</v>
      </c>
      <c r="Q2274" s="0" t="n">
        <v>19.4426988336926</v>
      </c>
      <c r="R2274" s="0" t="n">
        <v>292.635</v>
      </c>
      <c r="S2274" s="0" t="n">
        <v>100084.664</v>
      </c>
      <c r="T2274" s="0" t="n">
        <v>19.7498303455486</v>
      </c>
    </row>
    <row r="2275" customFormat="false" ht="14.25" hidden="false" customHeight="false" outlineLevel="0" collapsed="false">
      <c r="A2275" s="2" t="n">
        <v>38146.8923611111</v>
      </c>
      <c r="B2275" s="0" t="n">
        <v>20.79</v>
      </c>
      <c r="C2275" s="0" t="n">
        <v>18.246</v>
      </c>
      <c r="D2275" s="0" t="n">
        <v>99754</v>
      </c>
      <c r="E2275" s="0" t="n">
        <v>99771.431</v>
      </c>
      <c r="F2275" s="0" t="n">
        <v>0</v>
      </c>
      <c r="G2275" s="0" t="n">
        <v>295.193</v>
      </c>
      <c r="H2275" s="0" t="n">
        <v>296.559</v>
      </c>
      <c r="I2275" s="0" t="n">
        <v>292.697</v>
      </c>
      <c r="J2275" s="0" t="n">
        <v>292.049</v>
      </c>
      <c r="K2275" s="0" t="n">
        <v>61.01</v>
      </c>
      <c r="L2275" s="0" t="n">
        <v>299.256</v>
      </c>
      <c r="M2275" s="0" t="n">
        <v>296.497</v>
      </c>
      <c r="N2275" s="0" t="n">
        <v>289.631</v>
      </c>
      <c r="O2275" s="0" t="n">
        <v>292.258</v>
      </c>
      <c r="P2275" s="0" t="n">
        <v>100084.923</v>
      </c>
      <c r="Q2275" s="0" t="n">
        <v>19.3703409828734</v>
      </c>
      <c r="R2275" s="0" t="n">
        <v>292.56</v>
      </c>
      <c r="S2275" s="0" t="n">
        <v>100084.75</v>
      </c>
      <c r="T2275" s="0" t="n">
        <v>19.6724673086886</v>
      </c>
    </row>
    <row r="2276" customFormat="false" ht="14.25" hidden="false" customHeight="false" outlineLevel="0" collapsed="false">
      <c r="A2276" s="2" t="n">
        <v>38146.8958333333</v>
      </c>
      <c r="B2276" s="0" t="n">
        <v>20.66</v>
      </c>
      <c r="C2276" s="0" t="n">
        <v>18.114</v>
      </c>
      <c r="D2276" s="0" t="n">
        <v>99756</v>
      </c>
      <c r="E2276" s="0" t="n">
        <v>99774.25</v>
      </c>
      <c r="F2276" s="0" t="n">
        <v>0</v>
      </c>
      <c r="G2276" s="0" t="n">
        <v>295.134</v>
      </c>
      <c r="H2276" s="0" t="n">
        <v>296.481</v>
      </c>
      <c r="I2276" s="0" t="n">
        <v>292.6</v>
      </c>
      <c r="J2276" s="0" t="n">
        <v>291.98</v>
      </c>
      <c r="K2276" s="0" t="n">
        <v>60.736</v>
      </c>
      <c r="L2276" s="0" t="n">
        <v>299.181</v>
      </c>
      <c r="M2276" s="0" t="n">
        <v>296.442</v>
      </c>
      <c r="N2276" s="0" t="n">
        <v>289.509</v>
      </c>
      <c r="O2276" s="0" t="n">
        <v>292.189</v>
      </c>
      <c r="P2276" s="0" t="n">
        <v>100085.006</v>
      </c>
      <c r="Q2276" s="0" t="n">
        <v>19.2989852083102</v>
      </c>
      <c r="R2276" s="0" t="n">
        <v>292.487</v>
      </c>
      <c r="S2276" s="0" t="n">
        <v>100084.836</v>
      </c>
      <c r="T2276" s="0" t="n">
        <v>19.5971081511456</v>
      </c>
    </row>
    <row r="2277" customFormat="false" ht="14.25" hidden="false" customHeight="false" outlineLevel="0" collapsed="false">
      <c r="A2277" s="2" t="n">
        <v>38146.8993055556</v>
      </c>
      <c r="B2277" s="0" t="n">
        <v>20.51</v>
      </c>
      <c r="C2277" s="0" t="n">
        <v>18.416</v>
      </c>
      <c r="D2277" s="0" t="n">
        <v>99762</v>
      </c>
      <c r="E2277" s="0" t="n">
        <v>99777.069</v>
      </c>
      <c r="F2277" s="0" t="n">
        <v>0</v>
      </c>
      <c r="G2277" s="0" t="n">
        <v>295.072</v>
      </c>
      <c r="H2277" s="0" t="n">
        <v>296.402</v>
      </c>
      <c r="I2277" s="0" t="n">
        <v>292.502</v>
      </c>
      <c r="J2277" s="0" t="n">
        <v>291.912</v>
      </c>
      <c r="K2277" s="0" t="n">
        <v>59.457</v>
      </c>
      <c r="L2277" s="0" t="n">
        <v>299.106</v>
      </c>
      <c r="M2277" s="0" t="n">
        <v>296.387</v>
      </c>
      <c r="N2277" s="0" t="n">
        <v>289.392</v>
      </c>
      <c r="O2277" s="0" t="n">
        <v>292.118</v>
      </c>
      <c r="P2277" s="0" t="n">
        <v>100085.09</v>
      </c>
      <c r="Q2277" s="0" t="n">
        <v>19.2256296734166</v>
      </c>
      <c r="R2277" s="0" t="n">
        <v>292.415</v>
      </c>
      <c r="S2277" s="0" t="n">
        <v>100084.92</v>
      </c>
      <c r="T2277" s="0" t="n">
        <v>19.5227494320384</v>
      </c>
    </row>
    <row r="2278" customFormat="false" ht="14.25" hidden="false" customHeight="false" outlineLevel="0" collapsed="false">
      <c r="A2278" s="2" t="n">
        <v>38146.9027777778</v>
      </c>
      <c r="B2278" s="0" t="n">
        <v>20.384</v>
      </c>
      <c r="C2278" s="0" t="n">
        <v>18.148</v>
      </c>
      <c r="D2278" s="0" t="n">
        <v>99758</v>
      </c>
      <c r="E2278" s="0" t="n">
        <v>99779.889</v>
      </c>
      <c r="F2278" s="0" t="n">
        <v>0</v>
      </c>
      <c r="G2278" s="0" t="n">
        <v>295.016</v>
      </c>
      <c r="H2278" s="0" t="n">
        <v>296.329</v>
      </c>
      <c r="I2278" s="0" t="n">
        <v>292.41</v>
      </c>
      <c r="J2278" s="0" t="n">
        <v>291.845</v>
      </c>
      <c r="K2278" s="0" t="n">
        <v>59.201</v>
      </c>
      <c r="L2278" s="0" t="n">
        <v>299.033</v>
      </c>
      <c r="M2278" s="0" t="n">
        <v>296.333</v>
      </c>
      <c r="N2278" s="0" t="n">
        <v>289.276</v>
      </c>
      <c r="O2278" s="0" t="n">
        <v>292.05</v>
      </c>
      <c r="P2278" s="0" t="n">
        <v>100085.171</v>
      </c>
      <c r="Q2278" s="0" t="n">
        <v>19.1552746160788</v>
      </c>
      <c r="R2278" s="0" t="n">
        <v>292.343</v>
      </c>
      <c r="S2278" s="0" t="n">
        <v>100085.004</v>
      </c>
      <c r="T2278" s="0" t="n">
        <v>19.448391089002</v>
      </c>
    </row>
    <row r="2279" customFormat="false" ht="14.25" hidden="false" customHeight="false" outlineLevel="0" collapsed="false">
      <c r="A2279" s="2" t="n">
        <v>38146.90625</v>
      </c>
      <c r="B2279" s="0" t="n">
        <v>20.252</v>
      </c>
      <c r="C2279" s="0" t="n">
        <v>17.914</v>
      </c>
      <c r="D2279" s="0" t="n">
        <v>99764</v>
      </c>
      <c r="E2279" s="0" t="n">
        <v>99782.708</v>
      </c>
      <c r="F2279" s="0" t="n">
        <v>0</v>
      </c>
      <c r="G2279" s="0" t="n">
        <v>294.959</v>
      </c>
      <c r="H2279" s="0" t="n">
        <v>296.256</v>
      </c>
      <c r="I2279" s="0" t="n">
        <v>292.316</v>
      </c>
      <c r="J2279" s="0" t="n">
        <v>291.778</v>
      </c>
      <c r="K2279" s="0" t="n">
        <v>57.957</v>
      </c>
      <c r="L2279" s="0" t="n">
        <v>298.96</v>
      </c>
      <c r="M2279" s="0" t="n">
        <v>296.28</v>
      </c>
      <c r="N2279" s="0" t="n">
        <v>289.162</v>
      </c>
      <c r="O2279" s="0" t="n">
        <v>291.981</v>
      </c>
      <c r="P2279" s="0" t="n">
        <v>100085.253</v>
      </c>
      <c r="Q2279" s="0" t="n">
        <v>19.0839215186882</v>
      </c>
      <c r="R2279" s="0" t="n">
        <v>292.274</v>
      </c>
      <c r="S2279" s="0" t="n">
        <v>100085.086</v>
      </c>
      <c r="T2279" s="0" t="n">
        <v>19.3770357249898</v>
      </c>
    </row>
    <row r="2280" customFormat="false" ht="14.25" hidden="false" customHeight="false" outlineLevel="0" collapsed="false">
      <c r="A2280" s="2" t="n">
        <v>38146.9097222222</v>
      </c>
      <c r="B2280" s="0" t="n">
        <v>20.134</v>
      </c>
      <c r="C2280" s="0" t="n">
        <v>17.954</v>
      </c>
      <c r="D2280" s="0" t="n">
        <v>99776</v>
      </c>
      <c r="E2280" s="0" t="n">
        <v>99785.528</v>
      </c>
      <c r="F2280" s="0" t="n">
        <v>0</v>
      </c>
      <c r="G2280" s="0" t="n">
        <v>294.906</v>
      </c>
      <c r="H2280" s="0" t="n">
        <v>296.187</v>
      </c>
      <c r="I2280" s="0" t="n">
        <v>292.227</v>
      </c>
      <c r="J2280" s="0" t="n">
        <v>291.712</v>
      </c>
      <c r="K2280" s="0" t="n">
        <v>57.723</v>
      </c>
      <c r="L2280" s="0" t="n">
        <v>298.889</v>
      </c>
      <c r="M2280" s="0" t="n">
        <v>296.228</v>
      </c>
      <c r="N2280" s="0" t="n">
        <v>289.048</v>
      </c>
      <c r="O2280" s="0" t="n">
        <v>291.916</v>
      </c>
      <c r="P2280" s="0" t="n">
        <v>100085.332</v>
      </c>
      <c r="Q2280" s="0" t="n">
        <v>19.0165696810152</v>
      </c>
      <c r="R2280" s="0" t="n">
        <v>292.204</v>
      </c>
      <c r="S2280" s="0" t="n">
        <v>100085.167</v>
      </c>
      <c r="T2280" s="0" t="n">
        <v>19.3046789975061</v>
      </c>
    </row>
    <row r="2281" customFormat="false" ht="14.25" hidden="false" customHeight="false" outlineLevel="0" collapsed="false">
      <c r="A2281" s="2" t="n">
        <v>38146.9131944445</v>
      </c>
      <c r="B2281" s="0" t="n">
        <v>20.044</v>
      </c>
      <c r="C2281" s="0" t="n">
        <v>17.618</v>
      </c>
      <c r="D2281" s="0" t="n">
        <v>99782</v>
      </c>
      <c r="E2281" s="0" t="n">
        <v>99788.347</v>
      </c>
      <c r="F2281" s="0" t="n">
        <v>0</v>
      </c>
      <c r="G2281" s="0" t="n">
        <v>294.851</v>
      </c>
      <c r="H2281" s="0" t="n">
        <v>296.117</v>
      </c>
      <c r="I2281" s="0" t="n">
        <v>292.137</v>
      </c>
      <c r="J2281" s="0" t="n">
        <v>291.647</v>
      </c>
      <c r="K2281" s="0" t="n">
        <v>40.012</v>
      </c>
      <c r="L2281" s="0" t="n">
        <v>298.819</v>
      </c>
      <c r="M2281" s="0" t="n">
        <v>296.175</v>
      </c>
      <c r="N2281" s="0" t="n">
        <v>288.935</v>
      </c>
      <c r="O2281" s="0" t="n">
        <v>291.85</v>
      </c>
      <c r="P2281" s="0" t="n">
        <v>100085.412</v>
      </c>
      <c r="Q2281" s="0" t="n">
        <v>18.9482197716823</v>
      </c>
      <c r="R2281" s="0" t="n">
        <v>292.136</v>
      </c>
      <c r="S2281" s="0" t="n">
        <v>100085.248</v>
      </c>
      <c r="T2281" s="0" t="n">
        <v>19.2343259929473</v>
      </c>
    </row>
    <row r="2282" customFormat="false" ht="14.25" hidden="false" customHeight="false" outlineLevel="0" collapsed="false">
      <c r="A2282" s="2" t="n">
        <v>38146.9166666667</v>
      </c>
      <c r="B2282" s="0" t="n">
        <v>19.986</v>
      </c>
      <c r="C2282" s="0" t="n">
        <v>17.39</v>
      </c>
      <c r="D2282" s="0" t="n">
        <v>99790</v>
      </c>
      <c r="E2282" s="0" t="n">
        <v>99791.167</v>
      </c>
      <c r="F2282" s="0" t="n">
        <v>0</v>
      </c>
      <c r="G2282" s="0" t="n">
        <v>294.798</v>
      </c>
      <c r="H2282" s="0" t="n">
        <v>296.049</v>
      </c>
      <c r="I2282" s="0" t="n">
        <v>292.05</v>
      </c>
      <c r="J2282" s="0" t="n">
        <v>291.583</v>
      </c>
      <c r="K2282" s="0" t="n">
        <v>38.836</v>
      </c>
      <c r="L2282" s="0" t="n">
        <v>298.751</v>
      </c>
      <c r="M2282" s="0" t="n">
        <v>296.125</v>
      </c>
      <c r="N2282" s="0" t="n">
        <v>288.821</v>
      </c>
      <c r="O2282" s="0" t="n">
        <v>291.786</v>
      </c>
      <c r="P2282" s="0" t="n">
        <v>100085.489</v>
      </c>
      <c r="Q2282" s="0" t="n">
        <v>18.8818693290027</v>
      </c>
      <c r="R2282" s="0" t="n">
        <v>291.981</v>
      </c>
      <c r="S2282" s="0" t="n">
        <v>100085.366</v>
      </c>
      <c r="T2282" s="0" t="n">
        <v>19.0769309311197</v>
      </c>
    </row>
    <row r="2283" customFormat="false" ht="14.25" hidden="false" customHeight="false" outlineLevel="0" collapsed="false">
      <c r="A2283" s="2" t="n">
        <v>38146.9201388889</v>
      </c>
      <c r="B2283" s="0" t="n">
        <v>19.84</v>
      </c>
      <c r="C2283" s="0" t="n">
        <v>17.574</v>
      </c>
      <c r="D2283" s="0" t="n">
        <v>99792</v>
      </c>
      <c r="E2283" s="0" t="n">
        <v>99791.778</v>
      </c>
      <c r="F2283" s="0" t="n">
        <v>0</v>
      </c>
      <c r="G2283" s="0" t="n">
        <v>294.74</v>
      </c>
      <c r="H2283" s="0" t="n">
        <v>295.977</v>
      </c>
      <c r="I2283" s="0" t="n">
        <v>291.96</v>
      </c>
      <c r="J2283" s="0" t="n">
        <v>291.503</v>
      </c>
      <c r="K2283" s="0" t="n">
        <v>37.283</v>
      </c>
      <c r="L2283" s="0" t="n">
        <v>298.682</v>
      </c>
      <c r="M2283" s="0" t="n">
        <v>296.074</v>
      </c>
      <c r="N2283" s="0" t="n">
        <v>288.708</v>
      </c>
      <c r="O2283" s="0" t="n">
        <v>291.71</v>
      </c>
      <c r="P2283" s="0" t="n">
        <v>100085.583</v>
      </c>
      <c r="Q2283" s="0" t="n">
        <v>18.8053724641397</v>
      </c>
      <c r="R2283" s="0" t="n">
        <v>291.877</v>
      </c>
      <c r="S2283" s="0" t="n">
        <v>100085.476</v>
      </c>
      <c r="T2283" s="0" t="n">
        <v>18.9724236176082</v>
      </c>
    </row>
    <row r="2284" customFormat="false" ht="14.25" hidden="false" customHeight="false" outlineLevel="0" collapsed="false">
      <c r="A2284" s="2" t="n">
        <v>38146.9236111111</v>
      </c>
      <c r="B2284" s="0" t="n">
        <v>19.774</v>
      </c>
      <c r="C2284" s="0" t="n">
        <v>17.664</v>
      </c>
      <c r="D2284" s="0" t="n">
        <v>99790</v>
      </c>
      <c r="E2284" s="0" t="n">
        <v>99792.389</v>
      </c>
      <c r="F2284" s="0" t="n">
        <v>0</v>
      </c>
      <c r="G2284" s="0" t="n">
        <v>294.686</v>
      </c>
      <c r="H2284" s="0" t="n">
        <v>295.908</v>
      </c>
      <c r="I2284" s="0" t="n">
        <v>291.872</v>
      </c>
      <c r="J2284" s="0" t="n">
        <v>291.424</v>
      </c>
      <c r="K2284" s="0" t="n">
        <v>36.809</v>
      </c>
      <c r="L2284" s="0" t="n">
        <v>298.612</v>
      </c>
      <c r="M2284" s="0" t="n">
        <v>296.02</v>
      </c>
      <c r="N2284" s="0" t="n">
        <v>288.554</v>
      </c>
      <c r="O2284" s="0" t="n">
        <v>291.632</v>
      </c>
      <c r="P2284" s="0" t="n">
        <v>100085.678</v>
      </c>
      <c r="Q2284" s="0" t="n">
        <v>18.7268749832207</v>
      </c>
      <c r="R2284" s="0" t="n">
        <v>291.787</v>
      </c>
      <c r="S2284" s="0" t="n">
        <v>100085.579</v>
      </c>
      <c r="T2284" s="0" t="n">
        <v>18.8819225170643</v>
      </c>
    </row>
    <row r="2285" customFormat="false" ht="14.25" hidden="false" customHeight="false" outlineLevel="0" collapsed="false">
      <c r="A2285" s="2" t="n">
        <v>38146.9270833333</v>
      </c>
      <c r="B2285" s="0" t="n">
        <v>19.688</v>
      </c>
      <c r="C2285" s="0" t="n">
        <v>17.616</v>
      </c>
      <c r="D2285" s="0" t="n">
        <v>99790</v>
      </c>
      <c r="E2285" s="0" t="n">
        <v>99793</v>
      </c>
      <c r="F2285" s="0" t="n">
        <v>0</v>
      </c>
      <c r="G2285" s="0" t="n">
        <v>294.628</v>
      </c>
      <c r="H2285" s="0" t="n">
        <v>295.837</v>
      </c>
      <c r="I2285" s="0" t="n">
        <v>291.781</v>
      </c>
      <c r="J2285" s="0" t="n">
        <v>291.344</v>
      </c>
      <c r="K2285" s="0" t="n">
        <v>35.647</v>
      </c>
      <c r="L2285" s="0" t="n">
        <v>298.54</v>
      </c>
      <c r="M2285" s="0" t="n">
        <v>295.966</v>
      </c>
      <c r="N2285" s="0" t="n">
        <v>288.404</v>
      </c>
      <c r="O2285" s="0" t="n">
        <v>291.552</v>
      </c>
      <c r="P2285" s="0" t="n">
        <v>100085.775</v>
      </c>
      <c r="Q2285" s="0" t="n">
        <v>18.6463777282747</v>
      </c>
      <c r="R2285" s="0" t="n">
        <v>291.723</v>
      </c>
      <c r="S2285" s="0" t="n">
        <v>100085.669</v>
      </c>
      <c r="T2285" s="0" t="n">
        <v>18.8174326227452</v>
      </c>
    </row>
    <row r="2286" customFormat="false" ht="14.25" hidden="false" customHeight="false" outlineLevel="0" collapsed="false">
      <c r="A2286" s="2" t="n">
        <v>38146.9305555556</v>
      </c>
      <c r="B2286" s="0" t="n">
        <v>19.604</v>
      </c>
      <c r="C2286" s="0" t="n">
        <v>17.482</v>
      </c>
      <c r="D2286" s="0" t="n">
        <v>99794</v>
      </c>
      <c r="E2286" s="0" t="n">
        <v>99793.611</v>
      </c>
      <c r="F2286" s="0" t="n">
        <v>0</v>
      </c>
      <c r="G2286" s="0" t="n">
        <v>294.578</v>
      </c>
      <c r="H2286" s="0" t="n">
        <v>295.773</v>
      </c>
      <c r="I2286" s="0" t="n">
        <v>291.692</v>
      </c>
      <c r="J2286" s="0" t="n">
        <v>291.265</v>
      </c>
      <c r="K2286" s="0" t="n">
        <v>36.001</v>
      </c>
      <c r="L2286" s="0" t="n">
        <v>298.471</v>
      </c>
      <c r="M2286" s="0" t="n">
        <v>295.913</v>
      </c>
      <c r="N2286" s="0" t="n">
        <v>288.186</v>
      </c>
      <c r="O2286" s="0" t="n">
        <v>291.475</v>
      </c>
      <c r="P2286" s="0" t="n">
        <v>100085.87</v>
      </c>
      <c r="Q2286" s="0" t="n">
        <v>18.5688815559972</v>
      </c>
      <c r="R2286" s="0" t="n">
        <v>291.679</v>
      </c>
      <c r="S2286" s="0" t="n">
        <v>100085.749</v>
      </c>
      <c r="T2286" s="0" t="n">
        <v>18.772951309632</v>
      </c>
    </row>
    <row r="2287" customFormat="false" ht="14.25" hidden="false" customHeight="false" outlineLevel="0" collapsed="false">
      <c r="A2287" s="2" t="n">
        <v>38146.9340277778</v>
      </c>
      <c r="B2287" s="0" t="n">
        <v>19.522</v>
      </c>
      <c r="C2287" s="0" t="n">
        <v>17.432</v>
      </c>
      <c r="D2287" s="0" t="n">
        <v>99792</v>
      </c>
      <c r="E2287" s="0" t="n">
        <v>99794.222</v>
      </c>
      <c r="F2287" s="0" t="n">
        <v>0</v>
      </c>
      <c r="G2287" s="0" t="n">
        <v>294.525</v>
      </c>
      <c r="H2287" s="0" t="n">
        <v>295.708</v>
      </c>
      <c r="I2287" s="0" t="n">
        <v>291.602</v>
      </c>
      <c r="J2287" s="0" t="n">
        <v>291.186</v>
      </c>
      <c r="K2287" s="0" t="n">
        <v>35.881</v>
      </c>
      <c r="L2287" s="0" t="n">
        <v>298.404</v>
      </c>
      <c r="M2287" s="0" t="n">
        <v>295.862</v>
      </c>
      <c r="N2287" s="0" t="n">
        <v>287.869</v>
      </c>
      <c r="O2287" s="0" t="n">
        <v>291.398</v>
      </c>
      <c r="P2287" s="0" t="n">
        <v>100085.965</v>
      </c>
      <c r="Q2287" s="0" t="n">
        <v>18.4913856154607</v>
      </c>
      <c r="R2287" s="0" t="n">
        <v>291.667</v>
      </c>
      <c r="S2287" s="0" t="n">
        <v>100085.814</v>
      </c>
      <c r="T2287" s="0" t="n">
        <v>18.7604843371918</v>
      </c>
    </row>
    <row r="2288" customFormat="false" ht="14.25" hidden="false" customHeight="false" outlineLevel="0" collapsed="false">
      <c r="A2288" s="2" t="n">
        <v>38146.9375</v>
      </c>
      <c r="B2288" s="0" t="n">
        <v>19.428</v>
      </c>
      <c r="C2288" s="0" t="n">
        <v>17.072</v>
      </c>
      <c r="D2288" s="0" t="n">
        <v>99802</v>
      </c>
      <c r="E2288" s="0" t="n">
        <v>99794.833</v>
      </c>
      <c r="F2288" s="0" t="n">
        <v>0</v>
      </c>
      <c r="G2288" s="0" t="n">
        <v>294.479</v>
      </c>
      <c r="H2288" s="0" t="n">
        <v>295.648</v>
      </c>
      <c r="I2288" s="0" t="n">
        <v>291.516</v>
      </c>
      <c r="J2288" s="0" t="n">
        <v>291.106</v>
      </c>
      <c r="K2288" s="0" t="n">
        <v>37.477</v>
      </c>
      <c r="L2288" s="0" t="n">
        <v>298.343</v>
      </c>
      <c r="M2288" s="0" t="n">
        <v>295.815</v>
      </c>
      <c r="N2288" s="0" t="n">
        <v>287.419</v>
      </c>
      <c r="O2288" s="0" t="n">
        <v>291.323</v>
      </c>
      <c r="P2288" s="0" t="n">
        <v>100086.059</v>
      </c>
      <c r="Q2288" s="0" t="n">
        <v>18.4158907410082</v>
      </c>
      <c r="R2288" s="0" t="n">
        <v>291.689</v>
      </c>
      <c r="S2288" s="0" t="n">
        <v>100085.864</v>
      </c>
      <c r="T2288" s="0" t="n">
        <v>18.7820332230405</v>
      </c>
    </row>
    <row r="2289" customFormat="false" ht="14.25" hidden="false" customHeight="false" outlineLevel="0" collapsed="false">
      <c r="A2289" s="2" t="n">
        <v>38146.9409722222</v>
      </c>
      <c r="B2289" s="0" t="n">
        <v>19.354</v>
      </c>
      <c r="C2289" s="0" t="n">
        <v>16.864</v>
      </c>
      <c r="D2289" s="0" t="n">
        <v>99792</v>
      </c>
      <c r="E2289" s="0" t="n">
        <v>99795.444</v>
      </c>
      <c r="F2289" s="0" t="n">
        <v>0</v>
      </c>
      <c r="G2289" s="0" t="n">
        <v>294.427</v>
      </c>
      <c r="H2289" s="0" t="n">
        <v>295.585</v>
      </c>
      <c r="I2289" s="0" t="n">
        <v>291.429</v>
      </c>
      <c r="J2289" s="0" t="n">
        <v>291.027</v>
      </c>
      <c r="K2289" s="0" t="n">
        <v>38.667</v>
      </c>
      <c r="L2289" s="0" t="n">
        <v>298.287</v>
      </c>
      <c r="M2289" s="0" t="n">
        <v>295.774</v>
      </c>
      <c r="N2289" s="0" t="n">
        <v>286.801</v>
      </c>
      <c r="O2289" s="0" t="n">
        <v>291.247</v>
      </c>
      <c r="P2289" s="0" t="n">
        <v>100086.154</v>
      </c>
      <c r="Q2289" s="0" t="n">
        <v>18.3393960934757</v>
      </c>
      <c r="R2289" s="0" t="n">
        <v>291.749</v>
      </c>
      <c r="S2289" s="0" t="n">
        <v>100085.899</v>
      </c>
      <c r="T2289" s="0" t="n">
        <v>18.8416011264177</v>
      </c>
    </row>
    <row r="2290" customFormat="false" ht="14.25" hidden="false" customHeight="false" outlineLevel="0" collapsed="false">
      <c r="A2290" s="2" t="n">
        <v>38146.9444444445</v>
      </c>
      <c r="B2290" s="0" t="n">
        <v>19.292</v>
      </c>
      <c r="C2290" s="0" t="n">
        <v>16.858</v>
      </c>
      <c r="D2290" s="0" t="n">
        <v>99788</v>
      </c>
      <c r="E2290" s="0" t="n">
        <v>99796.056</v>
      </c>
      <c r="F2290" s="0" t="n">
        <v>0</v>
      </c>
      <c r="G2290" s="0" t="n">
        <v>294.379</v>
      </c>
      <c r="H2290" s="0" t="n">
        <v>295.524</v>
      </c>
      <c r="I2290" s="0" t="n">
        <v>291.346</v>
      </c>
      <c r="J2290" s="0" t="n">
        <v>290.948</v>
      </c>
      <c r="K2290" s="0" t="n">
        <v>41.095</v>
      </c>
      <c r="L2290" s="0" t="n">
        <v>298.24</v>
      </c>
      <c r="M2290" s="0" t="n">
        <v>295.741</v>
      </c>
      <c r="N2290" s="0" t="n">
        <v>286.006</v>
      </c>
      <c r="O2290" s="0" t="n">
        <v>291.172</v>
      </c>
      <c r="P2290" s="0" t="n">
        <v>100086.248</v>
      </c>
      <c r="Q2290" s="0" t="n">
        <v>18.2639008376305</v>
      </c>
      <c r="R2290" s="0" t="n">
        <v>291.818</v>
      </c>
      <c r="S2290" s="0" t="n">
        <v>100085.931</v>
      </c>
      <c r="T2290" s="0" t="n">
        <v>18.9101729636924</v>
      </c>
    </row>
    <row r="2291" customFormat="false" ht="14.25" hidden="false" customHeight="false" outlineLevel="0" collapsed="false">
      <c r="A2291" s="2" t="n">
        <v>38146.9479166667</v>
      </c>
      <c r="B2291" s="0" t="n">
        <v>19.324</v>
      </c>
      <c r="C2291" s="0" t="n">
        <v>16.862</v>
      </c>
      <c r="D2291" s="0" t="n">
        <v>99786</v>
      </c>
      <c r="E2291" s="0" t="n">
        <v>99796.667</v>
      </c>
      <c r="F2291" s="0" t="n">
        <v>0</v>
      </c>
      <c r="G2291" s="0" t="n">
        <v>294.324</v>
      </c>
      <c r="H2291" s="0" t="n">
        <v>295.458</v>
      </c>
      <c r="I2291" s="0" t="n">
        <v>291.26</v>
      </c>
      <c r="J2291" s="0" t="n">
        <v>290.869</v>
      </c>
      <c r="K2291" s="0" t="n">
        <v>42.232</v>
      </c>
      <c r="L2291" s="0" t="n">
        <v>298.201</v>
      </c>
      <c r="M2291" s="0" t="n">
        <v>295.716</v>
      </c>
      <c r="N2291" s="0" t="n">
        <v>285.09</v>
      </c>
      <c r="O2291" s="0" t="n">
        <v>291.094</v>
      </c>
      <c r="P2291" s="0" t="n">
        <v>100086.343</v>
      </c>
      <c r="Q2291" s="0" t="n">
        <v>18.1854049879943</v>
      </c>
      <c r="R2291" s="0" t="n">
        <v>291.853</v>
      </c>
      <c r="S2291" s="0" t="n">
        <v>100085.976</v>
      </c>
      <c r="T2291" s="0" t="n">
        <v>18.9447281039061</v>
      </c>
    </row>
    <row r="2292" customFormat="false" ht="14.25" hidden="false" customHeight="false" outlineLevel="0" collapsed="false">
      <c r="A2292" s="2" t="n">
        <v>38146.9513888889</v>
      </c>
      <c r="B2292" s="0" t="n">
        <v>19.284</v>
      </c>
      <c r="C2292" s="0" t="n">
        <v>16.924</v>
      </c>
      <c r="D2292" s="0" t="n">
        <v>99790</v>
      </c>
      <c r="E2292" s="0" t="n">
        <v>99797.278</v>
      </c>
      <c r="F2292" s="0" t="n">
        <v>0</v>
      </c>
      <c r="G2292" s="0" t="n">
        <v>294.274</v>
      </c>
      <c r="H2292" s="0" t="n">
        <v>295.396</v>
      </c>
      <c r="I2292" s="0" t="n">
        <v>291.178</v>
      </c>
      <c r="J2292" s="0" t="n">
        <v>290.791</v>
      </c>
      <c r="K2292" s="0" t="n">
        <v>43.186</v>
      </c>
      <c r="L2292" s="0" t="n">
        <v>298.171</v>
      </c>
      <c r="M2292" s="0" t="n">
        <v>295.699</v>
      </c>
      <c r="N2292" s="0" t="n">
        <v>284.165</v>
      </c>
      <c r="O2292" s="0" t="n">
        <v>291.018</v>
      </c>
      <c r="P2292" s="0" t="n">
        <v>100086.438</v>
      </c>
      <c r="Q2292" s="0" t="n">
        <v>18.1089110286895</v>
      </c>
      <c r="R2292" s="0" t="n">
        <v>291.826</v>
      </c>
      <c r="S2292" s="0" t="n">
        <v>100086.046</v>
      </c>
      <c r="T2292" s="0" t="n">
        <v>18.9172527481878</v>
      </c>
    </row>
    <row r="2293" customFormat="false" ht="14.25" hidden="false" customHeight="false" outlineLevel="0" collapsed="false">
      <c r="A2293" s="2" t="n">
        <v>38146.9548611111</v>
      </c>
      <c r="B2293" s="0" t="n">
        <v>19.214</v>
      </c>
      <c r="C2293" s="0" t="n">
        <v>16.924</v>
      </c>
      <c r="D2293" s="0" t="n">
        <v>99788</v>
      </c>
      <c r="E2293" s="0" t="n">
        <v>99797.889</v>
      </c>
      <c r="F2293" s="0" t="n">
        <v>0</v>
      </c>
      <c r="G2293" s="0" t="n">
        <v>294.218</v>
      </c>
      <c r="H2293" s="0" t="n">
        <v>295.33</v>
      </c>
      <c r="I2293" s="0" t="n">
        <v>291.093</v>
      </c>
      <c r="J2293" s="0" t="n">
        <v>290.712</v>
      </c>
      <c r="K2293" s="0" t="n">
        <v>27.894</v>
      </c>
      <c r="L2293" s="0" t="n">
        <v>298.144</v>
      </c>
      <c r="M2293" s="0" t="n">
        <v>295.686</v>
      </c>
      <c r="N2293" s="0" t="n">
        <v>283.332</v>
      </c>
      <c r="O2293" s="0" t="n">
        <v>290.939</v>
      </c>
      <c r="P2293" s="0" t="n">
        <v>100086.534</v>
      </c>
      <c r="Q2293" s="0" t="n">
        <v>18.0294156511768</v>
      </c>
      <c r="R2293" s="0" t="n">
        <v>291.737</v>
      </c>
      <c r="S2293" s="0" t="n">
        <v>100086.141</v>
      </c>
      <c r="T2293" s="0" t="n">
        <v>18.8277471793263</v>
      </c>
    </row>
    <row r="2294" customFormat="false" ht="14.25" hidden="false" customHeight="false" outlineLevel="0" collapsed="false">
      <c r="A2294" s="2" t="n">
        <v>38146.9583333333</v>
      </c>
      <c r="B2294" s="0" t="n">
        <v>19.088</v>
      </c>
      <c r="C2294" s="0" t="n">
        <v>16.954</v>
      </c>
      <c r="D2294" s="0" t="n">
        <v>99794</v>
      </c>
      <c r="E2294" s="0" t="n">
        <v>99798.5</v>
      </c>
      <c r="F2294" s="0" t="n">
        <v>0</v>
      </c>
      <c r="G2294" s="0" t="n">
        <v>294.163</v>
      </c>
      <c r="H2294" s="0" t="n">
        <v>295.263</v>
      </c>
      <c r="I2294" s="0" t="n">
        <v>291.011</v>
      </c>
      <c r="J2294" s="0" t="n">
        <v>290.633</v>
      </c>
      <c r="K2294" s="0" t="n">
        <v>25.445</v>
      </c>
      <c r="L2294" s="0" t="n">
        <v>298.116</v>
      </c>
      <c r="M2294" s="0" t="n">
        <v>295.673</v>
      </c>
      <c r="N2294" s="0" t="n">
        <v>282.678</v>
      </c>
      <c r="O2294" s="0" t="n">
        <v>290.861</v>
      </c>
      <c r="P2294" s="0" t="n">
        <v>100086.629</v>
      </c>
      <c r="Q2294" s="0" t="n">
        <v>17.9509205038895</v>
      </c>
      <c r="R2294" s="0" t="n">
        <v>291.507</v>
      </c>
      <c r="S2294" s="0" t="n">
        <v>100086.296</v>
      </c>
      <c r="T2294" s="0" t="n">
        <v>18.597175751172</v>
      </c>
    </row>
    <row r="2295" customFormat="false" ht="14.25" hidden="false" customHeight="false" outlineLevel="0" collapsed="false">
      <c r="A2295" s="2" t="n">
        <v>38146.9618055556</v>
      </c>
      <c r="B2295" s="0" t="n">
        <v>18.992</v>
      </c>
      <c r="C2295" s="0" t="n">
        <v>16.874</v>
      </c>
      <c r="D2295" s="0" t="n">
        <v>99788</v>
      </c>
      <c r="E2295" s="0" t="n">
        <v>99798.389</v>
      </c>
      <c r="F2295" s="0" t="n">
        <v>0</v>
      </c>
      <c r="G2295" s="0" t="n">
        <v>294.108</v>
      </c>
      <c r="H2295" s="0" t="n">
        <v>295.198</v>
      </c>
      <c r="I2295" s="0" t="n">
        <v>290.931</v>
      </c>
      <c r="J2295" s="0" t="n">
        <v>290.614</v>
      </c>
      <c r="K2295" s="0" t="n">
        <v>22.309</v>
      </c>
      <c r="L2295" s="0" t="n">
        <v>298.082</v>
      </c>
      <c r="M2295" s="0" t="n">
        <v>295.653</v>
      </c>
      <c r="N2295" s="0" t="n">
        <v>282.281</v>
      </c>
      <c r="O2295" s="0" t="n">
        <v>290.821</v>
      </c>
      <c r="P2295" s="0" t="n">
        <v>100086.666</v>
      </c>
      <c r="Q2295" s="0" t="n">
        <v>17.9110108695938</v>
      </c>
      <c r="R2295" s="0" t="n">
        <v>291.318</v>
      </c>
      <c r="S2295" s="0" t="n">
        <v>100086.408</v>
      </c>
      <c r="T2295" s="0" t="n">
        <v>18.4082060883298</v>
      </c>
    </row>
    <row r="2296" customFormat="false" ht="14.25" hidden="false" customHeight="false" outlineLevel="0" collapsed="false">
      <c r="A2296" s="2" t="n">
        <v>38146.9652777778</v>
      </c>
      <c r="B2296" s="0" t="n">
        <v>18.954</v>
      </c>
      <c r="C2296" s="0" t="n">
        <v>16.364</v>
      </c>
      <c r="D2296" s="0" t="n">
        <v>99796</v>
      </c>
      <c r="E2296" s="0" t="n">
        <v>99798.278</v>
      </c>
      <c r="F2296" s="0" t="n">
        <v>0</v>
      </c>
      <c r="G2296" s="0" t="n">
        <v>294.064</v>
      </c>
      <c r="H2296" s="0" t="n">
        <v>295.144</v>
      </c>
      <c r="I2296" s="0" t="n">
        <v>290.871</v>
      </c>
      <c r="J2296" s="0" t="n">
        <v>290.598</v>
      </c>
      <c r="K2296" s="0" t="n">
        <v>18.888</v>
      </c>
      <c r="L2296" s="0" t="n">
        <v>298.035</v>
      </c>
      <c r="M2296" s="0" t="n">
        <v>295.621</v>
      </c>
      <c r="N2296" s="0" t="n">
        <v>282.107</v>
      </c>
      <c r="O2296" s="0" t="n">
        <v>290.802</v>
      </c>
      <c r="P2296" s="0" t="n">
        <v>100086.687</v>
      </c>
      <c r="Q2296" s="0" t="n">
        <v>17.8921052348973</v>
      </c>
      <c r="R2296" s="0" t="n">
        <v>291.03</v>
      </c>
      <c r="S2296" s="0" t="n">
        <v>100086.55</v>
      </c>
      <c r="T2296" s="0" t="n">
        <v>18.1201794599394</v>
      </c>
    </row>
    <row r="2297" customFormat="false" ht="14.25" hidden="false" customHeight="false" outlineLevel="0" collapsed="false">
      <c r="A2297" s="2" t="n">
        <v>38146.96875</v>
      </c>
      <c r="B2297" s="0" t="n">
        <v>18.862</v>
      </c>
      <c r="C2297" s="0" t="n">
        <v>16.158</v>
      </c>
      <c r="D2297" s="0" t="n">
        <v>99804</v>
      </c>
      <c r="E2297" s="0" t="n">
        <v>99798.167</v>
      </c>
      <c r="F2297" s="0" t="n">
        <v>0</v>
      </c>
      <c r="G2297" s="0" t="n">
        <v>294.004</v>
      </c>
      <c r="H2297" s="0" t="n">
        <v>295.074</v>
      </c>
      <c r="I2297" s="0" t="n">
        <v>290.797</v>
      </c>
      <c r="J2297" s="0" t="n">
        <v>290.586</v>
      </c>
      <c r="K2297" s="0" t="n">
        <v>13.843</v>
      </c>
      <c r="L2297" s="0" t="n">
        <v>297.974</v>
      </c>
      <c r="M2297" s="0" t="n">
        <v>295.576</v>
      </c>
      <c r="N2297" s="0" t="n">
        <v>282.619</v>
      </c>
      <c r="O2297" s="0" t="n">
        <v>290.786</v>
      </c>
      <c r="P2297" s="0" t="n">
        <v>100086.703</v>
      </c>
      <c r="Q2297" s="0" t="n">
        <v>17.8761979060245</v>
      </c>
      <c r="R2297" s="0" t="n">
        <v>290.789</v>
      </c>
      <c r="S2297" s="0" t="n">
        <v>100086.675</v>
      </c>
      <c r="T2297" s="0" t="n">
        <v>17.8791770986824</v>
      </c>
    </row>
    <row r="2298" customFormat="false" ht="14.25" hidden="false" customHeight="false" outlineLevel="0" collapsed="false">
      <c r="A2298" s="2" t="n">
        <v>38146.9722222222</v>
      </c>
      <c r="B2298" s="0" t="n">
        <v>18.768</v>
      </c>
      <c r="C2298" s="0" t="n">
        <v>16.168</v>
      </c>
      <c r="D2298" s="0" t="n">
        <v>99796</v>
      </c>
      <c r="E2298" s="0" t="n">
        <v>99798.056</v>
      </c>
      <c r="F2298" s="0" t="n">
        <v>0</v>
      </c>
      <c r="G2298" s="0" t="n">
        <v>293.962</v>
      </c>
      <c r="H2298" s="0" t="n">
        <v>295.022</v>
      </c>
      <c r="I2298" s="0" t="n">
        <v>290.726</v>
      </c>
      <c r="J2298" s="0" t="n">
        <v>290.578</v>
      </c>
      <c r="K2298" s="0" t="n">
        <v>11.914</v>
      </c>
      <c r="L2298" s="0" t="n">
        <v>297.904</v>
      </c>
      <c r="M2298" s="0" t="n">
        <v>295.52</v>
      </c>
      <c r="N2298" s="0" t="n">
        <v>283.341</v>
      </c>
      <c r="O2298" s="0" t="n">
        <v>290.77</v>
      </c>
      <c r="P2298" s="0" t="n">
        <v>100086.716</v>
      </c>
      <c r="Q2298" s="0" t="n">
        <v>17.8602880709343</v>
      </c>
      <c r="R2298" s="0" t="n">
        <v>290.648</v>
      </c>
      <c r="S2298" s="0" t="n">
        <v>100086.759</v>
      </c>
      <c r="T2298" s="0" t="n">
        <v>17.7382229943498</v>
      </c>
    </row>
    <row r="2299" customFormat="false" ht="14.25" hidden="false" customHeight="false" outlineLevel="0" collapsed="false">
      <c r="A2299" s="2" t="n">
        <v>38146.9756944445</v>
      </c>
      <c r="B2299" s="0" t="n">
        <v>18.7</v>
      </c>
      <c r="C2299" s="0" t="n">
        <v>16.408</v>
      </c>
      <c r="D2299" s="0" t="n">
        <v>99796</v>
      </c>
      <c r="E2299" s="0" t="n">
        <v>99797.944</v>
      </c>
      <c r="F2299" s="0" t="n">
        <v>0</v>
      </c>
      <c r="G2299" s="0" t="n">
        <v>293.914</v>
      </c>
      <c r="H2299" s="0" t="n">
        <v>294.965</v>
      </c>
      <c r="I2299" s="0" t="n">
        <v>290.646</v>
      </c>
      <c r="J2299" s="0" t="n">
        <v>290.576</v>
      </c>
      <c r="K2299" s="0" t="n">
        <v>10.01</v>
      </c>
      <c r="L2299" s="0" t="n">
        <v>297.817</v>
      </c>
      <c r="M2299" s="0" t="n">
        <v>295.448</v>
      </c>
      <c r="N2299" s="0" t="n">
        <v>283.808</v>
      </c>
      <c r="O2299" s="0" t="n">
        <v>290.759</v>
      </c>
      <c r="P2299" s="0" t="n">
        <v>100086.724</v>
      </c>
      <c r="Q2299" s="0" t="n">
        <v>17.8493790345673</v>
      </c>
      <c r="R2299" s="0" t="n">
        <v>290.623</v>
      </c>
      <c r="S2299" s="0" t="n">
        <v>100086.785</v>
      </c>
      <c r="T2299" s="0" t="n">
        <v>17.7133172993845</v>
      </c>
    </row>
    <row r="2300" customFormat="false" ht="14.25" hidden="false" customHeight="false" outlineLevel="0" collapsed="false">
      <c r="A2300" s="2" t="n">
        <v>38146.9791666667</v>
      </c>
      <c r="B2300" s="0" t="n">
        <v>18.634</v>
      </c>
      <c r="C2300" s="0" t="n">
        <v>15.976</v>
      </c>
      <c r="D2300" s="0" t="n">
        <v>99800</v>
      </c>
      <c r="E2300" s="0" t="n">
        <v>99797.833</v>
      </c>
      <c r="F2300" s="0" t="n">
        <v>0</v>
      </c>
      <c r="G2300" s="0" t="n">
        <v>293.883</v>
      </c>
      <c r="H2300" s="0" t="n">
        <v>294.924</v>
      </c>
      <c r="I2300" s="0" t="n">
        <v>290.569</v>
      </c>
      <c r="J2300" s="0" t="n">
        <v>290.58</v>
      </c>
      <c r="K2300" s="0" t="n">
        <v>10.981</v>
      </c>
      <c r="L2300" s="0" t="n">
        <v>297.733</v>
      </c>
      <c r="M2300" s="0" t="n">
        <v>295.378</v>
      </c>
      <c r="N2300" s="0" t="n">
        <v>283.946</v>
      </c>
      <c r="O2300" s="0" t="n">
        <v>290.759</v>
      </c>
      <c r="P2300" s="0" t="n">
        <v>100086.722</v>
      </c>
      <c r="Q2300" s="0" t="n">
        <v>17.8494699392603</v>
      </c>
      <c r="R2300" s="0" t="n">
        <v>290.656</v>
      </c>
      <c r="S2300" s="0" t="n">
        <v>100086.773</v>
      </c>
      <c r="T2300" s="0" t="n">
        <v>17.7464271472967</v>
      </c>
    </row>
    <row r="2301" customFormat="false" ht="14.25" hidden="false" customHeight="false" outlineLevel="0" collapsed="false">
      <c r="A2301" s="2" t="n">
        <v>38146.9826388889</v>
      </c>
      <c r="B2301" s="0" t="n">
        <v>18.57</v>
      </c>
      <c r="C2301" s="0" t="n">
        <v>16.082</v>
      </c>
      <c r="D2301" s="0" t="n">
        <v>99798</v>
      </c>
      <c r="E2301" s="0" t="n">
        <v>99797.722</v>
      </c>
      <c r="F2301" s="0" t="n">
        <v>0</v>
      </c>
      <c r="G2301" s="0" t="n">
        <v>293.849</v>
      </c>
      <c r="H2301" s="0" t="n">
        <v>294.881</v>
      </c>
      <c r="I2301" s="0" t="n">
        <v>290.486</v>
      </c>
      <c r="J2301" s="0" t="n">
        <v>290.59</v>
      </c>
      <c r="K2301" s="0" t="n">
        <v>11.407</v>
      </c>
      <c r="L2301" s="0" t="n">
        <v>297.649</v>
      </c>
      <c r="M2301" s="0" t="n">
        <v>295.308</v>
      </c>
      <c r="N2301" s="0" t="n">
        <v>283.843</v>
      </c>
      <c r="O2301" s="0" t="n">
        <v>290.766</v>
      </c>
      <c r="P2301" s="0" t="n">
        <v>100086.712</v>
      </c>
      <c r="Q2301" s="0" t="n">
        <v>17.8565599831065</v>
      </c>
      <c r="R2301" s="0" t="n">
        <v>290.764</v>
      </c>
      <c r="S2301" s="0" t="n">
        <v>100086.719</v>
      </c>
      <c r="T2301" s="0" t="n">
        <v>17.8545641493064</v>
      </c>
    </row>
    <row r="2302" customFormat="false" ht="14.25" hidden="false" customHeight="false" outlineLevel="0" collapsed="false">
      <c r="A2302" s="2" t="n">
        <v>38146.9861111111</v>
      </c>
      <c r="B2302" s="0" t="n">
        <v>18.502</v>
      </c>
      <c r="C2302" s="0" t="n">
        <v>16.332</v>
      </c>
      <c r="D2302" s="0" t="n">
        <v>99800</v>
      </c>
      <c r="E2302" s="0" t="n">
        <v>99797.611</v>
      </c>
      <c r="F2302" s="0" t="n">
        <v>0</v>
      </c>
      <c r="G2302" s="0" t="n">
        <v>293.826</v>
      </c>
      <c r="H2302" s="0" t="n">
        <v>294.848</v>
      </c>
      <c r="I2302" s="0" t="n">
        <v>290.405</v>
      </c>
      <c r="J2302" s="0" t="n">
        <v>290.608</v>
      </c>
      <c r="K2302" s="0" t="n">
        <v>14.091</v>
      </c>
      <c r="L2302" s="0" t="n">
        <v>297.581</v>
      </c>
      <c r="M2302" s="0" t="n">
        <v>295.252</v>
      </c>
      <c r="N2302" s="0" t="n">
        <v>283.509</v>
      </c>
      <c r="O2302" s="0" t="n">
        <v>290.782</v>
      </c>
      <c r="P2302" s="0" t="n">
        <v>100086.692</v>
      </c>
      <c r="Q2302" s="0" t="n">
        <v>17.8726491636927</v>
      </c>
      <c r="R2302" s="0" t="n">
        <v>290.915</v>
      </c>
      <c r="S2302" s="0" t="n">
        <v>100086.636</v>
      </c>
      <c r="T2302" s="0" t="n">
        <v>18.0057126424442</v>
      </c>
    </row>
    <row r="2303" customFormat="false" ht="14.25" hidden="false" customHeight="false" outlineLevel="0" collapsed="false">
      <c r="A2303" s="2" t="n">
        <v>38146.9895833333</v>
      </c>
      <c r="B2303" s="0" t="n">
        <v>18.43</v>
      </c>
      <c r="C2303" s="0" t="n">
        <v>16.026</v>
      </c>
      <c r="D2303" s="0" t="n">
        <v>99802</v>
      </c>
      <c r="E2303" s="0" t="n">
        <v>99797.5</v>
      </c>
      <c r="F2303" s="0" t="n">
        <v>0</v>
      </c>
      <c r="G2303" s="0" t="n">
        <v>293.901</v>
      </c>
      <c r="H2303" s="0" t="n">
        <v>294.913</v>
      </c>
      <c r="I2303" s="0" t="n">
        <v>290.354</v>
      </c>
      <c r="J2303" s="0" t="n">
        <v>290.634</v>
      </c>
      <c r="K2303" s="0" t="n">
        <v>15.978</v>
      </c>
      <c r="L2303" s="0" t="n">
        <v>297.521</v>
      </c>
      <c r="M2303" s="0" t="n">
        <v>295.205</v>
      </c>
      <c r="N2303" s="0" t="n">
        <v>282.962</v>
      </c>
      <c r="O2303" s="0" t="n">
        <v>290.856</v>
      </c>
      <c r="P2303" s="0" t="n">
        <v>100086.644</v>
      </c>
      <c r="Q2303" s="0" t="n">
        <v>17.9467630774545</v>
      </c>
      <c r="R2303" s="0" t="n">
        <v>291.104</v>
      </c>
      <c r="S2303" s="0" t="n">
        <v>100086.529</v>
      </c>
      <c r="T2303" s="0" t="n">
        <v>18.1948726249971</v>
      </c>
    </row>
    <row r="2304" customFormat="false" ht="14.25" hidden="false" customHeight="false" outlineLevel="0" collapsed="false">
      <c r="A2304" s="2" t="n">
        <v>38146.9930555556</v>
      </c>
      <c r="B2304" s="0" t="n">
        <v>18.412</v>
      </c>
      <c r="C2304" s="0" t="n">
        <v>15.916</v>
      </c>
      <c r="D2304" s="0" t="n">
        <v>99802</v>
      </c>
      <c r="E2304" s="0" t="n">
        <v>99797.389</v>
      </c>
      <c r="F2304" s="0" t="n">
        <v>0</v>
      </c>
      <c r="G2304" s="0" t="n">
        <v>293.954</v>
      </c>
      <c r="H2304" s="0" t="n">
        <v>294.956</v>
      </c>
      <c r="I2304" s="0" t="n">
        <v>290.305</v>
      </c>
      <c r="J2304" s="0" t="n">
        <v>290.671</v>
      </c>
      <c r="K2304" s="0" t="n">
        <v>19.029</v>
      </c>
      <c r="L2304" s="0" t="n">
        <v>297.478</v>
      </c>
      <c r="M2304" s="0" t="n">
        <v>295.173</v>
      </c>
      <c r="N2304" s="0" t="n">
        <v>282.232</v>
      </c>
      <c r="O2304" s="0" t="n">
        <v>290.906</v>
      </c>
      <c r="P2304" s="0" t="n">
        <v>100086.599</v>
      </c>
      <c r="Q2304" s="0" t="n">
        <v>17.9968596430643</v>
      </c>
      <c r="R2304" s="0" t="n">
        <v>291.278</v>
      </c>
      <c r="S2304" s="0" t="n">
        <v>100086.421</v>
      </c>
      <c r="T2304" s="0" t="n">
        <v>18.3690193673409</v>
      </c>
    </row>
    <row r="2305" customFormat="false" ht="14.25" hidden="false" customHeight="false" outlineLevel="0" collapsed="false">
      <c r="A2305" s="2" t="n">
        <v>38146.9965277778</v>
      </c>
      <c r="B2305" s="0" t="n">
        <v>18.396</v>
      </c>
      <c r="C2305" s="0" t="n">
        <v>16.338</v>
      </c>
      <c r="D2305" s="0" t="n">
        <v>99806</v>
      </c>
      <c r="E2305" s="0" t="n">
        <v>99797.278</v>
      </c>
      <c r="F2305" s="0" t="n">
        <v>0</v>
      </c>
      <c r="G2305" s="0" t="n">
        <v>293.978</v>
      </c>
      <c r="H2305" s="0" t="n">
        <v>294.97</v>
      </c>
      <c r="I2305" s="0" t="n">
        <v>290.267</v>
      </c>
      <c r="J2305" s="0" t="n">
        <v>290.719</v>
      </c>
      <c r="K2305" s="0" t="n">
        <v>11.418</v>
      </c>
      <c r="L2305" s="0" t="n">
        <v>297.445</v>
      </c>
      <c r="M2305" s="0" t="n">
        <v>295.151</v>
      </c>
      <c r="N2305" s="0" t="n">
        <v>281.413</v>
      </c>
      <c r="O2305" s="0" t="n">
        <v>290.958</v>
      </c>
      <c r="P2305" s="0" t="n">
        <v>100086.543</v>
      </c>
      <c r="Q2305" s="0" t="n">
        <v>18.048948730848</v>
      </c>
      <c r="R2305" s="0" t="n">
        <v>291.413</v>
      </c>
      <c r="S2305" s="0" t="n">
        <v>100086.322</v>
      </c>
      <c r="T2305" s="0" t="n">
        <v>18.5041413425934</v>
      </c>
    </row>
    <row r="2306" customFormat="false" ht="14.25" hidden="false" customHeight="false" outlineLevel="0" collapsed="false">
      <c r="A2306" s="2" t="n">
        <v>38147</v>
      </c>
      <c r="B2306" s="0" t="n">
        <v>18.314</v>
      </c>
      <c r="C2306" s="0" t="n">
        <v>16.532</v>
      </c>
      <c r="D2306" s="0" t="n">
        <v>99808</v>
      </c>
      <c r="E2306" s="0" t="n">
        <v>99797.167</v>
      </c>
      <c r="F2306" s="0" t="n">
        <v>0</v>
      </c>
      <c r="G2306" s="0" t="n">
        <v>293.99</v>
      </c>
      <c r="H2306" s="0" t="n">
        <v>294.974</v>
      </c>
      <c r="I2306" s="0" t="n">
        <v>290.218</v>
      </c>
      <c r="J2306" s="0" t="n">
        <v>290.78</v>
      </c>
      <c r="K2306" s="0" t="n">
        <v>12.698</v>
      </c>
      <c r="L2306" s="0" t="n">
        <v>297.423</v>
      </c>
      <c r="M2306" s="0" t="n">
        <v>295.14</v>
      </c>
      <c r="N2306" s="0" t="n">
        <v>280.605</v>
      </c>
      <c r="O2306" s="0" t="n">
        <v>291.022</v>
      </c>
      <c r="P2306" s="0" t="n">
        <v>100086.471</v>
      </c>
      <c r="Q2306" s="0" t="n">
        <v>18.1130344578524</v>
      </c>
      <c r="R2306" s="0" t="n">
        <v>291.441</v>
      </c>
      <c r="S2306" s="0" t="n">
        <v>100086.258</v>
      </c>
      <c r="T2306" s="0" t="n">
        <v>18.5322039544109</v>
      </c>
    </row>
    <row r="2307" customFormat="false" ht="14.25" hidden="false" customHeight="false" outlineLevel="0" collapsed="false">
      <c r="A2307" s="2" t="n">
        <v>38147.0034722222</v>
      </c>
      <c r="B2307" s="0" t="n">
        <v>18.178</v>
      </c>
      <c r="C2307" s="0" t="n">
        <v>16.322</v>
      </c>
      <c r="D2307" s="0" t="n">
        <v>99802</v>
      </c>
      <c r="E2307" s="0" t="n">
        <v>99796.653</v>
      </c>
      <c r="F2307" s="0" t="n">
        <v>0</v>
      </c>
      <c r="G2307" s="0" t="n">
        <v>293.993</v>
      </c>
      <c r="H2307" s="0" t="n">
        <v>294.969</v>
      </c>
      <c r="I2307" s="0" t="n">
        <v>290.148</v>
      </c>
      <c r="J2307" s="0" t="n">
        <v>290.629</v>
      </c>
      <c r="K2307" s="0" t="n">
        <v>12.501</v>
      </c>
      <c r="L2307" s="0" t="n">
        <v>297.405</v>
      </c>
      <c r="M2307" s="0" t="n">
        <v>295.133</v>
      </c>
      <c r="N2307" s="0" t="n">
        <v>279.855</v>
      </c>
      <c r="O2307" s="0" t="n">
        <v>291.042</v>
      </c>
      <c r="P2307" s="0" t="n">
        <v>100086.517</v>
      </c>
      <c r="Q2307" s="0" t="n">
        <v>18.1335183801313</v>
      </c>
      <c r="R2307" s="0" t="n">
        <v>291.42</v>
      </c>
      <c r="S2307" s="0" t="n">
        <v>100086.339</v>
      </c>
      <c r="T2307" s="0" t="n">
        <v>18.5116837088132</v>
      </c>
    </row>
    <row r="2308" customFormat="false" ht="14.25" hidden="false" customHeight="false" outlineLevel="0" collapsed="false">
      <c r="A2308" s="2" t="n">
        <v>38147.0069444445</v>
      </c>
      <c r="B2308" s="0" t="n">
        <v>18.12</v>
      </c>
      <c r="C2308" s="0" t="n">
        <v>15.304</v>
      </c>
      <c r="D2308" s="0" t="n">
        <v>99810</v>
      </c>
      <c r="E2308" s="0" t="n">
        <v>99796.139</v>
      </c>
      <c r="F2308" s="0" t="n">
        <v>0</v>
      </c>
      <c r="G2308" s="0" t="n">
        <v>293.99</v>
      </c>
      <c r="H2308" s="0" t="n">
        <v>294.958</v>
      </c>
      <c r="I2308" s="0" t="n">
        <v>290.122</v>
      </c>
      <c r="J2308" s="0" t="n">
        <v>290.487</v>
      </c>
      <c r="K2308" s="0" t="n">
        <v>12.013</v>
      </c>
      <c r="L2308" s="0" t="n">
        <v>297.388</v>
      </c>
      <c r="M2308" s="0" t="n">
        <v>295.128</v>
      </c>
      <c r="N2308" s="0" t="n">
        <v>279.182</v>
      </c>
      <c r="O2308" s="0" t="n">
        <v>290.991</v>
      </c>
      <c r="P2308" s="0" t="n">
        <v>100086.633</v>
      </c>
      <c r="Q2308" s="0" t="n">
        <v>18.0830015913046</v>
      </c>
      <c r="R2308" s="0" t="n">
        <v>291.324</v>
      </c>
      <c r="S2308" s="0" t="n">
        <v>100086.489</v>
      </c>
      <c r="T2308" s="0" t="n">
        <v>18.4161585547457</v>
      </c>
    </row>
    <row r="2309" customFormat="false" ht="14.25" hidden="false" customHeight="false" outlineLevel="0" collapsed="false">
      <c r="A2309" s="2" t="n">
        <v>38147.0104166667</v>
      </c>
      <c r="B2309" s="0" t="n">
        <v>18.054</v>
      </c>
      <c r="C2309" s="0" t="n">
        <v>14.404</v>
      </c>
      <c r="D2309" s="0" t="n">
        <v>99802</v>
      </c>
      <c r="E2309" s="0" t="n">
        <v>99795.625</v>
      </c>
      <c r="F2309" s="0" t="n">
        <v>0</v>
      </c>
      <c r="G2309" s="0" t="n">
        <v>293.962</v>
      </c>
      <c r="H2309" s="0" t="n">
        <v>294.924</v>
      </c>
      <c r="I2309" s="0" t="n">
        <v>290.12</v>
      </c>
      <c r="J2309" s="0" t="n">
        <v>290.351</v>
      </c>
      <c r="K2309" s="0" t="n">
        <v>9.026</v>
      </c>
      <c r="L2309" s="0" t="n">
        <v>297.366</v>
      </c>
      <c r="M2309" s="0" t="n">
        <v>295.118</v>
      </c>
      <c r="N2309" s="0" t="n">
        <v>278.649</v>
      </c>
      <c r="O2309" s="0" t="n">
        <v>290.875</v>
      </c>
      <c r="P2309" s="0" t="n">
        <v>100086.793</v>
      </c>
      <c r="Q2309" s="0" t="n">
        <v>17.9674670493681</v>
      </c>
      <c r="R2309" s="0" t="n">
        <v>291.14</v>
      </c>
      <c r="S2309" s="0" t="n">
        <v>100086.677</v>
      </c>
      <c r="T2309" s="0" t="n">
        <v>18.2325913622511</v>
      </c>
    </row>
    <row r="2310" customFormat="false" ht="14.25" hidden="false" customHeight="false" outlineLevel="0" collapsed="false">
      <c r="A2310" s="2" t="n">
        <v>38147.0138888889</v>
      </c>
      <c r="B2310" s="0" t="n">
        <v>18.086</v>
      </c>
      <c r="C2310" s="0" t="n">
        <v>15.004</v>
      </c>
      <c r="D2310" s="0" t="n">
        <v>99800</v>
      </c>
      <c r="E2310" s="0" t="n">
        <v>99795.111</v>
      </c>
      <c r="F2310" s="0" t="n">
        <v>0</v>
      </c>
      <c r="G2310" s="0" t="n">
        <v>293.93</v>
      </c>
      <c r="H2310" s="0" t="n">
        <v>294.885</v>
      </c>
      <c r="I2310" s="0" t="n">
        <v>290.13</v>
      </c>
      <c r="J2310" s="0" t="n">
        <v>290.223</v>
      </c>
      <c r="K2310" s="0" t="n">
        <v>5.716</v>
      </c>
      <c r="L2310" s="0" t="n">
        <v>297.339</v>
      </c>
      <c r="M2310" s="0" t="n">
        <v>295.104</v>
      </c>
      <c r="N2310" s="0" t="n">
        <v>278.408</v>
      </c>
      <c r="O2310" s="0" t="n">
        <v>290.73</v>
      </c>
      <c r="P2310" s="0" t="n">
        <v>100086.962</v>
      </c>
      <c r="Q2310" s="0" t="n">
        <v>17.8229153156646</v>
      </c>
      <c r="R2310" s="0" t="n">
        <v>290.864</v>
      </c>
      <c r="S2310" s="0" t="n">
        <v>100086.896</v>
      </c>
      <c r="T2310" s="0" t="n">
        <v>17.9569723758264</v>
      </c>
    </row>
    <row r="2311" customFormat="false" ht="14.25" hidden="false" customHeight="false" outlineLevel="0" collapsed="false">
      <c r="A2311" s="2" t="n">
        <v>38147.0173611111</v>
      </c>
      <c r="B2311" s="0" t="n">
        <v>18.184</v>
      </c>
      <c r="C2311" s="0" t="n">
        <v>15.54</v>
      </c>
      <c r="D2311" s="0" t="n">
        <v>99802</v>
      </c>
      <c r="E2311" s="0" t="n">
        <v>99794.597</v>
      </c>
      <c r="F2311" s="0" t="n">
        <v>0</v>
      </c>
      <c r="G2311" s="0" t="n">
        <v>293.881</v>
      </c>
      <c r="H2311" s="0" t="n">
        <v>294.83</v>
      </c>
      <c r="I2311" s="0" t="n">
        <v>290.135</v>
      </c>
      <c r="J2311" s="0" t="n">
        <v>290.099</v>
      </c>
      <c r="K2311" s="0" t="n">
        <v>0.801</v>
      </c>
      <c r="L2311" s="0" t="n">
        <v>297.298</v>
      </c>
      <c r="M2311" s="0" t="n">
        <v>295.076</v>
      </c>
      <c r="N2311" s="0" t="n">
        <v>278.605</v>
      </c>
      <c r="O2311" s="0" t="n">
        <v>290.592</v>
      </c>
      <c r="P2311" s="0" t="n">
        <v>100087.121</v>
      </c>
      <c r="Q2311" s="0" t="n">
        <v>17.68536056914</v>
      </c>
      <c r="R2311" s="0" t="n">
        <v>290.552</v>
      </c>
      <c r="S2311" s="0" t="n">
        <v>100087.131</v>
      </c>
      <c r="T2311" s="0" t="n">
        <v>17.645335380055</v>
      </c>
    </row>
    <row r="2312" customFormat="false" ht="14.25" hidden="false" customHeight="false" outlineLevel="0" collapsed="false">
      <c r="A2312" s="2" t="n">
        <v>38147.0208333333</v>
      </c>
      <c r="B2312" s="0" t="n">
        <v>18.226</v>
      </c>
      <c r="C2312" s="0" t="n">
        <v>15.442</v>
      </c>
      <c r="D2312" s="0" t="n">
        <v>99802</v>
      </c>
      <c r="E2312" s="0" t="n">
        <v>99794.083</v>
      </c>
      <c r="F2312" s="0" t="n">
        <v>0</v>
      </c>
      <c r="G2312" s="0" t="n">
        <v>293.841</v>
      </c>
      <c r="H2312" s="0" t="n">
        <v>294.783</v>
      </c>
      <c r="I2312" s="0" t="n">
        <v>290.131</v>
      </c>
      <c r="J2312" s="0" t="n">
        <v>289.982</v>
      </c>
      <c r="K2312" s="0" t="n">
        <v>0.479</v>
      </c>
      <c r="L2312" s="0" t="n">
        <v>297.244</v>
      </c>
      <c r="M2312" s="0" t="n">
        <v>295.036</v>
      </c>
      <c r="N2312" s="0" t="n">
        <v>279.251</v>
      </c>
      <c r="O2312" s="0" t="n">
        <v>290.469</v>
      </c>
      <c r="P2312" s="0" t="n">
        <v>100087.268</v>
      </c>
      <c r="Q2312" s="0" t="n">
        <v>17.5628079156256</v>
      </c>
      <c r="R2312" s="0" t="n">
        <v>290.227</v>
      </c>
      <c r="S2312" s="0" t="n">
        <v>100087.371</v>
      </c>
      <c r="T2312" s="0" t="n">
        <v>17.3206902828177</v>
      </c>
    </row>
    <row r="2313" customFormat="false" ht="14.25" hidden="false" customHeight="false" outlineLevel="0" collapsed="false">
      <c r="A2313" s="2" t="n">
        <v>38147.0243055556</v>
      </c>
      <c r="B2313" s="0" t="n">
        <v>18.21</v>
      </c>
      <c r="C2313" s="0" t="n">
        <v>15.392</v>
      </c>
      <c r="D2313" s="0" t="n">
        <v>99798</v>
      </c>
      <c r="E2313" s="0" t="n">
        <v>99793.569</v>
      </c>
      <c r="F2313" s="0" t="n">
        <v>0</v>
      </c>
      <c r="G2313" s="0" t="n">
        <v>293.793</v>
      </c>
      <c r="H2313" s="0" t="n">
        <v>294.728</v>
      </c>
      <c r="I2313" s="0" t="n">
        <v>290.111</v>
      </c>
      <c r="J2313" s="0" t="n">
        <v>289.868</v>
      </c>
      <c r="K2313" s="0" t="n">
        <v>0.479</v>
      </c>
      <c r="L2313" s="0" t="n">
        <v>297.173</v>
      </c>
      <c r="M2313" s="0" t="n">
        <v>294.979</v>
      </c>
      <c r="N2313" s="0" t="n">
        <v>280.231</v>
      </c>
      <c r="O2313" s="0" t="n">
        <v>290.359</v>
      </c>
      <c r="P2313" s="0" t="n">
        <v>100087.404</v>
      </c>
      <c r="Q2313" s="0" t="n">
        <v>17.4532566009899</v>
      </c>
      <c r="R2313" s="0" t="n">
        <v>289.955</v>
      </c>
      <c r="S2313" s="0" t="n">
        <v>100087.589</v>
      </c>
      <c r="T2313" s="0" t="n">
        <v>17.0490701570516</v>
      </c>
    </row>
    <row r="2314" customFormat="false" ht="14.25" hidden="false" customHeight="false" outlineLevel="0" collapsed="false">
      <c r="A2314" s="2" t="n">
        <v>38147.0277777778</v>
      </c>
      <c r="B2314" s="0" t="n">
        <v>18.19</v>
      </c>
      <c r="C2314" s="0" t="n">
        <v>15.806</v>
      </c>
      <c r="D2314" s="0" t="n">
        <v>99790</v>
      </c>
      <c r="E2314" s="0" t="n">
        <v>99793.056</v>
      </c>
      <c r="F2314" s="0" t="n">
        <v>0</v>
      </c>
      <c r="G2314" s="0" t="n">
        <v>293.754</v>
      </c>
      <c r="H2314" s="0" t="n">
        <v>294.683</v>
      </c>
      <c r="I2314" s="0" t="n">
        <v>290.087</v>
      </c>
      <c r="J2314" s="0" t="n">
        <v>289.759</v>
      </c>
      <c r="K2314" s="0" t="n">
        <v>0.479</v>
      </c>
      <c r="L2314" s="0" t="n">
        <v>297.094</v>
      </c>
      <c r="M2314" s="0" t="n">
        <v>294.912</v>
      </c>
      <c r="N2314" s="0" t="n">
        <v>281.328</v>
      </c>
      <c r="O2314" s="0" t="n">
        <v>290.253</v>
      </c>
      <c r="P2314" s="0" t="n">
        <v>100087.536</v>
      </c>
      <c r="Q2314" s="0" t="n">
        <v>17.3477040989048</v>
      </c>
      <c r="R2314" s="0" t="n">
        <v>289.733</v>
      </c>
      <c r="S2314" s="0" t="n">
        <v>100087.784</v>
      </c>
      <c r="T2314" s="0" t="n">
        <v>16.827471196616</v>
      </c>
    </row>
    <row r="2315" customFormat="false" ht="14.25" hidden="false" customHeight="false" outlineLevel="0" collapsed="false">
      <c r="A2315" s="2" t="n">
        <v>38147.03125</v>
      </c>
      <c r="B2315" s="0" t="n">
        <v>18.208</v>
      </c>
      <c r="C2315" s="0" t="n">
        <v>15.916</v>
      </c>
      <c r="D2315" s="0" t="n">
        <v>99790</v>
      </c>
      <c r="E2315" s="0" t="n">
        <v>99792.542</v>
      </c>
      <c r="F2315" s="0" t="n">
        <v>0</v>
      </c>
      <c r="G2315" s="0" t="n">
        <v>293.708</v>
      </c>
      <c r="H2315" s="0" t="n">
        <v>294.63</v>
      </c>
      <c r="I2315" s="0" t="n">
        <v>290.052</v>
      </c>
      <c r="J2315" s="0" t="n">
        <v>289.653</v>
      </c>
      <c r="K2315" s="0" t="n">
        <v>0.479</v>
      </c>
      <c r="L2315" s="0" t="n">
        <v>297.005</v>
      </c>
      <c r="M2315" s="0" t="n">
        <v>294.836</v>
      </c>
      <c r="N2315" s="0" t="n">
        <v>282.346</v>
      </c>
      <c r="O2315" s="0" t="n">
        <v>290.152</v>
      </c>
      <c r="P2315" s="0" t="n">
        <v>100087.662</v>
      </c>
      <c r="Q2315" s="0" t="n">
        <v>17.247151285896</v>
      </c>
      <c r="R2315" s="0" t="n">
        <v>289.563</v>
      </c>
      <c r="S2315" s="0" t="n">
        <v>100087.952</v>
      </c>
      <c r="T2315" s="0" t="n">
        <v>16.6578937917121</v>
      </c>
    </row>
    <row r="2316" customFormat="false" ht="14.25" hidden="false" customHeight="false" outlineLevel="0" collapsed="false">
      <c r="A2316" s="2" t="n">
        <v>38147.0347222222</v>
      </c>
      <c r="B2316" s="0" t="n">
        <v>18.176</v>
      </c>
      <c r="C2316" s="0" t="n">
        <v>15.482</v>
      </c>
      <c r="D2316" s="0" t="n">
        <v>99784</v>
      </c>
      <c r="E2316" s="0" t="n">
        <v>99792.028</v>
      </c>
      <c r="F2316" s="0" t="n">
        <v>0</v>
      </c>
      <c r="G2316" s="0" t="n">
        <v>293.67</v>
      </c>
      <c r="H2316" s="0" t="n">
        <v>294.586</v>
      </c>
      <c r="I2316" s="0" t="n">
        <v>290.016</v>
      </c>
      <c r="J2316" s="0" t="n">
        <v>289.551</v>
      </c>
      <c r="K2316" s="0" t="n">
        <v>0.479</v>
      </c>
      <c r="L2316" s="0" t="n">
        <v>296.916</v>
      </c>
      <c r="M2316" s="0" t="n">
        <v>294.761</v>
      </c>
      <c r="N2316" s="0" t="n">
        <v>283.13</v>
      </c>
      <c r="O2316" s="0" t="n">
        <v>290.054</v>
      </c>
      <c r="P2316" s="0" t="n">
        <v>100087.785</v>
      </c>
      <c r="Q2316" s="0" t="n">
        <v>17.149598156965</v>
      </c>
      <c r="R2316" s="0" t="n">
        <v>289.43</v>
      </c>
      <c r="S2316" s="0" t="n">
        <v>100088.1</v>
      </c>
      <c r="T2316" s="0" t="n">
        <v>16.5253305349543</v>
      </c>
    </row>
    <row r="2317" customFormat="false" ht="14.25" hidden="false" customHeight="false" outlineLevel="0" collapsed="false">
      <c r="A2317" s="2" t="n">
        <v>38147.0381944445</v>
      </c>
      <c r="B2317" s="0" t="n">
        <v>18.148</v>
      </c>
      <c r="C2317" s="0" t="n">
        <v>15.07</v>
      </c>
      <c r="D2317" s="0" t="n">
        <v>99778</v>
      </c>
      <c r="E2317" s="0" t="n">
        <v>99791.514</v>
      </c>
      <c r="F2317" s="0" t="n">
        <v>0</v>
      </c>
      <c r="G2317" s="0" t="n">
        <v>293.626</v>
      </c>
      <c r="H2317" s="0" t="n">
        <v>294.536</v>
      </c>
      <c r="I2317" s="0" t="n">
        <v>289.97</v>
      </c>
      <c r="J2317" s="0" t="n">
        <v>289.452</v>
      </c>
      <c r="K2317" s="0" t="n">
        <v>0.239</v>
      </c>
      <c r="L2317" s="0" t="n">
        <v>296.826</v>
      </c>
      <c r="M2317" s="0" t="n">
        <v>294.683</v>
      </c>
      <c r="N2317" s="0" t="n">
        <v>283.665</v>
      </c>
      <c r="O2317" s="0" t="n">
        <v>289.96</v>
      </c>
      <c r="P2317" s="0" t="n">
        <v>100087.905</v>
      </c>
      <c r="Q2317" s="0" t="n">
        <v>17.0560455796119</v>
      </c>
      <c r="R2317" s="0" t="n">
        <v>289.32</v>
      </c>
      <c r="S2317" s="0" t="n">
        <v>100088.233</v>
      </c>
      <c r="T2317" s="0" t="n">
        <v>16.4157739042817</v>
      </c>
    </row>
    <row r="2318" customFormat="false" ht="14.25" hidden="false" customHeight="false" outlineLevel="0" collapsed="false">
      <c r="A2318" s="2" t="n">
        <v>38147.0416666667</v>
      </c>
      <c r="B2318" s="0" t="n">
        <v>18.096</v>
      </c>
      <c r="C2318" s="0" t="n">
        <v>15.092</v>
      </c>
      <c r="D2318" s="0" t="n">
        <v>99770</v>
      </c>
      <c r="E2318" s="0" t="n">
        <v>99791</v>
      </c>
      <c r="F2318" s="0" t="n">
        <v>0</v>
      </c>
      <c r="G2318" s="0" t="n">
        <v>293.579</v>
      </c>
      <c r="H2318" s="0" t="n">
        <v>294.482</v>
      </c>
      <c r="I2318" s="0" t="n">
        <v>289.932</v>
      </c>
      <c r="J2318" s="0" t="n">
        <v>289.356</v>
      </c>
      <c r="K2318" s="0" t="n">
        <v>0.239</v>
      </c>
      <c r="L2318" s="0" t="n">
        <v>296.74</v>
      </c>
      <c r="M2318" s="0" t="n">
        <v>294.61</v>
      </c>
      <c r="N2318" s="0" t="n">
        <v>283.99</v>
      </c>
      <c r="O2318" s="0" t="n">
        <v>289.869</v>
      </c>
      <c r="P2318" s="0" t="n">
        <v>100088.02</v>
      </c>
      <c r="Q2318" s="0" t="n">
        <v>16.9654910696989</v>
      </c>
      <c r="R2318" s="0" t="n">
        <v>289.22</v>
      </c>
      <c r="S2318" s="0" t="n">
        <v>100088.357</v>
      </c>
      <c r="T2318" s="0" t="n">
        <v>16.3162179377598</v>
      </c>
    </row>
    <row r="2319" customFormat="false" ht="14.25" hidden="false" customHeight="false" outlineLevel="0" collapsed="false">
      <c r="A2319" s="2" t="n">
        <v>38147.0451388889</v>
      </c>
      <c r="B2319" s="0" t="n">
        <v>18.074</v>
      </c>
      <c r="C2319" s="0" t="n">
        <v>15.428</v>
      </c>
      <c r="D2319" s="0" t="n">
        <v>99780</v>
      </c>
      <c r="E2319" s="0" t="n">
        <v>99790.264</v>
      </c>
      <c r="F2319" s="0" t="n">
        <v>0</v>
      </c>
      <c r="G2319" s="0" t="n">
        <v>293.524</v>
      </c>
      <c r="H2319" s="0" t="n">
        <v>294.421</v>
      </c>
      <c r="I2319" s="0" t="n">
        <v>289.888</v>
      </c>
      <c r="J2319" s="0" t="n">
        <v>289.288</v>
      </c>
      <c r="K2319" s="0" t="n">
        <v>0.239</v>
      </c>
      <c r="L2319" s="0" t="n">
        <v>296.654</v>
      </c>
      <c r="M2319" s="0" t="n">
        <v>294.536</v>
      </c>
      <c r="N2319" s="0" t="n">
        <v>284.185</v>
      </c>
      <c r="O2319" s="0" t="n">
        <v>289.79</v>
      </c>
      <c r="P2319" s="0" t="n">
        <v>100088.113</v>
      </c>
      <c r="Q2319" s="0" t="n">
        <v>16.8871127645895</v>
      </c>
      <c r="R2319" s="0" t="n">
        <v>289.132</v>
      </c>
      <c r="S2319" s="0" t="n">
        <v>100088.457</v>
      </c>
      <c r="T2319" s="0" t="n">
        <v>16.2288361191428</v>
      </c>
    </row>
    <row r="2320" customFormat="false" ht="14.25" hidden="false" customHeight="false" outlineLevel="0" collapsed="false">
      <c r="A2320" s="2" t="n">
        <v>38147.0486111111</v>
      </c>
      <c r="B2320" s="0" t="n">
        <v>18.02</v>
      </c>
      <c r="C2320" s="0" t="n">
        <v>15.542</v>
      </c>
      <c r="D2320" s="0" t="n">
        <v>99786</v>
      </c>
      <c r="E2320" s="0" t="n">
        <v>99789.528</v>
      </c>
      <c r="F2320" s="0" t="n">
        <v>0</v>
      </c>
      <c r="G2320" s="0" t="n">
        <v>293.342</v>
      </c>
      <c r="H2320" s="0" t="n">
        <v>294.23</v>
      </c>
      <c r="I2320" s="0" t="n">
        <v>289.698</v>
      </c>
      <c r="J2320" s="0" t="n">
        <v>289.221</v>
      </c>
      <c r="K2320" s="0" t="n">
        <v>0.239</v>
      </c>
      <c r="L2320" s="0" t="n">
        <v>296.575</v>
      </c>
      <c r="M2320" s="0" t="n">
        <v>294.469</v>
      </c>
      <c r="N2320" s="0" t="n">
        <v>284.305</v>
      </c>
      <c r="O2320" s="0" t="n">
        <v>289.562</v>
      </c>
      <c r="P2320" s="0" t="n">
        <v>100088.283</v>
      </c>
      <c r="Q2320" s="0" t="n">
        <v>16.6596704445368</v>
      </c>
      <c r="R2320" s="0" t="n">
        <v>289.064</v>
      </c>
      <c r="S2320" s="0" t="n">
        <v>100088.545</v>
      </c>
      <c r="T2320" s="0" t="n">
        <v>16.161461086547</v>
      </c>
    </row>
    <row r="2321" customFormat="false" ht="14.25" hidden="false" customHeight="false" outlineLevel="0" collapsed="false">
      <c r="A2321" s="2" t="n">
        <v>38147.0520833333</v>
      </c>
      <c r="B2321" s="0" t="n">
        <v>17.93</v>
      </c>
      <c r="C2321" s="0" t="n">
        <v>15.3</v>
      </c>
      <c r="D2321" s="0" t="n">
        <v>99786</v>
      </c>
      <c r="E2321" s="0" t="n">
        <v>99788.792</v>
      </c>
      <c r="F2321" s="0" t="n">
        <v>0</v>
      </c>
      <c r="G2321" s="0" t="n">
        <v>293.145</v>
      </c>
      <c r="H2321" s="0" t="n">
        <v>294.026</v>
      </c>
      <c r="I2321" s="0" t="n">
        <v>289.465</v>
      </c>
      <c r="J2321" s="0" t="n">
        <v>289.153</v>
      </c>
      <c r="K2321" s="0" t="n">
        <v>0.239</v>
      </c>
      <c r="L2321" s="0" t="n">
        <v>296.495</v>
      </c>
      <c r="M2321" s="0" t="n">
        <v>294.402</v>
      </c>
      <c r="N2321" s="0" t="n">
        <v>284.365</v>
      </c>
      <c r="O2321" s="0" t="n">
        <v>289.356</v>
      </c>
      <c r="P2321" s="0" t="n">
        <v>100088.446</v>
      </c>
      <c r="Q2321" s="0" t="n">
        <v>16.4542400278979</v>
      </c>
      <c r="R2321" s="0" t="n">
        <v>288.997</v>
      </c>
      <c r="S2321" s="0" t="n">
        <v>100088.628</v>
      </c>
      <c r="T2321" s="0" t="n">
        <v>16.0950824645474</v>
      </c>
    </row>
    <row r="2322" customFormat="false" ht="14.25" hidden="false" customHeight="false" outlineLevel="0" collapsed="false">
      <c r="A2322" s="2" t="n">
        <v>38147.0555555556</v>
      </c>
      <c r="B2322" s="0" t="n">
        <v>17.882</v>
      </c>
      <c r="C2322" s="0" t="n">
        <v>15.118</v>
      </c>
      <c r="D2322" s="0" t="n">
        <v>99794</v>
      </c>
      <c r="E2322" s="0" t="n">
        <v>99788.056</v>
      </c>
      <c r="F2322" s="0" t="n">
        <v>0</v>
      </c>
      <c r="G2322" s="0" t="n">
        <v>293.079</v>
      </c>
      <c r="H2322" s="0" t="n">
        <v>293.954</v>
      </c>
      <c r="I2322" s="0" t="n">
        <v>289.316</v>
      </c>
      <c r="J2322" s="0" t="n">
        <v>289.086</v>
      </c>
      <c r="K2322" s="0" t="n">
        <v>0.239</v>
      </c>
      <c r="L2322" s="0" t="n">
        <v>296.422</v>
      </c>
      <c r="M2322" s="0" t="n">
        <v>294.34</v>
      </c>
      <c r="N2322" s="0" t="n">
        <v>284.394</v>
      </c>
      <c r="O2322" s="0" t="n">
        <v>289.267</v>
      </c>
      <c r="P2322" s="0" t="n">
        <v>100088.545</v>
      </c>
      <c r="Q2322" s="0" t="n">
        <v>16.3658562859598</v>
      </c>
      <c r="R2322" s="0" t="n">
        <v>288.94</v>
      </c>
      <c r="S2322" s="0" t="n">
        <v>100088.707</v>
      </c>
      <c r="T2322" s="0" t="n">
        <v>16.0387088362283</v>
      </c>
    </row>
    <row r="2323" customFormat="false" ht="14.25" hidden="false" customHeight="false" outlineLevel="0" collapsed="false">
      <c r="A2323" s="2" t="n">
        <v>38147.0590277778</v>
      </c>
      <c r="B2323" s="0" t="n">
        <v>17.836</v>
      </c>
      <c r="C2323" s="0" t="n">
        <v>14.89</v>
      </c>
      <c r="D2323" s="0" t="n">
        <v>99794</v>
      </c>
      <c r="E2323" s="0" t="n">
        <v>99787.319</v>
      </c>
      <c r="F2323" s="0" t="n">
        <v>0</v>
      </c>
      <c r="G2323" s="0" t="n">
        <v>293.026</v>
      </c>
      <c r="H2323" s="0" t="n">
        <v>293.896</v>
      </c>
      <c r="I2323" s="0" t="n">
        <v>289.211</v>
      </c>
      <c r="J2323" s="0" t="n">
        <v>289.019</v>
      </c>
      <c r="K2323" s="0" t="n">
        <v>0.239</v>
      </c>
      <c r="L2323" s="0" t="n">
        <v>296.349</v>
      </c>
      <c r="M2323" s="0" t="n">
        <v>294.279</v>
      </c>
      <c r="N2323" s="0" t="n">
        <v>284.403</v>
      </c>
      <c r="O2323" s="0" t="n">
        <v>289.215</v>
      </c>
      <c r="P2323" s="0" t="n">
        <v>100088.621</v>
      </c>
      <c r="Q2323" s="0" t="n">
        <v>16.3144858491004</v>
      </c>
      <c r="R2323" s="0" t="n">
        <v>288.879</v>
      </c>
      <c r="S2323" s="0" t="n">
        <v>100088.786</v>
      </c>
      <c r="T2323" s="0" t="n">
        <v>15.9783323237645</v>
      </c>
    </row>
    <row r="2324" customFormat="false" ht="14.25" hidden="false" customHeight="false" outlineLevel="0" collapsed="false">
      <c r="A2324" s="2" t="n">
        <v>38147.0625</v>
      </c>
      <c r="B2324" s="0" t="n">
        <v>17.822</v>
      </c>
      <c r="C2324" s="0" t="n">
        <v>14.824</v>
      </c>
      <c r="D2324" s="0" t="n">
        <v>99796</v>
      </c>
      <c r="E2324" s="0" t="n">
        <v>99786.583</v>
      </c>
      <c r="F2324" s="0" t="n">
        <v>0</v>
      </c>
      <c r="G2324" s="0" t="n">
        <v>292.959</v>
      </c>
      <c r="H2324" s="0" t="n">
        <v>293.824</v>
      </c>
      <c r="I2324" s="0" t="n">
        <v>289.117</v>
      </c>
      <c r="J2324" s="0" t="n">
        <v>288.952</v>
      </c>
      <c r="K2324" s="0" t="n">
        <v>0.239</v>
      </c>
      <c r="L2324" s="0" t="n">
        <v>296.282</v>
      </c>
      <c r="M2324" s="0" t="n">
        <v>294.223</v>
      </c>
      <c r="N2324" s="0" t="n">
        <v>284.4</v>
      </c>
      <c r="O2324" s="0" t="n">
        <v>289.169</v>
      </c>
      <c r="P2324" s="0" t="n">
        <v>100088.693</v>
      </c>
      <c r="Q2324" s="0" t="n">
        <v>16.2691162280509</v>
      </c>
      <c r="R2324" s="0" t="n">
        <v>288.824</v>
      </c>
      <c r="S2324" s="0" t="n">
        <v>100088.863</v>
      </c>
      <c r="T2324" s="0" t="n">
        <v>15.9239582439553</v>
      </c>
    </row>
    <row r="2325" customFormat="false" ht="14.25" hidden="false" customHeight="false" outlineLevel="0" collapsed="false">
      <c r="A2325" s="2" t="n">
        <v>38147.0659722222</v>
      </c>
      <c r="B2325" s="0" t="n">
        <v>17.794</v>
      </c>
      <c r="C2325" s="0" t="n">
        <v>14.712</v>
      </c>
      <c r="D2325" s="0" t="n">
        <v>99796</v>
      </c>
      <c r="E2325" s="0" t="n">
        <v>99785.847</v>
      </c>
      <c r="F2325" s="0" t="n">
        <v>0</v>
      </c>
      <c r="G2325" s="0" t="n">
        <v>292.901</v>
      </c>
      <c r="H2325" s="0" t="n">
        <v>293.761</v>
      </c>
      <c r="I2325" s="0" t="n">
        <v>289.038</v>
      </c>
      <c r="J2325" s="0" t="n">
        <v>288.885</v>
      </c>
      <c r="K2325" s="0" t="n">
        <v>0.239</v>
      </c>
      <c r="L2325" s="0" t="n">
        <v>296.216</v>
      </c>
      <c r="M2325" s="0" t="n">
        <v>294.168</v>
      </c>
      <c r="N2325" s="0" t="n">
        <v>284.39</v>
      </c>
      <c r="O2325" s="0" t="n">
        <v>289.113</v>
      </c>
      <c r="P2325" s="0" t="n">
        <v>100088.77</v>
      </c>
      <c r="Q2325" s="0" t="n">
        <v>16.2137418614071</v>
      </c>
      <c r="R2325" s="0" t="n">
        <v>288.763</v>
      </c>
      <c r="S2325" s="0" t="n">
        <v>100088.941</v>
      </c>
      <c r="T2325" s="0" t="n">
        <v>15.8635795329466</v>
      </c>
    </row>
    <row r="2326" customFormat="false" ht="14.25" hidden="false" customHeight="false" outlineLevel="0" collapsed="false">
      <c r="A2326" s="2" t="n">
        <v>38147.0694444445</v>
      </c>
      <c r="B2326" s="0" t="n">
        <v>17.668</v>
      </c>
      <c r="C2326" s="0" t="n">
        <v>14.424</v>
      </c>
      <c r="D2326" s="0" t="n">
        <v>99798</v>
      </c>
      <c r="E2326" s="0" t="n">
        <v>99785.111</v>
      </c>
      <c r="F2326" s="0" t="n">
        <v>0</v>
      </c>
      <c r="G2326" s="0" t="n">
        <v>292.827</v>
      </c>
      <c r="H2326" s="0" t="n">
        <v>293.682</v>
      </c>
      <c r="I2326" s="0" t="n">
        <v>288.957</v>
      </c>
      <c r="J2326" s="0" t="n">
        <v>288.818</v>
      </c>
      <c r="K2326" s="0" t="n">
        <v>0.239</v>
      </c>
      <c r="L2326" s="0" t="n">
        <v>296.154</v>
      </c>
      <c r="M2326" s="0" t="n">
        <v>294.117</v>
      </c>
      <c r="N2326" s="0" t="n">
        <v>284.377</v>
      </c>
      <c r="O2326" s="0" t="n">
        <v>289.049</v>
      </c>
      <c r="P2326" s="0" t="n">
        <v>100088.85</v>
      </c>
      <c r="Q2326" s="0" t="n">
        <v>16.1503627627593</v>
      </c>
      <c r="R2326" s="0" t="n">
        <v>288.709</v>
      </c>
      <c r="S2326" s="0" t="n">
        <v>100089.017</v>
      </c>
      <c r="T2326" s="0" t="n">
        <v>15.8102049825023</v>
      </c>
    </row>
    <row r="2327" customFormat="false" ht="14.25" hidden="false" customHeight="false" outlineLevel="0" collapsed="false">
      <c r="A2327" s="2" t="n">
        <v>38147.0729166667</v>
      </c>
      <c r="B2327" s="0" t="n">
        <v>17.618</v>
      </c>
      <c r="C2327" s="0" t="n">
        <v>14.206</v>
      </c>
      <c r="D2327" s="0" t="n">
        <v>99800</v>
      </c>
      <c r="E2327" s="0" t="n">
        <v>99784.375</v>
      </c>
      <c r="F2327" s="0" t="n">
        <v>0</v>
      </c>
      <c r="G2327" s="0" t="n">
        <v>292.76</v>
      </c>
      <c r="H2327" s="0" t="n">
        <v>293.611</v>
      </c>
      <c r="I2327" s="0" t="n">
        <v>288.882</v>
      </c>
      <c r="J2327" s="0" t="n">
        <v>288.751</v>
      </c>
      <c r="K2327" s="0" t="n">
        <v>0.239</v>
      </c>
      <c r="L2327" s="0" t="n">
        <v>296.092</v>
      </c>
      <c r="M2327" s="0" t="n">
        <v>294.066</v>
      </c>
      <c r="N2327" s="0" t="n">
        <v>284.432</v>
      </c>
      <c r="O2327" s="0" t="n">
        <v>288.981</v>
      </c>
      <c r="P2327" s="0" t="n">
        <v>100088.933</v>
      </c>
      <c r="Q2327" s="0" t="n">
        <v>16.0829823621797</v>
      </c>
      <c r="R2327" s="0" t="n">
        <v>288.654</v>
      </c>
      <c r="S2327" s="0" t="n">
        <v>100089.093</v>
      </c>
      <c r="T2327" s="0" t="n">
        <v>15.7558293141465</v>
      </c>
    </row>
    <row r="2328" customFormat="false" ht="14.25" hidden="false" customHeight="false" outlineLevel="0" collapsed="false">
      <c r="A2328" s="2" t="n">
        <v>38147.0763888889</v>
      </c>
      <c r="B2328" s="0" t="n">
        <v>17.6</v>
      </c>
      <c r="C2328" s="0" t="n">
        <v>14.712</v>
      </c>
      <c r="D2328" s="0" t="n">
        <v>99796</v>
      </c>
      <c r="E2328" s="0" t="n">
        <v>99783.639</v>
      </c>
      <c r="F2328" s="0" t="n">
        <v>0</v>
      </c>
      <c r="G2328" s="0" t="n">
        <v>292.687</v>
      </c>
      <c r="H2328" s="0" t="n">
        <v>293.533</v>
      </c>
      <c r="I2328" s="0" t="n">
        <v>288.804</v>
      </c>
      <c r="J2328" s="0" t="n">
        <v>288.684</v>
      </c>
      <c r="K2328" s="0" t="n">
        <v>0.239</v>
      </c>
      <c r="L2328" s="0" t="n">
        <v>296.034</v>
      </c>
      <c r="M2328" s="0" t="n">
        <v>294.019</v>
      </c>
      <c r="N2328" s="0" t="n">
        <v>284.723</v>
      </c>
      <c r="O2328" s="0" t="n">
        <v>288.912</v>
      </c>
      <c r="P2328" s="0" t="n">
        <v>100089.017</v>
      </c>
      <c r="Q2328" s="0" t="n">
        <v>16.0146016001676</v>
      </c>
      <c r="R2328" s="0" t="n">
        <v>288.625</v>
      </c>
      <c r="S2328" s="0" t="n">
        <v>100089.157</v>
      </c>
      <c r="T2328" s="0" t="n">
        <v>15.7274662338299</v>
      </c>
    </row>
    <row r="2329" customFormat="false" ht="14.25" hidden="false" customHeight="false" outlineLevel="0" collapsed="false">
      <c r="A2329" s="2" t="n">
        <v>38147.0798611111</v>
      </c>
      <c r="B2329" s="0" t="n">
        <v>17.582</v>
      </c>
      <c r="C2329" s="0" t="n">
        <v>13.85</v>
      </c>
      <c r="D2329" s="0" t="n">
        <v>99796</v>
      </c>
      <c r="E2329" s="0" t="n">
        <v>99782.903</v>
      </c>
      <c r="F2329" s="0" t="n">
        <v>0</v>
      </c>
      <c r="G2329" s="0" t="n">
        <v>292.621</v>
      </c>
      <c r="H2329" s="0" t="n">
        <v>293.463</v>
      </c>
      <c r="I2329" s="0" t="n">
        <v>288.732</v>
      </c>
      <c r="J2329" s="0" t="n">
        <v>288.618</v>
      </c>
      <c r="K2329" s="0" t="n">
        <v>0.06</v>
      </c>
      <c r="L2329" s="0" t="n">
        <v>295.976</v>
      </c>
      <c r="M2329" s="0" t="n">
        <v>293.971</v>
      </c>
      <c r="N2329" s="0" t="n">
        <v>284.899</v>
      </c>
      <c r="O2329" s="0" t="n">
        <v>288.844</v>
      </c>
      <c r="P2329" s="0" t="n">
        <v>100089.1</v>
      </c>
      <c r="Q2329" s="0" t="n">
        <v>15.9472205702613</v>
      </c>
      <c r="R2329" s="0" t="n">
        <v>288.59</v>
      </c>
      <c r="S2329" s="0" t="n">
        <v>100089.221</v>
      </c>
      <c r="T2329" s="0" t="n">
        <v>15.6930977643267</v>
      </c>
    </row>
    <row r="2330" customFormat="false" ht="14.25" hidden="false" customHeight="false" outlineLevel="0" collapsed="false">
      <c r="A2330" s="2" t="n">
        <v>38147.0833333333</v>
      </c>
      <c r="B2330" s="0" t="n">
        <v>17.572</v>
      </c>
      <c r="C2330" s="0" t="n">
        <v>13.098</v>
      </c>
      <c r="D2330" s="0" t="n">
        <v>99794</v>
      </c>
      <c r="E2330" s="0" t="n">
        <v>99782.167</v>
      </c>
      <c r="F2330" s="0" t="n">
        <v>0</v>
      </c>
      <c r="G2330" s="0" t="n">
        <v>292.559</v>
      </c>
      <c r="H2330" s="0" t="n">
        <v>293.397</v>
      </c>
      <c r="I2330" s="0" t="n">
        <v>288.662</v>
      </c>
      <c r="J2330" s="0" t="n">
        <v>288.551</v>
      </c>
      <c r="K2330" s="0" t="n">
        <v>0.06</v>
      </c>
      <c r="L2330" s="0" t="n">
        <v>295.922</v>
      </c>
      <c r="M2330" s="0" t="n">
        <v>293.928</v>
      </c>
      <c r="N2330" s="0" t="n">
        <v>285.009</v>
      </c>
      <c r="O2330" s="0" t="n">
        <v>288.777</v>
      </c>
      <c r="P2330" s="0" t="n">
        <v>100089.182</v>
      </c>
      <c r="Q2330" s="0" t="n">
        <v>15.8808392800825</v>
      </c>
      <c r="R2330" s="0" t="n">
        <v>288.555</v>
      </c>
      <c r="S2330" s="0" t="n">
        <v>100089.286</v>
      </c>
      <c r="T2330" s="0" t="n">
        <v>15.6587299654483</v>
      </c>
    </row>
    <row r="2331" customFormat="false" ht="14.25" hidden="false" customHeight="false" outlineLevel="0" collapsed="false">
      <c r="A2331" s="2" t="n">
        <v>38147.0868055556</v>
      </c>
      <c r="B2331" s="0" t="n">
        <v>17.534</v>
      </c>
      <c r="C2331" s="0" t="n">
        <v>13.194</v>
      </c>
      <c r="D2331" s="0" t="n">
        <v>99792</v>
      </c>
      <c r="E2331" s="0" t="n">
        <v>99782.403</v>
      </c>
      <c r="F2331" s="0" t="n">
        <v>0</v>
      </c>
      <c r="G2331" s="0" t="n">
        <v>292.52</v>
      </c>
      <c r="H2331" s="0" t="n">
        <v>293.352</v>
      </c>
      <c r="I2331" s="0" t="n">
        <v>288.609</v>
      </c>
      <c r="J2331" s="0" t="n">
        <v>288.618</v>
      </c>
      <c r="K2331" s="0" t="n">
        <v>0.06</v>
      </c>
      <c r="L2331" s="0" t="n">
        <v>295.867</v>
      </c>
      <c r="M2331" s="0" t="n">
        <v>293.884</v>
      </c>
      <c r="N2331" s="0" t="n">
        <v>285.072</v>
      </c>
      <c r="O2331" s="0" t="n">
        <v>288.802</v>
      </c>
      <c r="P2331" s="0" t="n">
        <v>100089.128</v>
      </c>
      <c r="Q2331" s="0" t="n">
        <v>15.9056211266966</v>
      </c>
      <c r="R2331" s="0" t="n">
        <v>288.553</v>
      </c>
      <c r="S2331" s="0" t="n">
        <v>100089.259</v>
      </c>
      <c r="T2331" s="0" t="n">
        <v>15.6565105668281</v>
      </c>
    </row>
    <row r="2332" customFormat="false" ht="14.25" hidden="false" customHeight="false" outlineLevel="0" collapsed="false">
      <c r="A2332" s="2" t="n">
        <v>38147.0902777778</v>
      </c>
      <c r="B2332" s="0" t="n">
        <v>17.564</v>
      </c>
      <c r="C2332" s="0" t="n">
        <v>13.366</v>
      </c>
      <c r="D2332" s="0" t="n">
        <v>99790</v>
      </c>
      <c r="E2332" s="0" t="n">
        <v>99782.639</v>
      </c>
      <c r="F2332" s="0" t="n">
        <v>0</v>
      </c>
      <c r="G2332" s="0" t="n">
        <v>292.485</v>
      </c>
      <c r="H2332" s="0" t="n">
        <v>293.313</v>
      </c>
      <c r="I2332" s="0" t="n">
        <v>288.555</v>
      </c>
      <c r="J2332" s="0" t="n">
        <v>288.688</v>
      </c>
      <c r="K2332" s="0" t="n">
        <v>0.06</v>
      </c>
      <c r="L2332" s="0" t="n">
        <v>295.816</v>
      </c>
      <c r="M2332" s="0" t="n">
        <v>293.843</v>
      </c>
      <c r="N2332" s="0" t="n">
        <v>285.101</v>
      </c>
      <c r="O2332" s="0" t="n">
        <v>288.862</v>
      </c>
      <c r="P2332" s="0" t="n">
        <v>100089.048</v>
      </c>
      <c r="Q2332" s="0" t="n">
        <v>15.9654121602007</v>
      </c>
      <c r="R2332" s="0" t="n">
        <v>288.599</v>
      </c>
      <c r="S2332" s="0" t="n">
        <v>100089.195</v>
      </c>
      <c r="T2332" s="0" t="n">
        <v>15.7023027673212</v>
      </c>
    </row>
    <row r="2333" customFormat="false" ht="14.25" hidden="false" customHeight="false" outlineLevel="0" collapsed="false">
      <c r="A2333" s="2" t="n">
        <v>38147.09375</v>
      </c>
      <c r="B2333" s="0" t="n">
        <v>17.5</v>
      </c>
      <c r="C2333" s="0" t="n">
        <v>13.786</v>
      </c>
      <c r="D2333" s="0" t="n">
        <v>99792</v>
      </c>
      <c r="E2333" s="0" t="n">
        <v>99782.875</v>
      </c>
      <c r="F2333" s="0" t="n">
        <v>0</v>
      </c>
      <c r="G2333" s="0" t="n">
        <v>292.467</v>
      </c>
      <c r="H2333" s="0" t="n">
        <v>293.289</v>
      </c>
      <c r="I2333" s="0" t="n">
        <v>288.5</v>
      </c>
      <c r="J2333" s="0" t="n">
        <v>288.76</v>
      </c>
      <c r="K2333" s="0" t="n">
        <v>0.06</v>
      </c>
      <c r="L2333" s="0" t="n">
        <v>295.765</v>
      </c>
      <c r="M2333" s="0" t="n">
        <v>293.802</v>
      </c>
      <c r="N2333" s="0" t="n">
        <v>285.065</v>
      </c>
      <c r="O2333" s="0" t="n">
        <v>288.93</v>
      </c>
      <c r="P2333" s="0" t="n">
        <v>100088.961</v>
      </c>
      <c r="Q2333" s="0" t="n">
        <v>16.0332043123253</v>
      </c>
      <c r="R2333" s="0" t="n">
        <v>288.668</v>
      </c>
      <c r="S2333" s="0" t="n">
        <v>100089.113</v>
      </c>
      <c r="T2333" s="0" t="n">
        <v>15.7711001961883</v>
      </c>
    </row>
    <row r="2334" customFormat="false" ht="14.25" hidden="false" customHeight="false" outlineLevel="0" collapsed="false">
      <c r="A2334" s="2" t="n">
        <v>38147.0972222222</v>
      </c>
      <c r="B2334" s="0" t="n">
        <v>17.452</v>
      </c>
      <c r="C2334" s="0" t="n">
        <v>13.862</v>
      </c>
      <c r="D2334" s="0" t="n">
        <v>99796</v>
      </c>
      <c r="E2334" s="0" t="n">
        <v>99783.111</v>
      </c>
      <c r="F2334" s="0" t="n">
        <v>0</v>
      </c>
      <c r="G2334" s="0" t="n">
        <v>292.448</v>
      </c>
      <c r="H2334" s="0" t="n">
        <v>293.266</v>
      </c>
      <c r="I2334" s="0" t="n">
        <v>288.439</v>
      </c>
      <c r="J2334" s="0" t="n">
        <v>288.835</v>
      </c>
      <c r="K2334" s="0" t="n">
        <v>0.06</v>
      </c>
      <c r="L2334" s="0" t="n">
        <v>295.72</v>
      </c>
      <c r="M2334" s="0" t="n">
        <v>293.766</v>
      </c>
      <c r="N2334" s="0" t="n">
        <v>284.929</v>
      </c>
      <c r="O2334" s="0" t="n">
        <v>289.001</v>
      </c>
      <c r="P2334" s="0" t="n">
        <v>100088.871</v>
      </c>
      <c r="Q2334" s="0" t="n">
        <v>16.1039964858655</v>
      </c>
      <c r="R2334" s="0" t="n">
        <v>288.769</v>
      </c>
      <c r="S2334" s="0" t="n">
        <v>100089.012</v>
      </c>
      <c r="T2334" s="0" t="n">
        <v>15.8719098364251</v>
      </c>
    </row>
    <row r="2335" customFormat="false" ht="14.25" hidden="false" customHeight="false" outlineLevel="0" collapsed="false">
      <c r="A2335" s="2" t="n">
        <v>38147.1006944445</v>
      </c>
      <c r="B2335" s="0" t="n">
        <v>17.426</v>
      </c>
      <c r="C2335" s="0" t="n">
        <v>13.768</v>
      </c>
      <c r="D2335" s="0" t="n">
        <v>99796</v>
      </c>
      <c r="E2335" s="0" t="n">
        <v>99783.347</v>
      </c>
      <c r="F2335" s="0" t="n">
        <v>0</v>
      </c>
      <c r="G2335" s="0" t="n">
        <v>292.553</v>
      </c>
      <c r="H2335" s="0" t="n">
        <v>293.364</v>
      </c>
      <c r="I2335" s="0" t="n">
        <v>288.418</v>
      </c>
      <c r="J2335" s="0" t="n">
        <v>288.913</v>
      </c>
      <c r="K2335" s="0" t="n">
        <v>0.06</v>
      </c>
      <c r="L2335" s="0" t="n">
        <v>295.678</v>
      </c>
      <c r="M2335" s="0" t="n">
        <v>293.734</v>
      </c>
      <c r="N2335" s="0" t="n">
        <v>284.661</v>
      </c>
      <c r="O2335" s="0" t="n">
        <v>289.117</v>
      </c>
      <c r="P2335" s="0" t="n">
        <v>100088.767</v>
      </c>
      <c r="Q2335" s="0" t="n">
        <v>16.2198163030071</v>
      </c>
      <c r="R2335" s="0" t="n">
        <v>288.892</v>
      </c>
      <c r="S2335" s="0" t="n">
        <v>100088.897</v>
      </c>
      <c r="T2335" s="0" t="n">
        <v>15.9947269619347</v>
      </c>
    </row>
    <row r="2336" customFormat="false" ht="14.25" hidden="false" customHeight="false" outlineLevel="0" collapsed="false">
      <c r="A2336" s="2" t="n">
        <v>38147.1041666667</v>
      </c>
      <c r="B2336" s="0" t="n">
        <v>17.348</v>
      </c>
      <c r="C2336" s="0" t="n">
        <v>13.832</v>
      </c>
      <c r="D2336" s="0" t="n">
        <v>99790</v>
      </c>
      <c r="E2336" s="0" t="n">
        <v>99783.583</v>
      </c>
      <c r="F2336" s="0" t="n">
        <v>0</v>
      </c>
      <c r="G2336" s="0" t="n">
        <v>292.614</v>
      </c>
      <c r="H2336" s="0" t="n">
        <v>293.419</v>
      </c>
      <c r="I2336" s="0" t="n">
        <v>288.39</v>
      </c>
      <c r="J2336" s="0" t="n">
        <v>288.996</v>
      </c>
      <c r="K2336" s="0" t="n">
        <v>0.06</v>
      </c>
      <c r="L2336" s="0" t="n">
        <v>295.646</v>
      </c>
      <c r="M2336" s="0" t="n">
        <v>293.71</v>
      </c>
      <c r="N2336" s="0" t="n">
        <v>284.234</v>
      </c>
      <c r="O2336" s="0" t="n">
        <v>289.198</v>
      </c>
      <c r="P2336" s="0" t="n">
        <v>100088.677</v>
      </c>
      <c r="Q2336" s="0" t="n">
        <v>16.3006169026634</v>
      </c>
      <c r="R2336" s="0" t="n">
        <v>289.056</v>
      </c>
      <c r="S2336" s="0" t="n">
        <v>100088.76</v>
      </c>
      <c r="T2336" s="0" t="n">
        <v>16.1585614796445</v>
      </c>
    </row>
    <row r="2337" customFormat="false" ht="14.25" hidden="false" customHeight="false" outlineLevel="0" collapsed="false">
      <c r="A2337" s="2" t="n">
        <v>38147.1076388889</v>
      </c>
      <c r="B2337" s="0" t="n">
        <v>17.286</v>
      </c>
      <c r="C2337" s="0" t="n">
        <v>14.512</v>
      </c>
      <c r="D2337" s="0" t="n">
        <v>99782</v>
      </c>
      <c r="E2337" s="0" t="n">
        <v>99783.819</v>
      </c>
      <c r="F2337" s="0" t="n">
        <v>0</v>
      </c>
      <c r="G2337" s="0" t="n">
        <v>292.657</v>
      </c>
      <c r="H2337" s="0" t="n">
        <v>293.458</v>
      </c>
      <c r="I2337" s="0" t="n">
        <v>288.378</v>
      </c>
      <c r="J2337" s="0" t="n">
        <v>289.082</v>
      </c>
      <c r="K2337" s="0" t="n">
        <v>0.06</v>
      </c>
      <c r="L2337" s="0" t="n">
        <v>295.62</v>
      </c>
      <c r="M2337" s="0" t="n">
        <v>293.693</v>
      </c>
      <c r="N2337" s="0" t="n">
        <v>283.617</v>
      </c>
      <c r="O2337" s="0" t="n">
        <v>289.276</v>
      </c>
      <c r="P2337" s="0" t="n">
        <v>100088.58</v>
      </c>
      <c r="Q2337" s="0" t="n">
        <v>16.3784089426427</v>
      </c>
      <c r="R2337" s="0" t="n">
        <v>289.25</v>
      </c>
      <c r="S2337" s="0" t="n">
        <v>100088.605</v>
      </c>
      <c r="T2337" s="0" t="n">
        <v>16.352406937337</v>
      </c>
    </row>
    <row r="2338" customFormat="false" ht="14.25" hidden="false" customHeight="false" outlineLevel="0" collapsed="false">
      <c r="A2338" s="2" t="n">
        <v>38147.1111111111</v>
      </c>
      <c r="B2338" s="0" t="n">
        <v>17.242</v>
      </c>
      <c r="C2338" s="0" t="n">
        <v>14.78</v>
      </c>
      <c r="D2338" s="0" t="n">
        <v>99774</v>
      </c>
      <c r="E2338" s="0" t="n">
        <v>99784.056</v>
      </c>
      <c r="F2338" s="0" t="n">
        <v>0</v>
      </c>
      <c r="G2338" s="0" t="n">
        <v>292.673</v>
      </c>
      <c r="H2338" s="0" t="n">
        <v>293.468</v>
      </c>
      <c r="I2338" s="0" t="n">
        <v>288.355</v>
      </c>
      <c r="J2338" s="0" t="n">
        <v>289.172</v>
      </c>
      <c r="K2338" s="0" t="n">
        <v>0.06</v>
      </c>
      <c r="L2338" s="0" t="n">
        <v>295.606</v>
      </c>
      <c r="M2338" s="0" t="n">
        <v>293.686</v>
      </c>
      <c r="N2338" s="0" t="n">
        <v>282.822</v>
      </c>
      <c r="O2338" s="0" t="n">
        <v>289.37</v>
      </c>
      <c r="P2338" s="0" t="n">
        <v>100088.472</v>
      </c>
      <c r="Q2338" s="0" t="n">
        <v>16.4722048464012</v>
      </c>
      <c r="R2338" s="0" t="n">
        <v>289.456</v>
      </c>
      <c r="S2338" s="0" t="n">
        <v>100088.44</v>
      </c>
      <c r="T2338" s="0" t="n">
        <v>16.5582533103477</v>
      </c>
    </row>
    <row r="2339" customFormat="false" ht="14.25" hidden="false" customHeight="false" outlineLevel="0" collapsed="false">
      <c r="A2339" s="2" t="n">
        <v>38147.1145833333</v>
      </c>
      <c r="B2339" s="0" t="n">
        <v>17.234</v>
      </c>
      <c r="C2339" s="0" t="n">
        <v>14.91</v>
      </c>
      <c r="D2339" s="0" t="n">
        <v>99762</v>
      </c>
      <c r="E2339" s="0" t="n">
        <v>99784.292</v>
      </c>
      <c r="F2339" s="0" t="n">
        <v>0</v>
      </c>
      <c r="G2339" s="0" t="n">
        <v>292.693</v>
      </c>
      <c r="H2339" s="0" t="n">
        <v>293.483</v>
      </c>
      <c r="I2339" s="0" t="n">
        <v>288.313</v>
      </c>
      <c r="J2339" s="0" t="n">
        <v>289.268</v>
      </c>
      <c r="K2339" s="0" t="n">
        <v>0.06</v>
      </c>
      <c r="L2339" s="0" t="n">
        <v>295.599</v>
      </c>
      <c r="M2339" s="0" t="n">
        <v>293.687</v>
      </c>
      <c r="N2339" s="0" t="n">
        <v>281.944</v>
      </c>
      <c r="O2339" s="0" t="n">
        <v>289.455</v>
      </c>
      <c r="P2339" s="0" t="n">
        <v>100088.36</v>
      </c>
      <c r="Q2339" s="0" t="n">
        <v>16.5569902487695</v>
      </c>
      <c r="R2339" s="0" t="n">
        <v>289.623</v>
      </c>
      <c r="S2339" s="0" t="n">
        <v>100088.285</v>
      </c>
      <c r="T2339" s="0" t="n">
        <v>16.7250743808456</v>
      </c>
    </row>
    <row r="2340" customFormat="false" ht="14.25" hidden="false" customHeight="false" outlineLevel="0" collapsed="false">
      <c r="A2340" s="2" t="n">
        <v>38147.1180555556</v>
      </c>
      <c r="B2340" s="0" t="n">
        <v>17.162</v>
      </c>
      <c r="C2340" s="0" t="n">
        <v>14.97</v>
      </c>
      <c r="D2340" s="0" t="n">
        <v>99754</v>
      </c>
      <c r="E2340" s="0" t="n">
        <v>99784.528</v>
      </c>
      <c r="F2340" s="0" t="n">
        <v>0</v>
      </c>
      <c r="G2340" s="0" t="n">
        <v>292.705</v>
      </c>
      <c r="H2340" s="0" t="n">
        <v>293.491</v>
      </c>
      <c r="I2340" s="0" t="n">
        <v>288.25</v>
      </c>
      <c r="J2340" s="0" t="n">
        <v>289.37</v>
      </c>
      <c r="K2340" s="0" t="n">
        <v>0.06</v>
      </c>
      <c r="L2340" s="0" t="n">
        <v>295.603</v>
      </c>
      <c r="M2340" s="0" t="n">
        <v>293.699</v>
      </c>
      <c r="N2340" s="0" t="n">
        <v>281.084</v>
      </c>
      <c r="O2340" s="0" t="n">
        <v>289.545</v>
      </c>
      <c r="P2340" s="0" t="n">
        <v>100088.245</v>
      </c>
      <c r="Q2340" s="0" t="n">
        <v>16.6467773458294</v>
      </c>
      <c r="R2340" s="0" t="n">
        <v>289.754</v>
      </c>
      <c r="S2340" s="0" t="n">
        <v>100088.143</v>
      </c>
      <c r="T2340" s="0" t="n">
        <v>16.8558745583202</v>
      </c>
    </row>
    <row r="2341" customFormat="false" ht="14.25" hidden="false" customHeight="false" outlineLevel="0" collapsed="false">
      <c r="A2341" s="2" t="n">
        <v>38147.1215277778</v>
      </c>
      <c r="B2341" s="0" t="n">
        <v>17.152</v>
      </c>
      <c r="C2341" s="0" t="n">
        <v>14.972</v>
      </c>
      <c r="D2341" s="0" t="n">
        <v>99764</v>
      </c>
      <c r="E2341" s="0" t="n">
        <v>99784.764</v>
      </c>
      <c r="F2341" s="0" t="n">
        <v>0</v>
      </c>
      <c r="G2341" s="0" t="n">
        <v>292.727</v>
      </c>
      <c r="H2341" s="0" t="n">
        <v>293.508</v>
      </c>
      <c r="I2341" s="0" t="n">
        <v>288.172</v>
      </c>
      <c r="J2341" s="0" t="n">
        <v>289.478</v>
      </c>
      <c r="K2341" s="0" t="n">
        <v>0.06</v>
      </c>
      <c r="L2341" s="0" t="n">
        <v>295.61</v>
      </c>
      <c r="M2341" s="0" t="n">
        <v>293.714</v>
      </c>
      <c r="N2341" s="0" t="n">
        <v>280.299</v>
      </c>
      <c r="O2341" s="0" t="n">
        <v>289.635</v>
      </c>
      <c r="P2341" s="0" t="n">
        <v>100088.126</v>
      </c>
      <c r="Q2341" s="0" t="n">
        <v>16.7365609490917</v>
      </c>
      <c r="R2341" s="0" t="n">
        <v>289.866</v>
      </c>
      <c r="S2341" s="0" t="n">
        <v>100088.007</v>
      </c>
      <c r="T2341" s="0" t="n">
        <v>16.9676629311383</v>
      </c>
    </row>
    <row r="2342" customFormat="false" ht="14.25" hidden="false" customHeight="false" outlineLevel="0" collapsed="false">
      <c r="A2342" s="2" t="n">
        <v>38147.125</v>
      </c>
      <c r="B2342" s="0" t="n">
        <v>17.082</v>
      </c>
      <c r="C2342" s="0" t="n">
        <v>15.006</v>
      </c>
      <c r="D2342" s="0" t="n">
        <v>99768</v>
      </c>
      <c r="E2342" s="0" t="n">
        <v>99785</v>
      </c>
      <c r="F2342" s="0" t="n">
        <v>0</v>
      </c>
      <c r="G2342" s="0" t="n">
        <v>292.748</v>
      </c>
      <c r="H2342" s="0" t="n">
        <v>293.524</v>
      </c>
      <c r="I2342" s="0" t="n">
        <v>288.072</v>
      </c>
      <c r="J2342" s="0" t="n">
        <v>289.593</v>
      </c>
      <c r="K2342" s="0" t="n">
        <v>0.06</v>
      </c>
      <c r="L2342" s="0" t="n">
        <v>295.619</v>
      </c>
      <c r="M2342" s="0" t="n">
        <v>293.732</v>
      </c>
      <c r="N2342" s="0" t="n">
        <v>279.596</v>
      </c>
      <c r="O2342" s="0" t="n">
        <v>289.735</v>
      </c>
      <c r="P2342" s="0" t="n">
        <v>100088.001</v>
      </c>
      <c r="Q2342" s="0" t="n">
        <v>16.8363480733623</v>
      </c>
      <c r="R2342" s="0" t="n">
        <v>289.975</v>
      </c>
      <c r="S2342" s="0" t="n">
        <v>100087.87</v>
      </c>
      <c r="T2342" s="0" t="n">
        <v>17.0764476350875</v>
      </c>
    </row>
    <row r="2343" customFormat="false" ht="14.25" hidden="false" customHeight="false" outlineLevel="0" collapsed="false">
      <c r="A2343" s="2" t="n">
        <v>38147.1284722222</v>
      </c>
      <c r="B2343" s="0" t="n">
        <v>17.108</v>
      </c>
      <c r="C2343" s="0" t="n">
        <v>14.76</v>
      </c>
      <c r="D2343" s="0" t="n">
        <v>99782</v>
      </c>
      <c r="E2343" s="0" t="n">
        <v>99787.903</v>
      </c>
      <c r="F2343" s="0" t="n">
        <v>0</v>
      </c>
      <c r="G2343" s="0" t="n">
        <v>292.775</v>
      </c>
      <c r="H2343" s="0" t="n">
        <v>293.547</v>
      </c>
      <c r="I2343" s="0" t="n">
        <v>287.964</v>
      </c>
      <c r="J2343" s="0" t="n">
        <v>289.524</v>
      </c>
      <c r="K2343" s="0" t="n">
        <v>0.06</v>
      </c>
      <c r="L2343" s="0" t="n">
        <v>295.624</v>
      </c>
      <c r="M2343" s="0" t="n">
        <v>293.746</v>
      </c>
      <c r="N2343" s="0" t="n">
        <v>278.997</v>
      </c>
      <c r="O2343" s="0" t="n">
        <v>289.817</v>
      </c>
      <c r="P2343" s="0" t="n">
        <v>100087.954</v>
      </c>
      <c r="Q2343" s="0" t="n">
        <v>16.9159667926582</v>
      </c>
      <c r="R2343" s="0" t="n">
        <v>290.037</v>
      </c>
      <c r="S2343" s="0" t="n">
        <v>100087.839</v>
      </c>
      <c r="T2343" s="0" t="n">
        <v>17.1360603920224</v>
      </c>
    </row>
    <row r="2344" customFormat="false" ht="14.25" hidden="false" customHeight="false" outlineLevel="0" collapsed="false">
      <c r="A2344" s="2" t="n">
        <v>38147.1319444445</v>
      </c>
      <c r="B2344" s="0" t="n">
        <v>17.094</v>
      </c>
      <c r="C2344" s="0" t="n">
        <v>14.448</v>
      </c>
      <c r="D2344" s="0" t="n">
        <v>99788</v>
      </c>
      <c r="E2344" s="0" t="n">
        <v>99790.806</v>
      </c>
      <c r="F2344" s="0" t="n">
        <v>0</v>
      </c>
      <c r="G2344" s="0" t="n">
        <v>292.792</v>
      </c>
      <c r="H2344" s="0" t="n">
        <v>293.561</v>
      </c>
      <c r="I2344" s="0" t="n">
        <v>287.919</v>
      </c>
      <c r="J2344" s="0" t="n">
        <v>289.455</v>
      </c>
      <c r="K2344" s="0" t="n">
        <v>0.06</v>
      </c>
      <c r="L2344" s="0" t="n">
        <v>295.626</v>
      </c>
      <c r="M2344" s="0" t="n">
        <v>293.756</v>
      </c>
      <c r="N2344" s="0" t="n">
        <v>278.526</v>
      </c>
      <c r="O2344" s="0" t="n">
        <v>289.847</v>
      </c>
      <c r="P2344" s="0" t="n">
        <v>100087.966</v>
      </c>
      <c r="Q2344" s="0" t="n">
        <v>16.9435888920215</v>
      </c>
      <c r="R2344" s="0" t="n">
        <v>290.012</v>
      </c>
      <c r="S2344" s="0" t="n">
        <v>100087.885</v>
      </c>
      <c r="T2344" s="0" t="n">
        <v>17.1086620843986</v>
      </c>
    </row>
    <row r="2345" customFormat="false" ht="14.25" hidden="false" customHeight="false" outlineLevel="0" collapsed="false">
      <c r="A2345" s="2" t="n">
        <v>38147.1354166667</v>
      </c>
      <c r="B2345" s="0" t="n">
        <v>17.082</v>
      </c>
      <c r="C2345" s="0" t="n">
        <v>14.288</v>
      </c>
      <c r="D2345" s="0" t="n">
        <v>99788</v>
      </c>
      <c r="E2345" s="0" t="n">
        <v>99793.708</v>
      </c>
      <c r="F2345" s="0" t="n">
        <v>0</v>
      </c>
      <c r="G2345" s="0" t="n">
        <v>292.792</v>
      </c>
      <c r="H2345" s="0" t="n">
        <v>293.556</v>
      </c>
      <c r="I2345" s="0" t="n">
        <v>287.932</v>
      </c>
      <c r="J2345" s="0" t="n">
        <v>289.386</v>
      </c>
      <c r="K2345" s="0" t="n">
        <v>0.06</v>
      </c>
      <c r="L2345" s="0" t="n">
        <v>295.621</v>
      </c>
      <c r="M2345" s="0" t="n">
        <v>293.758</v>
      </c>
      <c r="N2345" s="0" t="n">
        <v>278.273</v>
      </c>
      <c r="O2345" s="0" t="n">
        <v>289.816</v>
      </c>
      <c r="P2345" s="0" t="n">
        <v>100088.03</v>
      </c>
      <c r="Q2345" s="0" t="n">
        <v>16.9102031248254</v>
      </c>
      <c r="R2345" s="0" t="n">
        <v>289.893</v>
      </c>
      <c r="S2345" s="0" t="n">
        <v>100087.99</v>
      </c>
      <c r="T2345" s="0" t="n">
        <v>16.9872348436163</v>
      </c>
    </row>
    <row r="2346" customFormat="false" ht="14.25" hidden="false" customHeight="false" outlineLevel="0" collapsed="false">
      <c r="A2346" s="2" t="n">
        <v>38147.1388888889</v>
      </c>
      <c r="B2346" s="0" t="n">
        <v>17.044</v>
      </c>
      <c r="C2346" s="0" t="n">
        <v>14.256</v>
      </c>
      <c r="D2346" s="0" t="n">
        <v>99790</v>
      </c>
      <c r="E2346" s="0" t="n">
        <v>99796.611</v>
      </c>
      <c r="F2346" s="0" t="n">
        <v>0</v>
      </c>
      <c r="G2346" s="0" t="n">
        <v>292.776</v>
      </c>
      <c r="H2346" s="0" t="n">
        <v>293.537</v>
      </c>
      <c r="I2346" s="0" t="n">
        <v>287.984</v>
      </c>
      <c r="J2346" s="0" t="n">
        <v>289.318</v>
      </c>
      <c r="K2346" s="0" t="n">
        <v>0.06</v>
      </c>
      <c r="L2346" s="0" t="n">
        <v>295.609</v>
      </c>
      <c r="M2346" s="0" t="n">
        <v>293.753</v>
      </c>
      <c r="N2346" s="0" t="n">
        <v>278.308</v>
      </c>
      <c r="O2346" s="0" t="n">
        <v>289.726</v>
      </c>
      <c r="P2346" s="0" t="n">
        <v>100088.126</v>
      </c>
      <c r="Q2346" s="0" t="n">
        <v>16.8177944012168</v>
      </c>
      <c r="R2346" s="0" t="n">
        <v>289.71</v>
      </c>
      <c r="S2346" s="0" t="n">
        <v>100088.127</v>
      </c>
      <c r="T2346" s="0" t="n">
        <v>16.8017818767517</v>
      </c>
    </row>
    <row r="2347" customFormat="false" ht="14.25" hidden="false" customHeight="false" outlineLevel="0" collapsed="false">
      <c r="A2347" s="2" t="n">
        <v>38147.1423611111</v>
      </c>
      <c r="B2347" s="0" t="n">
        <v>17.054</v>
      </c>
      <c r="C2347" s="0" t="n">
        <v>14.462</v>
      </c>
      <c r="D2347" s="0" t="n">
        <v>99788</v>
      </c>
      <c r="E2347" s="0" t="n">
        <v>99799.514</v>
      </c>
      <c r="F2347" s="0" t="n">
        <v>0</v>
      </c>
      <c r="G2347" s="0" t="n">
        <v>292.747</v>
      </c>
      <c r="H2347" s="0" t="n">
        <v>293.504</v>
      </c>
      <c r="I2347" s="0" t="n">
        <v>288.052</v>
      </c>
      <c r="J2347" s="0" t="n">
        <v>289.249</v>
      </c>
      <c r="K2347" s="0" t="n">
        <v>0.06</v>
      </c>
      <c r="L2347" s="0" t="n">
        <v>295.585</v>
      </c>
      <c r="M2347" s="0" t="n">
        <v>293.736</v>
      </c>
      <c r="N2347" s="0" t="n">
        <v>278.667</v>
      </c>
      <c r="O2347" s="0" t="n">
        <v>289.619</v>
      </c>
      <c r="P2347" s="0" t="n">
        <v>100088.23</v>
      </c>
      <c r="Q2347" s="0" t="n">
        <v>16.7083797912497</v>
      </c>
      <c r="R2347" s="0" t="n">
        <v>289.51</v>
      </c>
      <c r="S2347" s="0" t="n">
        <v>100088.274</v>
      </c>
      <c r="T2347" s="0" t="n">
        <v>16.5993261290064</v>
      </c>
    </row>
    <row r="2348" customFormat="false" ht="14.25" hidden="false" customHeight="false" outlineLevel="0" collapsed="false">
      <c r="A2348" s="2" t="n">
        <v>38147.1458333333</v>
      </c>
      <c r="B2348" s="0" t="n">
        <v>17.018</v>
      </c>
      <c r="C2348" s="0" t="n">
        <v>14.324</v>
      </c>
      <c r="D2348" s="0" t="n">
        <v>99788</v>
      </c>
      <c r="E2348" s="0" t="n">
        <v>99802.417</v>
      </c>
      <c r="F2348" s="0" t="n">
        <v>0</v>
      </c>
      <c r="G2348" s="0" t="n">
        <v>292.718</v>
      </c>
      <c r="H2348" s="0" t="n">
        <v>293.471</v>
      </c>
      <c r="I2348" s="0" t="n">
        <v>288.12</v>
      </c>
      <c r="J2348" s="0" t="n">
        <v>289.181</v>
      </c>
      <c r="K2348" s="0" t="n">
        <v>0.06</v>
      </c>
      <c r="L2348" s="0" t="n">
        <v>295.553</v>
      </c>
      <c r="M2348" s="0" t="n">
        <v>293.71</v>
      </c>
      <c r="N2348" s="0" t="n">
        <v>279.31</v>
      </c>
      <c r="O2348" s="0" t="n">
        <v>289.516</v>
      </c>
      <c r="P2348" s="0" t="n">
        <v>100088.331</v>
      </c>
      <c r="Q2348" s="0" t="n">
        <v>16.6029677782678</v>
      </c>
      <c r="R2348" s="0" t="n">
        <v>289.323</v>
      </c>
      <c r="S2348" s="0" t="n">
        <v>100088.417</v>
      </c>
      <c r="T2348" s="0" t="n">
        <v>16.4098809657346</v>
      </c>
    </row>
    <row r="2349" customFormat="false" ht="14.25" hidden="false" customHeight="false" outlineLevel="0" collapsed="false">
      <c r="A2349" s="2" t="n">
        <v>38147.1493055556</v>
      </c>
      <c r="B2349" s="0" t="n">
        <v>17.028</v>
      </c>
      <c r="C2349" s="0" t="n">
        <v>14.12</v>
      </c>
      <c r="D2349" s="0" t="n">
        <v>99792</v>
      </c>
      <c r="E2349" s="0" t="n">
        <v>99805.319</v>
      </c>
      <c r="F2349" s="0" t="n">
        <v>0</v>
      </c>
      <c r="G2349" s="0" t="n">
        <v>292.686</v>
      </c>
      <c r="H2349" s="0" t="n">
        <v>293.435</v>
      </c>
      <c r="I2349" s="0" t="n">
        <v>288.175</v>
      </c>
      <c r="J2349" s="0" t="n">
        <v>289.113</v>
      </c>
      <c r="K2349" s="0" t="n">
        <v>0.06</v>
      </c>
      <c r="L2349" s="0" t="n">
        <v>295.509</v>
      </c>
      <c r="M2349" s="0" t="n">
        <v>293.673</v>
      </c>
      <c r="N2349" s="0" t="n">
        <v>280.126</v>
      </c>
      <c r="O2349" s="0" t="n">
        <v>289.431</v>
      </c>
      <c r="P2349" s="0" t="n">
        <v>100088.424</v>
      </c>
      <c r="Q2349" s="0" t="n">
        <v>16.5155663062574</v>
      </c>
      <c r="R2349" s="0" t="n">
        <v>289.162</v>
      </c>
      <c r="S2349" s="0" t="n">
        <v>100088.549</v>
      </c>
      <c r="T2349" s="0" t="n">
        <v>16.2464516657864</v>
      </c>
    </row>
    <row r="2350" customFormat="false" ht="14.25" hidden="false" customHeight="false" outlineLevel="0" collapsed="false">
      <c r="A2350" s="2" t="n">
        <v>38147.1527777778</v>
      </c>
      <c r="B2350" s="0" t="n">
        <v>17.058</v>
      </c>
      <c r="C2350" s="0" t="n">
        <v>14.18</v>
      </c>
      <c r="D2350" s="0" t="n">
        <v>99792</v>
      </c>
      <c r="E2350" s="0" t="n">
        <v>99808.222</v>
      </c>
      <c r="F2350" s="0" t="n">
        <v>0</v>
      </c>
      <c r="G2350" s="0" t="n">
        <v>292.658</v>
      </c>
      <c r="H2350" s="0" t="n">
        <v>293.403</v>
      </c>
      <c r="I2350" s="0" t="n">
        <v>288.216</v>
      </c>
      <c r="J2350" s="0" t="n">
        <v>289.044</v>
      </c>
      <c r="K2350" s="0" t="n">
        <v>0.06</v>
      </c>
      <c r="L2350" s="0" t="n">
        <v>295.461</v>
      </c>
      <c r="M2350" s="0" t="n">
        <v>293.63</v>
      </c>
      <c r="N2350" s="0" t="n">
        <v>280.976</v>
      </c>
      <c r="O2350" s="0" t="n">
        <v>289.354</v>
      </c>
      <c r="P2350" s="0" t="n">
        <v>100088.511</v>
      </c>
      <c r="Q2350" s="0" t="n">
        <v>16.4361669169766</v>
      </c>
      <c r="R2350" s="0" t="n">
        <v>289.033</v>
      </c>
      <c r="S2350" s="0" t="n">
        <v>100088.668</v>
      </c>
      <c r="T2350" s="0" t="n">
        <v>16.1150391292785</v>
      </c>
    </row>
    <row r="2351" customFormat="false" ht="14.25" hidden="false" customHeight="false" outlineLevel="0" collapsed="false">
      <c r="A2351" s="2" t="n">
        <v>38147.15625</v>
      </c>
      <c r="B2351" s="0" t="n">
        <v>17.07</v>
      </c>
      <c r="C2351" s="0" t="n">
        <v>14.448</v>
      </c>
      <c r="D2351" s="0" t="n">
        <v>99790</v>
      </c>
      <c r="E2351" s="0" t="n">
        <v>99811.125</v>
      </c>
      <c r="F2351" s="0" t="n">
        <v>0</v>
      </c>
      <c r="G2351" s="0" t="n">
        <v>292.63</v>
      </c>
      <c r="H2351" s="0" t="n">
        <v>293.371</v>
      </c>
      <c r="I2351" s="0" t="n">
        <v>288.246</v>
      </c>
      <c r="J2351" s="0" t="n">
        <v>288.976</v>
      </c>
      <c r="K2351" s="0" t="n">
        <v>0.06</v>
      </c>
      <c r="L2351" s="0" t="n">
        <v>295.408</v>
      </c>
      <c r="M2351" s="0" t="n">
        <v>293.582</v>
      </c>
      <c r="N2351" s="0" t="n">
        <v>281.76</v>
      </c>
      <c r="O2351" s="0" t="n">
        <v>289.287</v>
      </c>
      <c r="P2351" s="0" t="n">
        <v>100088.595</v>
      </c>
      <c r="Q2351" s="0" t="n">
        <v>16.3667743213362</v>
      </c>
      <c r="R2351" s="0" t="n">
        <v>288.928</v>
      </c>
      <c r="S2351" s="0" t="n">
        <v>100088.774</v>
      </c>
      <c r="T2351" s="0" t="n">
        <v>16.0076370756659</v>
      </c>
    </row>
    <row r="2352" customFormat="false" ht="14.25" hidden="false" customHeight="false" outlineLevel="0" collapsed="false">
      <c r="A2352" s="2" t="n">
        <v>38147.1597222222</v>
      </c>
      <c r="B2352" s="0" t="n">
        <v>17.014</v>
      </c>
      <c r="C2352" s="0" t="n">
        <v>14.63</v>
      </c>
      <c r="D2352" s="0" t="n">
        <v>99778</v>
      </c>
      <c r="E2352" s="0" t="n">
        <v>99814.028</v>
      </c>
      <c r="F2352" s="0" t="n">
        <v>0</v>
      </c>
      <c r="G2352" s="0" t="n">
        <v>292.605</v>
      </c>
      <c r="H2352" s="0" t="n">
        <v>293.342</v>
      </c>
      <c r="I2352" s="0" t="n">
        <v>288.267</v>
      </c>
      <c r="J2352" s="0" t="n">
        <v>288.909</v>
      </c>
      <c r="K2352" s="0" t="n">
        <v>0.06</v>
      </c>
      <c r="L2352" s="0" t="n">
        <v>295.356</v>
      </c>
      <c r="M2352" s="0" t="n">
        <v>293.535</v>
      </c>
      <c r="N2352" s="0" t="n">
        <v>282.413</v>
      </c>
      <c r="O2352" s="0" t="n">
        <v>289.221</v>
      </c>
      <c r="P2352" s="0" t="n">
        <v>100088.677</v>
      </c>
      <c r="Q2352" s="0" t="n">
        <v>16.2983820299385</v>
      </c>
      <c r="R2352" s="0" t="n">
        <v>288.845</v>
      </c>
      <c r="S2352" s="0" t="n">
        <v>100088.869</v>
      </c>
      <c r="T2352" s="0" t="n">
        <v>15.9222450178335</v>
      </c>
    </row>
    <row r="2353" customFormat="false" ht="14.25" hidden="false" customHeight="false" outlineLevel="0" collapsed="false">
      <c r="A2353" s="2" t="n">
        <v>38147.1631944445</v>
      </c>
      <c r="B2353" s="0" t="n">
        <v>17.028</v>
      </c>
      <c r="C2353" s="0" t="n">
        <v>14.618</v>
      </c>
      <c r="D2353" s="0" t="n">
        <v>99776</v>
      </c>
      <c r="E2353" s="0" t="n">
        <v>99816.931</v>
      </c>
      <c r="F2353" s="0" t="n">
        <v>0</v>
      </c>
      <c r="G2353" s="0" t="n">
        <v>292.58</v>
      </c>
      <c r="H2353" s="0" t="n">
        <v>293.313</v>
      </c>
      <c r="I2353" s="0" t="n">
        <v>288.279</v>
      </c>
      <c r="J2353" s="0" t="n">
        <v>288.841</v>
      </c>
      <c r="K2353" s="0" t="n">
        <v>0.239</v>
      </c>
      <c r="L2353" s="0" t="n">
        <v>295.303</v>
      </c>
      <c r="M2353" s="0" t="n">
        <v>293.487</v>
      </c>
      <c r="N2353" s="0" t="n">
        <v>282.917</v>
      </c>
      <c r="O2353" s="0" t="n">
        <v>289.16</v>
      </c>
      <c r="P2353" s="0" t="n">
        <v>100088.758</v>
      </c>
      <c r="Q2353" s="0" t="n">
        <v>16.2349939588985</v>
      </c>
      <c r="R2353" s="0" t="n">
        <v>288.773</v>
      </c>
      <c r="S2353" s="0" t="n">
        <v>100088.958</v>
      </c>
      <c r="T2353" s="0" t="n">
        <v>15.8478579960915</v>
      </c>
    </row>
    <row r="2354" customFormat="false" ht="14.25" hidden="false" customHeight="false" outlineLevel="0" collapsed="false">
      <c r="A2354" s="2" t="n">
        <v>38147.1666666667</v>
      </c>
      <c r="B2354" s="0" t="n">
        <v>16.996</v>
      </c>
      <c r="C2354" s="0" t="n">
        <v>14.522</v>
      </c>
      <c r="D2354" s="0" t="n">
        <v>99788</v>
      </c>
      <c r="E2354" s="0" t="n">
        <v>99819.833</v>
      </c>
      <c r="F2354" s="0" t="n">
        <v>0</v>
      </c>
      <c r="G2354" s="0" t="n">
        <v>292.551</v>
      </c>
      <c r="H2354" s="0" t="n">
        <v>293.279</v>
      </c>
      <c r="I2354" s="0" t="n">
        <v>288.283</v>
      </c>
      <c r="J2354" s="0" t="n">
        <v>288.773</v>
      </c>
      <c r="K2354" s="0" t="n">
        <v>0.239</v>
      </c>
      <c r="L2354" s="0" t="n">
        <v>295.253</v>
      </c>
      <c r="M2354" s="0" t="n">
        <v>293.441</v>
      </c>
      <c r="N2354" s="0" t="n">
        <v>283.282</v>
      </c>
      <c r="O2354" s="0" t="n">
        <v>289.099</v>
      </c>
      <c r="P2354" s="0" t="n">
        <v>100088.838</v>
      </c>
      <c r="Q2354" s="0" t="n">
        <v>16.1716069662622</v>
      </c>
      <c r="R2354" s="0" t="n">
        <v>288.714</v>
      </c>
      <c r="S2354" s="0" t="n">
        <v>100089.039</v>
      </c>
      <c r="T2354" s="0" t="n">
        <v>15.7864764656631</v>
      </c>
    </row>
    <row r="2355" customFormat="false" ht="14.25" hidden="false" customHeight="false" outlineLevel="0" collapsed="false">
      <c r="A2355" s="2" t="n">
        <v>38147.1701388889</v>
      </c>
      <c r="B2355" s="0" t="n">
        <v>16.868</v>
      </c>
      <c r="C2355" s="0" t="n">
        <v>14.412</v>
      </c>
      <c r="D2355" s="0" t="n">
        <v>99790</v>
      </c>
      <c r="E2355" s="0" t="n">
        <v>99824.681</v>
      </c>
      <c r="F2355" s="0" t="n">
        <v>0</v>
      </c>
      <c r="G2355" s="0" t="n">
        <v>292.523</v>
      </c>
      <c r="H2355" s="0" t="n">
        <v>293.248</v>
      </c>
      <c r="I2355" s="0" t="n">
        <v>288.284</v>
      </c>
      <c r="J2355" s="0" t="n">
        <v>288.803</v>
      </c>
      <c r="K2355" s="0" t="n">
        <v>0.239</v>
      </c>
      <c r="L2355" s="0" t="n">
        <v>295.203</v>
      </c>
      <c r="M2355" s="0" t="n">
        <v>293.395</v>
      </c>
      <c r="N2355" s="0" t="n">
        <v>283.534</v>
      </c>
      <c r="O2355" s="0" t="n">
        <v>289.072</v>
      </c>
      <c r="P2355" s="0" t="n">
        <v>100088.846</v>
      </c>
      <c r="Q2355" s="0" t="n">
        <v>16.1405745245189</v>
      </c>
      <c r="R2355" s="0" t="n">
        <v>288.681</v>
      </c>
      <c r="S2355" s="0" t="n">
        <v>100089.053</v>
      </c>
      <c r="T2355" s="0" t="n">
        <v>15.7494497619027</v>
      </c>
    </row>
    <row r="2356" customFormat="false" ht="14.25" hidden="false" customHeight="false" outlineLevel="0" collapsed="false">
      <c r="A2356" s="2" t="n">
        <v>38147.1736111111</v>
      </c>
      <c r="B2356" s="0" t="n">
        <v>16.86</v>
      </c>
      <c r="C2356" s="0" t="n">
        <v>14.208</v>
      </c>
      <c r="D2356" s="0" t="n">
        <v>99802</v>
      </c>
      <c r="E2356" s="0" t="n">
        <v>99829.528</v>
      </c>
      <c r="F2356" s="0" t="n">
        <v>0</v>
      </c>
      <c r="G2356" s="0" t="n">
        <v>292.5</v>
      </c>
      <c r="H2356" s="0" t="n">
        <v>293.221</v>
      </c>
      <c r="I2356" s="0" t="n">
        <v>288.281</v>
      </c>
      <c r="J2356" s="0" t="n">
        <v>288.835</v>
      </c>
      <c r="K2356" s="0" t="n">
        <v>0.239</v>
      </c>
      <c r="L2356" s="0" t="n">
        <v>295.176</v>
      </c>
      <c r="M2356" s="0" t="n">
        <v>293.357</v>
      </c>
      <c r="N2356" s="0" t="n">
        <v>283.808</v>
      </c>
      <c r="O2356" s="0" t="n">
        <v>289.071</v>
      </c>
      <c r="P2356" s="0" t="n">
        <v>100088.828</v>
      </c>
      <c r="Q2356" s="0" t="n">
        <v>16.1355417179538</v>
      </c>
      <c r="R2356" s="0" t="n">
        <v>288.683</v>
      </c>
      <c r="S2356" s="0" t="n">
        <v>100089.039</v>
      </c>
      <c r="T2356" s="0" t="n">
        <v>15.7474279365339</v>
      </c>
    </row>
    <row r="2357" customFormat="false" ht="14.25" hidden="false" customHeight="false" outlineLevel="0" collapsed="false">
      <c r="A2357" s="2" t="n">
        <v>38147.1770833333</v>
      </c>
      <c r="B2357" s="0" t="n">
        <v>16.882</v>
      </c>
      <c r="C2357" s="0" t="n">
        <v>13.974</v>
      </c>
      <c r="D2357" s="0" t="n">
        <v>99810</v>
      </c>
      <c r="E2357" s="0" t="n">
        <v>99834.375</v>
      </c>
      <c r="F2357" s="0" t="n">
        <v>0</v>
      </c>
      <c r="G2357" s="0" t="n">
        <v>292.479</v>
      </c>
      <c r="H2357" s="0" t="n">
        <v>293.196</v>
      </c>
      <c r="I2357" s="0" t="n">
        <v>288.274</v>
      </c>
      <c r="J2357" s="0" t="n">
        <v>288.865</v>
      </c>
      <c r="K2357" s="0" t="n">
        <v>0.239</v>
      </c>
      <c r="L2357" s="0" t="n">
        <v>295.163</v>
      </c>
      <c r="M2357" s="0" t="n">
        <v>293.323</v>
      </c>
      <c r="N2357" s="0" t="n">
        <v>284.077</v>
      </c>
      <c r="O2357" s="0" t="n">
        <v>289.084</v>
      </c>
      <c r="P2357" s="0" t="n">
        <v>100088.8</v>
      </c>
      <c r="Q2357" s="0" t="n">
        <v>16.144511119241</v>
      </c>
      <c r="R2357" s="0" t="n">
        <v>288.699</v>
      </c>
      <c r="S2357" s="0" t="n">
        <v>100089.016</v>
      </c>
      <c r="T2357" s="0" t="n">
        <v>15.7594090801231</v>
      </c>
    </row>
    <row r="2358" customFormat="false" ht="14.25" hidden="false" customHeight="false" outlineLevel="0" collapsed="false">
      <c r="A2358" s="2" t="n">
        <v>38147.1805555556</v>
      </c>
      <c r="B2358" s="0" t="n">
        <v>16.868</v>
      </c>
      <c r="C2358" s="0" t="n">
        <v>13.706</v>
      </c>
      <c r="D2358" s="0" t="n">
        <v>99820</v>
      </c>
      <c r="E2358" s="0" t="n">
        <v>99839.222</v>
      </c>
      <c r="F2358" s="0" t="n">
        <v>0</v>
      </c>
      <c r="G2358" s="0" t="n">
        <v>292.459</v>
      </c>
      <c r="H2358" s="0" t="n">
        <v>293.173</v>
      </c>
      <c r="I2358" s="0" t="n">
        <v>288.265</v>
      </c>
      <c r="J2358" s="0" t="n">
        <v>288.895</v>
      </c>
      <c r="K2358" s="0" t="n">
        <v>0.239</v>
      </c>
      <c r="L2358" s="0" t="n">
        <v>295.167</v>
      </c>
      <c r="M2358" s="0" t="n">
        <v>293.296</v>
      </c>
      <c r="N2358" s="0" t="n">
        <v>284.329</v>
      </c>
      <c r="O2358" s="0" t="n">
        <v>289.102</v>
      </c>
      <c r="P2358" s="0" t="n">
        <v>100088.77</v>
      </c>
      <c r="Q2358" s="0" t="n">
        <v>16.1584823263542</v>
      </c>
      <c r="R2358" s="0" t="n">
        <v>288.733</v>
      </c>
      <c r="S2358" s="0" t="n">
        <v>100088.981</v>
      </c>
      <c r="T2358" s="0" t="n">
        <v>15.7893929877919</v>
      </c>
    </row>
    <row r="2359" customFormat="false" ht="14.25" hidden="false" customHeight="false" outlineLevel="0" collapsed="false">
      <c r="A2359" s="2" t="n">
        <v>38147.1840277778</v>
      </c>
      <c r="B2359" s="0" t="n">
        <v>16.892</v>
      </c>
      <c r="C2359" s="0" t="n">
        <v>13.726</v>
      </c>
      <c r="D2359" s="0" t="n">
        <v>99826</v>
      </c>
      <c r="E2359" s="0" t="n">
        <v>99844.069</v>
      </c>
      <c r="F2359" s="0" t="n">
        <v>0</v>
      </c>
      <c r="G2359" s="0" t="n">
        <v>292.441</v>
      </c>
      <c r="H2359" s="0" t="n">
        <v>293.151</v>
      </c>
      <c r="I2359" s="0" t="n">
        <v>288.252</v>
      </c>
      <c r="J2359" s="0" t="n">
        <v>288.924</v>
      </c>
      <c r="K2359" s="0" t="n">
        <v>0.239</v>
      </c>
      <c r="L2359" s="0" t="n">
        <v>295.18</v>
      </c>
      <c r="M2359" s="0" t="n">
        <v>293.273</v>
      </c>
      <c r="N2359" s="0" t="n">
        <v>284.568</v>
      </c>
      <c r="O2359" s="0" t="n">
        <v>289.121</v>
      </c>
      <c r="P2359" s="0" t="n">
        <v>100088.74</v>
      </c>
      <c r="Q2359" s="0" t="n">
        <v>16.1734539818851</v>
      </c>
      <c r="R2359" s="0" t="n">
        <v>288.768</v>
      </c>
      <c r="S2359" s="0" t="n">
        <v>100088.943</v>
      </c>
      <c r="T2359" s="0" t="n">
        <v>15.8203744187499</v>
      </c>
    </row>
    <row r="2360" customFormat="false" ht="14.25" hidden="false" customHeight="false" outlineLevel="0" collapsed="false">
      <c r="A2360" s="2" t="n">
        <v>38147.1875</v>
      </c>
      <c r="B2360" s="0" t="n">
        <v>16.89</v>
      </c>
      <c r="C2360" s="0" t="n">
        <v>13.72</v>
      </c>
      <c r="D2360" s="0" t="n">
        <v>99824</v>
      </c>
      <c r="E2360" s="0" t="n">
        <v>99848.917</v>
      </c>
      <c r="F2360" s="0" t="n">
        <v>0</v>
      </c>
      <c r="G2360" s="0" t="n">
        <v>292.423</v>
      </c>
      <c r="H2360" s="0" t="n">
        <v>293.13</v>
      </c>
      <c r="I2360" s="0" t="n">
        <v>288.239</v>
      </c>
      <c r="J2360" s="0" t="n">
        <v>288.952</v>
      </c>
      <c r="K2360" s="0" t="n">
        <v>0.239</v>
      </c>
      <c r="L2360" s="0" t="n">
        <v>295.204</v>
      </c>
      <c r="M2360" s="0" t="n">
        <v>293.256</v>
      </c>
      <c r="N2360" s="0" t="n">
        <v>284.809</v>
      </c>
      <c r="O2360" s="0" t="n">
        <v>289.139</v>
      </c>
      <c r="P2360" s="0" t="n">
        <v>100088.71</v>
      </c>
      <c r="Q2360" s="0" t="n">
        <v>16.1874238426377</v>
      </c>
      <c r="R2360" s="0" t="n">
        <v>288.814</v>
      </c>
      <c r="S2360" s="0" t="n">
        <v>100088.899</v>
      </c>
      <c r="T2360" s="0" t="n">
        <v>15.862356892998</v>
      </c>
    </row>
    <row r="2361" customFormat="false" ht="14.25" hidden="false" customHeight="false" outlineLevel="0" collapsed="false">
      <c r="A2361" s="2" t="n">
        <v>38147.1909722222</v>
      </c>
      <c r="B2361" s="0" t="n">
        <v>16.838</v>
      </c>
      <c r="C2361" s="0" t="n">
        <v>13.752</v>
      </c>
      <c r="D2361" s="0" t="n">
        <v>99830</v>
      </c>
      <c r="E2361" s="0" t="n">
        <v>99853.764</v>
      </c>
      <c r="F2361" s="0" t="n">
        <v>0</v>
      </c>
      <c r="G2361" s="0" t="n">
        <v>292.406</v>
      </c>
      <c r="H2361" s="0" t="n">
        <v>293.11</v>
      </c>
      <c r="I2361" s="0" t="n">
        <v>288.224</v>
      </c>
      <c r="J2361" s="0" t="n">
        <v>288.98</v>
      </c>
      <c r="K2361" s="0" t="n">
        <v>0.239</v>
      </c>
      <c r="L2361" s="0" t="n">
        <v>295.236</v>
      </c>
      <c r="M2361" s="0" t="n">
        <v>293.241</v>
      </c>
      <c r="N2361" s="0" t="n">
        <v>285.044</v>
      </c>
      <c r="O2361" s="0" t="n">
        <v>289.158</v>
      </c>
      <c r="P2361" s="0" t="n">
        <v>100088.681</v>
      </c>
      <c r="Q2361" s="0" t="n">
        <v>16.2023957794588</v>
      </c>
      <c r="R2361" s="0" t="n">
        <v>288.858</v>
      </c>
      <c r="S2361" s="0" t="n">
        <v>100088.856</v>
      </c>
      <c r="T2361" s="0" t="n">
        <v>15.9023386371469</v>
      </c>
    </row>
    <row r="2362" customFormat="false" ht="14.25" hidden="false" customHeight="false" outlineLevel="0" collapsed="false">
      <c r="A2362" s="2" t="n">
        <v>38147.1944444445</v>
      </c>
      <c r="B2362" s="0" t="n">
        <v>16.86</v>
      </c>
      <c r="C2362" s="0" t="n">
        <v>14.012</v>
      </c>
      <c r="D2362" s="0" t="n">
        <v>99830</v>
      </c>
      <c r="E2362" s="0" t="n">
        <v>99858.611</v>
      </c>
      <c r="F2362" s="0" t="n">
        <v>0</v>
      </c>
      <c r="G2362" s="0" t="n">
        <v>292.39</v>
      </c>
      <c r="H2362" s="0" t="n">
        <v>293.09</v>
      </c>
      <c r="I2362" s="0" t="n">
        <v>288.209</v>
      </c>
      <c r="J2362" s="0" t="n">
        <v>289.009</v>
      </c>
      <c r="K2362" s="0" t="n">
        <v>0.239</v>
      </c>
      <c r="L2362" s="0" t="n">
        <v>295.277</v>
      </c>
      <c r="M2362" s="0" t="n">
        <v>293.233</v>
      </c>
      <c r="N2362" s="0" t="n">
        <v>285.28</v>
      </c>
      <c r="O2362" s="0" t="n">
        <v>289.176</v>
      </c>
      <c r="P2362" s="0" t="n">
        <v>100088.652</v>
      </c>
      <c r="Q2362" s="0" t="n">
        <v>16.2163667783398</v>
      </c>
      <c r="R2362" s="0" t="n">
        <v>288.909</v>
      </c>
      <c r="S2362" s="0" t="n">
        <v>100088.808</v>
      </c>
      <c r="T2362" s="0" t="n">
        <v>15.9493198803697</v>
      </c>
    </row>
    <row r="2363" customFormat="false" ht="14.25" hidden="false" customHeight="false" outlineLevel="0" collapsed="false">
      <c r="A2363" s="2" t="n">
        <v>38147.1979166667</v>
      </c>
      <c r="B2363" s="0" t="n">
        <v>16.94</v>
      </c>
      <c r="C2363" s="0" t="n">
        <v>13.48</v>
      </c>
      <c r="D2363" s="0" t="n">
        <v>99836</v>
      </c>
      <c r="E2363" s="0" t="n">
        <v>99863.458</v>
      </c>
      <c r="F2363" s="0" t="n">
        <v>0</v>
      </c>
      <c r="G2363" s="0" t="n">
        <v>292.375</v>
      </c>
      <c r="H2363" s="0" t="n">
        <v>293.071</v>
      </c>
      <c r="I2363" s="0" t="n">
        <v>288.192</v>
      </c>
      <c r="J2363" s="0" t="n">
        <v>289.037</v>
      </c>
      <c r="K2363" s="0" t="n">
        <v>0.239</v>
      </c>
      <c r="L2363" s="0" t="n">
        <v>295.322</v>
      </c>
      <c r="M2363" s="0" t="n">
        <v>293.226</v>
      </c>
      <c r="N2363" s="0" t="n">
        <v>285.506</v>
      </c>
      <c r="O2363" s="0" t="n">
        <v>289.195</v>
      </c>
      <c r="P2363" s="0" t="n">
        <v>100088.622</v>
      </c>
      <c r="Q2363" s="0" t="n">
        <v>16.2313373429938</v>
      </c>
      <c r="R2363" s="0" t="n">
        <v>288.957</v>
      </c>
      <c r="S2363" s="0" t="n">
        <v>100088.761</v>
      </c>
      <c r="T2363" s="0" t="n">
        <v>15.9932988363304</v>
      </c>
    </row>
    <row r="2364" customFormat="false" ht="14.25" hidden="false" customHeight="false" outlineLevel="0" collapsed="false">
      <c r="A2364" s="2" t="n">
        <v>38147.2013888889</v>
      </c>
      <c r="B2364" s="0" t="n">
        <v>16.888</v>
      </c>
      <c r="C2364" s="0" t="n">
        <v>13.496</v>
      </c>
      <c r="D2364" s="0" t="n">
        <v>99840</v>
      </c>
      <c r="E2364" s="0" t="n">
        <v>99868.306</v>
      </c>
      <c r="F2364" s="0" t="n">
        <v>0</v>
      </c>
      <c r="G2364" s="0" t="n">
        <v>292.359</v>
      </c>
      <c r="H2364" s="0" t="n">
        <v>293.053</v>
      </c>
      <c r="I2364" s="0" t="n">
        <v>288.174</v>
      </c>
      <c r="J2364" s="0" t="n">
        <v>289.066</v>
      </c>
      <c r="K2364" s="0" t="n">
        <v>0.239</v>
      </c>
      <c r="L2364" s="0" t="n">
        <v>295.375</v>
      </c>
      <c r="M2364" s="0" t="n">
        <v>293.224</v>
      </c>
      <c r="N2364" s="0" t="n">
        <v>285.732</v>
      </c>
      <c r="O2364" s="0" t="n">
        <v>289.213</v>
      </c>
      <c r="P2364" s="0" t="n">
        <v>100088.592</v>
      </c>
      <c r="Q2364" s="0" t="n">
        <v>16.2453061688543</v>
      </c>
      <c r="R2364" s="0" t="n">
        <v>289.012</v>
      </c>
      <c r="S2364" s="0" t="n">
        <v>100088.711</v>
      </c>
      <c r="T2364" s="0" t="n">
        <v>16.0442778051664</v>
      </c>
    </row>
    <row r="2365" customFormat="false" ht="14.25" hidden="false" customHeight="false" outlineLevel="0" collapsed="false">
      <c r="A2365" s="2" t="n">
        <v>38147.2048611111</v>
      </c>
      <c r="B2365" s="0" t="n">
        <v>16.9</v>
      </c>
      <c r="C2365" s="0" t="n">
        <v>13.65</v>
      </c>
      <c r="D2365" s="0" t="n">
        <v>99842</v>
      </c>
      <c r="E2365" s="0" t="n">
        <v>99873.153</v>
      </c>
      <c r="F2365" s="0" t="n">
        <v>0</v>
      </c>
      <c r="G2365" s="0" t="n">
        <v>292.345</v>
      </c>
      <c r="H2365" s="0" t="n">
        <v>293.035</v>
      </c>
      <c r="I2365" s="0" t="n">
        <v>288.155</v>
      </c>
      <c r="J2365" s="0" t="n">
        <v>289.097</v>
      </c>
      <c r="K2365" s="0" t="n">
        <v>1.615</v>
      </c>
      <c r="L2365" s="0" t="n">
        <v>295.432</v>
      </c>
      <c r="M2365" s="0" t="n">
        <v>293.224</v>
      </c>
      <c r="N2365" s="0" t="n">
        <v>285.948</v>
      </c>
      <c r="O2365" s="0" t="n">
        <v>289.233</v>
      </c>
      <c r="P2365" s="0" t="n">
        <v>100088.561</v>
      </c>
      <c r="Q2365" s="0" t="n">
        <v>16.261275977544</v>
      </c>
      <c r="R2365" s="0" t="n">
        <v>289.062</v>
      </c>
      <c r="S2365" s="0" t="n">
        <v>100088.662</v>
      </c>
      <c r="T2365" s="0" t="n">
        <v>16.090254053385</v>
      </c>
    </row>
    <row r="2366" customFormat="false" ht="14.25" hidden="false" customHeight="false" outlineLevel="0" collapsed="false">
      <c r="A2366" s="2" t="n">
        <v>38147.2083333333</v>
      </c>
      <c r="B2366" s="0" t="n">
        <v>16.952</v>
      </c>
      <c r="C2366" s="0" t="n">
        <v>14.032</v>
      </c>
      <c r="D2366" s="0" t="n">
        <v>99846</v>
      </c>
      <c r="E2366" s="0" t="n">
        <v>99878</v>
      </c>
      <c r="F2366" s="0" t="n">
        <v>102.819</v>
      </c>
      <c r="G2366" s="0" t="n">
        <v>292.335</v>
      </c>
      <c r="H2366" s="0" t="n">
        <v>293.022</v>
      </c>
      <c r="I2366" s="0" t="n">
        <v>288.144</v>
      </c>
      <c r="J2366" s="0" t="n">
        <v>289.129</v>
      </c>
      <c r="K2366" s="0" t="n">
        <v>1.615</v>
      </c>
      <c r="L2366" s="0" t="n">
        <v>295.496</v>
      </c>
      <c r="M2366" s="0" t="n">
        <v>293.229</v>
      </c>
      <c r="N2366" s="0" t="n">
        <v>286.166</v>
      </c>
      <c r="O2366" s="0" t="n">
        <v>289.253</v>
      </c>
      <c r="P2366" s="0" t="n">
        <v>100088.528</v>
      </c>
      <c r="Q2366" s="0" t="n">
        <v>16.2772438245011</v>
      </c>
      <c r="R2366" s="0" t="n">
        <v>289.199</v>
      </c>
      <c r="S2366" s="0" t="n">
        <v>100088.559</v>
      </c>
      <c r="T2366" s="0" t="n">
        <v>16.2232369284421</v>
      </c>
    </row>
    <row r="2367" customFormat="false" ht="14.25" hidden="false" customHeight="false" outlineLevel="0" collapsed="false">
      <c r="A2367" s="2" t="n">
        <v>38147.2118055556</v>
      </c>
      <c r="B2367" s="0" t="n">
        <v>16.912</v>
      </c>
      <c r="C2367" s="0" t="n">
        <v>14.628</v>
      </c>
      <c r="D2367" s="0" t="n">
        <v>99852</v>
      </c>
      <c r="E2367" s="0" t="n">
        <v>99880.833</v>
      </c>
      <c r="F2367" s="0" t="n">
        <v>89.667</v>
      </c>
      <c r="G2367" s="0" t="n">
        <v>292.443</v>
      </c>
      <c r="H2367" s="0" t="n">
        <v>293.129</v>
      </c>
      <c r="I2367" s="0" t="n">
        <v>288.233</v>
      </c>
      <c r="J2367" s="0" t="n">
        <v>289.202</v>
      </c>
      <c r="K2367" s="0" t="n">
        <v>1.615</v>
      </c>
      <c r="L2367" s="0" t="n">
        <v>295.562</v>
      </c>
      <c r="M2367" s="0" t="n">
        <v>293.234</v>
      </c>
      <c r="N2367" s="0" t="n">
        <v>286.386</v>
      </c>
      <c r="O2367" s="0" t="n">
        <v>289.926</v>
      </c>
      <c r="P2367" s="0" t="n">
        <v>100088.182</v>
      </c>
      <c r="Q2367" s="0" t="n">
        <v>16.9480090846141</v>
      </c>
      <c r="R2367" s="0" t="n">
        <v>289.298</v>
      </c>
      <c r="S2367" s="0" t="n">
        <v>100088.459</v>
      </c>
      <c r="T2367" s="0" t="n">
        <v>16.3198656222677</v>
      </c>
    </row>
    <row r="2368" customFormat="false" ht="14.25" hidden="false" customHeight="false" outlineLevel="0" collapsed="false">
      <c r="A2368" s="2" t="n">
        <v>38147.2152777778</v>
      </c>
      <c r="B2368" s="0" t="n">
        <v>16.932</v>
      </c>
      <c r="C2368" s="0" t="n">
        <v>15.088</v>
      </c>
      <c r="D2368" s="0" t="n">
        <v>99854</v>
      </c>
      <c r="E2368" s="0" t="n">
        <v>99883.667</v>
      </c>
      <c r="F2368" s="0" t="n">
        <v>91.843</v>
      </c>
      <c r="G2368" s="0" t="n">
        <v>292.469</v>
      </c>
      <c r="H2368" s="0" t="n">
        <v>293.152</v>
      </c>
      <c r="I2368" s="0" t="n">
        <v>288.23</v>
      </c>
      <c r="J2368" s="0" t="n">
        <v>289.288</v>
      </c>
      <c r="K2368" s="0" t="n">
        <v>1.615</v>
      </c>
      <c r="L2368" s="0" t="n">
        <v>295.61</v>
      </c>
      <c r="M2368" s="0" t="n">
        <v>293.212</v>
      </c>
      <c r="N2368" s="0" t="n">
        <v>287.18</v>
      </c>
      <c r="O2368" s="0" t="n">
        <v>290.152</v>
      </c>
      <c r="P2368" s="0" t="n">
        <v>100087.967</v>
      </c>
      <c r="Q2368" s="0" t="n">
        <v>17.1716088941701</v>
      </c>
      <c r="R2368" s="0" t="n">
        <v>289.41</v>
      </c>
      <c r="S2368" s="0" t="n">
        <v>100088.352</v>
      </c>
      <c r="T2368" s="0" t="n">
        <v>16.4294937316337</v>
      </c>
    </row>
    <row r="2369" customFormat="false" ht="14.25" hidden="false" customHeight="false" outlineLevel="0" collapsed="false">
      <c r="A2369" s="2" t="n">
        <v>38147.21875</v>
      </c>
      <c r="B2369" s="0" t="n">
        <v>16.846</v>
      </c>
      <c r="C2369" s="0" t="n">
        <v>15.292</v>
      </c>
      <c r="D2369" s="0" t="n">
        <v>99862</v>
      </c>
      <c r="E2369" s="0" t="n">
        <v>99886.5</v>
      </c>
      <c r="F2369" s="0" t="n">
        <v>46.461</v>
      </c>
      <c r="G2369" s="0" t="n">
        <v>292.497</v>
      </c>
      <c r="H2369" s="0" t="n">
        <v>293.178</v>
      </c>
      <c r="I2369" s="0" t="n">
        <v>288.249</v>
      </c>
      <c r="J2369" s="0" t="n">
        <v>289.385</v>
      </c>
      <c r="K2369" s="0" t="n">
        <v>1.615</v>
      </c>
      <c r="L2369" s="0" t="n">
        <v>295.701</v>
      </c>
      <c r="M2369" s="0" t="n">
        <v>293.212</v>
      </c>
      <c r="N2369" s="0" t="n">
        <v>287.907</v>
      </c>
      <c r="O2369" s="0" t="n">
        <v>290.252</v>
      </c>
      <c r="P2369" s="0" t="n">
        <v>100087.831</v>
      </c>
      <c r="Q2369" s="0" t="n">
        <v>17.269198682715</v>
      </c>
      <c r="R2369" s="0" t="n">
        <v>289.51</v>
      </c>
      <c r="S2369" s="0" t="n">
        <v>100088.238</v>
      </c>
      <c r="T2369" s="0" t="n">
        <v>16.5271081492942</v>
      </c>
    </row>
    <row r="2370" customFormat="false" ht="14.25" hidden="false" customHeight="false" outlineLevel="0" collapsed="false">
      <c r="A2370" s="2" t="n">
        <v>38147.2222222222</v>
      </c>
      <c r="B2370" s="0" t="n">
        <v>16.92</v>
      </c>
      <c r="C2370" s="0" t="n">
        <v>15.394</v>
      </c>
      <c r="D2370" s="0" t="n">
        <v>99866</v>
      </c>
      <c r="E2370" s="0" t="n">
        <v>99889.333</v>
      </c>
      <c r="F2370" s="0" t="n">
        <v>45.353</v>
      </c>
      <c r="G2370" s="0" t="n">
        <v>292.526</v>
      </c>
      <c r="H2370" s="0" t="n">
        <v>293.201</v>
      </c>
      <c r="I2370" s="0" t="n">
        <v>288.357</v>
      </c>
      <c r="J2370" s="0" t="n">
        <v>289.493</v>
      </c>
      <c r="K2370" s="0" t="n">
        <v>1.615</v>
      </c>
      <c r="L2370" s="0" t="n">
        <v>295.823</v>
      </c>
      <c r="M2370" s="0" t="n">
        <v>293.238</v>
      </c>
      <c r="N2370" s="0" t="n">
        <v>288.653</v>
      </c>
      <c r="O2370" s="0" t="n">
        <v>290.056</v>
      </c>
      <c r="P2370" s="0" t="n">
        <v>100087.841</v>
      </c>
      <c r="Q2370" s="0" t="n">
        <v>17.0707399438303</v>
      </c>
      <c r="R2370" s="0" t="n">
        <v>289.687</v>
      </c>
      <c r="S2370" s="0" t="n">
        <v>100088.054</v>
      </c>
      <c r="T2370" s="0" t="n">
        <v>16.7017067835785</v>
      </c>
    </row>
    <row r="2371" customFormat="false" ht="14.25" hidden="false" customHeight="false" outlineLevel="0" collapsed="false">
      <c r="A2371" s="2" t="n">
        <v>38147.2256944445</v>
      </c>
      <c r="B2371" s="0" t="n">
        <v>17.098</v>
      </c>
      <c r="C2371" s="0" t="n">
        <v>15.336</v>
      </c>
      <c r="D2371" s="0" t="n">
        <v>99876</v>
      </c>
      <c r="E2371" s="0" t="n">
        <v>99892.167</v>
      </c>
      <c r="F2371" s="0" t="n">
        <v>45.158</v>
      </c>
      <c r="G2371" s="0" t="n">
        <v>292.539</v>
      </c>
      <c r="H2371" s="0" t="n">
        <v>293.21</v>
      </c>
      <c r="I2371" s="0" t="n">
        <v>288.425</v>
      </c>
      <c r="J2371" s="0" t="n">
        <v>289.602</v>
      </c>
      <c r="K2371" s="0" t="n">
        <v>1.615</v>
      </c>
      <c r="L2371" s="0" t="n">
        <v>295.971</v>
      </c>
      <c r="M2371" s="0" t="n">
        <v>293.279</v>
      </c>
      <c r="N2371" s="0" t="n">
        <v>289.39</v>
      </c>
      <c r="O2371" s="0" t="n">
        <v>290.051</v>
      </c>
      <c r="P2371" s="0" t="n">
        <v>100087.783</v>
      </c>
      <c r="Q2371" s="0" t="n">
        <v>17.063334174368</v>
      </c>
      <c r="R2371" s="0" t="n">
        <v>289.793</v>
      </c>
      <c r="S2371" s="0" t="n">
        <v>100087.911</v>
      </c>
      <c r="T2371" s="0" t="n">
        <v>16.8052958319742</v>
      </c>
    </row>
    <row r="2372" customFormat="false" ht="14.25" hidden="false" customHeight="false" outlineLevel="0" collapsed="false">
      <c r="A2372" s="2" t="n">
        <v>38147.2291666667</v>
      </c>
      <c r="B2372" s="0" t="n">
        <v>16.884</v>
      </c>
      <c r="C2372" s="0" t="n">
        <v>14.836</v>
      </c>
      <c r="D2372" s="0" t="n">
        <v>99888</v>
      </c>
      <c r="E2372" s="0" t="n">
        <v>99895</v>
      </c>
      <c r="F2372" s="0" t="n">
        <v>45.016</v>
      </c>
      <c r="G2372" s="0" t="n">
        <v>292.557</v>
      </c>
      <c r="H2372" s="0" t="n">
        <v>293.225</v>
      </c>
      <c r="I2372" s="0" t="n">
        <v>288.599</v>
      </c>
      <c r="J2372" s="0" t="n">
        <v>289.711</v>
      </c>
      <c r="K2372" s="0" t="n">
        <v>1.615</v>
      </c>
      <c r="L2372" s="0" t="n">
        <v>296.08</v>
      </c>
      <c r="M2372" s="0" t="n">
        <v>293.288</v>
      </c>
      <c r="N2372" s="0" t="n">
        <v>290.097</v>
      </c>
      <c r="O2372" s="0" t="n">
        <v>290.072</v>
      </c>
      <c r="P2372" s="0" t="n">
        <v>100087.701</v>
      </c>
      <c r="Q2372" s="0" t="n">
        <v>17.0819238374476</v>
      </c>
      <c r="R2372" s="0" t="n">
        <v>289.91</v>
      </c>
      <c r="S2372" s="0" t="n">
        <v>100087.776</v>
      </c>
      <c r="T2372" s="0" t="n">
        <v>16.919896688301</v>
      </c>
    </row>
    <row r="2373" customFormat="false" ht="14.25" hidden="false" customHeight="false" outlineLevel="0" collapsed="false">
      <c r="A2373" s="2" t="n">
        <v>38147.2326388889</v>
      </c>
      <c r="B2373" s="0" t="n">
        <v>17.008</v>
      </c>
      <c r="C2373" s="0" t="n">
        <v>15.256</v>
      </c>
      <c r="D2373" s="0" t="n">
        <v>99896</v>
      </c>
      <c r="E2373" s="0" t="n">
        <v>99897.833</v>
      </c>
      <c r="F2373" s="0" t="n">
        <v>44.367</v>
      </c>
      <c r="G2373" s="0" t="n">
        <v>292.565</v>
      </c>
      <c r="H2373" s="0" t="n">
        <v>293.23</v>
      </c>
      <c r="I2373" s="0" t="n">
        <v>288.718</v>
      </c>
      <c r="J2373" s="0" t="n">
        <v>289.825</v>
      </c>
      <c r="K2373" s="0" t="n">
        <v>1.615</v>
      </c>
      <c r="L2373" s="0" t="n">
        <v>296.189</v>
      </c>
      <c r="M2373" s="0" t="n">
        <v>293.285</v>
      </c>
      <c r="N2373" s="0" t="n">
        <v>290.72</v>
      </c>
      <c r="O2373" s="0" t="n">
        <v>290.154</v>
      </c>
      <c r="P2373" s="0" t="n">
        <v>100087.581</v>
      </c>
      <c r="Q2373" s="0" t="n">
        <v>17.1615148347822</v>
      </c>
      <c r="R2373" s="0" t="n">
        <v>290.04</v>
      </c>
      <c r="S2373" s="0" t="n">
        <v>100087.631</v>
      </c>
      <c r="T2373" s="0" t="n">
        <v>17.0474944099371</v>
      </c>
    </row>
    <row r="2374" customFormat="false" ht="14.25" hidden="false" customHeight="false" outlineLevel="0" collapsed="false">
      <c r="A2374" s="2" t="n">
        <v>38147.2361111111</v>
      </c>
      <c r="B2374" s="0" t="n">
        <v>17.146</v>
      </c>
      <c r="C2374" s="0" t="n">
        <v>15.812</v>
      </c>
      <c r="D2374" s="0" t="n">
        <v>99896</v>
      </c>
      <c r="E2374" s="0" t="n">
        <v>99900.667</v>
      </c>
      <c r="F2374" s="0" t="n">
        <v>44.582</v>
      </c>
      <c r="G2374" s="0" t="n">
        <v>292.599</v>
      </c>
      <c r="H2374" s="0" t="n">
        <v>293.26</v>
      </c>
      <c r="I2374" s="0" t="n">
        <v>288.852</v>
      </c>
      <c r="J2374" s="0" t="n">
        <v>289.942</v>
      </c>
      <c r="K2374" s="0" t="n">
        <v>1.615</v>
      </c>
      <c r="L2374" s="0" t="n">
        <v>296.303</v>
      </c>
      <c r="M2374" s="0" t="n">
        <v>293.286</v>
      </c>
      <c r="N2374" s="0" t="n">
        <v>291.29</v>
      </c>
      <c r="O2374" s="0" t="n">
        <v>290.22</v>
      </c>
      <c r="P2374" s="0" t="n">
        <v>100087.46</v>
      </c>
      <c r="Q2374" s="0" t="n">
        <v>17.2250943208024</v>
      </c>
      <c r="R2374" s="0" t="n">
        <v>290.184</v>
      </c>
      <c r="S2374" s="0" t="n">
        <v>100087.474</v>
      </c>
      <c r="T2374" s="0" t="n">
        <v>17.1890866973266</v>
      </c>
    </row>
    <row r="2375" customFormat="false" ht="14.25" hidden="false" customHeight="false" outlineLevel="0" collapsed="false">
      <c r="A2375" s="2" t="n">
        <v>38147.2395833333</v>
      </c>
      <c r="B2375" s="0" t="n">
        <v>17.362</v>
      </c>
      <c r="C2375" s="0" t="n">
        <v>16.104</v>
      </c>
      <c r="D2375" s="0" t="n">
        <v>99900</v>
      </c>
      <c r="E2375" s="0" t="n">
        <v>99903.5</v>
      </c>
      <c r="F2375" s="0" t="n">
        <v>43.995</v>
      </c>
      <c r="G2375" s="0" t="n">
        <v>292.611</v>
      </c>
      <c r="H2375" s="0" t="n">
        <v>293.269</v>
      </c>
      <c r="I2375" s="0" t="n">
        <v>288.977</v>
      </c>
      <c r="J2375" s="0" t="n">
        <v>290.062</v>
      </c>
      <c r="K2375" s="0" t="n">
        <v>1.615</v>
      </c>
      <c r="L2375" s="0" t="n">
        <v>296.432</v>
      </c>
      <c r="M2375" s="0" t="n">
        <v>293.304</v>
      </c>
      <c r="N2375" s="0" t="n">
        <v>291.829</v>
      </c>
      <c r="O2375" s="0" t="n">
        <v>290.309</v>
      </c>
      <c r="P2375" s="0" t="n">
        <v>100087.33</v>
      </c>
      <c r="Q2375" s="0" t="n">
        <v>17.3116782352835</v>
      </c>
      <c r="R2375" s="0" t="n">
        <v>290.327</v>
      </c>
      <c r="S2375" s="0" t="n">
        <v>100087.316</v>
      </c>
      <c r="T2375" s="0" t="n">
        <v>17.329676081118</v>
      </c>
    </row>
    <row r="2376" customFormat="false" ht="14.25" hidden="false" customHeight="false" outlineLevel="0" collapsed="false">
      <c r="A2376" s="2" t="n">
        <v>38147.2430555556</v>
      </c>
      <c r="B2376" s="0" t="n">
        <v>17.518</v>
      </c>
      <c r="C2376" s="0" t="n">
        <v>16.492</v>
      </c>
      <c r="D2376" s="0" t="n">
        <v>99900</v>
      </c>
      <c r="E2376" s="0" t="n">
        <v>99906.333</v>
      </c>
      <c r="F2376" s="0" t="n">
        <v>44.425</v>
      </c>
      <c r="G2376" s="0" t="n">
        <v>292.655</v>
      </c>
      <c r="H2376" s="0" t="n">
        <v>293.311</v>
      </c>
      <c r="I2376" s="0" t="n">
        <v>289.134</v>
      </c>
      <c r="J2376" s="0" t="n">
        <v>290.184</v>
      </c>
      <c r="K2376" s="0" t="n">
        <v>3.496</v>
      </c>
      <c r="L2376" s="0" t="n">
        <v>296.556</v>
      </c>
      <c r="M2376" s="0" t="n">
        <v>293.326</v>
      </c>
      <c r="N2376" s="0" t="n">
        <v>292.342</v>
      </c>
      <c r="O2376" s="0" t="n">
        <v>290.397</v>
      </c>
      <c r="P2376" s="0" t="n">
        <v>100087.2</v>
      </c>
      <c r="Q2376" s="0" t="n">
        <v>17.3972602093577</v>
      </c>
      <c r="R2376" s="0" t="n">
        <v>290.469</v>
      </c>
      <c r="S2376" s="0" t="n">
        <v>100087.156</v>
      </c>
      <c r="T2376" s="0" t="n">
        <v>17.4692609246644</v>
      </c>
    </row>
    <row r="2377" customFormat="false" ht="14.25" hidden="false" customHeight="false" outlineLevel="0" collapsed="false">
      <c r="A2377" s="2" t="n">
        <v>38147.2465277778</v>
      </c>
      <c r="B2377" s="0" t="n">
        <v>17.57</v>
      </c>
      <c r="C2377" s="0" t="n">
        <v>16.706</v>
      </c>
      <c r="D2377" s="0" t="n">
        <v>99900</v>
      </c>
      <c r="E2377" s="0" t="n">
        <v>99909.167</v>
      </c>
      <c r="F2377" s="0" t="n">
        <v>44.062</v>
      </c>
      <c r="G2377" s="0" t="n">
        <v>292.681</v>
      </c>
      <c r="H2377" s="0" t="n">
        <v>293.333</v>
      </c>
      <c r="I2377" s="0" t="n">
        <v>289.266</v>
      </c>
      <c r="J2377" s="0" t="n">
        <v>290.309</v>
      </c>
      <c r="K2377" s="0" t="n">
        <v>15.798</v>
      </c>
      <c r="L2377" s="0" t="n">
        <v>296.688</v>
      </c>
      <c r="M2377" s="0" t="n">
        <v>293.359</v>
      </c>
      <c r="N2377" s="0" t="n">
        <v>292.838</v>
      </c>
      <c r="O2377" s="0" t="n">
        <v>290.513</v>
      </c>
      <c r="P2377" s="0" t="n">
        <v>100087.054</v>
      </c>
      <c r="Q2377" s="0" t="n">
        <v>17.5108409068346</v>
      </c>
      <c r="R2377" s="0" t="n">
        <v>290.616</v>
      </c>
      <c r="S2377" s="0" t="n">
        <v>100086.993</v>
      </c>
      <c r="T2377" s="0" t="n">
        <v>17.6138426405651</v>
      </c>
    </row>
    <row r="2378" customFormat="false" ht="14.25" hidden="false" customHeight="false" outlineLevel="0" collapsed="false">
      <c r="A2378" s="2" t="n">
        <v>38147.25</v>
      </c>
      <c r="B2378" s="0" t="n">
        <v>17.53</v>
      </c>
      <c r="C2378" s="0" t="n">
        <v>16.912</v>
      </c>
      <c r="D2378" s="0" t="n">
        <v>99900</v>
      </c>
      <c r="E2378" s="0" t="n">
        <v>99912</v>
      </c>
      <c r="F2378" s="0" t="n">
        <v>89.395</v>
      </c>
      <c r="G2378" s="0" t="n">
        <v>292.733</v>
      </c>
      <c r="H2378" s="0" t="n">
        <v>293.383</v>
      </c>
      <c r="I2378" s="0" t="n">
        <v>289.43</v>
      </c>
      <c r="J2378" s="0" t="n">
        <v>290.435</v>
      </c>
      <c r="K2378" s="0" t="n">
        <v>18.578</v>
      </c>
      <c r="L2378" s="0" t="n">
        <v>296.814</v>
      </c>
      <c r="M2378" s="0" t="n">
        <v>293.395</v>
      </c>
      <c r="N2378" s="0" t="n">
        <v>293.312</v>
      </c>
      <c r="O2378" s="0" t="n">
        <v>290.623</v>
      </c>
      <c r="P2378" s="0" t="n">
        <v>100086.909</v>
      </c>
      <c r="Q2378" s="0" t="n">
        <v>17.618418373281</v>
      </c>
      <c r="R2378" s="0" t="n">
        <v>290.79</v>
      </c>
      <c r="S2378" s="0" t="n">
        <v>100086.815</v>
      </c>
      <c r="T2378" s="0" t="n">
        <v>17.7854237874838</v>
      </c>
    </row>
    <row r="2379" customFormat="false" ht="14.25" hidden="false" customHeight="false" outlineLevel="0" collapsed="false">
      <c r="A2379" s="2" t="n">
        <v>38147.2534722222</v>
      </c>
      <c r="B2379" s="0" t="n">
        <v>17.656</v>
      </c>
      <c r="C2379" s="0" t="n">
        <v>17.256</v>
      </c>
      <c r="D2379" s="0" t="n">
        <v>99906</v>
      </c>
      <c r="E2379" s="0" t="n">
        <v>99913.5</v>
      </c>
      <c r="F2379" s="0" t="n">
        <v>45.758</v>
      </c>
      <c r="G2379" s="0" t="n">
        <v>293.455</v>
      </c>
      <c r="H2379" s="0" t="n">
        <v>292.803</v>
      </c>
      <c r="I2379" s="0" t="n">
        <v>289.626</v>
      </c>
      <c r="J2379" s="0" t="n">
        <v>290.535</v>
      </c>
      <c r="K2379" s="0" t="n">
        <v>21.298</v>
      </c>
      <c r="L2379" s="0" t="n">
        <v>296.947</v>
      </c>
      <c r="M2379" s="0" t="n">
        <v>293.439</v>
      </c>
      <c r="N2379" s="0" t="n">
        <v>293.784</v>
      </c>
      <c r="O2379" s="0" t="n">
        <v>290.973</v>
      </c>
      <c r="P2379" s="0" t="n">
        <v>100086.665</v>
      </c>
      <c r="Q2379" s="0" t="n">
        <v>17.9671405381928</v>
      </c>
      <c r="R2379" s="0" t="n">
        <v>290.926</v>
      </c>
      <c r="S2379" s="0" t="n">
        <v>100086.673</v>
      </c>
      <c r="T2379" s="0" t="n">
        <v>17.9201239095194</v>
      </c>
    </row>
    <row r="2380" customFormat="false" ht="14.25" hidden="false" customHeight="false" outlineLevel="0" collapsed="false">
      <c r="A2380" s="2" t="n">
        <v>38147.2569444445</v>
      </c>
      <c r="B2380" s="0" t="n">
        <v>17.814</v>
      </c>
      <c r="C2380" s="0" t="n">
        <v>17.398</v>
      </c>
      <c r="D2380" s="0" t="n">
        <v>99898</v>
      </c>
      <c r="E2380" s="0" t="n">
        <v>99915</v>
      </c>
      <c r="F2380" s="0" t="n">
        <v>45.575</v>
      </c>
      <c r="G2380" s="0" t="n">
        <v>293.475</v>
      </c>
      <c r="H2380" s="0" t="n">
        <v>292.827</v>
      </c>
      <c r="I2380" s="0" t="n">
        <v>289.776</v>
      </c>
      <c r="J2380" s="0" t="n">
        <v>290.638</v>
      </c>
      <c r="K2380" s="0" t="n">
        <v>24.279</v>
      </c>
      <c r="L2380" s="0" t="n">
        <v>297.085</v>
      </c>
      <c r="M2380" s="0" t="n">
        <v>293.489</v>
      </c>
      <c r="N2380" s="0" t="n">
        <v>294.308</v>
      </c>
      <c r="O2380" s="0" t="n">
        <v>290.911</v>
      </c>
      <c r="P2380" s="0" t="n">
        <v>100086.601</v>
      </c>
      <c r="Q2380" s="0" t="n">
        <v>17.9038069012532</v>
      </c>
      <c r="R2380" s="0" t="n">
        <v>291.074</v>
      </c>
      <c r="S2380" s="0" t="n">
        <v>100086.526</v>
      </c>
      <c r="T2380" s="0" t="n">
        <v>18.0668245052304</v>
      </c>
    </row>
    <row r="2381" customFormat="false" ht="14.25" hidden="false" customHeight="false" outlineLevel="0" collapsed="false">
      <c r="A2381" s="2" t="n">
        <v>38147.2604166667</v>
      </c>
      <c r="B2381" s="0" t="n">
        <v>17.944</v>
      </c>
      <c r="C2381" s="0" t="n">
        <v>17.534</v>
      </c>
      <c r="D2381" s="0" t="n">
        <v>99900</v>
      </c>
      <c r="E2381" s="0" t="n">
        <v>99916.5</v>
      </c>
      <c r="F2381" s="0" t="n">
        <v>42.504</v>
      </c>
      <c r="G2381" s="0" t="n">
        <v>293.44</v>
      </c>
      <c r="H2381" s="0" t="n">
        <v>292.795</v>
      </c>
      <c r="I2381" s="0" t="n">
        <v>289.859</v>
      </c>
      <c r="J2381" s="0" t="n">
        <v>290.744</v>
      </c>
      <c r="K2381" s="0" t="n">
        <v>28.168</v>
      </c>
      <c r="L2381" s="0" t="n">
        <v>297.231</v>
      </c>
      <c r="M2381" s="0" t="n">
        <v>293.546</v>
      </c>
      <c r="N2381" s="0" t="n">
        <v>294.819</v>
      </c>
      <c r="O2381" s="0" t="n">
        <v>290.9</v>
      </c>
      <c r="P2381" s="0" t="n">
        <v>100086.531</v>
      </c>
      <c r="Q2381" s="0" t="n">
        <v>17.8914936615391</v>
      </c>
      <c r="R2381" s="0" t="n">
        <v>291.262</v>
      </c>
      <c r="S2381" s="0" t="n">
        <v>100086.358</v>
      </c>
      <c r="T2381" s="0" t="n">
        <v>18.2535256820732</v>
      </c>
    </row>
    <row r="2382" customFormat="false" ht="14.25" hidden="false" customHeight="false" outlineLevel="0" collapsed="false">
      <c r="A2382" s="2" t="n">
        <v>38147.2638888889</v>
      </c>
      <c r="B2382" s="0" t="n">
        <v>18.07</v>
      </c>
      <c r="C2382" s="0" t="n">
        <v>17.594</v>
      </c>
      <c r="D2382" s="0" t="n">
        <v>99906</v>
      </c>
      <c r="E2382" s="0" t="n">
        <v>99918</v>
      </c>
      <c r="F2382" s="0" t="n">
        <v>40.209</v>
      </c>
      <c r="G2382" s="0" t="n">
        <v>293.437</v>
      </c>
      <c r="H2382" s="0" t="n">
        <v>292.795</v>
      </c>
      <c r="I2382" s="0" t="n">
        <v>289.942</v>
      </c>
      <c r="J2382" s="0" t="n">
        <v>290.853</v>
      </c>
      <c r="K2382" s="0" t="n">
        <v>32.153</v>
      </c>
      <c r="L2382" s="0" t="n">
        <v>297.379</v>
      </c>
      <c r="M2382" s="0" t="n">
        <v>293.608</v>
      </c>
      <c r="N2382" s="0" t="n">
        <v>295.305</v>
      </c>
      <c r="O2382" s="0" t="n">
        <v>290.935</v>
      </c>
      <c r="P2382" s="0" t="n">
        <v>100086.439</v>
      </c>
      <c r="Q2382" s="0" t="n">
        <v>17.9251844142763</v>
      </c>
      <c r="R2382" s="0" t="n">
        <v>291.471</v>
      </c>
      <c r="S2382" s="0" t="n">
        <v>100086.176</v>
      </c>
      <c r="T2382" s="0" t="n">
        <v>18.4612235259925</v>
      </c>
    </row>
    <row r="2383" customFormat="false" ht="14.25" hidden="false" customHeight="false" outlineLevel="0" collapsed="false">
      <c r="A2383" s="2" t="n">
        <v>38147.2673611111</v>
      </c>
      <c r="B2383" s="0" t="n">
        <v>18.434</v>
      </c>
      <c r="C2383" s="0" t="n">
        <v>17.91</v>
      </c>
      <c r="D2383" s="0" t="n">
        <v>99914</v>
      </c>
      <c r="E2383" s="0" t="n">
        <v>99919.5</v>
      </c>
      <c r="F2383" s="0" t="n">
        <v>40.272</v>
      </c>
      <c r="G2383" s="0" t="n">
        <v>293.474</v>
      </c>
      <c r="H2383" s="0" t="n">
        <v>292.835</v>
      </c>
      <c r="I2383" s="0" t="n">
        <v>289.983</v>
      </c>
      <c r="J2383" s="0" t="n">
        <v>290.964</v>
      </c>
      <c r="K2383" s="0" t="n">
        <v>36.152</v>
      </c>
      <c r="L2383" s="0" t="n">
        <v>297.539</v>
      </c>
      <c r="M2383" s="0" t="n">
        <v>293.682</v>
      </c>
      <c r="N2383" s="0" t="n">
        <v>295.782</v>
      </c>
      <c r="O2383" s="0" t="n">
        <v>291.048</v>
      </c>
      <c r="P2383" s="0" t="n">
        <v>100086.306</v>
      </c>
      <c r="Q2383" s="0" t="n">
        <v>18.0368779855506</v>
      </c>
      <c r="R2383" s="0" t="n">
        <v>291.69</v>
      </c>
      <c r="S2383" s="0" t="n">
        <v>100085.987</v>
      </c>
      <c r="T2383" s="0" t="n">
        <v>18.6789183074763</v>
      </c>
    </row>
    <row r="2384" customFormat="false" ht="14.25" hidden="false" customHeight="false" outlineLevel="0" collapsed="false">
      <c r="A2384" s="2" t="n">
        <v>38147.2708333333</v>
      </c>
      <c r="B2384" s="0" t="n">
        <v>18.678</v>
      </c>
      <c r="C2384" s="0" t="n">
        <v>18.212</v>
      </c>
      <c r="D2384" s="0" t="n">
        <v>99916</v>
      </c>
      <c r="E2384" s="0" t="n">
        <v>99921</v>
      </c>
      <c r="F2384" s="0" t="n">
        <v>41.49</v>
      </c>
      <c r="G2384" s="0" t="n">
        <v>293.539</v>
      </c>
      <c r="H2384" s="0" t="n">
        <v>292.9</v>
      </c>
      <c r="I2384" s="0" t="n">
        <v>290.124</v>
      </c>
      <c r="J2384" s="0" t="n">
        <v>291.078</v>
      </c>
      <c r="K2384" s="0" t="n">
        <v>39.674</v>
      </c>
      <c r="L2384" s="0" t="n">
        <v>297.702</v>
      </c>
      <c r="M2384" s="0" t="n">
        <v>293.763</v>
      </c>
      <c r="N2384" s="0" t="n">
        <v>296.23</v>
      </c>
      <c r="O2384" s="0" t="n">
        <v>291.184</v>
      </c>
      <c r="P2384" s="0" t="n">
        <v>100086.159</v>
      </c>
      <c r="Q2384" s="0" t="n">
        <v>18.1715697378747</v>
      </c>
      <c r="R2384" s="0" t="n">
        <v>291.909</v>
      </c>
      <c r="S2384" s="0" t="n">
        <v>100085.795</v>
      </c>
      <c r="T2384" s="0" t="n">
        <v>18.8966084925827</v>
      </c>
    </row>
    <row r="2385" customFormat="false" ht="14.25" hidden="false" customHeight="false" outlineLevel="0" collapsed="false">
      <c r="A2385" s="2" t="n">
        <v>38147.2743055556</v>
      </c>
      <c r="B2385" s="0" t="n">
        <v>18.726</v>
      </c>
      <c r="C2385" s="0" t="n">
        <v>18.5</v>
      </c>
      <c r="D2385" s="0" t="n">
        <v>99916</v>
      </c>
      <c r="E2385" s="0" t="n">
        <v>99922.5</v>
      </c>
      <c r="F2385" s="0" t="n">
        <v>41.992</v>
      </c>
      <c r="G2385" s="0" t="n">
        <v>293.591</v>
      </c>
      <c r="H2385" s="0" t="n">
        <v>292.955</v>
      </c>
      <c r="I2385" s="0" t="n">
        <v>290.301</v>
      </c>
      <c r="J2385" s="0" t="n">
        <v>291.193</v>
      </c>
      <c r="K2385" s="0" t="n">
        <v>42.997</v>
      </c>
      <c r="L2385" s="0" t="n">
        <v>297.864</v>
      </c>
      <c r="M2385" s="0" t="n">
        <v>293.852</v>
      </c>
      <c r="N2385" s="0" t="n">
        <v>296.663</v>
      </c>
      <c r="O2385" s="0" t="n">
        <v>291.316</v>
      </c>
      <c r="P2385" s="0" t="n">
        <v>100086.012</v>
      </c>
      <c r="Q2385" s="0" t="n">
        <v>18.3022583616679</v>
      </c>
      <c r="R2385" s="0" t="n">
        <v>292.129</v>
      </c>
      <c r="S2385" s="0" t="n">
        <v>100085.602</v>
      </c>
      <c r="T2385" s="0" t="n">
        <v>19.1152962126391</v>
      </c>
    </row>
    <row r="2386" customFormat="false" ht="14.25" hidden="false" customHeight="false" outlineLevel="0" collapsed="false">
      <c r="A2386" s="2" t="n">
        <v>38147.2777777778</v>
      </c>
      <c r="B2386" s="0" t="n">
        <v>18.856</v>
      </c>
      <c r="C2386" s="0" t="n">
        <v>18.716</v>
      </c>
      <c r="D2386" s="0" t="n">
        <v>99922</v>
      </c>
      <c r="E2386" s="0" t="n">
        <v>99924</v>
      </c>
      <c r="F2386" s="0" t="n">
        <v>42.961</v>
      </c>
      <c r="G2386" s="0" t="n">
        <v>293.657</v>
      </c>
      <c r="H2386" s="0" t="n">
        <v>293.022</v>
      </c>
      <c r="I2386" s="0" t="n">
        <v>290.523</v>
      </c>
      <c r="J2386" s="0" t="n">
        <v>291.311</v>
      </c>
      <c r="K2386" s="0" t="n">
        <v>45.979</v>
      </c>
      <c r="L2386" s="0" t="n">
        <v>298.011</v>
      </c>
      <c r="M2386" s="0" t="n">
        <v>293.946</v>
      </c>
      <c r="N2386" s="0" t="n">
        <v>297.071</v>
      </c>
      <c r="O2386" s="0" t="n">
        <v>291.439</v>
      </c>
      <c r="P2386" s="0" t="n">
        <v>100085.866</v>
      </c>
      <c r="Q2386" s="0" t="n">
        <v>18.4239424316454</v>
      </c>
      <c r="R2386" s="0" t="n">
        <v>292.343</v>
      </c>
      <c r="S2386" s="0" t="n">
        <v>100085.41</v>
      </c>
      <c r="T2386" s="0" t="n">
        <v>19.3279798908441</v>
      </c>
    </row>
    <row r="2387" customFormat="false" ht="14.25" hidden="false" customHeight="false" outlineLevel="0" collapsed="false">
      <c r="A2387" s="2" t="n">
        <v>38147.28125</v>
      </c>
      <c r="B2387" s="0" t="n">
        <v>18.898</v>
      </c>
      <c r="C2387" s="0" t="n">
        <v>18.866</v>
      </c>
      <c r="D2387" s="0" t="n">
        <v>99920</v>
      </c>
      <c r="E2387" s="0" t="n">
        <v>99925.5</v>
      </c>
      <c r="F2387" s="0" t="n">
        <v>42.761</v>
      </c>
      <c r="G2387" s="0" t="n">
        <v>293.707</v>
      </c>
      <c r="H2387" s="0" t="n">
        <v>293.073</v>
      </c>
      <c r="I2387" s="0" t="n">
        <v>290.737</v>
      </c>
      <c r="J2387" s="0" t="n">
        <v>291.43</v>
      </c>
      <c r="K2387" s="0" t="n">
        <v>48.956</v>
      </c>
      <c r="L2387" s="0" t="n">
        <v>298.148</v>
      </c>
      <c r="M2387" s="0" t="n">
        <v>294.044</v>
      </c>
      <c r="N2387" s="0" t="n">
        <v>297.473</v>
      </c>
      <c r="O2387" s="0" t="n">
        <v>291.551</v>
      </c>
      <c r="P2387" s="0" t="n">
        <v>100085.724</v>
      </c>
      <c r="Q2387" s="0" t="n">
        <v>18.5346236600151</v>
      </c>
      <c r="R2387" s="0" t="n">
        <v>292.556</v>
      </c>
      <c r="S2387" s="0" t="n">
        <v>100085.218</v>
      </c>
      <c r="T2387" s="0" t="n">
        <v>19.5396610642782</v>
      </c>
    </row>
    <row r="2388" customFormat="false" ht="14.25" hidden="false" customHeight="false" outlineLevel="0" collapsed="false">
      <c r="A2388" s="2" t="n">
        <v>38147.2847222222</v>
      </c>
      <c r="B2388" s="0" t="n">
        <v>19.026</v>
      </c>
      <c r="C2388" s="0" t="n">
        <v>18.976</v>
      </c>
      <c r="D2388" s="0" t="n">
        <v>99918</v>
      </c>
      <c r="E2388" s="0" t="n">
        <v>99927</v>
      </c>
      <c r="F2388" s="0" t="n">
        <v>43.45</v>
      </c>
      <c r="G2388" s="0" t="n">
        <v>293.78</v>
      </c>
      <c r="H2388" s="0" t="n">
        <v>293.148</v>
      </c>
      <c r="I2388" s="0" t="n">
        <v>290.98</v>
      </c>
      <c r="J2388" s="0" t="n">
        <v>291.551</v>
      </c>
      <c r="K2388" s="0" t="n">
        <v>51.745</v>
      </c>
      <c r="L2388" s="0" t="n">
        <v>298.272</v>
      </c>
      <c r="M2388" s="0" t="n">
        <v>294.143</v>
      </c>
      <c r="N2388" s="0" t="n">
        <v>297.856</v>
      </c>
      <c r="O2388" s="0" t="n">
        <v>291.674</v>
      </c>
      <c r="P2388" s="0" t="n">
        <v>100085.577</v>
      </c>
      <c r="Q2388" s="0" t="n">
        <v>18.6563046809498</v>
      </c>
      <c r="R2388" s="0" t="n">
        <v>292.765</v>
      </c>
      <c r="S2388" s="0" t="n">
        <v>100085.026</v>
      </c>
      <c r="T2388" s="0" t="n">
        <v>19.7473383914401</v>
      </c>
    </row>
    <row r="2389" customFormat="false" ht="14.25" hidden="false" customHeight="false" outlineLevel="0" collapsed="false">
      <c r="A2389" s="2" t="n">
        <v>38147.2881944445</v>
      </c>
      <c r="B2389" s="0" t="n">
        <v>19.12</v>
      </c>
      <c r="C2389" s="0" t="n">
        <v>19.084</v>
      </c>
      <c r="D2389" s="0" t="n">
        <v>99928</v>
      </c>
      <c r="E2389" s="0" t="n">
        <v>99928.5</v>
      </c>
      <c r="F2389" s="0" t="n">
        <v>43.471</v>
      </c>
      <c r="G2389" s="0" t="n">
        <v>293.838</v>
      </c>
      <c r="H2389" s="0" t="n">
        <v>293.208</v>
      </c>
      <c r="I2389" s="0" t="n">
        <v>291.21</v>
      </c>
      <c r="J2389" s="0" t="n">
        <v>291.673</v>
      </c>
      <c r="K2389" s="0" t="n">
        <v>55.287</v>
      </c>
      <c r="L2389" s="0" t="n">
        <v>298.389</v>
      </c>
      <c r="M2389" s="0" t="n">
        <v>294.244</v>
      </c>
      <c r="N2389" s="0" t="n">
        <v>298.238</v>
      </c>
      <c r="O2389" s="0" t="n">
        <v>291.793</v>
      </c>
      <c r="P2389" s="0" t="n">
        <v>100085.43</v>
      </c>
      <c r="Q2389" s="0" t="n">
        <v>18.7739827714626</v>
      </c>
      <c r="R2389" s="0" t="n">
        <v>292.974</v>
      </c>
      <c r="S2389" s="0" t="n">
        <v>100084.833</v>
      </c>
      <c r="T2389" s="0" t="n">
        <v>19.9550128816838</v>
      </c>
    </row>
    <row r="2390" customFormat="false" ht="14.25" hidden="false" customHeight="false" outlineLevel="0" collapsed="false">
      <c r="A2390" s="2" t="n">
        <v>38147.2916666667</v>
      </c>
      <c r="B2390" s="0" t="n">
        <v>19.472</v>
      </c>
      <c r="C2390" s="0" t="n">
        <v>19.3</v>
      </c>
      <c r="D2390" s="0" t="n">
        <v>99918</v>
      </c>
      <c r="E2390" s="0" t="n">
        <v>99930</v>
      </c>
      <c r="F2390" s="0" t="n">
        <v>89.5</v>
      </c>
      <c r="G2390" s="0" t="n">
        <v>293.541</v>
      </c>
      <c r="H2390" s="0" t="n">
        <v>293.926</v>
      </c>
      <c r="I2390" s="0" t="n">
        <v>291.485</v>
      </c>
      <c r="J2390" s="0" t="n">
        <v>291.798</v>
      </c>
      <c r="K2390" s="0" t="n">
        <v>58.007</v>
      </c>
      <c r="L2390" s="0" t="n">
        <v>298.495</v>
      </c>
      <c r="M2390" s="0" t="n">
        <v>294.347</v>
      </c>
      <c r="N2390" s="0" t="n">
        <v>298.608</v>
      </c>
      <c r="O2390" s="0" t="n">
        <v>291.941</v>
      </c>
      <c r="P2390" s="0" t="n">
        <v>100085.27</v>
      </c>
      <c r="Q2390" s="0" t="n">
        <v>18.9206617959788</v>
      </c>
      <c r="R2390" s="0" t="n">
        <v>293.185</v>
      </c>
      <c r="S2390" s="0" t="n">
        <v>100084.638</v>
      </c>
      <c r="T2390" s="0" t="n">
        <v>20.1646845797732</v>
      </c>
    </row>
    <row r="2391" customFormat="false" ht="14.25" hidden="false" customHeight="false" outlineLevel="0" collapsed="false">
      <c r="A2391" s="2" t="n">
        <v>38147.2951388889</v>
      </c>
      <c r="B2391" s="0" t="n">
        <v>19.79</v>
      </c>
      <c r="C2391" s="0" t="n">
        <v>19.612</v>
      </c>
      <c r="D2391" s="0" t="n">
        <v>99918</v>
      </c>
      <c r="E2391" s="0" t="n">
        <v>99929.431</v>
      </c>
      <c r="F2391" s="0" t="n">
        <v>96.327</v>
      </c>
      <c r="G2391" s="0" t="n">
        <v>293.788</v>
      </c>
      <c r="H2391" s="0" t="n">
        <v>294.034</v>
      </c>
      <c r="I2391" s="0" t="n">
        <v>291.793</v>
      </c>
      <c r="J2391" s="0" t="n">
        <v>291.951</v>
      </c>
      <c r="K2391" s="0" t="n">
        <v>60.815</v>
      </c>
      <c r="L2391" s="0" t="n">
        <v>298.596</v>
      </c>
      <c r="M2391" s="0" t="n">
        <v>294.452</v>
      </c>
      <c r="N2391" s="0" t="n">
        <v>298.978</v>
      </c>
      <c r="O2391" s="0" t="n">
        <v>292.228</v>
      </c>
      <c r="P2391" s="0" t="n">
        <v>100085.021</v>
      </c>
      <c r="Q2391" s="0" t="n">
        <v>19.2080573410121</v>
      </c>
      <c r="R2391" s="0" t="n">
        <v>293.409</v>
      </c>
      <c r="S2391" s="0" t="n">
        <v>100084.419</v>
      </c>
      <c r="T2391" s="0" t="n">
        <v>20.3890779854631</v>
      </c>
    </row>
    <row r="2392" customFormat="false" ht="14.25" hidden="false" customHeight="false" outlineLevel="0" collapsed="false">
      <c r="A2392" s="2" t="n">
        <v>38147.2986111111</v>
      </c>
      <c r="B2392" s="0" t="n">
        <v>19.92</v>
      </c>
      <c r="C2392" s="0" t="n">
        <v>19.792</v>
      </c>
      <c r="D2392" s="0" t="n">
        <v>99924</v>
      </c>
      <c r="E2392" s="0" t="n">
        <v>99928.861</v>
      </c>
      <c r="F2392" s="0" t="n">
        <v>100.402</v>
      </c>
      <c r="G2392" s="0" t="n">
        <v>293.938</v>
      </c>
      <c r="H2392" s="0" t="n">
        <v>294.148</v>
      </c>
      <c r="I2392" s="0" t="n">
        <v>292.123</v>
      </c>
      <c r="J2392" s="0" t="n">
        <v>292.106</v>
      </c>
      <c r="K2392" s="0" t="n">
        <v>63.217</v>
      </c>
      <c r="L2392" s="0" t="n">
        <v>298.689</v>
      </c>
      <c r="M2392" s="0" t="n">
        <v>294.56</v>
      </c>
      <c r="N2392" s="0" t="n">
        <v>299.333</v>
      </c>
      <c r="O2392" s="0" t="n">
        <v>292.457</v>
      </c>
      <c r="P2392" s="0" t="n">
        <v>100084.794</v>
      </c>
      <c r="Q2392" s="0" t="n">
        <v>19.4374467800936</v>
      </c>
      <c r="R2392" s="0" t="n">
        <v>293.612</v>
      </c>
      <c r="S2392" s="0" t="n">
        <v>100084.205</v>
      </c>
      <c r="T2392" s="0" t="n">
        <v>20.5924675497863</v>
      </c>
    </row>
    <row r="2393" customFormat="false" ht="14.25" hidden="false" customHeight="false" outlineLevel="0" collapsed="false">
      <c r="A2393" s="2" t="n">
        <v>38147.3020833333</v>
      </c>
      <c r="B2393" s="0" t="n">
        <v>20</v>
      </c>
      <c r="C2393" s="0" t="n">
        <v>19.866</v>
      </c>
      <c r="D2393" s="0" t="n">
        <v>99938</v>
      </c>
      <c r="E2393" s="0" t="n">
        <v>99928.292</v>
      </c>
      <c r="F2393" s="0" t="n">
        <v>100.687</v>
      </c>
      <c r="G2393" s="0" t="n">
        <v>294.059</v>
      </c>
      <c r="H2393" s="0" t="n">
        <v>294.228</v>
      </c>
      <c r="I2393" s="0" t="n">
        <v>292.412</v>
      </c>
      <c r="J2393" s="0" t="n">
        <v>292.263</v>
      </c>
      <c r="K2393" s="0" t="n">
        <v>65.22</v>
      </c>
      <c r="L2393" s="0" t="n">
        <v>298.778</v>
      </c>
      <c r="M2393" s="0" t="n">
        <v>294.67</v>
      </c>
      <c r="N2393" s="0" t="n">
        <v>299.793</v>
      </c>
      <c r="O2393" s="0" t="n">
        <v>292.606</v>
      </c>
      <c r="P2393" s="0" t="n">
        <v>100084.605</v>
      </c>
      <c r="Q2393" s="0" t="n">
        <v>19.5868318602957</v>
      </c>
      <c r="R2393" s="0" t="n">
        <v>293.779</v>
      </c>
      <c r="S2393" s="0" t="n">
        <v>100084.01</v>
      </c>
      <c r="T2393" s="0" t="n">
        <v>20.7598566140124</v>
      </c>
    </row>
    <row r="2394" customFormat="false" ht="14.25" hidden="false" customHeight="false" outlineLevel="0" collapsed="false">
      <c r="A2394" s="2" t="n">
        <v>38147.3055555556</v>
      </c>
      <c r="B2394" s="0" t="n">
        <v>20.258</v>
      </c>
      <c r="C2394" s="0" t="n">
        <v>20.068</v>
      </c>
      <c r="D2394" s="0" t="n">
        <v>99942</v>
      </c>
      <c r="E2394" s="0" t="n">
        <v>99927.722</v>
      </c>
      <c r="F2394" s="0" t="n">
        <v>103.914</v>
      </c>
      <c r="G2394" s="0" t="n">
        <v>294.22</v>
      </c>
      <c r="H2394" s="0" t="n">
        <v>294.35</v>
      </c>
      <c r="I2394" s="0" t="n">
        <v>292.742</v>
      </c>
      <c r="J2394" s="0" t="n">
        <v>292.42</v>
      </c>
      <c r="K2394" s="0" t="n">
        <v>67.553</v>
      </c>
      <c r="L2394" s="0" t="n">
        <v>298.858</v>
      </c>
      <c r="M2394" s="0" t="n">
        <v>294.781</v>
      </c>
      <c r="N2394" s="0" t="n">
        <v>300.328</v>
      </c>
      <c r="O2394" s="0" t="n">
        <v>292.797</v>
      </c>
      <c r="P2394" s="0" t="n">
        <v>100084.402</v>
      </c>
      <c r="Q2394" s="0" t="n">
        <v>19.7782252122247</v>
      </c>
      <c r="R2394" s="0" t="n">
        <v>293.973</v>
      </c>
      <c r="S2394" s="0" t="n">
        <v>100083.807</v>
      </c>
      <c r="T2394" s="0" t="n">
        <v>20.9542522126458</v>
      </c>
    </row>
    <row r="2395" customFormat="false" ht="14.25" hidden="false" customHeight="false" outlineLevel="0" collapsed="false">
      <c r="A2395" s="2" t="n">
        <v>38147.3090277778</v>
      </c>
      <c r="B2395" s="0" t="n">
        <v>20.568</v>
      </c>
      <c r="C2395" s="0" t="n">
        <v>20.332</v>
      </c>
      <c r="D2395" s="0" t="n">
        <v>99942</v>
      </c>
      <c r="E2395" s="0" t="n">
        <v>99927.153</v>
      </c>
      <c r="F2395" s="0" t="n">
        <v>106.84</v>
      </c>
      <c r="G2395" s="0" t="n">
        <v>294.591</v>
      </c>
      <c r="H2395" s="0" t="n">
        <v>294.46</v>
      </c>
      <c r="I2395" s="0" t="n">
        <v>293.069</v>
      </c>
      <c r="J2395" s="0" t="n">
        <v>292.58</v>
      </c>
      <c r="K2395" s="0" t="n">
        <v>70.848</v>
      </c>
      <c r="L2395" s="0" t="n">
        <v>298.93</v>
      </c>
      <c r="M2395" s="0" t="n">
        <v>294.891</v>
      </c>
      <c r="N2395" s="0" t="n">
        <v>300.896</v>
      </c>
      <c r="O2395" s="0" t="n">
        <v>293.016</v>
      </c>
      <c r="P2395" s="0" t="n">
        <v>100084.183</v>
      </c>
      <c r="Q2395" s="0" t="n">
        <v>19.9976173049035</v>
      </c>
      <c r="R2395" s="0" t="n">
        <v>294.229</v>
      </c>
      <c r="S2395" s="0" t="n">
        <v>100083.575</v>
      </c>
      <c r="T2395" s="0" t="n">
        <v>21.2106507324972</v>
      </c>
    </row>
    <row r="2396" customFormat="false" ht="14.25" hidden="false" customHeight="false" outlineLevel="0" collapsed="false">
      <c r="A2396" s="2" t="n">
        <v>38147.3125</v>
      </c>
      <c r="B2396" s="0" t="n">
        <v>20.796</v>
      </c>
      <c r="C2396" s="0" t="n">
        <v>20.568</v>
      </c>
      <c r="D2396" s="0" t="n">
        <v>99930</v>
      </c>
      <c r="E2396" s="0" t="n">
        <v>99926.583</v>
      </c>
      <c r="F2396" s="0" t="n">
        <v>55.988</v>
      </c>
      <c r="G2396" s="0" t="n">
        <v>295.111</v>
      </c>
      <c r="H2396" s="0" t="n">
        <v>294.606</v>
      </c>
      <c r="I2396" s="0" t="n">
        <v>293.443</v>
      </c>
      <c r="J2396" s="0" t="n">
        <v>292.74</v>
      </c>
      <c r="K2396" s="0" t="n">
        <v>73.983</v>
      </c>
      <c r="L2396" s="0" t="n">
        <v>298.996</v>
      </c>
      <c r="M2396" s="0" t="n">
        <v>295.002</v>
      </c>
      <c r="N2396" s="0" t="n">
        <v>301.51</v>
      </c>
      <c r="O2396" s="0" t="n">
        <v>293.251</v>
      </c>
      <c r="P2396" s="0" t="n">
        <v>100083.954</v>
      </c>
      <c r="Q2396" s="0" t="n">
        <v>20.2330094985075</v>
      </c>
      <c r="R2396" s="0" t="n">
        <v>294.49</v>
      </c>
      <c r="S2396" s="0" t="n">
        <v>100083.337</v>
      </c>
      <c r="T2396" s="0" t="n">
        <v>21.4720477832676</v>
      </c>
    </row>
    <row r="2397" customFormat="false" ht="14.25" hidden="false" customHeight="false" outlineLevel="0" collapsed="false">
      <c r="A2397" s="2" t="n">
        <v>38147.3159722222</v>
      </c>
      <c r="B2397" s="0" t="n">
        <v>20.772</v>
      </c>
      <c r="C2397" s="0" t="n">
        <v>20.936</v>
      </c>
      <c r="D2397" s="0" t="n">
        <v>99932</v>
      </c>
      <c r="E2397" s="0" t="n">
        <v>99926.014</v>
      </c>
      <c r="F2397" s="0" t="n">
        <v>55.525</v>
      </c>
      <c r="G2397" s="0" t="n">
        <v>295.613</v>
      </c>
      <c r="H2397" s="0" t="n">
        <v>294.665</v>
      </c>
      <c r="I2397" s="0" t="n">
        <v>293.73</v>
      </c>
      <c r="J2397" s="0" t="n">
        <v>292.902</v>
      </c>
      <c r="K2397" s="0" t="n">
        <v>77.084</v>
      </c>
      <c r="L2397" s="0" t="n">
        <v>299.06</v>
      </c>
      <c r="M2397" s="0" t="n">
        <v>295.119</v>
      </c>
      <c r="N2397" s="0" t="n">
        <v>302.137</v>
      </c>
      <c r="O2397" s="0" t="n">
        <v>293.258</v>
      </c>
      <c r="P2397" s="0" t="n">
        <v>100083.83</v>
      </c>
      <c r="Q2397" s="0" t="n">
        <v>20.2403864866844</v>
      </c>
      <c r="R2397" s="0" t="n">
        <v>294.753</v>
      </c>
      <c r="S2397" s="0" t="n">
        <v>100083.095</v>
      </c>
      <c r="T2397" s="0" t="n">
        <v>21.7354420173705</v>
      </c>
    </row>
    <row r="2398" customFormat="false" ht="14.25" hidden="false" customHeight="false" outlineLevel="0" collapsed="false">
      <c r="A2398" s="2" t="n">
        <v>38147.3194444445</v>
      </c>
      <c r="B2398" s="0" t="n">
        <v>21.06</v>
      </c>
      <c r="C2398" s="0" t="n">
        <v>21.114</v>
      </c>
      <c r="D2398" s="0" t="n">
        <v>99928</v>
      </c>
      <c r="E2398" s="0" t="n">
        <v>99925.444</v>
      </c>
      <c r="F2398" s="0" t="n">
        <v>58.244</v>
      </c>
      <c r="G2398" s="0" t="n">
        <v>295.867</v>
      </c>
      <c r="H2398" s="0" t="n">
        <v>294.824</v>
      </c>
      <c r="I2398" s="0" t="n">
        <v>294.104</v>
      </c>
      <c r="J2398" s="0" t="n">
        <v>293.065</v>
      </c>
      <c r="K2398" s="0" t="n">
        <v>80.324</v>
      </c>
      <c r="L2398" s="0" t="n">
        <v>299.121</v>
      </c>
      <c r="M2398" s="0" t="n">
        <v>295.241</v>
      </c>
      <c r="N2398" s="0" t="n">
        <v>302.68</v>
      </c>
      <c r="O2398" s="0" t="n">
        <v>293.449</v>
      </c>
      <c r="P2398" s="0" t="n">
        <v>100083.628</v>
      </c>
      <c r="Q2398" s="0" t="n">
        <v>20.4317821968902</v>
      </c>
      <c r="R2398" s="0" t="n">
        <v>295.033</v>
      </c>
      <c r="S2398" s="0" t="n">
        <v>100082.845</v>
      </c>
      <c r="T2398" s="0" t="n">
        <v>22.0158384986411</v>
      </c>
    </row>
    <row r="2399" customFormat="false" ht="14.25" hidden="false" customHeight="false" outlineLevel="0" collapsed="false">
      <c r="A2399" s="2" t="n">
        <v>38147.3229166667</v>
      </c>
      <c r="B2399" s="0" t="n">
        <v>21.268</v>
      </c>
      <c r="C2399" s="0" t="n">
        <v>21.54</v>
      </c>
      <c r="D2399" s="0" t="n">
        <v>99928</v>
      </c>
      <c r="E2399" s="0" t="n">
        <v>99924.875</v>
      </c>
      <c r="F2399" s="0" t="n">
        <v>59.273</v>
      </c>
      <c r="G2399" s="0" t="n">
        <v>296.088</v>
      </c>
      <c r="H2399" s="0" t="n">
        <v>294.933</v>
      </c>
      <c r="I2399" s="0" t="n">
        <v>294.443</v>
      </c>
      <c r="J2399" s="0" t="n">
        <v>293.23</v>
      </c>
      <c r="K2399" s="0" t="n">
        <v>83.359</v>
      </c>
      <c r="L2399" s="0" t="n">
        <v>299.179</v>
      </c>
      <c r="M2399" s="0" t="n">
        <v>295.367</v>
      </c>
      <c r="N2399" s="0" t="n">
        <v>303.157</v>
      </c>
      <c r="O2399" s="0" t="n">
        <v>293.665</v>
      </c>
      <c r="P2399" s="0" t="n">
        <v>100083.407</v>
      </c>
      <c r="Q2399" s="0" t="n">
        <v>20.6481728586799</v>
      </c>
      <c r="R2399" s="0" t="n">
        <v>295.299</v>
      </c>
      <c r="S2399" s="0" t="n">
        <v>100082.598</v>
      </c>
      <c r="T2399" s="0" t="n">
        <v>22.2822308669421</v>
      </c>
    </row>
    <row r="2400" customFormat="false" ht="14.25" hidden="false" customHeight="false" outlineLevel="0" collapsed="false">
      <c r="A2400" s="2" t="n">
        <v>38147.3263888889</v>
      </c>
      <c r="B2400" s="0" t="n">
        <v>21.602</v>
      </c>
      <c r="C2400" s="0" t="n">
        <v>21.662</v>
      </c>
      <c r="D2400" s="0" t="n">
        <v>99930</v>
      </c>
      <c r="E2400" s="0" t="n">
        <v>99924.306</v>
      </c>
      <c r="F2400" s="0" t="n">
        <v>61.995</v>
      </c>
      <c r="G2400" s="0" t="n">
        <v>296.453</v>
      </c>
      <c r="H2400" s="0" t="n">
        <v>295.096</v>
      </c>
      <c r="I2400" s="0" t="n">
        <v>294.839</v>
      </c>
      <c r="J2400" s="0" t="n">
        <v>293.396</v>
      </c>
      <c r="K2400" s="0" t="n">
        <v>85.712</v>
      </c>
      <c r="L2400" s="0" t="n">
        <v>299.233</v>
      </c>
      <c r="M2400" s="0" t="n">
        <v>295.497</v>
      </c>
      <c r="N2400" s="0" t="n">
        <v>303.605</v>
      </c>
      <c r="O2400" s="0" t="n">
        <v>293.879</v>
      </c>
      <c r="P2400" s="0" t="n">
        <v>100083.182</v>
      </c>
      <c r="Q2400" s="0" t="n">
        <v>20.8625596843144</v>
      </c>
      <c r="R2400" s="0" t="n">
        <v>295.52</v>
      </c>
      <c r="S2400" s="0" t="n">
        <v>100082.37</v>
      </c>
      <c r="T2400" s="0" t="n">
        <v>22.5036194371119</v>
      </c>
    </row>
    <row r="2401" customFormat="false" ht="14.25" hidden="false" customHeight="false" outlineLevel="0" collapsed="false">
      <c r="A2401" s="2" t="n">
        <v>38147.3298611111</v>
      </c>
      <c r="B2401" s="0" t="n">
        <v>21.696</v>
      </c>
      <c r="C2401" s="0" t="n">
        <v>21.896</v>
      </c>
      <c r="D2401" s="0" t="n">
        <v>99930</v>
      </c>
      <c r="E2401" s="0" t="n">
        <v>99923.736</v>
      </c>
      <c r="F2401" s="0" t="n">
        <v>62.581</v>
      </c>
      <c r="G2401" s="0" t="n">
        <v>296.935</v>
      </c>
      <c r="H2401" s="0" t="n">
        <v>295.205</v>
      </c>
      <c r="I2401" s="0" t="n">
        <v>295.178</v>
      </c>
      <c r="J2401" s="0" t="n">
        <v>293.563</v>
      </c>
      <c r="K2401" s="0" t="n">
        <v>74.7</v>
      </c>
      <c r="L2401" s="0" t="n">
        <v>299.283</v>
      </c>
      <c r="M2401" s="0" t="n">
        <v>295.629</v>
      </c>
      <c r="N2401" s="0" t="n">
        <v>304.012</v>
      </c>
      <c r="O2401" s="0" t="n">
        <v>294.082</v>
      </c>
      <c r="P2401" s="0" t="n">
        <v>100082.963</v>
      </c>
      <c r="Q2401" s="0" t="n">
        <v>21.0659478111932</v>
      </c>
      <c r="R2401" s="0" t="n">
        <v>295.754</v>
      </c>
      <c r="S2401" s="0" t="n">
        <v>100082.138</v>
      </c>
      <c r="T2401" s="0" t="n">
        <v>22.7380117972741</v>
      </c>
    </row>
    <row r="2402" customFormat="false" ht="14.25" hidden="false" customHeight="false" outlineLevel="0" collapsed="false">
      <c r="A2402" s="2" t="n">
        <v>38147.3333333333</v>
      </c>
      <c r="B2402" s="0" t="n">
        <v>22.054</v>
      </c>
      <c r="C2402" s="0" t="n">
        <v>22.166</v>
      </c>
      <c r="D2402" s="0" t="n">
        <v>99932</v>
      </c>
      <c r="E2402" s="0" t="n">
        <v>99923.167</v>
      </c>
      <c r="F2402" s="0" t="n">
        <v>126.281</v>
      </c>
      <c r="G2402" s="0" t="n">
        <v>297.222</v>
      </c>
      <c r="H2402" s="0" t="n">
        <v>295.397</v>
      </c>
      <c r="I2402" s="0" t="n">
        <v>295.602</v>
      </c>
      <c r="J2402" s="0" t="n">
        <v>293.731</v>
      </c>
      <c r="K2402" s="0" t="n">
        <v>76.619</v>
      </c>
      <c r="L2402" s="0" t="n">
        <v>299.325</v>
      </c>
      <c r="M2402" s="0" t="n">
        <v>295.761</v>
      </c>
      <c r="N2402" s="0" t="n">
        <v>304.362</v>
      </c>
      <c r="O2402" s="0" t="n">
        <v>294.318</v>
      </c>
      <c r="P2402" s="0" t="n">
        <v>100082.73</v>
      </c>
      <c r="Q2402" s="0" t="n">
        <v>21.3023387902341</v>
      </c>
      <c r="R2402" s="0" t="n">
        <v>295.949</v>
      </c>
      <c r="S2402" s="0" t="n">
        <v>100081.923</v>
      </c>
      <c r="T2402" s="0" t="n">
        <v>22.9334004403702</v>
      </c>
    </row>
    <row r="2403" customFormat="false" ht="14.25" hidden="false" customHeight="false" outlineLevel="0" collapsed="false">
      <c r="A2403" s="2" t="n">
        <v>38147.3368055556</v>
      </c>
      <c r="B2403" s="0" t="n">
        <v>22.21</v>
      </c>
      <c r="C2403" s="0" t="n">
        <v>22.344</v>
      </c>
      <c r="D2403" s="0" t="n">
        <v>99934</v>
      </c>
      <c r="E2403" s="0" t="n">
        <v>99920.528</v>
      </c>
      <c r="F2403" s="0" t="n">
        <v>128.459</v>
      </c>
      <c r="G2403" s="0" t="n">
        <v>297.487</v>
      </c>
      <c r="H2403" s="0" t="n">
        <v>295.558</v>
      </c>
      <c r="I2403" s="0" t="n">
        <v>296.004</v>
      </c>
      <c r="J2403" s="0" t="n">
        <v>293.826</v>
      </c>
      <c r="K2403" s="0" t="n">
        <v>77.927</v>
      </c>
      <c r="L2403" s="0" t="n">
        <v>299.356</v>
      </c>
      <c r="M2403" s="0" t="n">
        <v>295.893</v>
      </c>
      <c r="N2403" s="0" t="n">
        <v>304.744</v>
      </c>
      <c r="O2403" s="0" t="n">
        <v>294.711</v>
      </c>
      <c r="P2403" s="0" t="n">
        <v>100082.463</v>
      </c>
      <c r="Q2403" s="0" t="n">
        <v>21.6975203130824</v>
      </c>
      <c r="R2403" s="0" t="n">
        <v>296.108</v>
      </c>
      <c r="S2403" s="0" t="n">
        <v>100081.771</v>
      </c>
      <c r="T2403" s="0" t="n">
        <v>23.0945816286322</v>
      </c>
    </row>
    <row r="2404" customFormat="false" ht="14.25" hidden="false" customHeight="false" outlineLevel="0" collapsed="false">
      <c r="A2404" s="2" t="n">
        <v>38147.3402777778</v>
      </c>
      <c r="B2404" s="0" t="n">
        <v>22.31</v>
      </c>
      <c r="C2404" s="0" t="n">
        <v>22.508</v>
      </c>
      <c r="D2404" s="0" t="n">
        <v>99930</v>
      </c>
      <c r="E2404" s="0" t="n">
        <v>99917.889</v>
      </c>
      <c r="F2404" s="0" t="n">
        <v>67.836</v>
      </c>
      <c r="G2404" s="0" t="n">
        <v>298.184</v>
      </c>
      <c r="H2404" s="0" t="n">
        <v>295.765</v>
      </c>
      <c r="I2404" s="0" t="n">
        <v>296.431</v>
      </c>
      <c r="J2404" s="0" t="n">
        <v>293.922</v>
      </c>
      <c r="K2404" s="0" t="n">
        <v>81.341</v>
      </c>
      <c r="L2404" s="0" t="n">
        <v>299.364</v>
      </c>
      <c r="M2404" s="0" t="n">
        <v>296.023</v>
      </c>
      <c r="N2404" s="0" t="n">
        <v>305.032</v>
      </c>
      <c r="O2404" s="0" t="n">
        <v>294.953</v>
      </c>
      <c r="P2404" s="0" t="n">
        <v>100082.269</v>
      </c>
      <c r="Q2404" s="0" t="n">
        <v>21.9416978319296</v>
      </c>
      <c r="R2404" s="0" t="n">
        <v>296.445</v>
      </c>
      <c r="S2404" s="0" t="n">
        <v>100081.546</v>
      </c>
      <c r="T2404" s="0" t="n">
        <v>23.4337866568725</v>
      </c>
    </row>
    <row r="2405" customFormat="false" ht="14.25" hidden="false" customHeight="false" outlineLevel="0" collapsed="false">
      <c r="A2405" s="2" t="n">
        <v>38147.34375</v>
      </c>
      <c r="B2405" s="0" t="n">
        <v>22.302</v>
      </c>
      <c r="C2405" s="0" t="n">
        <v>22.77</v>
      </c>
      <c r="D2405" s="0" t="n">
        <v>99932</v>
      </c>
      <c r="E2405" s="0" t="n">
        <v>99915.25</v>
      </c>
      <c r="F2405" s="0" t="n">
        <v>66.696</v>
      </c>
      <c r="G2405" s="0" t="n">
        <v>298.854</v>
      </c>
      <c r="H2405" s="0" t="n">
        <v>295.816</v>
      </c>
      <c r="I2405" s="0" t="n">
        <v>296.66</v>
      </c>
      <c r="J2405" s="0" t="n">
        <v>294.019</v>
      </c>
      <c r="K2405" s="0" t="n">
        <v>80.078</v>
      </c>
      <c r="L2405" s="0" t="n">
        <v>299.351</v>
      </c>
      <c r="M2405" s="0" t="n">
        <v>296.149</v>
      </c>
      <c r="N2405" s="0" t="n">
        <v>304.525</v>
      </c>
      <c r="O2405" s="0" t="n">
        <v>294.863</v>
      </c>
      <c r="P2405" s="0" t="n">
        <v>100082.234</v>
      </c>
      <c r="Q2405" s="0" t="n">
        <v>21.8538544093491</v>
      </c>
      <c r="R2405" s="0" t="n">
        <v>296.453</v>
      </c>
      <c r="S2405" s="0" t="n">
        <v>100081.448</v>
      </c>
      <c r="T2405" s="0" t="n">
        <v>23.443947756609</v>
      </c>
    </row>
    <row r="2406" customFormat="false" ht="14.25" hidden="false" customHeight="false" outlineLevel="0" collapsed="false">
      <c r="A2406" s="2" t="n">
        <v>38147.3472222222</v>
      </c>
      <c r="B2406" s="0" t="n">
        <v>22.494</v>
      </c>
      <c r="C2406" s="0" t="n">
        <v>23.042</v>
      </c>
      <c r="D2406" s="0" t="n">
        <v>99936</v>
      </c>
      <c r="E2406" s="0" t="n">
        <v>99912.611</v>
      </c>
      <c r="F2406" s="0" t="n">
        <v>69.954</v>
      </c>
      <c r="G2406" s="0" t="n">
        <v>299.229</v>
      </c>
      <c r="H2406" s="0" t="n">
        <v>296.02</v>
      </c>
      <c r="I2406" s="0" t="n">
        <v>297.067</v>
      </c>
      <c r="J2406" s="0" t="n">
        <v>294.117</v>
      </c>
      <c r="K2406" s="0" t="n">
        <v>80.102</v>
      </c>
      <c r="L2406" s="0" t="n">
        <v>299.33</v>
      </c>
      <c r="M2406" s="0" t="n">
        <v>296.279</v>
      </c>
      <c r="N2406" s="0" t="n">
        <v>304.832</v>
      </c>
      <c r="O2406" s="0" t="n">
        <v>294.965</v>
      </c>
      <c r="P2406" s="0" t="n">
        <v>100082.122</v>
      </c>
      <c r="Q2406" s="0" t="n">
        <v>21.9580379335021</v>
      </c>
      <c r="R2406" s="0" t="n">
        <v>296.483</v>
      </c>
      <c r="S2406" s="0" t="n">
        <v>100081.356</v>
      </c>
      <c r="T2406" s="0" t="n">
        <v>23.4761247534802</v>
      </c>
    </row>
    <row r="2407" customFormat="false" ht="14.25" hidden="false" customHeight="false" outlineLevel="0" collapsed="false">
      <c r="A2407" s="2" t="n">
        <v>38147.3506944445</v>
      </c>
      <c r="B2407" s="0" t="n">
        <v>23.108</v>
      </c>
      <c r="C2407" s="0" t="n">
        <v>23.458</v>
      </c>
      <c r="D2407" s="0" t="n">
        <v>99930</v>
      </c>
      <c r="E2407" s="0" t="n">
        <v>99909.972</v>
      </c>
      <c r="F2407" s="0" t="n">
        <v>69.162</v>
      </c>
      <c r="G2407" s="0" t="n">
        <v>299.524</v>
      </c>
      <c r="H2407" s="0" t="n">
        <v>296.094</v>
      </c>
      <c r="I2407" s="0" t="n">
        <v>297.347</v>
      </c>
      <c r="J2407" s="0" t="n">
        <v>294.216</v>
      </c>
      <c r="K2407" s="0" t="n">
        <v>79.061</v>
      </c>
      <c r="L2407" s="0" t="n">
        <v>299.282</v>
      </c>
      <c r="M2407" s="0" t="n">
        <v>296.396</v>
      </c>
      <c r="N2407" s="0" t="n">
        <v>304.865</v>
      </c>
      <c r="O2407" s="0" t="n">
        <v>295.092</v>
      </c>
      <c r="P2407" s="0" t="n">
        <v>100081.991</v>
      </c>
      <c r="Q2407" s="0" t="n">
        <v>22.0872192825381</v>
      </c>
      <c r="R2407" s="0" t="n">
        <v>296.489</v>
      </c>
      <c r="S2407" s="0" t="n">
        <v>100081.286</v>
      </c>
      <c r="T2407" s="0" t="n">
        <v>23.4843091511109</v>
      </c>
    </row>
    <row r="2408" customFormat="false" ht="14.25" hidden="false" customHeight="false" outlineLevel="0" collapsed="false">
      <c r="A2408" s="2" t="n">
        <v>38147.3541666667</v>
      </c>
      <c r="B2408" s="0" t="n">
        <v>22.752</v>
      </c>
      <c r="C2408" s="0" t="n">
        <v>23.672</v>
      </c>
      <c r="D2408" s="0" t="n">
        <v>99928</v>
      </c>
      <c r="E2408" s="0" t="n">
        <v>99907.333</v>
      </c>
      <c r="F2408" s="0" t="n">
        <v>146.597</v>
      </c>
      <c r="G2408" s="0" t="n">
        <v>300.187</v>
      </c>
      <c r="H2408" s="0" t="n">
        <v>296.338</v>
      </c>
      <c r="I2408" s="0" t="n">
        <v>297.832</v>
      </c>
      <c r="J2408" s="0" t="n">
        <v>294.316</v>
      </c>
      <c r="K2408" s="0" t="n">
        <v>83.524</v>
      </c>
      <c r="L2408" s="0" t="n">
        <v>299.215</v>
      </c>
      <c r="M2408" s="0" t="n">
        <v>296.502</v>
      </c>
      <c r="N2408" s="0" t="n">
        <v>305.213</v>
      </c>
      <c r="O2408" s="0" t="n">
        <v>295.266</v>
      </c>
      <c r="P2408" s="0" t="n">
        <v>100081.839</v>
      </c>
      <c r="Q2408" s="0" t="n">
        <v>22.2634082692053</v>
      </c>
      <c r="R2408" s="0" t="n">
        <v>296.622</v>
      </c>
      <c r="S2408" s="0" t="n">
        <v>100081.164</v>
      </c>
      <c r="T2408" s="0" t="n">
        <v>23.6195127895924</v>
      </c>
    </row>
    <row r="2409" customFormat="false" ht="14.25" hidden="false" customHeight="false" outlineLevel="0" collapsed="false">
      <c r="A2409" s="2" t="n">
        <v>38147.3576388889</v>
      </c>
      <c r="B2409" s="0" t="n">
        <v>22.802</v>
      </c>
      <c r="C2409" s="0" t="n">
        <v>23.638</v>
      </c>
      <c r="D2409" s="0" t="n">
        <v>99918</v>
      </c>
      <c r="E2409" s="0" t="n">
        <v>99904.694</v>
      </c>
      <c r="F2409" s="0" t="n">
        <v>148.792</v>
      </c>
      <c r="G2409" s="0" t="n">
        <v>300.464</v>
      </c>
      <c r="H2409" s="0" t="n">
        <v>296.489</v>
      </c>
      <c r="I2409" s="0" t="n">
        <v>298.236</v>
      </c>
      <c r="J2409" s="0" t="n">
        <v>294.416</v>
      </c>
      <c r="K2409" s="0" t="n">
        <v>86.969</v>
      </c>
      <c r="L2409" s="0" t="n">
        <v>299.224</v>
      </c>
      <c r="M2409" s="0" t="n">
        <v>296.606</v>
      </c>
      <c r="N2409" s="0" t="n">
        <v>305.604</v>
      </c>
      <c r="O2409" s="0" t="n">
        <v>295.727</v>
      </c>
      <c r="P2409" s="0" t="n">
        <v>100081.548</v>
      </c>
      <c r="Q2409" s="0" t="n">
        <v>22.7266276078737</v>
      </c>
      <c r="R2409" s="0" t="n">
        <v>296.812</v>
      </c>
      <c r="S2409" s="0" t="n">
        <v>100081.008</v>
      </c>
      <c r="T2409" s="0" t="n">
        <v>23.8117183246814</v>
      </c>
    </row>
    <row r="2410" customFormat="false" ht="14.25" hidden="false" customHeight="false" outlineLevel="0" collapsed="false">
      <c r="A2410" s="2" t="n">
        <v>38147.3611111111</v>
      </c>
      <c r="B2410" s="0" t="n">
        <v>22.956</v>
      </c>
      <c r="C2410" s="0" t="n">
        <v>23.784</v>
      </c>
      <c r="D2410" s="0" t="n">
        <v>99912</v>
      </c>
      <c r="E2410" s="0" t="n">
        <v>99902.056</v>
      </c>
      <c r="F2410" s="0" t="n">
        <v>159.549</v>
      </c>
      <c r="G2410" s="0" t="n">
        <v>301.346</v>
      </c>
      <c r="H2410" s="0" t="n">
        <v>296.751</v>
      </c>
      <c r="I2410" s="0" t="n">
        <v>298.766</v>
      </c>
      <c r="J2410" s="0" t="n">
        <v>294.518</v>
      </c>
      <c r="K2410" s="0" t="n">
        <v>92.634</v>
      </c>
      <c r="L2410" s="0" t="n">
        <v>299.304</v>
      </c>
      <c r="M2410" s="0" t="n">
        <v>296.711</v>
      </c>
      <c r="N2410" s="0" t="n">
        <v>306.16</v>
      </c>
      <c r="O2410" s="0" t="n">
        <v>295.956</v>
      </c>
      <c r="P2410" s="0" t="n">
        <v>100081.355</v>
      </c>
      <c r="Q2410" s="0" t="n">
        <v>22.9578163535535</v>
      </c>
      <c r="R2410" s="0" t="n">
        <v>297.028</v>
      </c>
      <c r="S2410" s="0" t="n">
        <v>100080.836</v>
      </c>
      <c r="T2410" s="0" t="n">
        <v>24.0299254977424</v>
      </c>
    </row>
    <row r="2411" customFormat="false" ht="14.25" hidden="false" customHeight="false" outlineLevel="0" collapsed="false">
      <c r="A2411" s="2" t="n">
        <v>38147.3645833333</v>
      </c>
      <c r="B2411" s="0" t="n">
        <v>23.548</v>
      </c>
      <c r="C2411" s="0" t="n">
        <v>23.97</v>
      </c>
      <c r="D2411" s="0" t="n">
        <v>99908</v>
      </c>
      <c r="E2411" s="0" t="n">
        <v>99899.417</v>
      </c>
      <c r="F2411" s="0" t="n">
        <v>79.701</v>
      </c>
      <c r="G2411" s="0" t="n">
        <v>301.91</v>
      </c>
      <c r="H2411" s="0" t="n">
        <v>296.839</v>
      </c>
      <c r="I2411" s="0" t="n">
        <v>299.085</v>
      </c>
      <c r="J2411" s="0" t="n">
        <v>294.621</v>
      </c>
      <c r="K2411" s="0" t="n">
        <v>95.862</v>
      </c>
      <c r="L2411" s="0" t="n">
        <v>299.439</v>
      </c>
      <c r="M2411" s="0" t="n">
        <v>296.825</v>
      </c>
      <c r="N2411" s="0" t="n">
        <v>306.63</v>
      </c>
      <c r="O2411" s="0" t="n">
        <v>296.129</v>
      </c>
      <c r="P2411" s="0" t="n">
        <v>100081.198</v>
      </c>
      <c r="Q2411" s="0" t="n">
        <v>23.1330105906282</v>
      </c>
      <c r="R2411" s="0" t="n">
        <v>297.219</v>
      </c>
      <c r="S2411" s="0" t="n">
        <v>100080.671</v>
      </c>
      <c r="T2411" s="0" t="n">
        <v>24.2231296325616</v>
      </c>
    </row>
    <row r="2412" customFormat="false" ht="14.25" hidden="false" customHeight="false" outlineLevel="0" collapsed="false">
      <c r="A2412" s="2" t="n">
        <v>38147.3680555556</v>
      </c>
      <c r="B2412" s="0" t="n">
        <v>23.34</v>
      </c>
      <c r="C2412" s="0" t="n">
        <v>24.194</v>
      </c>
      <c r="D2412" s="0" t="n">
        <v>99910</v>
      </c>
      <c r="E2412" s="0" t="n">
        <v>99896.778</v>
      </c>
      <c r="F2412" s="0" t="n">
        <v>83.021</v>
      </c>
      <c r="G2412" s="0" t="n">
        <v>302.235</v>
      </c>
      <c r="H2412" s="0" t="n">
        <v>297.042</v>
      </c>
      <c r="I2412" s="0" t="n">
        <v>299.499</v>
      </c>
      <c r="J2412" s="0" t="n">
        <v>294.726</v>
      </c>
      <c r="K2412" s="0" t="n">
        <v>101.556</v>
      </c>
      <c r="L2412" s="0" t="n">
        <v>299.618</v>
      </c>
      <c r="M2412" s="0" t="n">
        <v>296.944</v>
      </c>
      <c r="N2412" s="0" t="n">
        <v>307.068</v>
      </c>
      <c r="O2412" s="0" t="n">
        <v>296.031</v>
      </c>
      <c r="P2412" s="0" t="n">
        <v>100081.171</v>
      </c>
      <c r="Q2412" s="0" t="n">
        <v>23.0371745264312</v>
      </c>
      <c r="R2412" s="0" t="n">
        <v>297.428</v>
      </c>
      <c r="S2412" s="0" t="n">
        <v>100080.5</v>
      </c>
      <c r="T2412" s="0" t="n">
        <v>24.4343409082077</v>
      </c>
    </row>
    <row r="2413" customFormat="false" ht="14.25" hidden="false" customHeight="false" outlineLevel="0" collapsed="false">
      <c r="A2413" s="2" t="n">
        <v>38147.3715277778</v>
      </c>
      <c r="B2413" s="0" t="n">
        <v>23.634</v>
      </c>
      <c r="C2413" s="0" t="n">
        <v>24.368</v>
      </c>
      <c r="D2413" s="0" t="n">
        <v>99908</v>
      </c>
      <c r="E2413" s="0" t="n">
        <v>99894.139</v>
      </c>
      <c r="F2413" s="0" t="n">
        <v>82.135</v>
      </c>
      <c r="G2413" s="0" t="n">
        <v>302.401</v>
      </c>
      <c r="H2413" s="0" t="n">
        <v>297.101</v>
      </c>
      <c r="I2413" s="0" t="n">
        <v>299.748</v>
      </c>
      <c r="J2413" s="0" t="n">
        <v>294.831</v>
      </c>
      <c r="K2413" s="0" t="n">
        <v>100.46</v>
      </c>
      <c r="L2413" s="0" t="n">
        <v>299.83</v>
      </c>
      <c r="M2413" s="0" t="n">
        <v>297.068</v>
      </c>
      <c r="N2413" s="0" t="n">
        <v>307.407</v>
      </c>
      <c r="O2413" s="0" t="n">
        <v>296.174</v>
      </c>
      <c r="P2413" s="0" t="n">
        <v>100081.038</v>
      </c>
      <c r="Q2413" s="0" t="n">
        <v>23.1823762535834</v>
      </c>
      <c r="R2413" s="0" t="n">
        <v>297.599</v>
      </c>
      <c r="S2413" s="0" t="n">
        <v>100080.343</v>
      </c>
      <c r="T2413" s="0" t="n">
        <v>24.6075468828163</v>
      </c>
    </row>
    <row r="2414" customFormat="false" ht="14.25" hidden="false" customHeight="false" outlineLevel="0" collapsed="false">
      <c r="A2414" s="2" t="n">
        <v>38147.375</v>
      </c>
      <c r="B2414" s="0" t="n">
        <v>23.836</v>
      </c>
      <c r="C2414" s="0" t="n">
        <v>24.142</v>
      </c>
      <c r="D2414" s="0" t="n">
        <v>99904</v>
      </c>
      <c r="E2414" s="0" t="n">
        <v>99891.5</v>
      </c>
      <c r="F2414" s="0" t="n">
        <v>86.131</v>
      </c>
      <c r="G2414" s="0" t="n">
        <v>302.765</v>
      </c>
      <c r="H2414" s="0" t="n">
        <v>297.36</v>
      </c>
      <c r="I2414" s="0" t="n">
        <v>300.209</v>
      </c>
      <c r="J2414" s="0" t="n">
        <v>294.937</v>
      </c>
      <c r="K2414" s="0" t="n">
        <v>104.986</v>
      </c>
      <c r="L2414" s="0" t="n">
        <v>300.07</v>
      </c>
      <c r="M2414" s="0" t="n">
        <v>297.194</v>
      </c>
      <c r="N2414" s="0" t="n">
        <v>307.775</v>
      </c>
      <c r="O2414" s="0" t="n">
        <v>296.347</v>
      </c>
      <c r="P2414" s="0" t="n">
        <v>100080.878</v>
      </c>
      <c r="Q2414" s="0" t="n">
        <v>23.357573488063</v>
      </c>
      <c r="R2414" s="0" t="n">
        <v>297.738</v>
      </c>
      <c r="S2414" s="0" t="n">
        <v>100080.2</v>
      </c>
      <c r="T2414" s="0" t="n">
        <v>24.7487500061884</v>
      </c>
    </row>
    <row r="2415" customFormat="false" ht="14.25" hidden="false" customHeight="false" outlineLevel="0" collapsed="false">
      <c r="A2415" s="2" t="n">
        <v>38147.3784722222</v>
      </c>
      <c r="B2415" s="0" t="n">
        <v>24.062</v>
      </c>
      <c r="C2415" s="0" t="n">
        <v>24.488</v>
      </c>
      <c r="D2415" s="0" t="n">
        <v>99898</v>
      </c>
      <c r="E2415" s="0" t="n">
        <v>99889.028</v>
      </c>
      <c r="F2415" s="0" t="n">
        <v>84.888</v>
      </c>
      <c r="G2415" s="0" t="n">
        <v>302.868</v>
      </c>
      <c r="H2415" s="0" t="n">
        <v>297.411</v>
      </c>
      <c r="I2415" s="0" t="n">
        <v>300.447</v>
      </c>
      <c r="J2415" s="0" t="n">
        <v>295.055</v>
      </c>
      <c r="K2415" s="0" t="n">
        <v>107.078</v>
      </c>
      <c r="L2415" s="0" t="n">
        <v>300.316</v>
      </c>
      <c r="M2415" s="0" t="n">
        <v>297.322</v>
      </c>
      <c r="N2415" s="0" t="n">
        <v>308.056</v>
      </c>
      <c r="O2415" s="0" t="n">
        <v>296.51</v>
      </c>
      <c r="P2415" s="0" t="n">
        <v>100080.714</v>
      </c>
      <c r="Q2415" s="0" t="n">
        <v>23.5226225188668</v>
      </c>
      <c r="R2415" s="0" t="n">
        <v>297.887</v>
      </c>
      <c r="S2415" s="0" t="n">
        <v>100080.047</v>
      </c>
      <c r="T2415" s="0" t="n">
        <v>24.8998096323205</v>
      </c>
    </row>
    <row r="2416" customFormat="false" ht="14.25" hidden="false" customHeight="false" outlineLevel="0" collapsed="false">
      <c r="A2416" s="2" t="n">
        <v>38147.3819444445</v>
      </c>
      <c r="B2416" s="0" t="n">
        <v>24.1</v>
      </c>
      <c r="C2416" s="0" t="n">
        <v>24.756</v>
      </c>
      <c r="D2416" s="0" t="n">
        <v>99890</v>
      </c>
      <c r="E2416" s="0" t="n">
        <v>99886.556</v>
      </c>
      <c r="F2416" s="0" t="n">
        <v>90.511</v>
      </c>
      <c r="G2416" s="0" t="n">
        <v>303.197</v>
      </c>
      <c r="H2416" s="0" t="n">
        <v>297.694</v>
      </c>
      <c r="I2416" s="0" t="n">
        <v>300.859</v>
      </c>
      <c r="J2416" s="0" t="n">
        <v>295.174</v>
      </c>
      <c r="K2416" s="0" t="n">
        <v>113.416</v>
      </c>
      <c r="L2416" s="0" t="n">
        <v>300.565</v>
      </c>
      <c r="M2416" s="0" t="n">
        <v>297.445</v>
      </c>
      <c r="N2416" s="0" t="n">
        <v>308.285</v>
      </c>
      <c r="O2416" s="0" t="n">
        <v>296.745</v>
      </c>
      <c r="P2416" s="0" t="n">
        <v>100080.519</v>
      </c>
      <c r="Q2416" s="0" t="n">
        <v>23.7596874322028</v>
      </c>
      <c r="R2416" s="0" t="n">
        <v>298.193</v>
      </c>
      <c r="S2416" s="0" t="n">
        <v>100079.822</v>
      </c>
      <c r="T2416" s="0" t="n">
        <v>25.20789676596</v>
      </c>
    </row>
    <row r="2417" customFormat="false" ht="14.25" hidden="false" customHeight="false" outlineLevel="0" collapsed="false">
      <c r="A2417" s="2" t="n">
        <v>38147.3854166667</v>
      </c>
      <c r="B2417" s="0" t="n">
        <v>24.308</v>
      </c>
      <c r="C2417" s="0" t="n">
        <v>24.878</v>
      </c>
      <c r="D2417" s="0" t="n">
        <v>99890</v>
      </c>
      <c r="E2417" s="0" t="n">
        <v>99884.083</v>
      </c>
      <c r="F2417" s="0" t="n">
        <v>88.892</v>
      </c>
      <c r="G2417" s="0" t="n">
        <v>303.244</v>
      </c>
      <c r="H2417" s="0" t="n">
        <v>297.737</v>
      </c>
      <c r="I2417" s="0" t="n">
        <v>300.989</v>
      </c>
      <c r="J2417" s="0" t="n">
        <v>295.294</v>
      </c>
      <c r="K2417" s="0" t="n">
        <v>113.94</v>
      </c>
      <c r="L2417" s="0" t="n">
        <v>300.815</v>
      </c>
      <c r="M2417" s="0" t="n">
        <v>297.569</v>
      </c>
      <c r="N2417" s="0" t="n">
        <v>307.912</v>
      </c>
      <c r="O2417" s="0" t="n">
        <v>296.917</v>
      </c>
      <c r="P2417" s="0" t="n">
        <v>100080.342</v>
      </c>
      <c r="Q2417" s="0" t="n">
        <v>23.933736233762</v>
      </c>
      <c r="R2417" s="0" t="n">
        <v>298.262</v>
      </c>
      <c r="S2417" s="0" t="n">
        <v>100079.685</v>
      </c>
      <c r="T2417" s="0" t="n">
        <v>25.2789312236661</v>
      </c>
    </row>
    <row r="2418" customFormat="false" ht="14.25" hidden="false" customHeight="false" outlineLevel="0" collapsed="false">
      <c r="A2418" s="2" t="n">
        <v>38147.3888888889</v>
      </c>
      <c r="B2418" s="0" t="n">
        <v>24.352</v>
      </c>
      <c r="C2418" s="0" t="n">
        <v>24.806</v>
      </c>
      <c r="D2418" s="0" t="n">
        <v>99892</v>
      </c>
      <c r="E2418" s="0" t="n">
        <v>99881.611</v>
      </c>
      <c r="F2418" s="0" t="n">
        <v>93.519</v>
      </c>
      <c r="G2418" s="0" t="n">
        <v>303.497</v>
      </c>
      <c r="H2418" s="0" t="n">
        <v>297.992</v>
      </c>
      <c r="I2418" s="0" t="n">
        <v>301.377</v>
      </c>
      <c r="J2418" s="0" t="n">
        <v>295.415</v>
      </c>
      <c r="K2418" s="0" t="n">
        <v>117.721</v>
      </c>
      <c r="L2418" s="0" t="n">
        <v>301.079</v>
      </c>
      <c r="M2418" s="0" t="n">
        <v>297.697</v>
      </c>
      <c r="N2418" s="0" t="n">
        <v>308.027</v>
      </c>
      <c r="O2418" s="0" t="n">
        <v>297.038</v>
      </c>
      <c r="P2418" s="0" t="n">
        <v>100080.192</v>
      </c>
      <c r="Q2418" s="0" t="n">
        <v>24.0567804690085</v>
      </c>
      <c r="R2418" s="0" t="n">
        <v>298.354</v>
      </c>
      <c r="S2418" s="0" t="n">
        <v>100079.547</v>
      </c>
      <c r="T2418" s="0" t="n">
        <v>25.3729779892488</v>
      </c>
    </row>
    <row r="2419" customFormat="false" ht="14.25" hidden="false" customHeight="false" outlineLevel="0" collapsed="false">
      <c r="A2419" s="2" t="n">
        <v>38147.3923611111</v>
      </c>
      <c r="B2419" s="0" t="n">
        <v>24.346</v>
      </c>
      <c r="C2419" s="0" t="n">
        <v>24.964</v>
      </c>
      <c r="D2419" s="0" t="n">
        <v>99892</v>
      </c>
      <c r="E2419" s="0" t="n">
        <v>99879.139</v>
      </c>
      <c r="F2419" s="0" t="n">
        <v>91.349</v>
      </c>
      <c r="G2419" s="0" t="n">
        <v>303.486</v>
      </c>
      <c r="H2419" s="0" t="n">
        <v>298.017</v>
      </c>
      <c r="I2419" s="0" t="n">
        <v>301.49</v>
      </c>
      <c r="J2419" s="0" t="n">
        <v>295.537</v>
      </c>
      <c r="K2419" s="0" t="n">
        <v>117.863</v>
      </c>
      <c r="L2419" s="0" t="n">
        <v>301.338</v>
      </c>
      <c r="M2419" s="0" t="n">
        <v>297.821</v>
      </c>
      <c r="N2419" s="0" t="n">
        <v>307.813</v>
      </c>
      <c r="O2419" s="0" t="n">
        <v>297.16</v>
      </c>
      <c r="P2419" s="0" t="n">
        <v>100080.047</v>
      </c>
      <c r="Q2419" s="0" t="n">
        <v>24.180831202695</v>
      </c>
      <c r="R2419" s="0" t="n">
        <v>298.381</v>
      </c>
      <c r="S2419" s="0" t="n">
        <v>100079.444</v>
      </c>
      <c r="T2419" s="0" t="n">
        <v>25.4020186635879</v>
      </c>
    </row>
    <row r="2420" customFormat="false" ht="14.25" hidden="false" customHeight="false" outlineLevel="0" collapsed="false">
      <c r="A2420" s="2" t="n">
        <v>38147.3958333333</v>
      </c>
      <c r="B2420" s="0" t="n">
        <v>24.956</v>
      </c>
      <c r="C2420" s="0" t="n">
        <v>25.128</v>
      </c>
      <c r="D2420" s="0" t="n">
        <v>99894</v>
      </c>
      <c r="E2420" s="0" t="n">
        <v>99876.667</v>
      </c>
      <c r="F2420" s="0" t="n">
        <v>95.925</v>
      </c>
      <c r="G2420" s="0" t="n">
        <v>303.691</v>
      </c>
      <c r="H2420" s="0" t="n">
        <v>298.278</v>
      </c>
      <c r="I2420" s="0" t="n">
        <v>301.904</v>
      </c>
      <c r="J2420" s="0" t="n">
        <v>295.66</v>
      </c>
      <c r="K2420" s="0" t="n">
        <v>122.305</v>
      </c>
      <c r="L2420" s="0" t="n">
        <v>301.597</v>
      </c>
      <c r="M2420" s="0" t="n">
        <v>297.935</v>
      </c>
      <c r="N2420" s="0" t="n">
        <v>307.891</v>
      </c>
      <c r="O2420" s="0" t="n">
        <v>297.305</v>
      </c>
      <c r="P2420" s="0" t="n">
        <v>100079.894</v>
      </c>
      <c r="Q2420" s="0" t="n">
        <v>24.3278902032082</v>
      </c>
      <c r="R2420" s="0" t="n">
        <v>298.502</v>
      </c>
      <c r="S2420" s="0" t="n">
        <v>100079.304</v>
      </c>
      <c r="T2420" s="0" t="n">
        <v>25.5250827043716</v>
      </c>
    </row>
    <row r="2421" customFormat="false" ht="14.25" hidden="false" customHeight="false" outlineLevel="0" collapsed="false">
      <c r="A2421" s="2" t="n">
        <v>38147.3993055556</v>
      </c>
      <c r="B2421" s="0" t="n">
        <v>24.932</v>
      </c>
      <c r="C2421" s="0" t="n">
        <v>25.4</v>
      </c>
      <c r="D2421" s="0" t="n">
        <v>99894</v>
      </c>
      <c r="E2421" s="0" t="n">
        <v>99874.194</v>
      </c>
      <c r="F2421" s="0" t="n">
        <v>94.073</v>
      </c>
      <c r="G2421" s="0" t="n">
        <v>303.627</v>
      </c>
      <c r="H2421" s="0" t="n">
        <v>298.302</v>
      </c>
      <c r="I2421" s="0" t="n">
        <v>302.028</v>
      </c>
      <c r="J2421" s="0" t="n">
        <v>295.785</v>
      </c>
      <c r="K2421" s="0" t="n">
        <v>123.284</v>
      </c>
      <c r="L2421" s="0" t="n">
        <v>301.853</v>
      </c>
      <c r="M2421" s="0" t="n">
        <v>298.046</v>
      </c>
      <c r="N2421" s="0" t="n">
        <v>307.903</v>
      </c>
      <c r="O2421" s="0" t="n">
        <v>297.46</v>
      </c>
      <c r="P2421" s="0" t="n">
        <v>100079.733</v>
      </c>
      <c r="Q2421" s="0" t="n">
        <v>24.4849511254409</v>
      </c>
      <c r="R2421" s="0" t="n">
        <v>298.611</v>
      </c>
      <c r="S2421" s="0" t="n">
        <v>100079.166</v>
      </c>
      <c r="T2421" s="0" t="n">
        <v>25.6361439528555</v>
      </c>
    </row>
    <row r="2422" customFormat="false" ht="14.25" hidden="false" customHeight="false" outlineLevel="0" collapsed="false">
      <c r="A2422" s="2" t="n">
        <v>38147.4027777778</v>
      </c>
      <c r="B2422" s="0" t="n">
        <v>25.022</v>
      </c>
      <c r="C2422" s="0" t="n">
        <v>25.45</v>
      </c>
      <c r="D2422" s="0" t="n">
        <v>99892</v>
      </c>
      <c r="E2422" s="0" t="n">
        <v>99871.722</v>
      </c>
      <c r="F2422" s="0" t="n">
        <v>98.115</v>
      </c>
      <c r="G2422" s="0" t="n">
        <v>303.796</v>
      </c>
      <c r="H2422" s="0" t="n">
        <v>298.562</v>
      </c>
      <c r="I2422" s="0" t="n">
        <v>302.45</v>
      </c>
      <c r="J2422" s="0" t="n">
        <v>295.91</v>
      </c>
      <c r="K2422" s="0" t="n">
        <v>128.454</v>
      </c>
      <c r="L2422" s="0" t="n">
        <v>302.115</v>
      </c>
      <c r="M2422" s="0" t="n">
        <v>298.154</v>
      </c>
      <c r="N2422" s="0" t="n">
        <v>308.153</v>
      </c>
      <c r="O2422" s="0" t="n">
        <v>297.619</v>
      </c>
      <c r="P2422" s="0" t="n">
        <v>100079.569</v>
      </c>
      <c r="Q2422" s="0" t="n">
        <v>24.6460131398499</v>
      </c>
      <c r="R2422" s="0" t="n">
        <v>298.786</v>
      </c>
      <c r="S2422" s="0" t="n">
        <v>100078.995</v>
      </c>
      <c r="T2422" s="0" t="n">
        <v>25.8132168281462</v>
      </c>
    </row>
    <row r="2423" customFormat="false" ht="14.25" hidden="false" customHeight="false" outlineLevel="0" collapsed="false">
      <c r="A2423" s="2" t="n">
        <v>38147.40625</v>
      </c>
      <c r="B2423" s="0" t="n">
        <v>24.956</v>
      </c>
      <c r="C2423" s="0" t="n">
        <v>25.744</v>
      </c>
      <c r="D2423" s="0" t="n">
        <v>99892</v>
      </c>
      <c r="E2423" s="0" t="n">
        <v>99869.25</v>
      </c>
      <c r="F2423" s="0" t="n">
        <v>96.693</v>
      </c>
      <c r="G2423" s="0" t="n">
        <v>303.698</v>
      </c>
      <c r="H2423" s="0" t="n">
        <v>298.587</v>
      </c>
      <c r="I2423" s="0" t="n">
        <v>302.57</v>
      </c>
      <c r="J2423" s="0" t="n">
        <v>296.037</v>
      </c>
      <c r="K2423" s="0" t="n">
        <v>129.64</v>
      </c>
      <c r="L2423" s="0" t="n">
        <v>302.38</v>
      </c>
      <c r="M2423" s="0" t="n">
        <v>298.264</v>
      </c>
      <c r="N2423" s="0" t="n">
        <v>308.279</v>
      </c>
      <c r="O2423" s="0" t="n">
        <v>297.775</v>
      </c>
      <c r="P2423" s="0" t="n">
        <v>100079.406</v>
      </c>
      <c r="Q2423" s="0" t="n">
        <v>24.8040763698948</v>
      </c>
      <c r="R2423" s="0" t="n">
        <v>298.918</v>
      </c>
      <c r="S2423" s="0" t="n">
        <v>100078.842</v>
      </c>
      <c r="T2423" s="0" t="n">
        <v>25.9472816740941</v>
      </c>
    </row>
    <row r="2424" customFormat="false" ht="14.25" hidden="false" customHeight="false" outlineLevel="0" collapsed="false">
      <c r="A2424" s="2" t="n">
        <v>38147.4097222222</v>
      </c>
      <c r="B2424" s="0" t="n">
        <v>25.242</v>
      </c>
      <c r="C2424" s="0" t="n">
        <v>25.966</v>
      </c>
      <c r="D2424" s="0" t="n">
        <v>99884</v>
      </c>
      <c r="E2424" s="0" t="n">
        <v>99866.778</v>
      </c>
      <c r="F2424" s="0" t="n">
        <v>199.413</v>
      </c>
      <c r="G2424" s="0" t="n">
        <v>303.828</v>
      </c>
      <c r="H2424" s="0" t="n">
        <v>298.84</v>
      </c>
      <c r="I2424" s="0" t="n">
        <v>302.98</v>
      </c>
      <c r="J2424" s="0" t="n">
        <v>296.164</v>
      </c>
      <c r="K2424" s="0" t="n">
        <v>134.891</v>
      </c>
      <c r="L2424" s="0" t="n">
        <v>302.654</v>
      </c>
      <c r="M2424" s="0" t="n">
        <v>298.374</v>
      </c>
      <c r="N2424" s="0" t="n">
        <v>308.561</v>
      </c>
      <c r="O2424" s="0" t="n">
        <v>297.931</v>
      </c>
      <c r="P2424" s="0" t="n">
        <v>100079.242</v>
      </c>
      <c r="Q2424" s="0" t="n">
        <v>24.96214087764</v>
      </c>
      <c r="R2424" s="0" t="n">
        <v>299.095</v>
      </c>
      <c r="S2424" s="0" t="n">
        <v>100078.67</v>
      </c>
      <c r="T2424" s="0" t="n">
        <v>26.1263593787433</v>
      </c>
    </row>
    <row r="2425" customFormat="false" ht="14.25" hidden="false" customHeight="false" outlineLevel="0" collapsed="false">
      <c r="A2425" s="2" t="n">
        <v>38147.4131944445</v>
      </c>
      <c r="B2425" s="0" t="n">
        <v>25.536</v>
      </c>
      <c r="C2425" s="0" t="n">
        <v>26.228</v>
      </c>
      <c r="D2425" s="0" t="n">
        <v>99876</v>
      </c>
      <c r="E2425" s="0" t="n">
        <v>99864.306</v>
      </c>
      <c r="F2425" s="0" t="n">
        <v>100.61</v>
      </c>
      <c r="G2425" s="0" t="n">
        <v>303.797</v>
      </c>
      <c r="H2425" s="0" t="n">
        <v>298.96</v>
      </c>
      <c r="I2425" s="0" t="n">
        <v>303.244</v>
      </c>
      <c r="J2425" s="0" t="n">
        <v>296.293</v>
      </c>
      <c r="K2425" s="0" t="n">
        <v>136.373</v>
      </c>
      <c r="L2425" s="0" t="n">
        <v>302.932</v>
      </c>
      <c r="M2425" s="0" t="n">
        <v>298.489</v>
      </c>
      <c r="N2425" s="0" t="n">
        <v>308.704</v>
      </c>
      <c r="O2425" s="0" t="n">
        <v>298.42</v>
      </c>
      <c r="P2425" s="0" t="n">
        <v>100078.92</v>
      </c>
      <c r="Q2425" s="0" t="n">
        <v>25.4532773532669</v>
      </c>
      <c r="R2425" s="0" t="n">
        <v>299.229</v>
      </c>
      <c r="S2425" s="0" t="n">
        <v>100078.516</v>
      </c>
      <c r="T2425" s="0" t="n">
        <v>26.2624285267815</v>
      </c>
    </row>
    <row r="2426" customFormat="false" ht="14.25" hidden="false" customHeight="false" outlineLevel="0" collapsed="false">
      <c r="A2426" s="2" t="n">
        <v>38147.4166666667</v>
      </c>
      <c r="B2426" s="0" t="n">
        <v>25.648</v>
      </c>
      <c r="C2426" s="0" t="n">
        <v>26.112</v>
      </c>
      <c r="D2426" s="0" t="n">
        <v>99874</v>
      </c>
      <c r="E2426" s="0" t="n">
        <v>99861.833</v>
      </c>
      <c r="F2426" s="0" t="n">
        <v>103.298</v>
      </c>
      <c r="G2426" s="0" t="n">
        <v>303.795</v>
      </c>
      <c r="H2426" s="0" t="n">
        <v>299.114</v>
      </c>
      <c r="I2426" s="0" t="n">
        <v>303.544</v>
      </c>
      <c r="J2426" s="0" t="n">
        <v>296.423</v>
      </c>
      <c r="K2426" s="0" t="n">
        <v>141.703</v>
      </c>
      <c r="L2426" s="0" t="n">
        <v>303.217</v>
      </c>
      <c r="M2426" s="0" t="n">
        <v>298.602</v>
      </c>
      <c r="N2426" s="0" t="n">
        <v>308.985</v>
      </c>
      <c r="O2426" s="0" t="n">
        <v>298.269</v>
      </c>
      <c r="P2426" s="0" t="n">
        <v>100078.889</v>
      </c>
      <c r="Q2426" s="0" t="n">
        <v>25.3042719636898</v>
      </c>
      <c r="R2426" s="0" t="n">
        <v>299.409</v>
      </c>
      <c r="S2426" s="0" t="n">
        <v>100078.342</v>
      </c>
      <c r="T2426" s="0" t="n">
        <v>26.444511759163</v>
      </c>
    </row>
    <row r="2427" customFormat="false" ht="14.25" hidden="false" customHeight="false" outlineLevel="0" collapsed="false">
      <c r="A2427" s="2" t="n">
        <v>38147.4201388889</v>
      </c>
      <c r="B2427" s="0" t="n">
        <v>25.7</v>
      </c>
      <c r="C2427" s="0" t="n">
        <v>26.148</v>
      </c>
      <c r="D2427" s="0" t="n">
        <v>99878</v>
      </c>
      <c r="E2427" s="0" t="n">
        <v>99858.931</v>
      </c>
      <c r="F2427" s="0" t="n">
        <v>102.486</v>
      </c>
      <c r="G2427" s="0" t="n">
        <v>303.644</v>
      </c>
      <c r="H2427" s="0" t="n">
        <v>299.145</v>
      </c>
      <c r="I2427" s="0" t="n">
        <v>303.651</v>
      </c>
      <c r="J2427" s="0" t="n">
        <v>296.533</v>
      </c>
      <c r="K2427" s="0" t="n">
        <v>142.701</v>
      </c>
      <c r="L2427" s="0" t="n">
        <v>303.506</v>
      </c>
      <c r="M2427" s="0" t="n">
        <v>298.72</v>
      </c>
      <c r="N2427" s="0" t="n">
        <v>309.135</v>
      </c>
      <c r="O2427" s="0" t="n">
        <v>298.376</v>
      </c>
      <c r="P2427" s="0" t="n">
        <v>100078.773</v>
      </c>
      <c r="Q2427" s="0" t="n">
        <v>25.4137209043861</v>
      </c>
      <c r="R2427" s="0" t="n">
        <v>299.533</v>
      </c>
      <c r="S2427" s="0" t="n">
        <v>100078.204</v>
      </c>
      <c r="T2427" s="0" t="n">
        <v>26.5709614560204</v>
      </c>
    </row>
    <row r="2428" customFormat="false" ht="14.25" hidden="false" customHeight="false" outlineLevel="0" collapsed="false">
      <c r="A2428" s="2" t="n">
        <v>38147.4236111111</v>
      </c>
      <c r="B2428" s="0" t="n">
        <v>25.818</v>
      </c>
      <c r="C2428" s="0" t="n">
        <v>26.196</v>
      </c>
      <c r="D2428" s="0" t="n">
        <v>99872</v>
      </c>
      <c r="E2428" s="0" t="n">
        <v>99856.028</v>
      </c>
      <c r="F2428" s="0" t="n">
        <v>104.761</v>
      </c>
      <c r="G2428" s="0" t="n">
        <v>303.686</v>
      </c>
      <c r="H2428" s="0" t="n">
        <v>299.37</v>
      </c>
      <c r="I2428" s="0" t="n">
        <v>304.055</v>
      </c>
      <c r="J2428" s="0" t="n">
        <v>296.643</v>
      </c>
      <c r="K2428" s="0" t="n">
        <v>146.76</v>
      </c>
      <c r="L2428" s="0" t="n">
        <v>303.796</v>
      </c>
      <c r="M2428" s="0" t="n">
        <v>298.835</v>
      </c>
      <c r="N2428" s="0" t="n">
        <v>309.354</v>
      </c>
      <c r="O2428" s="0" t="n">
        <v>298.491</v>
      </c>
      <c r="P2428" s="0" t="n">
        <v>100078.642</v>
      </c>
      <c r="Q2428" s="0" t="n">
        <v>25.5311647940028</v>
      </c>
      <c r="R2428" s="0" t="n">
        <v>299.628</v>
      </c>
      <c r="S2428" s="0" t="n">
        <v>100078.082</v>
      </c>
      <c r="T2428" s="0" t="n">
        <v>26.6684093485866</v>
      </c>
    </row>
    <row r="2429" customFormat="false" ht="14.25" hidden="false" customHeight="false" outlineLevel="0" collapsed="false">
      <c r="A2429" s="2" t="n">
        <v>38147.4270833333</v>
      </c>
      <c r="B2429" s="0" t="n">
        <v>26.168</v>
      </c>
      <c r="C2429" s="0" t="n">
        <v>26.378</v>
      </c>
      <c r="D2429" s="0" t="n">
        <v>99868</v>
      </c>
      <c r="E2429" s="0" t="n">
        <v>99853.125</v>
      </c>
      <c r="F2429" s="0" t="n">
        <v>103.777</v>
      </c>
      <c r="G2429" s="0" t="n">
        <v>303.503</v>
      </c>
      <c r="H2429" s="0" t="n">
        <v>299.394</v>
      </c>
      <c r="I2429" s="0" t="n">
        <v>304.267</v>
      </c>
      <c r="J2429" s="0" t="n">
        <v>296.754</v>
      </c>
      <c r="K2429" s="0" t="n">
        <v>147.513</v>
      </c>
      <c r="L2429" s="0" t="n">
        <v>304.083</v>
      </c>
      <c r="M2429" s="0" t="n">
        <v>298.95</v>
      </c>
      <c r="N2429" s="0" t="n">
        <v>309.652</v>
      </c>
      <c r="O2429" s="0" t="n">
        <v>298.596</v>
      </c>
      <c r="P2429" s="0" t="n">
        <v>100078.516</v>
      </c>
      <c r="Q2429" s="0" t="n">
        <v>25.6386084209061</v>
      </c>
      <c r="R2429" s="0" t="n">
        <v>299.717</v>
      </c>
      <c r="S2429" s="0" t="n">
        <v>100077.968</v>
      </c>
      <c r="T2429" s="0" t="n">
        <v>26.7598618428561</v>
      </c>
    </row>
    <row r="2430" customFormat="false" ht="14.25" hidden="false" customHeight="false" outlineLevel="0" collapsed="false">
      <c r="A2430" s="2" t="n">
        <v>38147.4305555556</v>
      </c>
      <c r="B2430" s="0" t="n">
        <v>26.208</v>
      </c>
      <c r="C2430" s="0" t="n">
        <v>26.656</v>
      </c>
      <c r="D2430" s="0" t="n">
        <v>99860</v>
      </c>
      <c r="E2430" s="0" t="n">
        <v>99850.222</v>
      </c>
      <c r="F2430" s="0" t="n">
        <v>106.253</v>
      </c>
      <c r="G2430" s="0" t="n">
        <v>303.533</v>
      </c>
      <c r="H2430" s="0" t="n">
        <v>299.632</v>
      </c>
      <c r="I2430" s="0" t="n">
        <v>304.765</v>
      </c>
      <c r="J2430" s="0" t="n">
        <v>296.866</v>
      </c>
      <c r="K2430" s="0" t="n">
        <v>152.924</v>
      </c>
      <c r="L2430" s="0" t="n">
        <v>304.368</v>
      </c>
      <c r="M2430" s="0" t="n">
        <v>299.058</v>
      </c>
      <c r="N2430" s="0" t="n">
        <v>310.102</v>
      </c>
      <c r="O2430" s="0" t="n">
        <v>298.757</v>
      </c>
      <c r="P2430" s="0" t="n">
        <v>100078.367</v>
      </c>
      <c r="Q2430" s="0" t="n">
        <v>25.8020707290946</v>
      </c>
      <c r="R2430" s="0" t="n">
        <v>299.91</v>
      </c>
      <c r="S2430" s="0" t="n">
        <v>100077.808</v>
      </c>
      <c r="T2430" s="0" t="n">
        <v>26.9553441537649</v>
      </c>
    </row>
    <row r="2431" customFormat="false" ht="14.25" hidden="false" customHeight="false" outlineLevel="0" collapsed="false">
      <c r="A2431" s="2" t="n">
        <v>38147.4340277778</v>
      </c>
      <c r="B2431" s="0" t="n">
        <v>26.078</v>
      </c>
      <c r="C2431" s="0" t="n">
        <v>26.972</v>
      </c>
      <c r="D2431" s="0" t="n">
        <v>99868</v>
      </c>
      <c r="E2431" s="0" t="n">
        <v>99847.319</v>
      </c>
      <c r="F2431" s="0" t="n">
        <v>105.731</v>
      </c>
      <c r="G2431" s="0" t="n">
        <v>303.356</v>
      </c>
      <c r="H2431" s="0" t="n">
        <v>299.685</v>
      </c>
      <c r="I2431" s="0" t="n">
        <v>305.048</v>
      </c>
      <c r="J2431" s="0" t="n">
        <v>296.98</v>
      </c>
      <c r="K2431" s="0" t="n">
        <v>155.209</v>
      </c>
      <c r="L2431" s="0" t="n">
        <v>304.651</v>
      </c>
      <c r="M2431" s="0" t="n">
        <v>299.168</v>
      </c>
      <c r="N2431" s="0" t="n">
        <v>310.545</v>
      </c>
      <c r="O2431" s="0" t="n">
        <v>298.939</v>
      </c>
      <c r="P2431" s="0" t="n">
        <v>100078.206</v>
      </c>
      <c r="Q2431" s="0" t="n">
        <v>25.9865392891667</v>
      </c>
      <c r="R2431" s="0" t="n">
        <v>300.12</v>
      </c>
      <c r="S2431" s="0" t="n">
        <v>100077.638</v>
      </c>
      <c r="T2431" s="0" t="n">
        <v>27.1678322146858</v>
      </c>
    </row>
    <row r="2432" customFormat="false" ht="14.25" hidden="false" customHeight="false" outlineLevel="0" collapsed="false">
      <c r="A2432" s="2" t="n">
        <v>38147.4375</v>
      </c>
      <c r="B2432" s="0" t="n">
        <v>26.472</v>
      </c>
      <c r="C2432" s="0" t="n">
        <v>26.966</v>
      </c>
      <c r="D2432" s="0" t="n">
        <v>99856</v>
      </c>
      <c r="E2432" s="0" t="n">
        <v>99844.417</v>
      </c>
      <c r="F2432" s="0" t="n">
        <v>107.98</v>
      </c>
      <c r="G2432" s="0" t="n">
        <v>303.345</v>
      </c>
      <c r="H2432" s="0" t="n">
        <v>299.907</v>
      </c>
      <c r="I2432" s="0" t="n">
        <v>305.492</v>
      </c>
      <c r="J2432" s="0" t="n">
        <v>297.094</v>
      </c>
      <c r="K2432" s="0" t="n">
        <v>160.84</v>
      </c>
      <c r="L2432" s="0" t="n">
        <v>304.94</v>
      </c>
      <c r="M2432" s="0" t="n">
        <v>299.277</v>
      </c>
      <c r="N2432" s="0" t="n">
        <v>311.1</v>
      </c>
      <c r="O2432" s="0" t="n">
        <v>299.114</v>
      </c>
      <c r="P2432" s="0" t="n">
        <v>100078.047</v>
      </c>
      <c r="Q2432" s="0" t="n">
        <v>26.1640069737044</v>
      </c>
      <c r="R2432" s="0" t="n">
        <v>300.345</v>
      </c>
      <c r="S2432" s="0" t="n">
        <v>100077.458</v>
      </c>
      <c r="T2432" s="0" t="n">
        <v>27.3953242122466</v>
      </c>
    </row>
    <row r="2433" customFormat="false" ht="14.25" hidden="false" customHeight="false" outlineLevel="0" collapsed="false">
      <c r="A2433" s="2" t="n">
        <v>38147.4409722222</v>
      </c>
      <c r="B2433" s="0" t="n">
        <v>26.612</v>
      </c>
      <c r="C2433" s="0" t="n">
        <v>26.994</v>
      </c>
      <c r="D2433" s="0" t="n">
        <v>99854</v>
      </c>
      <c r="E2433" s="0" t="n">
        <v>99841.514</v>
      </c>
      <c r="F2433" s="0" t="n">
        <v>107.39</v>
      </c>
      <c r="G2433" s="0" t="n">
        <v>303.139</v>
      </c>
      <c r="H2433" s="0" t="n">
        <v>299.956</v>
      </c>
      <c r="I2433" s="0" t="n">
        <v>305.707</v>
      </c>
      <c r="J2433" s="0" t="n">
        <v>297.209</v>
      </c>
      <c r="K2433" s="0" t="n">
        <v>163.039</v>
      </c>
      <c r="L2433" s="0" t="n">
        <v>305.235</v>
      </c>
      <c r="M2433" s="0" t="n">
        <v>299.395</v>
      </c>
      <c r="N2433" s="0" t="n">
        <v>311.509</v>
      </c>
      <c r="O2433" s="0" t="n">
        <v>299.272</v>
      </c>
      <c r="P2433" s="0" t="n">
        <v>100077.893</v>
      </c>
      <c r="Q2433" s="0" t="n">
        <v>26.3244711370853</v>
      </c>
      <c r="R2433" s="0" t="n">
        <v>300.53</v>
      </c>
      <c r="S2433" s="0" t="n">
        <v>100077.293</v>
      </c>
      <c r="T2433" s="0" t="n">
        <v>27.5828065735515</v>
      </c>
    </row>
    <row r="2434" customFormat="false" ht="14.25" hidden="false" customHeight="false" outlineLevel="0" collapsed="false">
      <c r="A2434" s="2" t="n">
        <v>38147.4444444445</v>
      </c>
      <c r="B2434" s="0" t="n">
        <v>26.614</v>
      </c>
      <c r="C2434" s="0" t="n">
        <v>27.264</v>
      </c>
      <c r="D2434" s="0" t="n">
        <v>99852</v>
      </c>
      <c r="E2434" s="0" t="n">
        <v>99838.611</v>
      </c>
      <c r="F2434" s="0" t="n">
        <v>109.427</v>
      </c>
      <c r="G2434" s="0" t="n">
        <v>303.097</v>
      </c>
      <c r="H2434" s="0" t="n">
        <v>300.164</v>
      </c>
      <c r="I2434" s="0" t="n">
        <v>306.082</v>
      </c>
      <c r="J2434" s="0" t="n">
        <v>297.324</v>
      </c>
      <c r="K2434" s="0" t="n">
        <v>168.19</v>
      </c>
      <c r="L2434" s="0" t="n">
        <v>305.534</v>
      </c>
      <c r="M2434" s="0" t="n">
        <v>299.512</v>
      </c>
      <c r="N2434" s="0" t="n">
        <v>311.876</v>
      </c>
      <c r="O2434" s="0" t="n">
        <v>299.44</v>
      </c>
      <c r="P2434" s="0" t="n">
        <v>100077.735</v>
      </c>
      <c r="Q2434" s="0" t="n">
        <v>26.4949413006327</v>
      </c>
      <c r="R2434" s="0" t="n">
        <v>300.729</v>
      </c>
      <c r="S2434" s="0" t="n">
        <v>100077.122</v>
      </c>
      <c r="T2434" s="0" t="n">
        <v>27.7842963276212</v>
      </c>
    </row>
    <row r="2435" customFormat="false" ht="14.25" hidden="false" customHeight="false" outlineLevel="0" collapsed="false">
      <c r="A2435" s="2" t="n">
        <v>38147.4479166667</v>
      </c>
      <c r="B2435" s="0" t="n">
        <v>26.684</v>
      </c>
      <c r="C2435" s="0" t="n">
        <v>27.85</v>
      </c>
      <c r="D2435" s="0" t="n">
        <v>99856</v>
      </c>
      <c r="E2435" s="0" t="n">
        <v>99835.708</v>
      </c>
      <c r="F2435" s="0" t="n">
        <v>108.969</v>
      </c>
      <c r="G2435" s="0" t="n">
        <v>302.881</v>
      </c>
      <c r="H2435" s="0" t="n">
        <v>300.217</v>
      </c>
      <c r="I2435" s="0" t="n">
        <v>306.269</v>
      </c>
      <c r="J2435" s="0" t="n">
        <v>297.441</v>
      </c>
      <c r="K2435" s="0" t="n">
        <v>170.061</v>
      </c>
      <c r="L2435" s="0" t="n">
        <v>305.839</v>
      </c>
      <c r="M2435" s="0" t="n">
        <v>299.637</v>
      </c>
      <c r="N2435" s="0" t="n">
        <v>312.127</v>
      </c>
      <c r="O2435" s="0" t="n">
        <v>299.585</v>
      </c>
      <c r="P2435" s="0" t="n">
        <v>100077.585</v>
      </c>
      <c r="Q2435" s="0" t="n">
        <v>26.642405130598</v>
      </c>
      <c r="R2435" s="0" t="n">
        <v>300.877</v>
      </c>
      <c r="S2435" s="0" t="n">
        <v>100076.971</v>
      </c>
      <c r="T2435" s="0" t="n">
        <v>27.9347712836009</v>
      </c>
    </row>
    <row r="2436" customFormat="false" ht="14.25" hidden="false" customHeight="false" outlineLevel="0" collapsed="false">
      <c r="A2436" s="2" t="n">
        <v>38147.4513888889</v>
      </c>
      <c r="B2436" s="0" t="n">
        <v>26.872</v>
      </c>
      <c r="C2436" s="0" t="n">
        <v>27.976</v>
      </c>
      <c r="D2436" s="0" t="n">
        <v>99850</v>
      </c>
      <c r="E2436" s="0" t="n">
        <v>99832.806</v>
      </c>
      <c r="F2436" s="0" t="n">
        <v>110.6</v>
      </c>
      <c r="G2436" s="0" t="n">
        <v>302.797</v>
      </c>
      <c r="H2436" s="0" t="n">
        <v>300.398</v>
      </c>
      <c r="I2436" s="0" t="n">
        <v>306.587</v>
      </c>
      <c r="J2436" s="0" t="n">
        <v>297.559</v>
      </c>
      <c r="K2436" s="0" t="n">
        <v>174.205</v>
      </c>
      <c r="L2436" s="0" t="n">
        <v>306.143</v>
      </c>
      <c r="M2436" s="0" t="n">
        <v>299.755</v>
      </c>
      <c r="N2436" s="0" t="n">
        <v>312.405</v>
      </c>
      <c r="O2436" s="0" t="n">
        <v>299.716</v>
      </c>
      <c r="P2436" s="0" t="n">
        <v>100077.441</v>
      </c>
      <c r="Q2436" s="0" t="n">
        <v>26.7758658212001</v>
      </c>
      <c r="R2436" s="0" t="n">
        <v>301.026</v>
      </c>
      <c r="S2436" s="0" t="n">
        <v>100076.821</v>
      </c>
      <c r="T2436" s="0" t="n">
        <v>28.0862493627358</v>
      </c>
    </row>
    <row r="2437" customFormat="false" ht="14.25" hidden="false" customHeight="false" outlineLevel="0" collapsed="false">
      <c r="A2437" s="2" t="n">
        <v>38147.4548611111</v>
      </c>
      <c r="B2437" s="0" t="n">
        <v>26.75</v>
      </c>
      <c r="C2437" s="0" t="n">
        <v>27.784</v>
      </c>
      <c r="D2437" s="0" t="n">
        <v>99854</v>
      </c>
      <c r="E2437" s="0" t="n">
        <v>99829.903</v>
      </c>
      <c r="F2437" s="0" t="n">
        <v>110.261</v>
      </c>
      <c r="G2437" s="0" t="n">
        <v>302.572</v>
      </c>
      <c r="H2437" s="0" t="n">
        <v>300.454</v>
      </c>
      <c r="I2437" s="0" t="n">
        <v>306.762</v>
      </c>
      <c r="J2437" s="0" t="n">
        <v>297.678</v>
      </c>
      <c r="K2437" s="0" t="n">
        <v>175.691</v>
      </c>
      <c r="L2437" s="0" t="n">
        <v>306.45</v>
      </c>
      <c r="M2437" s="0" t="n">
        <v>299.88</v>
      </c>
      <c r="N2437" s="0" t="n">
        <v>312.581</v>
      </c>
      <c r="O2437" s="0" t="n">
        <v>299.854</v>
      </c>
      <c r="P2437" s="0" t="n">
        <v>100077.296</v>
      </c>
      <c r="Q2437" s="0" t="n">
        <v>26.9163336336227</v>
      </c>
      <c r="R2437" s="0" t="n">
        <v>301.165</v>
      </c>
      <c r="S2437" s="0" t="n">
        <v>100076.675</v>
      </c>
      <c r="T2437" s="0" t="n">
        <v>28.2277271297573</v>
      </c>
    </row>
    <row r="2438" customFormat="false" ht="14.25" hidden="false" customHeight="false" outlineLevel="0" collapsed="false">
      <c r="A2438" s="2" t="n">
        <v>38147.4583333333</v>
      </c>
      <c r="B2438" s="0" t="n">
        <v>26.978</v>
      </c>
      <c r="C2438" s="0" t="n">
        <v>27.838</v>
      </c>
      <c r="D2438" s="0" t="n">
        <v>99852</v>
      </c>
      <c r="E2438" s="0" t="n">
        <v>99827</v>
      </c>
      <c r="F2438" s="0" t="n">
        <v>106.474</v>
      </c>
      <c r="G2438" s="0" t="n">
        <v>302.469</v>
      </c>
      <c r="H2438" s="0" t="n">
        <v>300.626</v>
      </c>
      <c r="I2438" s="0" t="n">
        <v>307.061</v>
      </c>
      <c r="J2438" s="0" t="n">
        <v>297.798</v>
      </c>
      <c r="K2438" s="0" t="n">
        <v>179.674</v>
      </c>
      <c r="L2438" s="0" t="n">
        <v>306.753</v>
      </c>
      <c r="M2438" s="0" t="n">
        <v>299.995</v>
      </c>
      <c r="N2438" s="0" t="n">
        <v>312.794</v>
      </c>
      <c r="O2438" s="0" t="n">
        <v>300.001</v>
      </c>
      <c r="P2438" s="0" t="n">
        <v>100077.145</v>
      </c>
      <c r="Q2438" s="0" t="n">
        <v>27.0658050163171</v>
      </c>
      <c r="R2438" s="0" t="n">
        <v>301.322</v>
      </c>
      <c r="S2438" s="0" t="n">
        <v>100076.52</v>
      </c>
      <c r="T2438" s="0" t="n">
        <v>28.3872122868123</v>
      </c>
    </row>
    <row r="2439" customFormat="false" ht="14.25" hidden="false" customHeight="false" outlineLevel="0" collapsed="false">
      <c r="A2439" s="2" t="n">
        <v>38147.4618055556</v>
      </c>
      <c r="B2439" s="0" t="n">
        <v>26.982</v>
      </c>
      <c r="C2439" s="0" t="n">
        <v>28.104</v>
      </c>
      <c r="D2439" s="0" t="n">
        <v>99850</v>
      </c>
      <c r="E2439" s="0" t="n">
        <v>99823.431</v>
      </c>
      <c r="F2439" s="0" t="n">
        <v>106.055</v>
      </c>
      <c r="G2439" s="0" t="n">
        <v>300.714</v>
      </c>
      <c r="H2439" s="0" t="n">
        <v>302.266</v>
      </c>
      <c r="I2439" s="0" t="n">
        <v>307.214</v>
      </c>
      <c r="J2439" s="0" t="n">
        <v>297.877</v>
      </c>
      <c r="K2439" s="0" t="n">
        <v>181.406</v>
      </c>
      <c r="L2439" s="0" t="n">
        <v>307.061</v>
      </c>
      <c r="M2439" s="0" t="n">
        <v>300.117</v>
      </c>
      <c r="N2439" s="0" t="n">
        <v>312.98</v>
      </c>
      <c r="O2439" s="0" t="n">
        <v>300.077</v>
      </c>
      <c r="P2439" s="0" t="n">
        <v>100077.05</v>
      </c>
      <c r="Q2439" s="0" t="n">
        <v>27.1448484697898</v>
      </c>
      <c r="R2439" s="0" t="n">
        <v>301.421</v>
      </c>
      <c r="S2439" s="0" t="n">
        <v>100076.416</v>
      </c>
      <c r="T2439" s="0" t="n">
        <v>28.4892776549682</v>
      </c>
    </row>
    <row r="2440" customFormat="false" ht="14.25" hidden="false" customHeight="false" outlineLevel="0" collapsed="false">
      <c r="A2440" s="2" t="n">
        <v>38147.4652777778</v>
      </c>
      <c r="B2440" s="0" t="n">
        <v>27.17</v>
      </c>
      <c r="C2440" s="0" t="n">
        <v>27.866</v>
      </c>
      <c r="D2440" s="0" t="n">
        <v>99842</v>
      </c>
      <c r="E2440" s="0" t="n">
        <v>99819.861</v>
      </c>
      <c r="F2440" s="0" t="n">
        <v>107.825</v>
      </c>
      <c r="G2440" s="0" t="n">
        <v>301.071</v>
      </c>
      <c r="H2440" s="0" t="n">
        <v>302.334</v>
      </c>
      <c r="I2440" s="0" t="n">
        <v>307.258</v>
      </c>
      <c r="J2440" s="0" t="n">
        <v>297.957</v>
      </c>
      <c r="K2440" s="0" t="n">
        <v>186.753</v>
      </c>
      <c r="L2440" s="0" t="n">
        <v>307.359</v>
      </c>
      <c r="M2440" s="0" t="n">
        <v>300.229</v>
      </c>
      <c r="N2440" s="0" t="n">
        <v>313.155</v>
      </c>
      <c r="O2440" s="0" t="n">
        <v>300.306</v>
      </c>
      <c r="P2440" s="0" t="n">
        <v>100076.891</v>
      </c>
      <c r="Q2440" s="0" t="n">
        <v>27.3769520699956</v>
      </c>
      <c r="R2440" s="0" t="n">
        <v>301.724</v>
      </c>
      <c r="S2440" s="0" t="n">
        <v>100076.225</v>
      </c>
      <c r="T2440" s="0" t="n">
        <v>28.7954206784787</v>
      </c>
    </row>
    <row r="2441" customFormat="false" ht="14.25" hidden="false" customHeight="false" outlineLevel="0" collapsed="false">
      <c r="A2441" s="2" t="n">
        <v>38147.46875</v>
      </c>
      <c r="B2441" s="0" t="n">
        <v>27.298</v>
      </c>
      <c r="C2441" s="0" t="n">
        <v>28.12</v>
      </c>
      <c r="D2441" s="0" t="n">
        <v>99832</v>
      </c>
      <c r="E2441" s="0" t="n">
        <v>99816.292</v>
      </c>
      <c r="F2441" s="0" t="n">
        <v>107.442</v>
      </c>
      <c r="G2441" s="0" t="n">
        <v>301.311</v>
      </c>
      <c r="H2441" s="0" t="n">
        <v>302.272</v>
      </c>
      <c r="I2441" s="0" t="n">
        <v>307.258</v>
      </c>
      <c r="J2441" s="0" t="n">
        <v>298.038</v>
      </c>
      <c r="K2441" s="0" t="n">
        <v>185.35</v>
      </c>
      <c r="L2441" s="0" t="n">
        <v>307.656</v>
      </c>
      <c r="M2441" s="0" t="n">
        <v>300.35</v>
      </c>
      <c r="N2441" s="0" t="n">
        <v>312.253</v>
      </c>
      <c r="O2441" s="0" t="n">
        <v>300.343</v>
      </c>
      <c r="P2441" s="0" t="n">
        <v>100076.802</v>
      </c>
      <c r="Q2441" s="0" t="n">
        <v>27.4169764113569</v>
      </c>
      <c r="R2441" s="0" t="n">
        <v>301.574</v>
      </c>
      <c r="S2441" s="0" t="n">
        <v>100076.211</v>
      </c>
      <c r="T2441" s="0" t="n">
        <v>28.6483846834578</v>
      </c>
    </row>
    <row r="2442" customFormat="false" ht="14.25" hidden="false" customHeight="false" outlineLevel="0" collapsed="false">
      <c r="A2442" s="2" t="n">
        <v>38147.4722222222</v>
      </c>
      <c r="B2442" s="0" t="n">
        <v>27.488</v>
      </c>
      <c r="C2442" s="0" t="n">
        <v>28.23</v>
      </c>
      <c r="D2442" s="0" t="n">
        <v>99834</v>
      </c>
      <c r="E2442" s="0" t="n">
        <v>99812.722</v>
      </c>
      <c r="F2442" s="0" t="n">
        <v>107.955</v>
      </c>
      <c r="G2442" s="0" t="n">
        <v>301.614</v>
      </c>
      <c r="H2442" s="0" t="n">
        <v>302.275</v>
      </c>
      <c r="I2442" s="0" t="n">
        <v>307.39</v>
      </c>
      <c r="J2442" s="0" t="n">
        <v>298.12</v>
      </c>
      <c r="K2442" s="0" t="n">
        <v>186.943</v>
      </c>
      <c r="L2442" s="0" t="n">
        <v>307.956</v>
      </c>
      <c r="M2442" s="0" t="n">
        <v>300.466</v>
      </c>
      <c r="N2442" s="0" t="n">
        <v>312.603</v>
      </c>
      <c r="O2442" s="0" t="n">
        <v>300.335</v>
      </c>
      <c r="P2442" s="0" t="n">
        <v>100076.745</v>
      </c>
      <c r="Q2442" s="0" t="n">
        <v>27.4119959712932</v>
      </c>
      <c r="R2442" s="0" t="n">
        <v>301.599</v>
      </c>
      <c r="S2442" s="0" t="n">
        <v>100076.14</v>
      </c>
      <c r="T2442" s="0" t="n">
        <v>28.6764294623802</v>
      </c>
    </row>
    <row r="2443" customFormat="false" ht="14.25" hidden="false" customHeight="false" outlineLevel="0" collapsed="false">
      <c r="A2443" s="2" t="n">
        <v>38147.4756944445</v>
      </c>
      <c r="B2443" s="0" t="n">
        <v>27.522</v>
      </c>
      <c r="C2443" s="0" t="n">
        <v>28.36</v>
      </c>
      <c r="D2443" s="0" t="n">
        <v>99832</v>
      </c>
      <c r="E2443" s="0" t="n">
        <v>99809.153</v>
      </c>
      <c r="F2443" s="0" t="n">
        <v>107.888</v>
      </c>
      <c r="G2443" s="0" t="n">
        <v>301.91</v>
      </c>
      <c r="H2443" s="0" t="n">
        <v>302.285</v>
      </c>
      <c r="I2443" s="0" t="n">
        <v>307.535</v>
      </c>
      <c r="J2443" s="0" t="n">
        <v>298.203</v>
      </c>
      <c r="K2443" s="0" t="n">
        <v>187.035</v>
      </c>
      <c r="L2443" s="0" t="n">
        <v>308.24</v>
      </c>
      <c r="M2443" s="0" t="n">
        <v>300.578</v>
      </c>
      <c r="N2443" s="0" t="n">
        <v>312.168</v>
      </c>
      <c r="O2443" s="0" t="n">
        <v>300.368</v>
      </c>
      <c r="P2443" s="0" t="n">
        <v>100076.678</v>
      </c>
      <c r="Q2443" s="0" t="n">
        <v>27.4480374597961</v>
      </c>
      <c r="R2443" s="0" t="n">
        <v>301.535</v>
      </c>
      <c r="S2443" s="0" t="n">
        <v>100076.116</v>
      </c>
      <c r="T2443" s="0" t="n">
        <v>28.6154465454238</v>
      </c>
    </row>
    <row r="2444" customFormat="false" ht="14.25" hidden="false" customHeight="false" outlineLevel="0" collapsed="false">
      <c r="A2444" s="2" t="n">
        <v>38147.4791666667</v>
      </c>
      <c r="B2444" s="0" t="n">
        <v>27.622</v>
      </c>
      <c r="C2444" s="0" t="n">
        <v>28.358</v>
      </c>
      <c r="D2444" s="0" t="n">
        <v>99834</v>
      </c>
      <c r="E2444" s="0" t="n">
        <v>99805.583</v>
      </c>
      <c r="F2444" s="0" t="n">
        <v>108.85</v>
      </c>
      <c r="G2444" s="0" t="n">
        <v>302.253</v>
      </c>
      <c r="H2444" s="0" t="n">
        <v>302.324</v>
      </c>
      <c r="I2444" s="0" t="n">
        <v>307.788</v>
      </c>
      <c r="J2444" s="0" t="n">
        <v>298.286</v>
      </c>
      <c r="K2444" s="0" t="n">
        <v>190.051</v>
      </c>
      <c r="L2444" s="0" t="n">
        <v>308.514</v>
      </c>
      <c r="M2444" s="0" t="n">
        <v>300.668</v>
      </c>
      <c r="N2444" s="0" t="n">
        <v>312.507</v>
      </c>
      <c r="O2444" s="0" t="n">
        <v>300.466</v>
      </c>
      <c r="P2444" s="0" t="n">
        <v>100076.582</v>
      </c>
      <c r="Q2444" s="0" t="n">
        <v>27.549106125282</v>
      </c>
      <c r="R2444" s="0" t="n">
        <v>301.662</v>
      </c>
      <c r="S2444" s="0" t="n">
        <v>100076.012</v>
      </c>
      <c r="T2444" s="0" t="n">
        <v>28.7455422250981</v>
      </c>
    </row>
    <row r="2445" customFormat="false" ht="14.25" hidden="false" customHeight="false" outlineLevel="0" collapsed="false">
      <c r="A2445" s="2" t="n">
        <v>38147.4826388889</v>
      </c>
      <c r="B2445" s="0" t="n">
        <v>27.852</v>
      </c>
      <c r="C2445" s="0" t="n">
        <v>28.526</v>
      </c>
      <c r="D2445" s="0" t="n">
        <v>99822</v>
      </c>
      <c r="E2445" s="0" t="n">
        <v>99802.014</v>
      </c>
      <c r="F2445" s="0" t="n">
        <v>109.235</v>
      </c>
      <c r="G2445" s="0" t="n">
        <v>302.577</v>
      </c>
      <c r="H2445" s="0" t="n">
        <v>302.339</v>
      </c>
      <c r="I2445" s="0" t="n">
        <v>308.015</v>
      </c>
      <c r="J2445" s="0" t="n">
        <v>298.371</v>
      </c>
      <c r="K2445" s="0" t="n">
        <v>192.254</v>
      </c>
      <c r="L2445" s="0" t="n">
        <v>308.782</v>
      </c>
      <c r="M2445" s="0" t="n">
        <v>300.765</v>
      </c>
      <c r="N2445" s="0" t="n">
        <v>312.569</v>
      </c>
      <c r="O2445" s="0" t="n">
        <v>300.583</v>
      </c>
      <c r="P2445" s="0" t="n">
        <v>100076.472</v>
      </c>
      <c r="Q2445" s="0" t="n">
        <v>27.6691789155214</v>
      </c>
      <c r="R2445" s="0" t="n">
        <v>301.764</v>
      </c>
      <c r="S2445" s="0" t="n">
        <v>100075.909</v>
      </c>
      <c r="T2445" s="0" t="n">
        <v>28.8506209643236</v>
      </c>
    </row>
    <row r="2446" customFormat="false" ht="14.25" hidden="false" customHeight="false" outlineLevel="0" collapsed="false">
      <c r="A2446" s="2" t="n">
        <v>38147.4861111111</v>
      </c>
      <c r="B2446" s="0" t="n">
        <v>27.842</v>
      </c>
      <c r="C2446" s="0" t="n">
        <v>28.536</v>
      </c>
      <c r="D2446" s="0" t="n">
        <v>99818</v>
      </c>
      <c r="E2446" s="0" t="n">
        <v>99798.444</v>
      </c>
      <c r="F2446" s="0" t="n">
        <v>110.246</v>
      </c>
      <c r="G2446" s="0" t="n">
        <v>302.942</v>
      </c>
      <c r="H2446" s="0" t="n">
        <v>302.399</v>
      </c>
      <c r="I2446" s="0" t="n">
        <v>308.263</v>
      </c>
      <c r="J2446" s="0" t="n">
        <v>298.456</v>
      </c>
      <c r="K2446" s="0" t="n">
        <v>196.023</v>
      </c>
      <c r="L2446" s="0" t="n">
        <v>309.054</v>
      </c>
      <c r="M2446" s="0" t="n">
        <v>300.852</v>
      </c>
      <c r="N2446" s="0" t="n">
        <v>312.987</v>
      </c>
      <c r="O2446" s="0" t="n">
        <v>300.727</v>
      </c>
      <c r="P2446" s="0" t="n">
        <v>100076.348</v>
      </c>
      <c r="Q2446" s="0" t="n">
        <v>27.8162644705163</v>
      </c>
      <c r="R2446" s="0" t="n">
        <v>301.952</v>
      </c>
      <c r="S2446" s="0" t="n">
        <v>100075.768</v>
      </c>
      <c r="T2446" s="0" t="n">
        <v>29.0417382101394</v>
      </c>
    </row>
    <row r="2447" customFormat="false" ht="14.25" hidden="false" customHeight="false" outlineLevel="0" collapsed="false">
      <c r="A2447" s="2" t="n">
        <v>38147.4895833333</v>
      </c>
      <c r="B2447" s="0" t="n">
        <v>28.088</v>
      </c>
      <c r="C2447" s="0" t="n">
        <v>28.628</v>
      </c>
      <c r="D2447" s="0" t="n">
        <v>99804</v>
      </c>
      <c r="E2447" s="0" t="n">
        <v>99794.875</v>
      </c>
      <c r="F2447" s="0" t="n">
        <v>110.944</v>
      </c>
      <c r="G2447" s="0" t="n">
        <v>303.3</v>
      </c>
      <c r="H2447" s="0" t="n">
        <v>302.445</v>
      </c>
      <c r="I2447" s="0" t="n">
        <v>308.479</v>
      </c>
      <c r="J2447" s="0" t="n">
        <v>298.542</v>
      </c>
      <c r="K2447" s="0" t="n">
        <v>198.694</v>
      </c>
      <c r="L2447" s="0" t="n">
        <v>309.329</v>
      </c>
      <c r="M2447" s="0" t="n">
        <v>300.954</v>
      </c>
      <c r="N2447" s="0" t="n">
        <v>313.154</v>
      </c>
      <c r="O2447" s="0" t="n">
        <v>300.862</v>
      </c>
      <c r="P2447" s="0" t="n">
        <v>100076.226</v>
      </c>
      <c r="Q2447" s="0" t="n">
        <v>27.9543466200988</v>
      </c>
      <c r="R2447" s="0" t="n">
        <v>302.085</v>
      </c>
      <c r="S2447" s="0" t="n">
        <v>100075.647</v>
      </c>
      <c r="T2447" s="0" t="n">
        <v>29.1778314985777</v>
      </c>
    </row>
    <row r="2448" customFormat="false" ht="14.25" hidden="false" customHeight="false" outlineLevel="0" collapsed="false">
      <c r="A2448" s="2" t="n">
        <v>38147.4930555556</v>
      </c>
      <c r="B2448" s="0" t="n">
        <v>28.06</v>
      </c>
      <c r="C2448" s="0" t="n">
        <v>28.678</v>
      </c>
      <c r="D2448" s="0" t="n">
        <v>99804</v>
      </c>
      <c r="E2448" s="0" t="n">
        <v>99791.306</v>
      </c>
      <c r="F2448" s="0" t="n">
        <v>111.86</v>
      </c>
      <c r="G2448" s="0" t="n">
        <v>303.672</v>
      </c>
      <c r="H2448" s="0" t="n">
        <v>302.507</v>
      </c>
      <c r="I2448" s="0" t="n">
        <v>308.691</v>
      </c>
      <c r="J2448" s="0" t="n">
        <v>298.629</v>
      </c>
      <c r="K2448" s="0" t="n">
        <v>201.965</v>
      </c>
      <c r="L2448" s="0" t="n">
        <v>309.611</v>
      </c>
      <c r="M2448" s="0" t="n">
        <v>301.051</v>
      </c>
      <c r="N2448" s="0" t="n">
        <v>313.481</v>
      </c>
      <c r="O2448" s="0" t="n">
        <v>300.989</v>
      </c>
      <c r="P2448" s="0" t="n">
        <v>100076.107</v>
      </c>
      <c r="Q2448" s="0" t="n">
        <v>28.0844276382082</v>
      </c>
      <c r="R2448" s="0" t="n">
        <v>302.234</v>
      </c>
      <c r="S2448" s="0" t="n">
        <v>100075.52</v>
      </c>
      <c r="T2448" s="0" t="n">
        <v>29.329935391109</v>
      </c>
    </row>
    <row r="2449" customFormat="false" ht="14.25" hidden="false" customHeight="false" outlineLevel="0" collapsed="false">
      <c r="A2449" s="2" t="n">
        <v>38147.4965277778</v>
      </c>
      <c r="B2449" s="0" t="n">
        <v>28.524</v>
      </c>
      <c r="C2449" s="0" t="n">
        <v>28.786</v>
      </c>
      <c r="D2449" s="0" t="n">
        <v>99800</v>
      </c>
      <c r="E2449" s="0" t="n">
        <v>99787.736</v>
      </c>
      <c r="F2449" s="0" t="n">
        <v>112.448</v>
      </c>
      <c r="G2449" s="0" t="n">
        <v>304.037</v>
      </c>
      <c r="H2449" s="0" t="n">
        <v>302.556</v>
      </c>
      <c r="I2449" s="0" t="n">
        <v>308.879</v>
      </c>
      <c r="J2449" s="0" t="n">
        <v>298.716</v>
      </c>
      <c r="K2449" s="0" t="n">
        <v>203.23</v>
      </c>
      <c r="L2449" s="0" t="n">
        <v>309.895</v>
      </c>
      <c r="M2449" s="0" t="n">
        <v>301.161</v>
      </c>
      <c r="N2449" s="0" t="n">
        <v>313.628</v>
      </c>
      <c r="O2449" s="0" t="n">
        <v>301.084</v>
      </c>
      <c r="P2449" s="0" t="n">
        <v>100076.002</v>
      </c>
      <c r="Q2449" s="0" t="n">
        <v>28.1824978198107</v>
      </c>
      <c r="R2449" s="0" t="n">
        <v>302.32</v>
      </c>
      <c r="S2449" s="0" t="n">
        <v>100075.42</v>
      </c>
      <c r="T2449" s="0" t="n">
        <v>29.4190146931985</v>
      </c>
    </row>
    <row r="2450" customFormat="false" ht="14.25" hidden="false" customHeight="false" outlineLevel="0" collapsed="false">
      <c r="A2450" s="2" t="n">
        <v>38147.5</v>
      </c>
      <c r="B2450" s="0" t="n">
        <v>28.054</v>
      </c>
      <c r="C2450" s="0" t="n">
        <v>28.882</v>
      </c>
      <c r="D2450" s="0" t="n">
        <v>99802</v>
      </c>
      <c r="E2450" s="0" t="n">
        <v>99784.167</v>
      </c>
      <c r="F2450" s="0" t="n">
        <v>119.797</v>
      </c>
      <c r="G2450" s="0" t="n">
        <v>304.413</v>
      </c>
      <c r="H2450" s="0" t="n">
        <v>302.619</v>
      </c>
      <c r="I2450" s="0" t="n">
        <v>309.071</v>
      </c>
      <c r="J2450" s="0" t="n">
        <v>298.805</v>
      </c>
      <c r="K2450" s="0" t="n">
        <v>205.558</v>
      </c>
      <c r="L2450" s="0" t="n">
        <v>310.181</v>
      </c>
      <c r="M2450" s="0" t="n">
        <v>301.263</v>
      </c>
      <c r="N2450" s="0" t="n">
        <v>313.858</v>
      </c>
      <c r="O2450" s="0" t="n">
        <v>301.186</v>
      </c>
      <c r="P2450" s="0" t="n">
        <v>100075.896</v>
      </c>
      <c r="Q2450" s="0" t="n">
        <v>28.2875741515101</v>
      </c>
      <c r="R2450" s="0" t="n">
        <v>302.425</v>
      </c>
      <c r="S2450" s="0" t="n">
        <v>100075.313</v>
      </c>
      <c r="T2450" s="0" t="n">
        <v>29.5271047645119</v>
      </c>
    </row>
    <row r="2451" customFormat="false" ht="14.25" hidden="false" customHeight="false" outlineLevel="0" collapsed="false">
      <c r="A2451" s="2" t="n">
        <v>38147.5034722222</v>
      </c>
      <c r="B2451" s="0" t="n">
        <v>27.974</v>
      </c>
      <c r="C2451" s="0" t="n">
        <v>28.886</v>
      </c>
      <c r="D2451" s="0" t="n">
        <v>99796</v>
      </c>
      <c r="E2451" s="0" t="n">
        <v>99778.972</v>
      </c>
      <c r="F2451" s="0" t="n">
        <v>120.895</v>
      </c>
      <c r="G2451" s="0" t="n">
        <v>304.796</v>
      </c>
      <c r="H2451" s="0" t="n">
        <v>302.684</v>
      </c>
      <c r="I2451" s="0" t="n">
        <v>309.272</v>
      </c>
      <c r="J2451" s="0" t="n">
        <v>298.878</v>
      </c>
      <c r="K2451" s="0" t="n">
        <v>206.919</v>
      </c>
      <c r="L2451" s="0" t="n">
        <v>310.455</v>
      </c>
      <c r="M2451" s="0" t="n">
        <v>301.371</v>
      </c>
      <c r="N2451" s="0" t="n">
        <v>313.955</v>
      </c>
      <c r="O2451" s="0" t="n">
        <v>301.312</v>
      </c>
      <c r="P2451" s="0" t="n">
        <v>100075.787</v>
      </c>
      <c r="Q2451" s="0" t="n">
        <v>28.4180758413914</v>
      </c>
      <c r="R2451" s="0" t="n">
        <v>302.515</v>
      </c>
      <c r="S2451" s="0" t="n">
        <v>100075.221</v>
      </c>
      <c r="T2451" s="0" t="n">
        <v>29.6216084890624</v>
      </c>
    </row>
    <row r="2452" customFormat="false" ht="14.25" hidden="false" customHeight="false" outlineLevel="0" collapsed="false">
      <c r="A2452" s="2" t="n">
        <v>38147.5069444445</v>
      </c>
      <c r="B2452" s="0" t="n">
        <v>28.404</v>
      </c>
      <c r="C2452" s="0" t="n">
        <v>28.876</v>
      </c>
      <c r="D2452" s="0" t="n">
        <v>99798</v>
      </c>
      <c r="E2452" s="0" t="n">
        <v>99773.778</v>
      </c>
      <c r="F2452" s="0" t="n">
        <v>122.734</v>
      </c>
      <c r="G2452" s="0" t="n">
        <v>305.201</v>
      </c>
      <c r="H2452" s="0" t="n">
        <v>302.776</v>
      </c>
      <c r="I2452" s="0" t="n">
        <v>309.339</v>
      </c>
      <c r="J2452" s="0" t="n">
        <v>298.952</v>
      </c>
      <c r="K2452" s="0" t="n">
        <v>209.668</v>
      </c>
      <c r="L2452" s="0" t="n">
        <v>310.704</v>
      </c>
      <c r="M2452" s="0" t="n">
        <v>301.465</v>
      </c>
      <c r="N2452" s="0" t="n">
        <v>314.079</v>
      </c>
      <c r="O2452" s="0" t="n">
        <v>301.495</v>
      </c>
      <c r="P2452" s="0" t="n">
        <v>100075.653</v>
      </c>
      <c r="Q2452" s="0" t="n">
        <v>28.6056083562326</v>
      </c>
      <c r="R2452" s="0" t="n">
        <v>302.705</v>
      </c>
      <c r="S2452" s="0" t="n">
        <v>100075.087</v>
      </c>
      <c r="T2452" s="0" t="n">
        <v>29.8161642039472</v>
      </c>
    </row>
    <row r="2453" customFormat="false" ht="14.25" hidden="false" customHeight="false" outlineLevel="0" collapsed="false">
      <c r="A2453" s="2" t="n">
        <v>38147.5104166667</v>
      </c>
      <c r="B2453" s="0" t="n">
        <v>28.462</v>
      </c>
      <c r="C2453" s="0" t="n">
        <v>28.952</v>
      </c>
      <c r="D2453" s="0" t="n">
        <v>99794</v>
      </c>
      <c r="E2453" s="0" t="n">
        <v>99768.583</v>
      </c>
      <c r="F2453" s="0" t="n">
        <v>123.535</v>
      </c>
      <c r="G2453" s="0" t="n">
        <v>305.56</v>
      </c>
      <c r="H2453" s="0" t="n">
        <v>302.814</v>
      </c>
      <c r="I2453" s="0" t="n">
        <v>309.421</v>
      </c>
      <c r="J2453" s="0" t="n">
        <v>299.027</v>
      </c>
      <c r="K2453" s="0" t="n">
        <v>208.41</v>
      </c>
      <c r="L2453" s="0" t="n">
        <v>310.93</v>
      </c>
      <c r="M2453" s="0" t="n">
        <v>301.563</v>
      </c>
      <c r="N2453" s="0" t="n">
        <v>313.625</v>
      </c>
      <c r="O2453" s="0" t="n">
        <v>301.514</v>
      </c>
      <c r="P2453" s="0" t="n">
        <v>100075.583</v>
      </c>
      <c r="Q2453" s="0" t="n">
        <v>28.6290584024247</v>
      </c>
      <c r="R2453" s="0" t="n">
        <v>302.611</v>
      </c>
      <c r="S2453" s="0" t="n">
        <v>100075.065</v>
      </c>
      <c r="T2453" s="0" t="n">
        <v>29.7265743976382</v>
      </c>
    </row>
    <row r="2454" customFormat="false" ht="14.25" hidden="false" customHeight="false" outlineLevel="0" collapsed="false">
      <c r="A2454" s="2" t="n">
        <v>38147.5138888889</v>
      </c>
      <c r="B2454" s="0" t="n">
        <v>28.54</v>
      </c>
      <c r="C2454" s="0" t="n">
        <v>29.054</v>
      </c>
      <c r="D2454" s="0" t="n">
        <v>99802</v>
      </c>
      <c r="E2454" s="0" t="n">
        <v>99763.389</v>
      </c>
      <c r="F2454" s="0" t="n">
        <v>124.41</v>
      </c>
      <c r="G2454" s="0" t="n">
        <v>305.928</v>
      </c>
      <c r="H2454" s="0" t="n">
        <v>302.864</v>
      </c>
      <c r="I2454" s="0" t="n">
        <v>309.555</v>
      </c>
      <c r="J2454" s="0" t="n">
        <v>299.102</v>
      </c>
      <c r="K2454" s="0" t="n">
        <v>209.042</v>
      </c>
      <c r="L2454" s="0" t="n">
        <v>311.149</v>
      </c>
      <c r="M2454" s="0" t="n">
        <v>301.652</v>
      </c>
      <c r="N2454" s="0" t="n">
        <v>313.848</v>
      </c>
      <c r="O2454" s="0" t="n">
        <v>301.537</v>
      </c>
      <c r="P2454" s="0" t="n">
        <v>100075.521</v>
      </c>
      <c r="Q2454" s="0" t="n">
        <v>28.6565189166162</v>
      </c>
      <c r="R2454" s="0" t="n">
        <v>302.639</v>
      </c>
      <c r="S2454" s="0" t="n">
        <v>100075.002</v>
      </c>
      <c r="T2454" s="0" t="n">
        <v>29.7590546207999</v>
      </c>
    </row>
    <row r="2455" customFormat="false" ht="14.25" hidden="false" customHeight="false" outlineLevel="0" collapsed="false">
      <c r="A2455" s="2" t="n">
        <v>38147.5173611111</v>
      </c>
      <c r="B2455" s="0" t="n">
        <v>28.562</v>
      </c>
      <c r="C2455" s="0" t="n">
        <v>29.292</v>
      </c>
      <c r="D2455" s="0" t="n">
        <v>99790</v>
      </c>
      <c r="E2455" s="0" t="n">
        <v>99758.194</v>
      </c>
      <c r="F2455" s="0" t="n">
        <v>125.471</v>
      </c>
      <c r="G2455" s="0" t="n">
        <v>306.305</v>
      </c>
      <c r="H2455" s="0" t="n">
        <v>302.922</v>
      </c>
      <c r="I2455" s="0" t="n">
        <v>309.768</v>
      </c>
      <c r="J2455" s="0" t="n">
        <v>299.178</v>
      </c>
      <c r="K2455" s="0" t="n">
        <v>209.445</v>
      </c>
      <c r="L2455" s="0" t="n">
        <v>311.34</v>
      </c>
      <c r="M2455" s="0" t="n">
        <v>301.734</v>
      </c>
      <c r="N2455" s="0" t="n">
        <v>313.635</v>
      </c>
      <c r="O2455" s="0" t="n">
        <v>301.622</v>
      </c>
      <c r="P2455" s="0" t="n">
        <v>100075.435</v>
      </c>
      <c r="Q2455" s="0" t="n">
        <v>28.7460168961697</v>
      </c>
      <c r="R2455" s="0" t="n">
        <v>302.662</v>
      </c>
      <c r="S2455" s="0" t="n">
        <v>100074.944</v>
      </c>
      <c r="T2455" s="0" t="n">
        <v>29.7865366307574</v>
      </c>
    </row>
    <row r="2456" customFormat="false" ht="14.25" hidden="false" customHeight="false" outlineLevel="0" collapsed="false">
      <c r="A2456" s="2" t="n">
        <v>38147.5208333333</v>
      </c>
      <c r="B2456" s="0" t="n">
        <v>28.626</v>
      </c>
      <c r="C2456" s="0" t="n">
        <v>29.12</v>
      </c>
      <c r="D2456" s="0" t="n">
        <v>99782</v>
      </c>
      <c r="E2456" s="0" t="n">
        <v>99753</v>
      </c>
      <c r="F2456" s="0" t="n">
        <v>126.882</v>
      </c>
      <c r="G2456" s="0" t="n">
        <v>306.685</v>
      </c>
      <c r="H2456" s="0" t="n">
        <v>302.999</v>
      </c>
      <c r="I2456" s="0" t="n">
        <v>309.997</v>
      </c>
      <c r="J2456" s="0" t="n">
        <v>299.255</v>
      </c>
      <c r="K2456" s="0" t="n">
        <v>211.56</v>
      </c>
      <c r="L2456" s="0" t="n">
        <v>311.523</v>
      </c>
      <c r="M2456" s="0" t="n">
        <v>301.801</v>
      </c>
      <c r="N2456" s="0" t="n">
        <v>313.906</v>
      </c>
      <c r="O2456" s="0" t="n">
        <v>301.757</v>
      </c>
      <c r="P2456" s="0" t="n">
        <v>100075.325</v>
      </c>
      <c r="Q2456" s="0" t="n">
        <v>28.8855422419023</v>
      </c>
      <c r="R2456" s="0" t="n">
        <v>302.802</v>
      </c>
      <c r="S2456" s="0" t="n">
        <v>100074.836</v>
      </c>
      <c r="T2456" s="0" t="n">
        <v>29.9310832946934</v>
      </c>
    </row>
    <row r="2457" customFormat="false" ht="14.25" hidden="false" customHeight="false" outlineLevel="0" collapsed="false">
      <c r="A2457" s="2" t="n">
        <v>38147.5243055556</v>
      </c>
      <c r="B2457" s="0" t="n">
        <v>28.856</v>
      </c>
      <c r="C2457" s="0" t="n">
        <v>29.202</v>
      </c>
      <c r="D2457" s="0" t="n">
        <v>99782</v>
      </c>
      <c r="E2457" s="0" t="n">
        <v>99747.806</v>
      </c>
      <c r="F2457" s="0" t="n">
        <v>128.11</v>
      </c>
      <c r="G2457" s="0" t="n">
        <v>307.056</v>
      </c>
      <c r="H2457" s="0" t="n">
        <v>303.069</v>
      </c>
      <c r="I2457" s="0" t="n">
        <v>310.217</v>
      </c>
      <c r="J2457" s="0" t="n">
        <v>299.332</v>
      </c>
      <c r="K2457" s="0" t="n">
        <v>213.061</v>
      </c>
      <c r="L2457" s="0" t="n">
        <v>311.693</v>
      </c>
      <c r="M2457" s="0" t="n">
        <v>301.871</v>
      </c>
      <c r="N2457" s="0" t="n">
        <v>314.057</v>
      </c>
      <c r="O2457" s="0" t="n">
        <v>301.876</v>
      </c>
      <c r="P2457" s="0" t="n">
        <v>100075.219</v>
      </c>
      <c r="Q2457" s="0" t="n">
        <v>29.0090602769528</v>
      </c>
      <c r="R2457" s="0" t="n">
        <v>302.909</v>
      </c>
      <c r="S2457" s="0" t="n">
        <v>100074.737</v>
      </c>
      <c r="T2457" s="0" t="n">
        <v>30.0426112465497</v>
      </c>
    </row>
    <row r="2458" customFormat="false" ht="14.25" hidden="false" customHeight="false" outlineLevel="0" collapsed="false">
      <c r="A2458" s="2" t="n">
        <v>38147.5277777778</v>
      </c>
      <c r="B2458" s="0" t="n">
        <v>29.08</v>
      </c>
      <c r="C2458" s="0" t="n">
        <v>29.342</v>
      </c>
      <c r="D2458" s="0" t="n">
        <v>99774</v>
      </c>
      <c r="E2458" s="0" t="n">
        <v>99742.611</v>
      </c>
      <c r="F2458" s="0" t="n">
        <v>129.292</v>
      </c>
      <c r="G2458" s="0" t="n">
        <v>307.424</v>
      </c>
      <c r="H2458" s="0" t="n">
        <v>303.139</v>
      </c>
      <c r="I2458" s="0" t="n">
        <v>310.406</v>
      </c>
      <c r="J2458" s="0" t="n">
        <v>299.41</v>
      </c>
      <c r="K2458" s="0" t="n">
        <v>214.766</v>
      </c>
      <c r="L2458" s="0" t="n">
        <v>311.866</v>
      </c>
      <c r="M2458" s="0" t="n">
        <v>301.937</v>
      </c>
      <c r="N2458" s="0" t="n">
        <v>314.383</v>
      </c>
      <c r="O2458" s="0" t="n">
        <v>301.976</v>
      </c>
      <c r="P2458" s="0" t="n">
        <v>100075.121</v>
      </c>
      <c r="Q2458" s="0" t="n">
        <v>29.1135717701765</v>
      </c>
      <c r="R2458" s="0" t="n">
        <v>303.022</v>
      </c>
      <c r="S2458" s="0" t="n">
        <v>100074.634</v>
      </c>
      <c r="T2458" s="0" t="n">
        <v>30.1601457354216</v>
      </c>
    </row>
    <row r="2459" customFormat="false" ht="14.25" hidden="false" customHeight="false" outlineLevel="0" collapsed="false">
      <c r="A2459" s="2" t="n">
        <v>38147.53125</v>
      </c>
      <c r="B2459" s="0" t="n">
        <v>28.834</v>
      </c>
      <c r="C2459" s="0" t="n">
        <v>29.57</v>
      </c>
      <c r="D2459" s="0" t="n">
        <v>99772</v>
      </c>
      <c r="E2459" s="0" t="n">
        <v>99737.417</v>
      </c>
      <c r="F2459" s="0" t="n">
        <v>130.187</v>
      </c>
      <c r="G2459" s="0" t="n">
        <v>307.681</v>
      </c>
      <c r="H2459" s="0" t="n">
        <v>303.199</v>
      </c>
      <c r="I2459" s="0" t="n">
        <v>310.582</v>
      </c>
      <c r="J2459" s="0" t="n">
        <v>299.488</v>
      </c>
      <c r="K2459" s="0" t="n">
        <v>215.799</v>
      </c>
      <c r="L2459" s="0" t="n">
        <v>312.032</v>
      </c>
      <c r="M2459" s="0" t="n">
        <v>302.011</v>
      </c>
      <c r="N2459" s="0" t="n">
        <v>314.539</v>
      </c>
      <c r="O2459" s="0" t="n">
        <v>302.051</v>
      </c>
      <c r="P2459" s="0" t="n">
        <v>100075.034</v>
      </c>
      <c r="Q2459" s="0" t="n">
        <v>29.1930709527192</v>
      </c>
      <c r="R2459" s="0" t="n">
        <v>303.086</v>
      </c>
      <c r="S2459" s="0" t="n">
        <v>100074.553</v>
      </c>
      <c r="T2459" s="0" t="n">
        <v>30.2286547210995</v>
      </c>
    </row>
    <row r="2460" customFormat="false" ht="14.25" hidden="false" customHeight="false" outlineLevel="0" collapsed="false">
      <c r="A2460" s="2" t="n">
        <v>38147.5347222222</v>
      </c>
      <c r="B2460" s="0" t="n">
        <v>28.81</v>
      </c>
      <c r="C2460" s="0" t="n">
        <v>29.466</v>
      </c>
      <c r="D2460" s="0" t="n">
        <v>99760</v>
      </c>
      <c r="E2460" s="0" t="n">
        <v>99732.222</v>
      </c>
      <c r="F2460" s="0" t="n">
        <v>131.225</v>
      </c>
      <c r="G2460" s="0" t="n">
        <v>308.033</v>
      </c>
      <c r="H2460" s="0" t="n">
        <v>303.264</v>
      </c>
      <c r="I2460" s="0" t="n">
        <v>310.751</v>
      </c>
      <c r="J2460" s="0" t="n">
        <v>299.567</v>
      </c>
      <c r="K2460" s="0" t="n">
        <v>217.203</v>
      </c>
      <c r="L2460" s="0" t="n">
        <v>312.2</v>
      </c>
      <c r="M2460" s="0" t="n">
        <v>302.077</v>
      </c>
      <c r="N2460" s="0" t="n">
        <v>314.749</v>
      </c>
      <c r="O2460" s="0" t="n">
        <v>302.144</v>
      </c>
      <c r="P2460" s="0" t="n">
        <v>100074.941</v>
      </c>
      <c r="Q2460" s="0" t="n">
        <v>29.2905859839233</v>
      </c>
      <c r="R2460" s="0" t="n">
        <v>303.179</v>
      </c>
      <c r="S2460" s="0" t="n">
        <v>100074.462</v>
      </c>
      <c r="T2460" s="0" t="n">
        <v>30.3261865107179</v>
      </c>
    </row>
    <row r="2461" customFormat="false" ht="14.25" hidden="false" customHeight="false" outlineLevel="0" collapsed="false">
      <c r="A2461" s="2" t="n">
        <v>38147.5381944445</v>
      </c>
      <c r="B2461" s="0" t="n">
        <v>29.06</v>
      </c>
      <c r="C2461" s="0" t="n">
        <v>29.432</v>
      </c>
      <c r="D2461" s="0" t="n">
        <v>99758</v>
      </c>
      <c r="E2461" s="0" t="n">
        <v>99727.028</v>
      </c>
      <c r="F2461" s="0" t="n">
        <v>132.37</v>
      </c>
      <c r="G2461" s="0" t="n">
        <v>308.374</v>
      </c>
      <c r="H2461" s="0" t="n">
        <v>303.334</v>
      </c>
      <c r="I2461" s="0" t="n">
        <v>310.93</v>
      </c>
      <c r="J2461" s="0" t="n">
        <v>299.647</v>
      </c>
      <c r="K2461" s="0" t="n">
        <v>217.234</v>
      </c>
      <c r="L2461" s="0" t="n">
        <v>312.359</v>
      </c>
      <c r="M2461" s="0" t="n">
        <v>302.149</v>
      </c>
      <c r="N2461" s="0" t="n">
        <v>314.852</v>
      </c>
      <c r="O2461" s="0" t="n">
        <v>302.257</v>
      </c>
      <c r="P2461" s="0" t="n">
        <v>100074.838</v>
      </c>
      <c r="Q2461" s="0" t="n">
        <v>29.4081144493397</v>
      </c>
      <c r="R2461" s="0" t="n">
        <v>303.279</v>
      </c>
      <c r="S2461" s="0" t="n">
        <v>100074.365</v>
      </c>
      <c r="T2461" s="0" t="n">
        <v>30.4307222140515</v>
      </c>
    </row>
    <row r="2462" customFormat="false" ht="14.25" hidden="false" customHeight="false" outlineLevel="0" collapsed="false">
      <c r="A2462" s="2" t="n">
        <v>38147.5416666667</v>
      </c>
      <c r="B2462" s="0" t="n">
        <v>28.888</v>
      </c>
      <c r="C2462" s="0" t="n">
        <v>29.482</v>
      </c>
      <c r="D2462" s="0" t="n">
        <v>99756</v>
      </c>
      <c r="E2462" s="0" t="n">
        <v>99721.833</v>
      </c>
      <c r="F2462" s="0" t="n">
        <v>131.564</v>
      </c>
      <c r="G2462" s="0" t="n">
        <v>308.722</v>
      </c>
      <c r="H2462" s="0" t="n">
        <v>303.407</v>
      </c>
      <c r="I2462" s="0" t="n">
        <v>311.093</v>
      </c>
      <c r="J2462" s="0" t="n">
        <v>299.727</v>
      </c>
      <c r="K2462" s="0" t="n">
        <v>218.815</v>
      </c>
      <c r="L2462" s="0" t="n">
        <v>312.518</v>
      </c>
      <c r="M2462" s="0" t="n">
        <v>302.213</v>
      </c>
      <c r="N2462" s="0" t="n">
        <v>315.037</v>
      </c>
      <c r="O2462" s="0" t="n">
        <v>302.378</v>
      </c>
      <c r="P2462" s="0" t="n">
        <v>100074.729</v>
      </c>
      <c r="Q2462" s="0" t="n">
        <v>29.5336502816408</v>
      </c>
      <c r="R2462" s="0" t="n">
        <v>303.393</v>
      </c>
      <c r="S2462" s="0" t="n">
        <v>100074.262</v>
      </c>
      <c r="T2462" s="0" t="n">
        <v>30.5492709406506</v>
      </c>
    </row>
    <row r="2463" customFormat="false" ht="14.25" hidden="false" customHeight="false" outlineLevel="0" collapsed="false">
      <c r="A2463" s="2" t="n">
        <v>38147.5451388889</v>
      </c>
      <c r="B2463" s="0" t="n">
        <v>29.25</v>
      </c>
      <c r="C2463" s="0" t="n">
        <v>29.458</v>
      </c>
      <c r="D2463" s="0" t="n">
        <v>99752</v>
      </c>
      <c r="E2463" s="0" t="n">
        <v>99716.986</v>
      </c>
      <c r="F2463" s="0" t="n">
        <v>132.57</v>
      </c>
      <c r="G2463" s="0" t="n">
        <v>309.168</v>
      </c>
      <c r="H2463" s="0" t="n">
        <v>303.476</v>
      </c>
      <c r="I2463" s="0" t="n">
        <v>311.241</v>
      </c>
      <c r="J2463" s="0" t="n">
        <v>299.823</v>
      </c>
      <c r="K2463" s="0" t="n">
        <v>219.897</v>
      </c>
      <c r="L2463" s="0" t="n">
        <v>312.671</v>
      </c>
      <c r="M2463" s="0" t="n">
        <v>302.283</v>
      </c>
      <c r="N2463" s="0" t="n">
        <v>315.172</v>
      </c>
      <c r="O2463" s="0" t="n">
        <v>302.475</v>
      </c>
      <c r="P2463" s="0" t="n">
        <v>100074.621</v>
      </c>
      <c r="Q2463" s="0" t="n">
        <v>29.6348639903904</v>
      </c>
      <c r="R2463" s="0" t="n">
        <v>303.489</v>
      </c>
      <c r="S2463" s="0" t="n">
        <v>100074.155</v>
      </c>
      <c r="T2463" s="0" t="n">
        <v>30.6494981697003</v>
      </c>
    </row>
    <row r="2464" customFormat="false" ht="14.25" hidden="false" customHeight="false" outlineLevel="0" collapsed="false">
      <c r="A2464" s="2" t="n">
        <v>38147.5486111111</v>
      </c>
      <c r="B2464" s="0" t="n">
        <v>29.218</v>
      </c>
      <c r="C2464" s="0" t="n">
        <v>29.558</v>
      </c>
      <c r="D2464" s="0" t="n">
        <v>99742</v>
      </c>
      <c r="E2464" s="0" t="n">
        <v>99712.139</v>
      </c>
      <c r="F2464" s="0" t="n">
        <v>133.977</v>
      </c>
      <c r="G2464" s="0" t="n">
        <v>309.523</v>
      </c>
      <c r="H2464" s="0" t="n">
        <v>303.563</v>
      </c>
      <c r="I2464" s="0" t="n">
        <v>311.279</v>
      </c>
      <c r="J2464" s="0" t="n">
        <v>299.919</v>
      </c>
      <c r="K2464" s="0" t="n">
        <v>221.639</v>
      </c>
      <c r="L2464" s="0" t="n">
        <v>312.817</v>
      </c>
      <c r="M2464" s="0" t="n">
        <v>302.345</v>
      </c>
      <c r="N2464" s="0" t="n">
        <v>315.283</v>
      </c>
      <c r="O2464" s="0" t="n">
        <v>302.639</v>
      </c>
      <c r="P2464" s="0" t="n">
        <v>100074.482</v>
      </c>
      <c r="Q2464" s="0" t="n">
        <v>29.8031233079277</v>
      </c>
      <c r="R2464" s="0" t="n">
        <v>303.655</v>
      </c>
      <c r="S2464" s="0" t="n">
        <v>100074.016</v>
      </c>
      <c r="T2464" s="0" t="n">
        <v>30.8197730438496</v>
      </c>
    </row>
    <row r="2465" customFormat="false" ht="14.25" hidden="false" customHeight="false" outlineLevel="0" collapsed="false">
      <c r="A2465" s="2" t="n">
        <v>38147.5520833333</v>
      </c>
      <c r="B2465" s="0" t="n">
        <v>29.266</v>
      </c>
      <c r="C2465" s="0" t="n">
        <v>29.496</v>
      </c>
      <c r="D2465" s="0" t="n">
        <v>99736</v>
      </c>
      <c r="E2465" s="0" t="n">
        <v>99707.292</v>
      </c>
      <c r="F2465" s="0" t="n">
        <v>134.946</v>
      </c>
      <c r="G2465" s="0" t="n">
        <v>309.867</v>
      </c>
      <c r="H2465" s="0" t="n">
        <v>303.628</v>
      </c>
      <c r="I2465" s="0" t="n">
        <v>311.314</v>
      </c>
      <c r="J2465" s="0" t="n">
        <v>300.016</v>
      </c>
      <c r="K2465" s="0" t="n">
        <v>221.682</v>
      </c>
      <c r="L2465" s="0" t="n">
        <v>312.948</v>
      </c>
      <c r="M2465" s="0" t="n">
        <v>302.411</v>
      </c>
      <c r="N2465" s="0" t="n">
        <v>314.978</v>
      </c>
      <c r="O2465" s="0" t="n">
        <v>302.738</v>
      </c>
      <c r="P2465" s="0" t="n">
        <v>100074.365</v>
      </c>
      <c r="Q2465" s="0" t="n">
        <v>29.906338028381</v>
      </c>
      <c r="R2465" s="0" t="n">
        <v>303.686</v>
      </c>
      <c r="S2465" s="0" t="n">
        <v>100073.928</v>
      </c>
      <c r="T2465" s="0" t="n">
        <v>30.8549552084324</v>
      </c>
    </row>
    <row r="2466" customFormat="false" ht="14.25" hidden="false" customHeight="false" outlineLevel="0" collapsed="false">
      <c r="A2466" s="2" t="n">
        <v>38147.5555555556</v>
      </c>
      <c r="B2466" s="0" t="n">
        <v>29.188</v>
      </c>
      <c r="C2466" s="0" t="n">
        <v>29.652</v>
      </c>
      <c r="D2466" s="0" t="n">
        <v>99724</v>
      </c>
      <c r="E2466" s="0" t="n">
        <v>99702.444</v>
      </c>
      <c r="F2466" s="0" t="n">
        <v>135.7</v>
      </c>
      <c r="G2466" s="0" t="n">
        <v>310.2</v>
      </c>
      <c r="H2466" s="0" t="n">
        <v>303.684</v>
      </c>
      <c r="I2466" s="0" t="n">
        <v>311.343</v>
      </c>
      <c r="J2466" s="0" t="n">
        <v>300.113</v>
      </c>
      <c r="K2466" s="0" t="n">
        <v>221.715</v>
      </c>
      <c r="L2466" s="0" t="n">
        <v>313.077</v>
      </c>
      <c r="M2466" s="0" t="n">
        <v>302.472</v>
      </c>
      <c r="N2466" s="0" t="n">
        <v>314.959</v>
      </c>
      <c r="O2466" s="0" t="n">
        <v>302.806</v>
      </c>
      <c r="P2466" s="0" t="n">
        <v>100074.264</v>
      </c>
      <c r="Q2466" s="0" t="n">
        <v>29.9785374106659</v>
      </c>
      <c r="R2466" s="0" t="n">
        <v>303.732</v>
      </c>
      <c r="S2466" s="0" t="n">
        <v>100073.838</v>
      </c>
      <c r="T2466" s="0" t="n">
        <v>30.90515357583</v>
      </c>
    </row>
    <row r="2467" customFormat="false" ht="14.25" hidden="false" customHeight="false" outlineLevel="0" collapsed="false">
      <c r="A2467" s="2" t="n">
        <v>38147.5590277778</v>
      </c>
      <c r="B2467" s="0" t="n">
        <v>29.22</v>
      </c>
      <c r="C2467" s="0" t="n">
        <v>29.75</v>
      </c>
      <c r="D2467" s="0" t="n">
        <v>99726</v>
      </c>
      <c r="E2467" s="0" t="n">
        <v>99697.597</v>
      </c>
      <c r="F2467" s="0" t="n">
        <v>136.518</v>
      </c>
      <c r="G2467" s="0" t="n">
        <v>310.522</v>
      </c>
      <c r="H2467" s="0" t="n">
        <v>303.738</v>
      </c>
      <c r="I2467" s="0" t="n">
        <v>311.397</v>
      </c>
      <c r="J2467" s="0" t="n">
        <v>300.21</v>
      </c>
      <c r="K2467" s="0" t="n">
        <v>221.728</v>
      </c>
      <c r="L2467" s="0" t="n">
        <v>313.189</v>
      </c>
      <c r="M2467" s="0" t="n">
        <v>302.531</v>
      </c>
      <c r="N2467" s="0" t="n">
        <v>314.76</v>
      </c>
      <c r="O2467" s="0" t="n">
        <v>302.873</v>
      </c>
      <c r="P2467" s="0" t="n">
        <v>100074.168</v>
      </c>
      <c r="Q2467" s="0" t="n">
        <v>30.0497412920449</v>
      </c>
      <c r="R2467" s="0" t="n">
        <v>303.755</v>
      </c>
      <c r="S2467" s="0" t="n">
        <v>100073.76</v>
      </c>
      <c r="T2467" s="0" t="n">
        <v>30.932338233622</v>
      </c>
    </row>
    <row r="2468" customFormat="false" ht="14.25" hidden="false" customHeight="false" outlineLevel="0" collapsed="false">
      <c r="A2468" s="2" t="n">
        <v>38147.5625</v>
      </c>
      <c r="B2468" s="0" t="n">
        <v>29.186</v>
      </c>
      <c r="C2468" s="0" t="n">
        <v>29.826</v>
      </c>
      <c r="D2468" s="0" t="n">
        <v>99718</v>
      </c>
      <c r="E2468" s="0" t="n">
        <v>99692.75</v>
      </c>
      <c r="F2468" s="0" t="n">
        <v>137.348</v>
      </c>
      <c r="G2468" s="0" t="n">
        <v>310.823</v>
      </c>
      <c r="H2468" s="0" t="n">
        <v>303.792</v>
      </c>
      <c r="I2468" s="0" t="n">
        <v>311.442</v>
      </c>
      <c r="J2468" s="0" t="n">
        <v>300.307</v>
      </c>
      <c r="K2468" s="0" t="n">
        <v>222.021</v>
      </c>
      <c r="L2468" s="0" t="n">
        <v>313.297</v>
      </c>
      <c r="M2468" s="0" t="n">
        <v>302.579</v>
      </c>
      <c r="N2468" s="0" t="n">
        <v>314.72</v>
      </c>
      <c r="O2468" s="0" t="n">
        <v>302.96</v>
      </c>
      <c r="P2468" s="0" t="n">
        <v>100074.065</v>
      </c>
      <c r="Q2468" s="0" t="n">
        <v>30.1409630446781</v>
      </c>
      <c r="R2468" s="0" t="n">
        <v>303.82</v>
      </c>
      <c r="S2468" s="0" t="n">
        <v>100073.668</v>
      </c>
      <c r="T2468" s="0" t="n">
        <v>31.0015574507058</v>
      </c>
    </row>
    <row r="2469" customFormat="false" ht="14.25" hidden="false" customHeight="false" outlineLevel="0" collapsed="false">
      <c r="A2469" s="2" t="n">
        <v>38147.5659722222</v>
      </c>
      <c r="B2469" s="0" t="n">
        <v>29.26</v>
      </c>
      <c r="C2469" s="0" t="n">
        <v>29.654</v>
      </c>
      <c r="D2469" s="0" t="n">
        <v>99710</v>
      </c>
      <c r="E2469" s="0" t="n">
        <v>99687.903</v>
      </c>
      <c r="F2469" s="0" t="n">
        <v>138.236</v>
      </c>
      <c r="G2469" s="0" t="n">
        <v>311.113</v>
      </c>
      <c r="H2469" s="0" t="n">
        <v>303.844</v>
      </c>
      <c r="I2469" s="0" t="n">
        <v>311.502</v>
      </c>
      <c r="J2469" s="0" t="n">
        <v>300.405</v>
      </c>
      <c r="K2469" s="0" t="n">
        <v>222.594</v>
      </c>
      <c r="L2469" s="0" t="n">
        <v>313.39</v>
      </c>
      <c r="M2469" s="0" t="n">
        <v>302.627</v>
      </c>
      <c r="N2469" s="0" t="n">
        <v>314.656</v>
      </c>
      <c r="O2469" s="0" t="n">
        <v>303.049</v>
      </c>
      <c r="P2469" s="0" t="n">
        <v>100073.96</v>
      </c>
      <c r="Q2469" s="0" t="n">
        <v>30.2341879073512</v>
      </c>
      <c r="R2469" s="0" t="n">
        <v>303.886</v>
      </c>
      <c r="S2469" s="0" t="n">
        <v>100073.574</v>
      </c>
      <c r="T2469" s="0" t="n">
        <v>31.0717780714541</v>
      </c>
    </row>
    <row r="2470" customFormat="false" ht="14.25" hidden="false" customHeight="false" outlineLevel="0" collapsed="false">
      <c r="A2470" s="2" t="n">
        <v>38147.5694444445</v>
      </c>
      <c r="B2470" s="0" t="n">
        <v>29.326</v>
      </c>
      <c r="C2470" s="0" t="n">
        <v>29.676</v>
      </c>
      <c r="D2470" s="0" t="n">
        <v>99708</v>
      </c>
      <c r="E2470" s="0" t="n">
        <v>99683.056</v>
      </c>
      <c r="F2470" s="0" t="n">
        <v>139.074</v>
      </c>
      <c r="G2470" s="0" t="n">
        <v>311.397</v>
      </c>
      <c r="H2470" s="0" t="n">
        <v>303.895</v>
      </c>
      <c r="I2470" s="0" t="n">
        <v>311.548</v>
      </c>
      <c r="J2470" s="0" t="n">
        <v>300.502</v>
      </c>
      <c r="K2470" s="0" t="n">
        <v>223.108</v>
      </c>
      <c r="L2470" s="0" t="n">
        <v>313.484</v>
      </c>
      <c r="M2470" s="0" t="n">
        <v>302.668</v>
      </c>
      <c r="N2470" s="0" t="n">
        <v>314.697</v>
      </c>
      <c r="O2470" s="0" t="n">
        <v>303.142</v>
      </c>
      <c r="P2470" s="0" t="n">
        <v>100073.853</v>
      </c>
      <c r="Q2470" s="0" t="n">
        <v>30.3314181997762</v>
      </c>
      <c r="R2470" s="0" t="n">
        <v>303.972</v>
      </c>
      <c r="S2470" s="0" t="n">
        <v>100073.471</v>
      </c>
      <c r="T2470" s="0" t="n">
        <v>31.1620153012538</v>
      </c>
    </row>
    <row r="2471" customFormat="false" ht="14.25" hidden="false" customHeight="false" outlineLevel="0" collapsed="false">
      <c r="A2471" s="2" t="n">
        <v>38147.5729166667</v>
      </c>
      <c r="B2471" s="0" t="n">
        <v>29.386</v>
      </c>
      <c r="C2471" s="0" t="n">
        <v>29.912</v>
      </c>
      <c r="D2471" s="0" t="n">
        <v>99704</v>
      </c>
      <c r="E2471" s="0" t="n">
        <v>99678.208</v>
      </c>
      <c r="F2471" s="0" t="n">
        <v>139.97</v>
      </c>
      <c r="G2471" s="0" t="n">
        <v>311.669</v>
      </c>
      <c r="H2471" s="0" t="n">
        <v>303.946</v>
      </c>
      <c r="I2471" s="0" t="n">
        <v>311.598</v>
      </c>
      <c r="J2471" s="0" t="n">
        <v>300.6</v>
      </c>
      <c r="K2471" s="0" t="n">
        <v>223.794</v>
      </c>
      <c r="L2471" s="0" t="n">
        <v>313.568</v>
      </c>
      <c r="M2471" s="0" t="n">
        <v>302.711</v>
      </c>
      <c r="N2471" s="0" t="n">
        <v>314.695</v>
      </c>
      <c r="O2471" s="0" t="n">
        <v>303.228</v>
      </c>
      <c r="P2471" s="0" t="n">
        <v>100073.748</v>
      </c>
      <c r="Q2471" s="0" t="n">
        <v>30.4216459591959</v>
      </c>
      <c r="R2471" s="0" t="n">
        <v>304.047</v>
      </c>
      <c r="S2471" s="0" t="n">
        <v>100073.372</v>
      </c>
      <c r="T2471" s="0" t="n">
        <v>31.2412470358541</v>
      </c>
    </row>
    <row r="2472" customFormat="false" ht="14.25" hidden="false" customHeight="false" outlineLevel="0" collapsed="false">
      <c r="A2472" s="2" t="n">
        <v>38147.5763888889</v>
      </c>
      <c r="B2472" s="0" t="n">
        <v>29.526</v>
      </c>
      <c r="C2472" s="0" t="n">
        <v>29.86</v>
      </c>
      <c r="D2472" s="0" t="n">
        <v>99694</v>
      </c>
      <c r="E2472" s="0" t="n">
        <v>99673.361</v>
      </c>
      <c r="F2472" s="0" t="n">
        <v>140.787</v>
      </c>
      <c r="G2472" s="0" t="n">
        <v>311.932</v>
      </c>
      <c r="H2472" s="0" t="n">
        <v>303.993</v>
      </c>
      <c r="I2472" s="0" t="n">
        <v>311.634</v>
      </c>
      <c r="J2472" s="0" t="n">
        <v>300.698</v>
      </c>
      <c r="K2472" s="0" t="n">
        <v>224.278</v>
      </c>
      <c r="L2472" s="0" t="n">
        <v>313.654</v>
      </c>
      <c r="M2472" s="0" t="n">
        <v>302.749</v>
      </c>
      <c r="N2472" s="0" t="n">
        <v>314.744</v>
      </c>
      <c r="O2472" s="0" t="n">
        <v>303.315</v>
      </c>
      <c r="P2472" s="0" t="n">
        <v>100073.644</v>
      </c>
      <c r="Q2472" s="0" t="n">
        <v>30.5128774671276</v>
      </c>
      <c r="R2472" s="0" t="n">
        <v>304.128</v>
      </c>
      <c r="S2472" s="0" t="n">
        <v>100073.27</v>
      </c>
      <c r="T2472" s="0" t="n">
        <v>31.3264844702111</v>
      </c>
    </row>
    <row r="2473" customFormat="false" ht="14.25" hidden="false" customHeight="false" outlineLevel="0" collapsed="false">
      <c r="A2473" s="2" t="n">
        <v>38147.5798611111</v>
      </c>
      <c r="B2473" s="0" t="n">
        <v>29.87</v>
      </c>
      <c r="C2473" s="0" t="n">
        <v>30.022</v>
      </c>
      <c r="D2473" s="0" t="n">
        <v>99692</v>
      </c>
      <c r="E2473" s="0" t="n">
        <v>99668.514</v>
      </c>
      <c r="F2473" s="0" t="n">
        <v>141.686</v>
      </c>
      <c r="G2473" s="0" t="n">
        <v>312.184</v>
      </c>
      <c r="H2473" s="0" t="n">
        <v>304.04</v>
      </c>
      <c r="I2473" s="0" t="n">
        <v>311.673</v>
      </c>
      <c r="J2473" s="0" t="n">
        <v>300.796</v>
      </c>
      <c r="K2473" s="0" t="n">
        <v>224.186</v>
      </c>
      <c r="L2473" s="0" t="n">
        <v>313.733</v>
      </c>
      <c r="M2473" s="0" t="n">
        <v>302.791</v>
      </c>
      <c r="N2473" s="0" t="n">
        <v>314.748</v>
      </c>
      <c r="O2473" s="0" t="n">
        <v>303.396</v>
      </c>
      <c r="P2473" s="0" t="n">
        <v>100073.542</v>
      </c>
      <c r="Q2473" s="0" t="n">
        <v>30.5981063804518</v>
      </c>
      <c r="R2473" s="0" t="n">
        <v>304.199</v>
      </c>
      <c r="S2473" s="0" t="n">
        <v>100073.174</v>
      </c>
      <c r="T2473" s="0" t="n">
        <v>31.4017180027107</v>
      </c>
    </row>
    <row r="2474" customFormat="false" ht="14.25" hidden="false" customHeight="false" outlineLevel="0" collapsed="false">
      <c r="A2474" s="2" t="n">
        <v>38147.5833333333</v>
      </c>
      <c r="B2474" s="0" t="n">
        <v>29.822</v>
      </c>
      <c r="C2474" s="0" t="n">
        <v>30.058</v>
      </c>
      <c r="D2474" s="0" t="n">
        <v>99688</v>
      </c>
      <c r="E2474" s="0" t="n">
        <v>99663.667</v>
      </c>
      <c r="F2474" s="0" t="n">
        <v>142.538</v>
      </c>
      <c r="G2474" s="0" t="n">
        <v>312.424</v>
      </c>
      <c r="H2474" s="0" t="n">
        <v>304.082</v>
      </c>
      <c r="I2474" s="0" t="n">
        <v>311.697</v>
      </c>
      <c r="J2474" s="0" t="n">
        <v>300.894</v>
      </c>
      <c r="K2474" s="0" t="n">
        <v>224.528</v>
      </c>
      <c r="L2474" s="0" t="n">
        <v>313.812</v>
      </c>
      <c r="M2474" s="0" t="n">
        <v>302.828</v>
      </c>
      <c r="N2474" s="0" t="n">
        <v>314.786</v>
      </c>
      <c r="O2474" s="0" t="n">
        <v>303.476</v>
      </c>
      <c r="P2474" s="0" t="n">
        <v>100073.441</v>
      </c>
      <c r="Q2474" s="0" t="n">
        <v>30.6823374581157</v>
      </c>
      <c r="R2474" s="0" t="n">
        <v>304.271</v>
      </c>
      <c r="S2474" s="0" t="n">
        <v>100073.076</v>
      </c>
      <c r="T2474" s="0" t="n">
        <v>31.4779531679833</v>
      </c>
    </row>
    <row r="2475" customFormat="false" ht="14.25" hidden="false" customHeight="false" outlineLevel="0" collapsed="false">
      <c r="A2475" s="2" t="n">
        <v>38147.5868055556</v>
      </c>
      <c r="B2475" s="0" t="n">
        <v>29.724</v>
      </c>
      <c r="C2475" s="0" t="n">
        <v>30.008</v>
      </c>
      <c r="D2475" s="0" t="n">
        <v>99682</v>
      </c>
      <c r="E2475" s="0" t="n">
        <v>99663.125</v>
      </c>
      <c r="F2475" s="0" t="n">
        <v>143.344</v>
      </c>
      <c r="G2475" s="0" t="n">
        <v>312.644</v>
      </c>
      <c r="H2475" s="0" t="n">
        <v>304.118</v>
      </c>
      <c r="I2475" s="0" t="n">
        <v>311.716</v>
      </c>
      <c r="J2475" s="0" t="n">
        <v>300.932</v>
      </c>
      <c r="K2475" s="0" t="n">
        <v>224.491</v>
      </c>
      <c r="L2475" s="0" t="n">
        <v>313.885</v>
      </c>
      <c r="M2475" s="0" t="n">
        <v>302.868</v>
      </c>
      <c r="N2475" s="0" t="n">
        <v>314.788</v>
      </c>
      <c r="O2475" s="0" t="n">
        <v>303.515</v>
      </c>
      <c r="P2475" s="0" t="n">
        <v>100073.394</v>
      </c>
      <c r="Q2475" s="0" t="n">
        <v>30.721815063269</v>
      </c>
      <c r="R2475" s="0" t="n">
        <v>304.3</v>
      </c>
      <c r="S2475" s="0" t="n">
        <v>100073.035</v>
      </c>
      <c r="T2475" s="0" t="n">
        <v>31.5074253413116</v>
      </c>
    </row>
    <row r="2476" customFormat="false" ht="14.25" hidden="false" customHeight="false" outlineLevel="0" collapsed="false">
      <c r="A2476" s="2" t="n">
        <v>38147.5902777778</v>
      </c>
      <c r="B2476" s="0" t="n">
        <v>29.808</v>
      </c>
      <c r="C2476" s="0" t="n">
        <v>29.906</v>
      </c>
      <c r="D2476" s="0" t="n">
        <v>99672</v>
      </c>
      <c r="E2476" s="0" t="n">
        <v>99662.583</v>
      </c>
      <c r="F2476" s="0" t="n">
        <v>144.037</v>
      </c>
      <c r="G2476" s="0" t="n">
        <v>312.855</v>
      </c>
      <c r="H2476" s="0" t="n">
        <v>304.148</v>
      </c>
      <c r="I2476" s="0" t="n">
        <v>311.71</v>
      </c>
      <c r="J2476" s="0" t="n">
        <v>300.97</v>
      </c>
      <c r="K2476" s="0" t="n">
        <v>224.011</v>
      </c>
      <c r="L2476" s="0" t="n">
        <v>313.949</v>
      </c>
      <c r="M2476" s="0" t="n">
        <v>302.901</v>
      </c>
      <c r="N2476" s="0" t="n">
        <v>314.767</v>
      </c>
      <c r="O2476" s="0" t="n">
        <v>303.545</v>
      </c>
      <c r="P2476" s="0" t="n">
        <v>100073.358</v>
      </c>
      <c r="Q2476" s="0" t="n">
        <v>30.7522917430281</v>
      </c>
      <c r="R2476" s="0" t="n">
        <v>304.315</v>
      </c>
      <c r="S2476" s="0" t="n">
        <v>100073.005</v>
      </c>
      <c r="T2476" s="0" t="n">
        <v>31.522890715054</v>
      </c>
    </row>
    <row r="2477" customFormat="false" ht="14.25" hidden="false" customHeight="false" outlineLevel="0" collapsed="false">
      <c r="A2477" s="2" t="n">
        <v>38147.59375</v>
      </c>
      <c r="B2477" s="0" t="n">
        <v>29.772</v>
      </c>
      <c r="C2477" s="0" t="n">
        <v>30.064</v>
      </c>
      <c r="D2477" s="0" t="n">
        <v>99672</v>
      </c>
      <c r="E2477" s="0" t="n">
        <v>99662.042</v>
      </c>
      <c r="F2477" s="0" t="n">
        <v>144.811</v>
      </c>
      <c r="G2477" s="0" t="n">
        <v>313.052</v>
      </c>
      <c r="H2477" s="0" t="n">
        <v>304.177</v>
      </c>
      <c r="I2477" s="0" t="n">
        <v>311.706</v>
      </c>
      <c r="J2477" s="0" t="n">
        <v>301.008</v>
      </c>
      <c r="K2477" s="0" t="n">
        <v>223.65</v>
      </c>
      <c r="L2477" s="0" t="n">
        <v>313.998</v>
      </c>
      <c r="M2477" s="0" t="n">
        <v>302.934</v>
      </c>
      <c r="N2477" s="0" t="n">
        <v>314.675</v>
      </c>
      <c r="O2477" s="0" t="n">
        <v>303.571</v>
      </c>
      <c r="P2477" s="0" t="n">
        <v>100073.322</v>
      </c>
      <c r="Q2477" s="0" t="n">
        <v>30.7787629269845</v>
      </c>
      <c r="R2477" s="0" t="n">
        <v>304.317</v>
      </c>
      <c r="S2477" s="0" t="n">
        <v>100072.981</v>
      </c>
      <c r="T2477" s="0" t="n">
        <v>31.5253451784315</v>
      </c>
    </row>
    <row r="2478" customFormat="false" ht="14.25" hidden="false" customHeight="false" outlineLevel="0" collapsed="false">
      <c r="A2478" s="2" t="n">
        <v>38147.5972222222</v>
      </c>
      <c r="B2478" s="0" t="n">
        <v>29.746</v>
      </c>
      <c r="C2478" s="0" t="n">
        <v>30.188</v>
      </c>
      <c r="D2478" s="0" t="n">
        <v>99668</v>
      </c>
      <c r="E2478" s="0" t="n">
        <v>99661.5</v>
      </c>
      <c r="F2478" s="0" t="n">
        <v>145.502</v>
      </c>
      <c r="G2478" s="0" t="n">
        <v>313.24</v>
      </c>
      <c r="H2478" s="0" t="n">
        <v>304.201</v>
      </c>
      <c r="I2478" s="0" t="n">
        <v>311.69</v>
      </c>
      <c r="J2478" s="0" t="n">
        <v>301.046</v>
      </c>
      <c r="K2478" s="0" t="n">
        <v>222.978</v>
      </c>
      <c r="L2478" s="0" t="n">
        <v>314.04</v>
      </c>
      <c r="M2478" s="0" t="n">
        <v>302.959</v>
      </c>
      <c r="N2478" s="0" t="n">
        <v>314.598</v>
      </c>
      <c r="O2478" s="0" t="n">
        <v>303.598</v>
      </c>
      <c r="P2478" s="0" t="n">
        <v>100073.285</v>
      </c>
      <c r="Q2478" s="0" t="n">
        <v>30.8062353731544</v>
      </c>
      <c r="R2478" s="0" t="n">
        <v>304.324</v>
      </c>
      <c r="S2478" s="0" t="n">
        <v>100072.954</v>
      </c>
      <c r="T2478" s="0" t="n">
        <v>31.532803808189</v>
      </c>
    </row>
    <row r="2479" customFormat="false" ht="14.25" hidden="false" customHeight="false" outlineLevel="0" collapsed="false">
      <c r="A2479" s="2" t="n">
        <v>38147.6006944445</v>
      </c>
      <c r="B2479" s="0" t="n">
        <v>29.784</v>
      </c>
      <c r="C2479" s="0" t="n">
        <v>30.202</v>
      </c>
      <c r="D2479" s="0" t="n">
        <v>99672</v>
      </c>
      <c r="E2479" s="0" t="n">
        <v>99660.958</v>
      </c>
      <c r="F2479" s="0" t="n">
        <v>146.292</v>
      </c>
      <c r="G2479" s="0" t="n">
        <v>313.415</v>
      </c>
      <c r="H2479" s="0" t="n">
        <v>304.225</v>
      </c>
      <c r="I2479" s="0" t="n">
        <v>311.678</v>
      </c>
      <c r="J2479" s="0" t="n">
        <v>301.084</v>
      </c>
      <c r="K2479" s="0" t="n">
        <v>222.571</v>
      </c>
      <c r="L2479" s="0" t="n">
        <v>314.07</v>
      </c>
      <c r="M2479" s="0" t="n">
        <v>302.983</v>
      </c>
      <c r="N2479" s="0" t="n">
        <v>314.493</v>
      </c>
      <c r="O2479" s="0" t="n">
        <v>303.624</v>
      </c>
      <c r="P2479" s="0" t="n">
        <v>100073.249</v>
      </c>
      <c r="Q2479" s="0" t="n">
        <v>30.8327075882319</v>
      </c>
      <c r="R2479" s="0" t="n">
        <v>304.328</v>
      </c>
      <c r="S2479" s="0" t="n">
        <v>100072.928</v>
      </c>
      <c r="T2479" s="0" t="n">
        <v>31.5372597911759</v>
      </c>
    </row>
    <row r="2480" customFormat="false" ht="14.25" hidden="false" customHeight="false" outlineLevel="0" collapsed="false">
      <c r="A2480" s="2" t="n">
        <v>38147.6041666667</v>
      </c>
      <c r="B2480" s="0" t="n">
        <v>29.754</v>
      </c>
      <c r="C2480" s="0" t="n">
        <v>30.272</v>
      </c>
      <c r="D2480" s="0" t="n">
        <v>99662</v>
      </c>
      <c r="E2480" s="0" t="n">
        <v>99660.417</v>
      </c>
      <c r="F2480" s="0" t="n">
        <v>146.922</v>
      </c>
      <c r="G2480" s="0" t="n">
        <v>313.556</v>
      </c>
      <c r="H2480" s="0" t="n">
        <v>304.24</v>
      </c>
      <c r="I2480" s="0" t="n">
        <v>311.633</v>
      </c>
      <c r="J2480" s="0" t="n">
        <v>301.122</v>
      </c>
      <c r="K2480" s="0" t="n">
        <v>221.872</v>
      </c>
      <c r="L2480" s="0" t="n">
        <v>314.095</v>
      </c>
      <c r="M2480" s="0" t="n">
        <v>303.002</v>
      </c>
      <c r="N2480" s="0" t="n">
        <v>314.41</v>
      </c>
      <c r="O2480" s="0" t="n">
        <v>303.65</v>
      </c>
      <c r="P2480" s="0" t="n">
        <v>100073.213</v>
      </c>
      <c r="Q2480" s="0" t="n">
        <v>30.8591790097017</v>
      </c>
      <c r="R2480" s="0" t="n">
        <v>304.335</v>
      </c>
      <c r="S2480" s="0" t="n">
        <v>100072.901</v>
      </c>
      <c r="T2480" s="0" t="n">
        <v>31.5447175900314</v>
      </c>
    </row>
    <row r="2481" customFormat="false" ht="14.25" hidden="false" customHeight="false" outlineLevel="0" collapsed="false">
      <c r="A2481" s="2" t="n">
        <v>38147.6076388889</v>
      </c>
      <c r="B2481" s="0" t="n">
        <v>30</v>
      </c>
      <c r="C2481" s="0" t="n">
        <v>30.3</v>
      </c>
      <c r="D2481" s="0" t="n">
        <v>99648</v>
      </c>
      <c r="E2481" s="0" t="n">
        <v>99659.875</v>
      </c>
      <c r="F2481" s="0" t="n">
        <v>147.629</v>
      </c>
      <c r="G2481" s="0" t="n">
        <v>313.754</v>
      </c>
      <c r="H2481" s="0" t="n">
        <v>304.219</v>
      </c>
      <c r="I2481" s="0" t="n">
        <v>311.586</v>
      </c>
      <c r="J2481" s="0" t="n">
        <v>301.159</v>
      </c>
      <c r="K2481" s="0" t="n">
        <v>221.42</v>
      </c>
      <c r="L2481" s="0" t="n">
        <v>314.111</v>
      </c>
      <c r="M2481" s="0" t="n">
        <v>303.019</v>
      </c>
      <c r="N2481" s="0" t="n">
        <v>314.312</v>
      </c>
      <c r="O2481" s="0" t="n">
        <v>303.669</v>
      </c>
      <c r="P2481" s="0" t="n">
        <v>100073.181</v>
      </c>
      <c r="Q2481" s="0" t="n">
        <v>30.878646567604</v>
      </c>
      <c r="R2481" s="0" t="n">
        <v>304.339</v>
      </c>
      <c r="S2481" s="0" t="n">
        <v>100072.876</v>
      </c>
      <c r="T2481" s="0" t="n">
        <v>31.5491744784467</v>
      </c>
    </row>
    <row r="2482" customFormat="false" ht="14.25" hidden="false" customHeight="false" outlineLevel="0" collapsed="false">
      <c r="A2482" s="2" t="n">
        <v>38147.6111111111</v>
      </c>
      <c r="B2482" s="0" t="n">
        <v>30.024</v>
      </c>
      <c r="C2482" s="0" t="n">
        <v>30.238</v>
      </c>
      <c r="D2482" s="0" t="n">
        <v>99646</v>
      </c>
      <c r="E2482" s="0" t="n">
        <v>99659.333</v>
      </c>
      <c r="F2482" s="0" t="n">
        <v>148.128</v>
      </c>
      <c r="G2482" s="0" t="n">
        <v>313.782</v>
      </c>
      <c r="H2482" s="0" t="n">
        <v>304.219</v>
      </c>
      <c r="I2482" s="0" t="n">
        <v>311.523</v>
      </c>
      <c r="J2482" s="0" t="n">
        <v>301.196</v>
      </c>
      <c r="K2482" s="0" t="n">
        <v>220.712</v>
      </c>
      <c r="L2482" s="0" t="n">
        <v>314.124</v>
      </c>
      <c r="M2482" s="0" t="n">
        <v>303.032</v>
      </c>
      <c r="N2482" s="0" t="n">
        <v>314.227</v>
      </c>
      <c r="O2482" s="0" t="n">
        <v>303.687</v>
      </c>
      <c r="P2482" s="0" t="n">
        <v>100073.149</v>
      </c>
      <c r="Q2482" s="0" t="n">
        <v>30.897112998614</v>
      </c>
      <c r="R2482" s="0" t="n">
        <v>304.344</v>
      </c>
      <c r="S2482" s="0" t="n">
        <v>100072.85</v>
      </c>
      <c r="T2482" s="0" t="n">
        <v>31.5546316961203</v>
      </c>
    </row>
    <row r="2483" customFormat="false" ht="14.25" hidden="false" customHeight="false" outlineLevel="0" collapsed="false">
      <c r="A2483" s="2" t="n">
        <v>38147.6145833333</v>
      </c>
      <c r="B2483" s="0" t="n">
        <v>30.124</v>
      </c>
      <c r="C2483" s="0" t="n">
        <v>30.296</v>
      </c>
      <c r="D2483" s="0" t="n">
        <v>99652</v>
      </c>
      <c r="E2483" s="0" t="n">
        <v>99658.792</v>
      </c>
      <c r="F2483" s="0" t="n">
        <v>148.694</v>
      </c>
      <c r="G2483" s="0" t="n">
        <v>313.876</v>
      </c>
      <c r="H2483" s="0" t="n">
        <v>304.22</v>
      </c>
      <c r="I2483" s="0" t="n">
        <v>311.455</v>
      </c>
      <c r="J2483" s="0" t="n">
        <v>301.234</v>
      </c>
      <c r="K2483" s="0" t="n">
        <v>220.209</v>
      </c>
      <c r="L2483" s="0" t="n">
        <v>314.13</v>
      </c>
      <c r="M2483" s="0" t="n">
        <v>303.044</v>
      </c>
      <c r="N2483" s="0" t="n">
        <v>314.127</v>
      </c>
      <c r="O2483" s="0" t="n">
        <v>303.699</v>
      </c>
      <c r="P2483" s="0" t="n">
        <v>100073.119</v>
      </c>
      <c r="Q2483" s="0" t="n">
        <v>30.9095732273531</v>
      </c>
      <c r="R2483" s="0" t="n">
        <v>304.345</v>
      </c>
      <c r="S2483" s="0" t="n">
        <v>100072.825</v>
      </c>
      <c r="T2483" s="0" t="n">
        <v>31.5560841825231</v>
      </c>
    </row>
    <row r="2484" customFormat="false" ht="14.25" hidden="false" customHeight="false" outlineLevel="0" collapsed="false">
      <c r="A2484" s="2" t="n">
        <v>38147.6180555556</v>
      </c>
      <c r="B2484" s="0" t="n">
        <v>30.054</v>
      </c>
      <c r="C2484" s="0" t="n">
        <v>30.356</v>
      </c>
      <c r="D2484" s="0" t="n">
        <v>99654</v>
      </c>
      <c r="E2484" s="0" t="n">
        <v>99658.25</v>
      </c>
      <c r="F2484" s="0" t="n">
        <v>148.915</v>
      </c>
      <c r="G2484" s="0" t="n">
        <v>313.963</v>
      </c>
      <c r="H2484" s="0" t="n">
        <v>304.217</v>
      </c>
      <c r="I2484" s="0" t="n">
        <v>311.376</v>
      </c>
      <c r="J2484" s="0" t="n">
        <v>301.271</v>
      </c>
      <c r="K2484" s="0" t="n">
        <v>219.234</v>
      </c>
      <c r="L2484" s="0" t="n">
        <v>314.132</v>
      </c>
      <c r="M2484" s="0" t="n">
        <v>303.053</v>
      </c>
      <c r="N2484" s="0" t="n">
        <v>314.037</v>
      </c>
      <c r="O2484" s="0" t="n">
        <v>303.711</v>
      </c>
      <c r="P2484" s="0" t="n">
        <v>100073.091</v>
      </c>
      <c r="Q2484" s="0" t="n">
        <v>30.9220361051966</v>
      </c>
      <c r="R2484" s="0" t="n">
        <v>304.348</v>
      </c>
      <c r="S2484" s="0" t="n">
        <v>100072.801</v>
      </c>
      <c r="T2484" s="0" t="n">
        <v>31.5595407962422</v>
      </c>
    </row>
    <row r="2485" customFormat="false" ht="14.25" hidden="false" customHeight="false" outlineLevel="0" collapsed="false">
      <c r="A2485" s="2" t="n">
        <v>38147.6215277778</v>
      </c>
      <c r="B2485" s="0" t="n">
        <v>29.972</v>
      </c>
      <c r="C2485" s="0" t="n">
        <v>30.574</v>
      </c>
      <c r="D2485" s="0" t="n">
        <v>99648</v>
      </c>
      <c r="E2485" s="0" t="n">
        <v>99657.708</v>
      </c>
      <c r="F2485" s="0" t="n">
        <v>149.292</v>
      </c>
      <c r="G2485" s="0" t="n">
        <v>314.034</v>
      </c>
      <c r="H2485" s="0" t="n">
        <v>304.215</v>
      </c>
      <c r="I2485" s="0" t="n">
        <v>311.296</v>
      </c>
      <c r="J2485" s="0" t="n">
        <v>301.307</v>
      </c>
      <c r="K2485" s="0" t="n">
        <v>222.84</v>
      </c>
      <c r="L2485" s="0" t="n">
        <v>314.121</v>
      </c>
      <c r="M2485" s="0" t="n">
        <v>303.062</v>
      </c>
      <c r="N2485" s="0" t="n">
        <v>313.933</v>
      </c>
      <c r="O2485" s="0" t="n">
        <v>303.721</v>
      </c>
      <c r="P2485" s="0" t="n">
        <v>100073.063</v>
      </c>
      <c r="Q2485" s="0" t="n">
        <v>30.9324966412676</v>
      </c>
      <c r="R2485" s="0" t="n">
        <v>304.348</v>
      </c>
      <c r="S2485" s="0" t="n">
        <v>100072.778</v>
      </c>
      <c r="T2485" s="0" t="n">
        <v>31.559994724753</v>
      </c>
    </row>
    <row r="2486" customFormat="false" ht="14.25" hidden="false" customHeight="false" outlineLevel="0" collapsed="false">
      <c r="A2486" s="2" t="n">
        <v>38147.625</v>
      </c>
      <c r="B2486" s="0" t="n">
        <v>30.016</v>
      </c>
      <c r="C2486" s="0" t="n">
        <v>30.492</v>
      </c>
      <c r="D2486" s="0" t="n">
        <v>99648</v>
      </c>
      <c r="E2486" s="0" t="n">
        <v>99657.167</v>
      </c>
      <c r="F2486" s="0" t="n">
        <v>151.355</v>
      </c>
      <c r="G2486" s="0" t="n">
        <v>314.1</v>
      </c>
      <c r="H2486" s="0" t="n">
        <v>304.21</v>
      </c>
      <c r="I2486" s="0" t="n">
        <v>311.209</v>
      </c>
      <c r="J2486" s="0" t="n">
        <v>301.344</v>
      </c>
      <c r="K2486" s="0" t="n">
        <v>221.923</v>
      </c>
      <c r="L2486" s="0" t="n">
        <v>314.096</v>
      </c>
      <c r="M2486" s="0" t="n">
        <v>303.067</v>
      </c>
      <c r="N2486" s="0" t="n">
        <v>313.837</v>
      </c>
      <c r="O2486" s="0" t="n">
        <v>303.729</v>
      </c>
      <c r="P2486" s="0" t="n">
        <v>100073.036</v>
      </c>
      <c r="Q2486" s="0" t="n">
        <v>30.9409548230764</v>
      </c>
      <c r="R2486" s="0" t="n">
        <v>304.363</v>
      </c>
      <c r="S2486" s="0" t="n">
        <v>100072.748</v>
      </c>
      <c r="T2486" s="0" t="n">
        <v>31.5754595493623</v>
      </c>
    </row>
    <row r="2487" customFormat="false" ht="14.25" hidden="false" customHeight="false" outlineLevel="0" collapsed="false">
      <c r="A2487" s="2" t="n">
        <v>38147.6284722222</v>
      </c>
      <c r="B2487" s="0" t="n">
        <v>30.274</v>
      </c>
      <c r="C2487" s="0" t="n">
        <v>30.284</v>
      </c>
      <c r="D2487" s="0" t="n">
        <v>99646</v>
      </c>
      <c r="E2487" s="0" t="n">
        <v>99658.764</v>
      </c>
      <c r="F2487" s="0" t="n">
        <v>151.662</v>
      </c>
      <c r="G2487" s="0" t="n">
        <v>314.102</v>
      </c>
      <c r="H2487" s="0" t="n">
        <v>304.201</v>
      </c>
      <c r="I2487" s="0" t="n">
        <v>311.117</v>
      </c>
      <c r="J2487" s="0" t="n">
        <v>301.315</v>
      </c>
      <c r="K2487" s="0" t="n">
        <v>220.47</v>
      </c>
      <c r="L2487" s="0" t="n">
        <v>314.058</v>
      </c>
      <c r="M2487" s="0" t="n">
        <v>303.073</v>
      </c>
      <c r="N2487" s="0" t="n">
        <v>313.729</v>
      </c>
      <c r="O2487" s="0" t="n">
        <v>303.705</v>
      </c>
      <c r="P2487" s="0" t="n">
        <v>100073.063</v>
      </c>
      <c r="Q2487" s="0" t="n">
        <v>30.9155561203518</v>
      </c>
      <c r="R2487" s="0" t="n">
        <v>304.322</v>
      </c>
      <c r="S2487" s="0" t="n">
        <v>100072.783</v>
      </c>
      <c r="T2487" s="0" t="n">
        <v>31.5330448052785</v>
      </c>
    </row>
    <row r="2488" customFormat="false" ht="14.25" hidden="false" customHeight="false" outlineLevel="0" collapsed="false">
      <c r="A2488" s="2" t="n">
        <v>38147.6319444445</v>
      </c>
      <c r="B2488" s="0" t="n">
        <v>30.266</v>
      </c>
      <c r="C2488" s="0" t="n">
        <v>30.16</v>
      </c>
      <c r="D2488" s="0" t="n">
        <v>99648</v>
      </c>
      <c r="E2488" s="0" t="n">
        <v>99660.361</v>
      </c>
      <c r="F2488" s="0" t="n">
        <v>151.509</v>
      </c>
      <c r="G2488" s="0" t="n">
        <v>313.892</v>
      </c>
      <c r="H2488" s="0" t="n">
        <v>304.189</v>
      </c>
      <c r="I2488" s="0" t="n">
        <v>310.976</v>
      </c>
      <c r="J2488" s="0" t="n">
        <v>301.284</v>
      </c>
      <c r="K2488" s="0" t="n">
        <v>218.933</v>
      </c>
      <c r="L2488" s="0" t="n">
        <v>314.006</v>
      </c>
      <c r="M2488" s="0" t="n">
        <v>303.075</v>
      </c>
      <c r="N2488" s="0" t="n">
        <v>313.604</v>
      </c>
      <c r="O2488" s="0" t="n">
        <v>303.687</v>
      </c>
      <c r="P2488" s="0" t="n">
        <v>100073.094</v>
      </c>
      <c r="Q2488" s="0" t="n">
        <v>30.8961682344972</v>
      </c>
      <c r="R2488" s="0" t="n">
        <v>304.293</v>
      </c>
      <c r="S2488" s="0" t="n">
        <v>100072.82</v>
      </c>
      <c r="T2488" s="0" t="n">
        <v>31.5026463819031</v>
      </c>
    </row>
    <row r="2489" customFormat="false" ht="14.25" hidden="false" customHeight="false" outlineLevel="0" collapsed="false">
      <c r="A2489" s="2" t="n">
        <v>38147.6354166667</v>
      </c>
      <c r="B2489" s="0" t="n">
        <v>30.028</v>
      </c>
      <c r="C2489" s="0" t="n">
        <v>30.162</v>
      </c>
      <c r="D2489" s="0" t="n">
        <v>99646</v>
      </c>
      <c r="E2489" s="0" t="n">
        <v>99661.958</v>
      </c>
      <c r="F2489" s="0" t="n">
        <v>151.335</v>
      </c>
      <c r="G2489" s="0" t="n">
        <v>313.639</v>
      </c>
      <c r="H2489" s="0" t="n">
        <v>304.172</v>
      </c>
      <c r="I2489" s="0" t="n">
        <v>310.805</v>
      </c>
      <c r="J2489" s="0" t="n">
        <v>301.253</v>
      </c>
      <c r="K2489" s="0" t="n">
        <v>217.336</v>
      </c>
      <c r="L2489" s="0" t="n">
        <v>313.936</v>
      </c>
      <c r="M2489" s="0" t="n">
        <v>303.074</v>
      </c>
      <c r="N2489" s="0" t="n">
        <v>313.306</v>
      </c>
      <c r="O2489" s="0" t="n">
        <v>303.665</v>
      </c>
      <c r="P2489" s="0" t="n">
        <v>100073.125</v>
      </c>
      <c r="Q2489" s="0" t="n">
        <v>30.8727758263243</v>
      </c>
      <c r="R2489" s="0" t="n">
        <v>304.246</v>
      </c>
      <c r="S2489" s="0" t="n">
        <v>100072.862</v>
      </c>
      <c r="T2489" s="0" t="n">
        <v>31.4542314059902</v>
      </c>
    </row>
    <row r="2490" customFormat="false" ht="14.25" hidden="false" customHeight="false" outlineLevel="0" collapsed="false">
      <c r="A2490" s="2" t="n">
        <v>38147.6388888889</v>
      </c>
      <c r="B2490" s="0" t="n">
        <v>30.312</v>
      </c>
      <c r="C2490" s="0" t="n">
        <v>30.272</v>
      </c>
      <c r="D2490" s="0" t="n">
        <v>99644</v>
      </c>
      <c r="E2490" s="0" t="n">
        <v>99663.556</v>
      </c>
      <c r="F2490" s="0" t="n">
        <v>151.105</v>
      </c>
      <c r="G2490" s="0" t="n">
        <v>313.387</v>
      </c>
      <c r="H2490" s="0" t="n">
        <v>304.144</v>
      </c>
      <c r="I2490" s="0" t="n">
        <v>310.596</v>
      </c>
      <c r="J2490" s="0" t="n">
        <v>301.221</v>
      </c>
      <c r="K2490" s="0" t="n">
        <v>215.23</v>
      </c>
      <c r="L2490" s="0" t="n">
        <v>313.856</v>
      </c>
      <c r="M2490" s="0" t="n">
        <v>303.068</v>
      </c>
      <c r="N2490" s="0" t="n">
        <v>312.991</v>
      </c>
      <c r="O2490" s="0" t="n">
        <v>303.63</v>
      </c>
      <c r="P2490" s="0" t="n">
        <v>100073.16</v>
      </c>
      <c r="Q2490" s="0" t="n">
        <v>30.8363709893112</v>
      </c>
      <c r="R2490" s="0" t="n">
        <v>304.187</v>
      </c>
      <c r="S2490" s="0" t="n">
        <v>100072.907</v>
      </c>
      <c r="T2490" s="0" t="n">
        <v>31.3938045399868</v>
      </c>
    </row>
    <row r="2491" customFormat="false" ht="14.25" hidden="false" customHeight="false" outlineLevel="0" collapsed="false">
      <c r="A2491" s="2" t="n">
        <v>38147.6423611111</v>
      </c>
      <c r="B2491" s="0" t="n">
        <v>30.034</v>
      </c>
      <c r="C2491" s="0" t="n">
        <v>30.202</v>
      </c>
      <c r="D2491" s="0" t="n">
        <v>99654</v>
      </c>
      <c r="E2491" s="0" t="n">
        <v>99665.153</v>
      </c>
      <c r="F2491" s="0" t="n">
        <v>150.837</v>
      </c>
      <c r="G2491" s="0" t="n">
        <v>313.081</v>
      </c>
      <c r="H2491" s="0" t="n">
        <v>304.111</v>
      </c>
      <c r="I2491" s="0" t="n">
        <v>310.367</v>
      </c>
      <c r="J2491" s="0" t="n">
        <v>301.187</v>
      </c>
      <c r="K2491" s="0" t="n">
        <v>213.088</v>
      </c>
      <c r="L2491" s="0" t="n">
        <v>313.763</v>
      </c>
      <c r="M2491" s="0" t="n">
        <v>303.06</v>
      </c>
      <c r="N2491" s="0" t="n">
        <v>312.613</v>
      </c>
      <c r="O2491" s="0" t="n">
        <v>303.58</v>
      </c>
      <c r="P2491" s="0" t="n">
        <v>100073.202</v>
      </c>
      <c r="Q2491" s="0" t="n">
        <v>30.7849559094638</v>
      </c>
      <c r="R2491" s="0" t="n">
        <v>304.109</v>
      </c>
      <c r="S2491" s="0" t="n">
        <v>100072.961</v>
      </c>
      <c r="T2491" s="0" t="n">
        <v>31.3143647320645</v>
      </c>
    </row>
    <row r="2492" customFormat="false" ht="14.25" hidden="false" customHeight="false" outlineLevel="0" collapsed="false">
      <c r="A2492" s="2" t="n">
        <v>38147.6458333333</v>
      </c>
      <c r="B2492" s="0" t="n">
        <v>29.95</v>
      </c>
      <c r="C2492" s="0" t="n">
        <v>30.022</v>
      </c>
      <c r="D2492" s="0" t="n">
        <v>99652</v>
      </c>
      <c r="E2492" s="0" t="n">
        <v>99666.75</v>
      </c>
      <c r="F2492" s="0" t="n">
        <v>150.153</v>
      </c>
      <c r="G2492" s="0" t="n">
        <v>312.861</v>
      </c>
      <c r="H2492" s="0" t="n">
        <v>304.066</v>
      </c>
      <c r="I2492" s="0" t="n">
        <v>310.102</v>
      </c>
      <c r="J2492" s="0" t="n">
        <v>301.152</v>
      </c>
      <c r="K2492" s="0" t="n">
        <v>210.53</v>
      </c>
      <c r="L2492" s="0" t="n">
        <v>313.66</v>
      </c>
      <c r="M2492" s="0" t="n">
        <v>303.046</v>
      </c>
      <c r="N2492" s="0" t="n">
        <v>312.21</v>
      </c>
      <c r="O2492" s="0" t="n">
        <v>303.518</v>
      </c>
      <c r="P2492" s="0" t="n">
        <v>100073.25</v>
      </c>
      <c r="Q2492" s="0" t="n">
        <v>30.7215325381997</v>
      </c>
      <c r="R2492" s="0" t="n">
        <v>304.017</v>
      </c>
      <c r="S2492" s="0" t="n">
        <v>100073.022</v>
      </c>
      <c r="T2492" s="0" t="n">
        <v>31.2209154356032</v>
      </c>
    </row>
    <row r="2493" customFormat="false" ht="14.25" hidden="false" customHeight="false" outlineLevel="0" collapsed="false">
      <c r="A2493" s="2" t="n">
        <v>38147.6493055556</v>
      </c>
      <c r="B2493" s="0" t="n">
        <v>30.088</v>
      </c>
      <c r="C2493" s="0" t="n">
        <v>29.926</v>
      </c>
      <c r="D2493" s="0" t="n">
        <v>99666</v>
      </c>
      <c r="E2493" s="0" t="n">
        <v>99668.347</v>
      </c>
      <c r="F2493" s="0" t="n">
        <v>149.312</v>
      </c>
      <c r="G2493" s="0" t="n">
        <v>312.717</v>
      </c>
      <c r="H2493" s="0" t="n">
        <v>304.016</v>
      </c>
      <c r="I2493" s="0" t="n">
        <v>309.83</v>
      </c>
      <c r="J2493" s="0" t="n">
        <v>301.116</v>
      </c>
      <c r="K2493" s="0" t="n">
        <v>208.043</v>
      </c>
      <c r="L2493" s="0" t="n">
        <v>313.545</v>
      </c>
      <c r="M2493" s="0" t="n">
        <v>303.029</v>
      </c>
      <c r="N2493" s="0" t="n">
        <v>311.781</v>
      </c>
      <c r="O2493" s="0" t="n">
        <v>303.445</v>
      </c>
      <c r="P2493" s="0" t="n">
        <v>100073.305</v>
      </c>
      <c r="Q2493" s="0" t="n">
        <v>30.6471030610295</v>
      </c>
      <c r="R2493" s="0" t="n">
        <v>303.915</v>
      </c>
      <c r="S2493" s="0" t="n">
        <v>100073.089</v>
      </c>
      <c r="T2493" s="0" t="n">
        <v>31.1174605997036</v>
      </c>
    </row>
    <row r="2494" customFormat="false" ht="14.25" hidden="false" customHeight="false" outlineLevel="0" collapsed="false">
      <c r="A2494" s="2" t="n">
        <v>38147.6527777778</v>
      </c>
      <c r="B2494" s="0" t="n">
        <v>30.23</v>
      </c>
      <c r="C2494" s="0" t="n">
        <v>29.712</v>
      </c>
      <c r="D2494" s="0" t="n">
        <v>99668</v>
      </c>
      <c r="E2494" s="0" t="n">
        <v>99669.944</v>
      </c>
      <c r="F2494" s="0" t="n">
        <v>148.397</v>
      </c>
      <c r="G2494" s="0" t="n">
        <v>312.623</v>
      </c>
      <c r="H2494" s="0" t="n">
        <v>303.966</v>
      </c>
      <c r="I2494" s="0" t="n">
        <v>309.543</v>
      </c>
      <c r="J2494" s="0" t="n">
        <v>301.078</v>
      </c>
      <c r="K2494" s="0" t="n">
        <v>205.239</v>
      </c>
      <c r="L2494" s="0" t="n">
        <v>313.422</v>
      </c>
      <c r="M2494" s="0" t="n">
        <v>303.005</v>
      </c>
      <c r="N2494" s="0" t="n">
        <v>311.351</v>
      </c>
      <c r="O2494" s="0" t="n">
        <v>303.365</v>
      </c>
      <c r="P2494" s="0" t="n">
        <v>100073.364</v>
      </c>
      <c r="Q2494" s="0" t="n">
        <v>30.5656696394615</v>
      </c>
      <c r="R2494" s="0" t="n">
        <v>303.807</v>
      </c>
      <c r="S2494" s="0" t="n">
        <v>100073.161</v>
      </c>
      <c r="T2494" s="0" t="n">
        <v>31.0080041030568</v>
      </c>
    </row>
    <row r="2495" customFormat="false" ht="14.25" hidden="false" customHeight="false" outlineLevel="0" collapsed="false">
      <c r="A2495" s="2" t="n">
        <v>38147.65625</v>
      </c>
      <c r="B2495" s="0" t="n">
        <v>30.026</v>
      </c>
      <c r="C2495" s="0" t="n">
        <v>29.468</v>
      </c>
      <c r="D2495" s="0" t="n">
        <v>99672</v>
      </c>
      <c r="E2495" s="0" t="n">
        <v>99671.542</v>
      </c>
      <c r="F2495" s="0" t="n">
        <v>147.255</v>
      </c>
      <c r="G2495" s="0" t="n">
        <v>312.483</v>
      </c>
      <c r="H2495" s="0" t="n">
        <v>303.909</v>
      </c>
      <c r="I2495" s="0" t="n">
        <v>309.258</v>
      </c>
      <c r="J2495" s="0" t="n">
        <v>301.039</v>
      </c>
      <c r="K2495" s="0" t="n">
        <v>202.51</v>
      </c>
      <c r="L2495" s="0" t="n">
        <v>313.289</v>
      </c>
      <c r="M2495" s="0" t="n">
        <v>302.977</v>
      </c>
      <c r="N2495" s="0" t="n">
        <v>310.913</v>
      </c>
      <c r="O2495" s="0" t="n">
        <v>303.281</v>
      </c>
      <c r="P2495" s="0" t="n">
        <v>100073.427</v>
      </c>
      <c r="Q2495" s="0" t="n">
        <v>30.4802349468068</v>
      </c>
      <c r="R2495" s="0" t="n">
        <v>303.691</v>
      </c>
      <c r="S2495" s="0" t="n">
        <v>100073.237</v>
      </c>
      <c r="T2495" s="0" t="n">
        <v>30.8905419764932</v>
      </c>
    </row>
    <row r="2496" customFormat="false" ht="14.25" hidden="false" customHeight="false" outlineLevel="0" collapsed="false">
      <c r="A2496" s="2" t="n">
        <v>38147.6597222222</v>
      </c>
      <c r="B2496" s="0" t="n">
        <v>29.788</v>
      </c>
      <c r="C2496" s="0" t="n">
        <v>29.29</v>
      </c>
      <c r="D2496" s="0" t="n">
        <v>99670</v>
      </c>
      <c r="E2496" s="0" t="n">
        <v>99673.139</v>
      </c>
      <c r="F2496" s="0" t="n">
        <v>145.887</v>
      </c>
      <c r="G2496" s="0" t="n">
        <v>312.336</v>
      </c>
      <c r="H2496" s="0" t="n">
        <v>303.847</v>
      </c>
      <c r="I2496" s="0" t="n">
        <v>308.963</v>
      </c>
      <c r="J2496" s="0" t="n">
        <v>300.998</v>
      </c>
      <c r="K2496" s="0" t="n">
        <v>199.553</v>
      </c>
      <c r="L2496" s="0" t="n">
        <v>313.148</v>
      </c>
      <c r="M2496" s="0" t="n">
        <v>302.943</v>
      </c>
      <c r="N2496" s="0" t="n">
        <v>310.483</v>
      </c>
      <c r="O2496" s="0" t="n">
        <v>303.19</v>
      </c>
      <c r="P2496" s="0" t="n">
        <v>100073.494</v>
      </c>
      <c r="Q2496" s="0" t="n">
        <v>30.3877973343739</v>
      </c>
      <c r="R2496" s="0" t="n">
        <v>303.57</v>
      </c>
      <c r="S2496" s="0" t="n">
        <v>100073.318</v>
      </c>
      <c r="T2496" s="0" t="n">
        <v>30.7680803744785</v>
      </c>
    </row>
    <row r="2497" customFormat="false" ht="14.25" hidden="false" customHeight="false" outlineLevel="0" collapsed="false">
      <c r="A2497" s="2" t="n">
        <v>38147.6631944445</v>
      </c>
      <c r="B2497" s="0" t="n">
        <v>29.84</v>
      </c>
      <c r="C2497" s="0" t="n">
        <v>29.208</v>
      </c>
      <c r="D2497" s="0" t="n">
        <v>99672</v>
      </c>
      <c r="E2497" s="0" t="n">
        <v>99674.736</v>
      </c>
      <c r="F2497" s="0" t="n">
        <v>144.52</v>
      </c>
      <c r="G2497" s="0" t="n">
        <v>312.183</v>
      </c>
      <c r="H2497" s="0" t="n">
        <v>303.78</v>
      </c>
      <c r="I2497" s="0" t="n">
        <v>308.668</v>
      </c>
      <c r="J2497" s="0" t="n">
        <v>300.955</v>
      </c>
      <c r="K2497" s="0" t="n">
        <v>210.394</v>
      </c>
      <c r="L2497" s="0" t="n">
        <v>312.998</v>
      </c>
      <c r="M2497" s="0" t="n">
        <v>302.905</v>
      </c>
      <c r="N2497" s="0" t="n">
        <v>310.05</v>
      </c>
      <c r="O2497" s="0" t="n">
        <v>303.092</v>
      </c>
      <c r="P2497" s="0" t="n">
        <v>100073.566</v>
      </c>
      <c r="Q2497" s="0" t="n">
        <v>30.2883568869677</v>
      </c>
      <c r="R2497" s="0" t="n">
        <v>303.444</v>
      </c>
      <c r="S2497" s="0" t="n">
        <v>100073.402</v>
      </c>
      <c r="T2497" s="0" t="n">
        <v>30.6406167478764</v>
      </c>
    </row>
    <row r="2498" customFormat="false" ht="14.25" hidden="false" customHeight="false" outlineLevel="0" collapsed="false">
      <c r="A2498" s="2" t="n">
        <v>38147.6666666667</v>
      </c>
      <c r="B2498" s="0" t="n">
        <v>29.632</v>
      </c>
      <c r="C2498" s="0" t="n">
        <v>29.146</v>
      </c>
      <c r="D2498" s="0" t="n">
        <v>99682</v>
      </c>
      <c r="E2498" s="0" t="n">
        <v>99676.333</v>
      </c>
      <c r="F2498" s="0" t="n">
        <v>137.578</v>
      </c>
      <c r="G2498" s="0" t="n">
        <v>311.993</v>
      </c>
      <c r="H2498" s="0" t="n">
        <v>303.71</v>
      </c>
      <c r="I2498" s="0" t="n">
        <v>308.362</v>
      </c>
      <c r="J2498" s="0" t="n">
        <v>300.91</v>
      </c>
      <c r="K2498" s="0" t="n">
        <v>207.891</v>
      </c>
      <c r="L2498" s="0" t="n">
        <v>312.842</v>
      </c>
      <c r="M2498" s="0" t="n">
        <v>302.863</v>
      </c>
      <c r="N2498" s="0" t="n">
        <v>309.627</v>
      </c>
      <c r="O2498" s="0" t="n">
        <v>302.988</v>
      </c>
      <c r="P2498" s="0" t="n">
        <v>100073.643</v>
      </c>
      <c r="Q2498" s="0" t="n">
        <v>30.1829148306792</v>
      </c>
      <c r="R2498" s="0" t="n">
        <v>303.359</v>
      </c>
      <c r="S2498" s="0" t="n">
        <v>100073.47</v>
      </c>
      <c r="T2498" s="0" t="n">
        <v>30.5541870125198</v>
      </c>
    </row>
    <row r="2499" customFormat="false" ht="14.25" hidden="false" customHeight="false" outlineLevel="0" collapsed="false">
      <c r="A2499" s="2" t="n">
        <v>38147.6701388889</v>
      </c>
      <c r="B2499" s="0" t="n">
        <v>29.8</v>
      </c>
      <c r="C2499" s="0" t="n">
        <v>28.918</v>
      </c>
      <c r="D2499" s="0" t="n">
        <v>99678</v>
      </c>
      <c r="E2499" s="0" t="n">
        <v>99677.306</v>
      </c>
      <c r="F2499" s="0" t="n">
        <v>134.4</v>
      </c>
      <c r="G2499" s="0" t="n">
        <v>311.76</v>
      </c>
      <c r="H2499" s="0" t="n">
        <v>303.63</v>
      </c>
      <c r="I2499" s="0" t="n">
        <v>308.049</v>
      </c>
      <c r="J2499" s="0" t="n">
        <v>300.872</v>
      </c>
      <c r="K2499" s="0" t="n">
        <v>204.789</v>
      </c>
      <c r="L2499" s="0" t="n">
        <v>312.678</v>
      </c>
      <c r="M2499" s="0" t="n">
        <v>302.817</v>
      </c>
      <c r="N2499" s="0" t="n">
        <v>309.203</v>
      </c>
      <c r="O2499" s="0" t="n">
        <v>302.865</v>
      </c>
      <c r="P2499" s="0" t="n">
        <v>100073.724</v>
      </c>
      <c r="Q2499" s="0" t="n">
        <v>30.0589984992285</v>
      </c>
      <c r="R2499" s="0" t="n">
        <v>303.228</v>
      </c>
      <c r="S2499" s="0" t="n">
        <v>100073.554</v>
      </c>
      <c r="T2499" s="0" t="n">
        <v>30.4222633116794</v>
      </c>
    </row>
    <row r="2500" customFormat="false" ht="14.25" hidden="false" customHeight="false" outlineLevel="0" collapsed="false">
      <c r="A2500" s="2" t="n">
        <v>38147.6736111111</v>
      </c>
      <c r="B2500" s="0" t="n">
        <v>29.744</v>
      </c>
      <c r="C2500" s="0" t="n">
        <v>28.752</v>
      </c>
      <c r="D2500" s="0" t="n">
        <v>99680</v>
      </c>
      <c r="E2500" s="0" t="n">
        <v>99678.278</v>
      </c>
      <c r="F2500" s="0" t="n">
        <v>132.547</v>
      </c>
      <c r="G2500" s="0" t="n">
        <v>311.413</v>
      </c>
      <c r="H2500" s="0" t="n">
        <v>303.547</v>
      </c>
      <c r="I2500" s="0" t="n">
        <v>307.764</v>
      </c>
      <c r="J2500" s="0" t="n">
        <v>300.834</v>
      </c>
      <c r="K2500" s="0" t="n">
        <v>201.474</v>
      </c>
      <c r="L2500" s="0" t="n">
        <v>312.507</v>
      </c>
      <c r="M2500" s="0" t="n">
        <v>302.767</v>
      </c>
      <c r="N2500" s="0" t="n">
        <v>308.821</v>
      </c>
      <c r="O2500" s="0" t="n">
        <v>302.738</v>
      </c>
      <c r="P2500" s="0" t="n">
        <v>100073.809</v>
      </c>
      <c r="Q2500" s="0" t="n">
        <v>29.9310826098149</v>
      </c>
      <c r="R2500" s="0" t="n">
        <v>303.083</v>
      </c>
      <c r="S2500" s="0" t="n">
        <v>100073.645</v>
      </c>
      <c r="T2500" s="0" t="n">
        <v>30.2763313722329</v>
      </c>
    </row>
    <row r="2501" customFormat="false" ht="14.25" hidden="false" customHeight="false" outlineLevel="0" collapsed="false">
      <c r="A2501" s="2" t="n">
        <v>38147.6770833333</v>
      </c>
      <c r="B2501" s="0" t="n">
        <v>29.582</v>
      </c>
      <c r="C2501" s="0" t="n">
        <v>28.696</v>
      </c>
      <c r="D2501" s="0" t="n">
        <v>99670</v>
      </c>
      <c r="E2501" s="0" t="n">
        <v>99679.25</v>
      </c>
      <c r="F2501" s="0" t="n">
        <v>131.058</v>
      </c>
      <c r="G2501" s="0" t="n">
        <v>311.048</v>
      </c>
      <c r="H2501" s="0" t="n">
        <v>303.462</v>
      </c>
      <c r="I2501" s="0" t="n">
        <v>307.503</v>
      </c>
      <c r="J2501" s="0" t="n">
        <v>300.795</v>
      </c>
      <c r="K2501" s="0" t="n">
        <v>198.5</v>
      </c>
      <c r="L2501" s="0" t="n">
        <v>312.325</v>
      </c>
      <c r="M2501" s="0" t="n">
        <v>302.713</v>
      </c>
      <c r="N2501" s="0" t="n">
        <v>308.463</v>
      </c>
      <c r="O2501" s="0" t="n">
        <v>302.631</v>
      </c>
      <c r="P2501" s="0" t="n">
        <v>100073.886</v>
      </c>
      <c r="Q2501" s="0" t="n">
        <v>29.8231830653857</v>
      </c>
      <c r="R2501" s="0" t="n">
        <v>302.959</v>
      </c>
      <c r="S2501" s="0" t="n">
        <v>100073.731</v>
      </c>
      <c r="T2501" s="0" t="n">
        <v>30.1514195786438</v>
      </c>
    </row>
    <row r="2502" customFormat="false" ht="14.25" hidden="false" customHeight="false" outlineLevel="0" collapsed="false">
      <c r="A2502" s="2" t="n">
        <v>38147.6805555556</v>
      </c>
      <c r="B2502" s="0" t="n">
        <v>29.778</v>
      </c>
      <c r="C2502" s="0" t="n">
        <v>28.63</v>
      </c>
      <c r="D2502" s="0" t="n">
        <v>99676</v>
      </c>
      <c r="E2502" s="0" t="n">
        <v>99680.222</v>
      </c>
      <c r="F2502" s="0" t="n">
        <v>129.769</v>
      </c>
      <c r="G2502" s="0" t="n">
        <v>310.759</v>
      </c>
      <c r="H2502" s="0" t="n">
        <v>303.381</v>
      </c>
      <c r="I2502" s="0" t="n">
        <v>307.259</v>
      </c>
      <c r="J2502" s="0" t="n">
        <v>300.755</v>
      </c>
      <c r="K2502" s="0" t="n">
        <v>195.698</v>
      </c>
      <c r="L2502" s="0" t="n">
        <v>312.135</v>
      </c>
      <c r="M2502" s="0" t="n">
        <v>302.653</v>
      </c>
      <c r="N2502" s="0" t="n">
        <v>308.121</v>
      </c>
      <c r="O2502" s="0" t="n">
        <v>302.538</v>
      </c>
      <c r="P2502" s="0" t="n">
        <v>100073.958</v>
      </c>
      <c r="Q2502" s="0" t="n">
        <v>29.7292955472299</v>
      </c>
      <c r="R2502" s="0" t="n">
        <v>302.852</v>
      </c>
      <c r="S2502" s="0" t="n">
        <v>100073.809</v>
      </c>
      <c r="T2502" s="0" t="n">
        <v>30.0435206656261</v>
      </c>
    </row>
    <row r="2503" customFormat="false" ht="14.25" hidden="false" customHeight="false" outlineLevel="0" collapsed="false">
      <c r="A2503" s="2" t="n">
        <v>38147.6840277778</v>
      </c>
      <c r="B2503" s="0" t="n">
        <v>29.864</v>
      </c>
      <c r="C2503" s="0" t="n">
        <v>28.618</v>
      </c>
      <c r="D2503" s="0" t="n">
        <v>99670</v>
      </c>
      <c r="E2503" s="0" t="n">
        <v>99681.194</v>
      </c>
      <c r="F2503" s="0" t="n">
        <v>128.633</v>
      </c>
      <c r="G2503" s="0" t="n">
        <v>310.508</v>
      </c>
      <c r="H2503" s="0" t="n">
        <v>303.3</v>
      </c>
      <c r="I2503" s="0" t="n">
        <v>307.026</v>
      </c>
      <c r="J2503" s="0" t="n">
        <v>300.715</v>
      </c>
      <c r="K2503" s="0" t="n">
        <v>193.068</v>
      </c>
      <c r="L2503" s="0" t="n">
        <v>311.939</v>
      </c>
      <c r="M2503" s="0" t="n">
        <v>302.59</v>
      </c>
      <c r="N2503" s="0" t="n">
        <v>307.824</v>
      </c>
      <c r="O2503" s="0" t="n">
        <v>302.452</v>
      </c>
      <c r="P2503" s="0" t="n">
        <v>100074.026</v>
      </c>
      <c r="Q2503" s="0" t="n">
        <v>29.6424129375515</v>
      </c>
      <c r="R2503" s="0" t="n">
        <v>302.755</v>
      </c>
      <c r="S2503" s="0" t="n">
        <v>100073.883</v>
      </c>
      <c r="T2503" s="0" t="n">
        <v>29.9456300987991</v>
      </c>
    </row>
    <row r="2504" customFormat="false" ht="14.25" hidden="false" customHeight="false" outlineLevel="0" collapsed="false">
      <c r="A2504" s="2" t="n">
        <v>38147.6875</v>
      </c>
      <c r="B2504" s="0" t="n">
        <v>29.828</v>
      </c>
      <c r="C2504" s="0" t="n">
        <v>28.542</v>
      </c>
      <c r="D2504" s="0" t="n">
        <v>99678</v>
      </c>
      <c r="E2504" s="0" t="n">
        <v>99682.167</v>
      </c>
      <c r="F2504" s="0" t="n">
        <v>127.547</v>
      </c>
      <c r="G2504" s="0" t="n">
        <v>310.249</v>
      </c>
      <c r="H2504" s="0" t="n">
        <v>303.218</v>
      </c>
      <c r="I2504" s="0" t="n">
        <v>306.791</v>
      </c>
      <c r="J2504" s="0" t="n">
        <v>300.675</v>
      </c>
      <c r="K2504" s="0" t="n">
        <v>190.452</v>
      </c>
      <c r="L2504" s="0" t="n">
        <v>311.738</v>
      </c>
      <c r="M2504" s="0" t="n">
        <v>302.525</v>
      </c>
      <c r="N2504" s="0" t="n">
        <v>307.542</v>
      </c>
      <c r="O2504" s="0" t="n">
        <v>302.368</v>
      </c>
      <c r="P2504" s="0" t="n">
        <v>100074.093</v>
      </c>
      <c r="Q2504" s="0" t="n">
        <v>29.5575312970773</v>
      </c>
      <c r="R2504" s="0" t="n">
        <v>302.66</v>
      </c>
      <c r="S2504" s="0" t="n">
        <v>100073.955</v>
      </c>
      <c r="T2504" s="0" t="n">
        <v>29.8497396865669</v>
      </c>
    </row>
    <row r="2505" customFormat="false" ht="14.25" hidden="false" customHeight="false" outlineLevel="0" collapsed="false">
      <c r="A2505" s="2" t="n">
        <v>38147.6909722222</v>
      </c>
      <c r="B2505" s="0" t="n">
        <v>29.556</v>
      </c>
      <c r="C2505" s="0" t="n">
        <v>28.438</v>
      </c>
      <c r="D2505" s="0" t="n">
        <v>99672</v>
      </c>
      <c r="E2505" s="0" t="n">
        <v>99683.139</v>
      </c>
      <c r="F2505" s="0" t="n">
        <v>126.507</v>
      </c>
      <c r="G2505" s="0" t="n">
        <v>309.993</v>
      </c>
      <c r="H2505" s="0" t="n">
        <v>303.134</v>
      </c>
      <c r="I2505" s="0" t="n">
        <v>306.556</v>
      </c>
      <c r="J2505" s="0" t="n">
        <v>300.634</v>
      </c>
      <c r="K2505" s="0" t="n">
        <v>187.848</v>
      </c>
      <c r="L2505" s="0" t="n">
        <v>311.534</v>
      </c>
      <c r="M2505" s="0" t="n">
        <v>302.46</v>
      </c>
      <c r="N2505" s="0" t="n">
        <v>307.265</v>
      </c>
      <c r="O2505" s="0" t="n">
        <v>302.283</v>
      </c>
      <c r="P2505" s="0" t="n">
        <v>100074.161</v>
      </c>
      <c r="Q2505" s="0" t="n">
        <v>29.4716507169806</v>
      </c>
      <c r="R2505" s="0" t="n">
        <v>302.565</v>
      </c>
      <c r="S2505" s="0" t="n">
        <v>100074.028</v>
      </c>
      <c r="T2505" s="0" t="n">
        <v>29.753851511165</v>
      </c>
    </row>
    <row r="2506" customFormat="false" ht="14.25" hidden="false" customHeight="false" outlineLevel="0" collapsed="false">
      <c r="A2506" s="2" t="n">
        <v>38147.6944444445</v>
      </c>
      <c r="B2506" s="0" t="n">
        <v>29.234</v>
      </c>
      <c r="C2506" s="0" t="n">
        <v>28.326</v>
      </c>
      <c r="D2506" s="0" t="n">
        <v>99674</v>
      </c>
      <c r="E2506" s="0" t="n">
        <v>99684.111</v>
      </c>
      <c r="F2506" s="0" t="n">
        <v>125.512</v>
      </c>
      <c r="G2506" s="0" t="n">
        <v>309.737</v>
      </c>
      <c r="H2506" s="0" t="n">
        <v>303.049</v>
      </c>
      <c r="I2506" s="0" t="n">
        <v>306.322</v>
      </c>
      <c r="J2506" s="0" t="n">
        <v>300.593</v>
      </c>
      <c r="K2506" s="0" t="n">
        <v>185.216</v>
      </c>
      <c r="L2506" s="0" t="n">
        <v>311.327</v>
      </c>
      <c r="M2506" s="0" t="n">
        <v>302.393</v>
      </c>
      <c r="N2506" s="0" t="n">
        <v>306.984</v>
      </c>
      <c r="O2506" s="0" t="n">
        <v>302.197</v>
      </c>
      <c r="P2506" s="0" t="n">
        <v>100074.23</v>
      </c>
      <c r="Q2506" s="0" t="n">
        <v>29.3847703355504</v>
      </c>
      <c r="R2506" s="0" t="n">
        <v>302.468</v>
      </c>
      <c r="S2506" s="0" t="n">
        <v>100074.102</v>
      </c>
      <c r="T2506" s="0" t="n">
        <v>29.6559624674348</v>
      </c>
    </row>
    <row r="2507" customFormat="false" ht="14.25" hidden="false" customHeight="false" outlineLevel="0" collapsed="false">
      <c r="A2507" s="2" t="n">
        <v>38147.6979166667</v>
      </c>
      <c r="B2507" s="0" t="n">
        <v>29.226</v>
      </c>
      <c r="C2507" s="0" t="n">
        <v>28.292</v>
      </c>
      <c r="D2507" s="0" t="n">
        <v>99676</v>
      </c>
      <c r="E2507" s="0" t="n">
        <v>99685.083</v>
      </c>
      <c r="F2507" s="0" t="n">
        <v>124.541</v>
      </c>
      <c r="G2507" s="0" t="n">
        <v>309.479</v>
      </c>
      <c r="H2507" s="0" t="n">
        <v>302.963</v>
      </c>
      <c r="I2507" s="0" t="n">
        <v>306.088</v>
      </c>
      <c r="J2507" s="0" t="n">
        <v>300.551</v>
      </c>
      <c r="K2507" s="0" t="n">
        <v>182.541</v>
      </c>
      <c r="L2507" s="0" t="n">
        <v>311.117</v>
      </c>
      <c r="M2507" s="0" t="n">
        <v>302.326</v>
      </c>
      <c r="N2507" s="0" t="n">
        <v>306.699</v>
      </c>
      <c r="O2507" s="0" t="n">
        <v>302.111</v>
      </c>
      <c r="P2507" s="0" t="n">
        <v>100074.299</v>
      </c>
      <c r="Q2507" s="0" t="n">
        <v>29.2978904105798</v>
      </c>
      <c r="R2507" s="0" t="n">
        <v>302.368</v>
      </c>
      <c r="S2507" s="0" t="n">
        <v>100074.178</v>
      </c>
      <c r="T2507" s="0" t="n">
        <v>29.5550723203283</v>
      </c>
    </row>
    <row r="2508" customFormat="false" ht="14.25" hidden="false" customHeight="false" outlineLevel="0" collapsed="false">
      <c r="A2508" s="2" t="n">
        <v>38147.7013888889</v>
      </c>
      <c r="B2508" s="0" t="n">
        <v>29.216</v>
      </c>
      <c r="C2508" s="0" t="n">
        <v>28.224</v>
      </c>
      <c r="D2508" s="0" t="n">
        <v>99678</v>
      </c>
      <c r="E2508" s="0" t="n">
        <v>99686.056</v>
      </c>
      <c r="F2508" s="0" t="n">
        <v>123.578</v>
      </c>
      <c r="G2508" s="0" t="n">
        <v>309.221</v>
      </c>
      <c r="H2508" s="0" t="n">
        <v>302.876</v>
      </c>
      <c r="I2508" s="0" t="n">
        <v>305.852</v>
      </c>
      <c r="J2508" s="0" t="n">
        <v>300.509</v>
      </c>
      <c r="K2508" s="0" t="n">
        <v>179.828</v>
      </c>
      <c r="L2508" s="0" t="n">
        <v>310.904</v>
      </c>
      <c r="M2508" s="0" t="n">
        <v>302.257</v>
      </c>
      <c r="N2508" s="0" t="n">
        <v>306.408</v>
      </c>
      <c r="O2508" s="0" t="n">
        <v>302.024</v>
      </c>
      <c r="P2508" s="0" t="n">
        <v>100074.369</v>
      </c>
      <c r="Q2508" s="0" t="n">
        <v>29.2100098261672</v>
      </c>
      <c r="R2508" s="0" t="n">
        <v>302.266</v>
      </c>
      <c r="S2508" s="0" t="n">
        <v>100074.255</v>
      </c>
      <c r="T2508" s="0" t="n">
        <v>29.4521804705094</v>
      </c>
    </row>
    <row r="2509" customFormat="false" ht="14.25" hidden="false" customHeight="false" outlineLevel="0" collapsed="false">
      <c r="A2509" s="2" t="n">
        <v>38147.7048611111</v>
      </c>
      <c r="B2509" s="0" t="n">
        <v>29.028</v>
      </c>
      <c r="C2509" s="0" t="n">
        <v>28.226</v>
      </c>
      <c r="D2509" s="0" t="n">
        <v>99682</v>
      </c>
      <c r="E2509" s="0" t="n">
        <v>99687.028</v>
      </c>
      <c r="F2509" s="0" t="n">
        <v>122.633</v>
      </c>
      <c r="G2509" s="0" t="n">
        <v>308.959</v>
      </c>
      <c r="H2509" s="0" t="n">
        <v>302.785</v>
      </c>
      <c r="I2509" s="0" t="n">
        <v>305.612</v>
      </c>
      <c r="J2509" s="0" t="n">
        <v>300.467</v>
      </c>
      <c r="K2509" s="0" t="n">
        <v>194.476</v>
      </c>
      <c r="L2509" s="0" t="n">
        <v>310.687</v>
      </c>
      <c r="M2509" s="0" t="n">
        <v>302.186</v>
      </c>
      <c r="N2509" s="0" t="n">
        <v>306.111</v>
      </c>
      <c r="O2509" s="0" t="n">
        <v>301.935</v>
      </c>
      <c r="P2509" s="0" t="n">
        <v>100074.44</v>
      </c>
      <c r="Q2509" s="0" t="n">
        <v>29.1201292145937</v>
      </c>
      <c r="R2509" s="0" t="n">
        <v>302.162</v>
      </c>
      <c r="S2509" s="0" t="n">
        <v>100074.333</v>
      </c>
      <c r="T2509" s="0" t="n">
        <v>29.3472886691574</v>
      </c>
    </row>
    <row r="2510" customFormat="false" ht="14.25" hidden="false" customHeight="false" outlineLevel="0" collapsed="false">
      <c r="A2510" s="2" t="n">
        <v>38147.7083333333</v>
      </c>
      <c r="B2510" s="0" t="n">
        <v>29.032</v>
      </c>
      <c r="C2510" s="0" t="n">
        <v>28.168</v>
      </c>
      <c r="D2510" s="0" t="n">
        <v>99680</v>
      </c>
      <c r="E2510" s="0" t="n">
        <v>99688</v>
      </c>
      <c r="F2510" s="0" t="n">
        <v>102.847</v>
      </c>
      <c r="G2510" s="0" t="n">
        <v>308.722</v>
      </c>
      <c r="H2510" s="0" t="n">
        <v>302.695</v>
      </c>
      <c r="I2510" s="0" t="n">
        <v>305.369</v>
      </c>
      <c r="J2510" s="0" t="n">
        <v>300.424</v>
      </c>
      <c r="K2510" s="0" t="n">
        <v>192.418</v>
      </c>
      <c r="L2510" s="0" t="n">
        <v>310.466</v>
      </c>
      <c r="M2510" s="0" t="n">
        <v>302.115</v>
      </c>
      <c r="N2510" s="0" t="n">
        <v>305.808</v>
      </c>
      <c r="O2510" s="0" t="n">
        <v>301.846</v>
      </c>
      <c r="P2510" s="0" t="n">
        <v>100074.512</v>
      </c>
      <c r="Q2510" s="0" t="n">
        <v>29.0302499375811</v>
      </c>
      <c r="R2510" s="0" t="n">
        <v>302.112</v>
      </c>
      <c r="S2510" s="0" t="n">
        <v>100074.387</v>
      </c>
      <c r="T2510" s="0" t="n">
        <v>29.2964364491772</v>
      </c>
    </row>
    <row r="2511" customFormat="false" ht="14.25" hidden="false" customHeight="false" outlineLevel="0" collapsed="false">
      <c r="A2511" s="2" t="n">
        <v>38147.7118055556</v>
      </c>
      <c r="B2511" s="0" t="n">
        <v>29.122</v>
      </c>
      <c r="C2511" s="0" t="n">
        <v>28.014</v>
      </c>
      <c r="D2511" s="0" t="n">
        <v>99684</v>
      </c>
      <c r="E2511" s="0" t="n">
        <v>99688.958</v>
      </c>
      <c r="F2511" s="0" t="n">
        <v>100.061</v>
      </c>
      <c r="G2511" s="0" t="n">
        <v>308.425</v>
      </c>
      <c r="H2511" s="0" t="n">
        <v>302.569</v>
      </c>
      <c r="I2511" s="0" t="n">
        <v>305.084</v>
      </c>
      <c r="J2511" s="0" t="n">
        <v>300.263</v>
      </c>
      <c r="K2511" s="0" t="n">
        <v>189.107</v>
      </c>
      <c r="L2511" s="0" t="n">
        <v>310.242</v>
      </c>
      <c r="M2511" s="0" t="n">
        <v>302.042</v>
      </c>
      <c r="N2511" s="0" t="n">
        <v>305.499</v>
      </c>
      <c r="O2511" s="0" t="n">
        <v>301.62</v>
      </c>
      <c r="P2511" s="0" t="n">
        <v>100074.717</v>
      </c>
      <c r="Q2511" s="0" t="n">
        <v>28.8033466771984</v>
      </c>
      <c r="R2511" s="0" t="n">
        <v>301.93</v>
      </c>
      <c r="S2511" s="0" t="n">
        <v>100074.572</v>
      </c>
      <c r="T2511" s="0" t="n">
        <v>29.1135640301176</v>
      </c>
    </row>
    <row r="2512" customFormat="false" ht="14.25" hidden="false" customHeight="false" outlineLevel="0" collapsed="false">
      <c r="A2512" s="2" t="n">
        <v>38147.7152777778</v>
      </c>
      <c r="B2512" s="0" t="n">
        <v>29.206</v>
      </c>
      <c r="C2512" s="0" t="n">
        <v>27.932</v>
      </c>
      <c r="D2512" s="0" t="n">
        <v>99686</v>
      </c>
      <c r="E2512" s="0" t="n">
        <v>99689.917</v>
      </c>
      <c r="F2512" s="0" t="n">
        <v>98.297</v>
      </c>
      <c r="G2512" s="0" t="n">
        <v>308.107</v>
      </c>
      <c r="H2512" s="0" t="n">
        <v>302.456</v>
      </c>
      <c r="I2512" s="0" t="n">
        <v>304.789</v>
      </c>
      <c r="J2512" s="0" t="n">
        <v>300.226</v>
      </c>
      <c r="K2512" s="0" t="n">
        <v>163.364</v>
      </c>
      <c r="L2512" s="0" t="n">
        <v>310.019</v>
      </c>
      <c r="M2512" s="0" t="n">
        <v>301.97</v>
      </c>
      <c r="N2512" s="0" t="n">
        <v>305.261</v>
      </c>
      <c r="O2512" s="0" t="n">
        <v>301.47</v>
      </c>
      <c r="P2512" s="0" t="n">
        <v>100074.824</v>
      </c>
      <c r="Q2512" s="0" t="n">
        <v>28.6524428423679</v>
      </c>
      <c r="R2512" s="0" t="n">
        <v>301.765</v>
      </c>
      <c r="S2512" s="0" t="n">
        <v>100074.685</v>
      </c>
      <c r="T2512" s="0" t="n">
        <v>28.9476481442735</v>
      </c>
    </row>
    <row r="2513" customFormat="false" ht="14.25" hidden="false" customHeight="false" outlineLevel="0" collapsed="false">
      <c r="A2513" s="2" t="n">
        <v>38147.71875</v>
      </c>
      <c r="B2513" s="0" t="n">
        <v>29.03</v>
      </c>
      <c r="C2513" s="0" t="n">
        <v>27.788</v>
      </c>
      <c r="D2513" s="0" t="n">
        <v>99686</v>
      </c>
      <c r="E2513" s="0" t="n">
        <v>99690.875</v>
      </c>
      <c r="F2513" s="0" t="n">
        <v>95.515</v>
      </c>
      <c r="G2513" s="0" t="n">
        <v>307.716</v>
      </c>
      <c r="H2513" s="0" t="n">
        <v>302.265</v>
      </c>
      <c r="I2513" s="0" t="n">
        <v>304.602</v>
      </c>
      <c r="J2513" s="0" t="n">
        <v>300.022</v>
      </c>
      <c r="K2513" s="0" t="n">
        <v>147.836</v>
      </c>
      <c r="L2513" s="0" t="n">
        <v>309.047</v>
      </c>
      <c r="M2513" s="0" t="n">
        <v>301.828</v>
      </c>
      <c r="N2513" s="0" t="n">
        <v>301.631</v>
      </c>
      <c r="O2513" s="0" t="n">
        <v>301.034</v>
      </c>
      <c r="P2513" s="0" t="n">
        <v>100075.158</v>
      </c>
      <c r="Q2513" s="0" t="n">
        <v>28.2154214386505</v>
      </c>
      <c r="R2513" s="0" t="n">
        <v>300.672</v>
      </c>
      <c r="S2513" s="0" t="n">
        <v>100075.333</v>
      </c>
      <c r="T2513" s="0" t="n">
        <v>27.8531734358648</v>
      </c>
    </row>
    <row r="2514" customFormat="false" ht="14.25" hidden="false" customHeight="false" outlineLevel="0" collapsed="false">
      <c r="A2514" s="2" t="n">
        <v>38147.7222222222</v>
      </c>
      <c r="B2514" s="0" t="n">
        <v>28.946</v>
      </c>
      <c r="C2514" s="0" t="n">
        <v>27.672</v>
      </c>
      <c r="D2514" s="0" t="n">
        <v>99688</v>
      </c>
      <c r="E2514" s="0" t="n">
        <v>99691.833</v>
      </c>
      <c r="F2514" s="0" t="n">
        <v>93.031</v>
      </c>
      <c r="G2514" s="0" t="n">
        <v>307.346</v>
      </c>
      <c r="H2514" s="0" t="n">
        <v>302.09</v>
      </c>
      <c r="I2514" s="0" t="n">
        <v>304.338</v>
      </c>
      <c r="J2514" s="0" t="n">
        <v>299.824</v>
      </c>
      <c r="K2514" s="0" t="n">
        <v>139.381</v>
      </c>
      <c r="L2514" s="0" t="n">
        <v>308.326</v>
      </c>
      <c r="M2514" s="0" t="n">
        <v>301.703</v>
      </c>
      <c r="N2514" s="0" t="n">
        <v>300.783</v>
      </c>
      <c r="O2514" s="0" t="n">
        <v>300.696</v>
      </c>
      <c r="P2514" s="0" t="n">
        <v>100075.464</v>
      </c>
      <c r="Q2514" s="0" t="n">
        <v>27.8764852373212</v>
      </c>
      <c r="R2514" s="0" t="n">
        <v>300.185</v>
      </c>
      <c r="S2514" s="0" t="n">
        <v>100075.717</v>
      </c>
      <c r="T2514" s="0" t="n">
        <v>27.365140896189</v>
      </c>
    </row>
    <row r="2515" customFormat="false" ht="14.25" hidden="false" customHeight="false" outlineLevel="0" collapsed="false">
      <c r="A2515" s="2" t="n">
        <v>38147.7256944445</v>
      </c>
      <c r="B2515" s="0" t="n">
        <v>28.828</v>
      </c>
      <c r="C2515" s="0" t="n">
        <v>27.426</v>
      </c>
      <c r="D2515" s="0" t="n">
        <v>99688</v>
      </c>
      <c r="E2515" s="0" t="n">
        <v>99692.792</v>
      </c>
      <c r="F2515" s="0" t="n">
        <v>91.55</v>
      </c>
      <c r="G2515" s="0" t="n">
        <v>307.01</v>
      </c>
      <c r="H2515" s="0" t="n">
        <v>301.955</v>
      </c>
      <c r="I2515" s="0" t="n">
        <v>304.135</v>
      </c>
      <c r="J2515" s="0" t="n">
        <v>299.623</v>
      </c>
      <c r="K2515" s="0" t="n">
        <v>137.357</v>
      </c>
      <c r="L2515" s="0" t="n">
        <v>307.662</v>
      </c>
      <c r="M2515" s="0" t="n">
        <v>301.519</v>
      </c>
      <c r="N2515" s="0" t="n">
        <v>299.651</v>
      </c>
      <c r="O2515" s="0" t="n">
        <v>300.493</v>
      </c>
      <c r="P2515" s="0" t="n">
        <v>100075.704</v>
      </c>
      <c r="Q2515" s="0" t="n">
        <v>27.6726408298737</v>
      </c>
      <c r="R2515" s="0" t="n">
        <v>299.999</v>
      </c>
      <c r="S2515" s="0" t="n">
        <v>100075.945</v>
      </c>
      <c r="T2515" s="0" t="n">
        <v>27.178305759235</v>
      </c>
    </row>
    <row r="2516" customFormat="false" ht="14.25" hidden="false" customHeight="false" outlineLevel="0" collapsed="false">
      <c r="A2516" s="2" t="n">
        <v>38147.7291666667</v>
      </c>
      <c r="B2516" s="0" t="n">
        <v>28.65</v>
      </c>
      <c r="C2516" s="0" t="n">
        <v>27.308</v>
      </c>
      <c r="D2516" s="0" t="n">
        <v>99690</v>
      </c>
      <c r="E2516" s="0" t="n">
        <v>99693.75</v>
      </c>
      <c r="F2516" s="0" t="n">
        <v>89.866</v>
      </c>
      <c r="G2516" s="0" t="n">
        <v>306.67</v>
      </c>
      <c r="H2516" s="0" t="n">
        <v>301.804</v>
      </c>
      <c r="I2516" s="0" t="n">
        <v>303.869</v>
      </c>
      <c r="J2516" s="0" t="n">
        <v>299.426</v>
      </c>
      <c r="K2516" s="0" t="n">
        <v>136.392</v>
      </c>
      <c r="L2516" s="0" t="n">
        <v>307.127</v>
      </c>
      <c r="M2516" s="0" t="n">
        <v>301.329</v>
      </c>
      <c r="N2516" s="0" t="n">
        <v>298.759</v>
      </c>
      <c r="O2516" s="0" t="n">
        <v>300.263</v>
      </c>
      <c r="P2516" s="0" t="n">
        <v>100075.949</v>
      </c>
      <c r="Q2516" s="0" t="n">
        <v>27.4417728649692</v>
      </c>
      <c r="R2516" s="0" t="n">
        <v>299.868</v>
      </c>
      <c r="S2516" s="0" t="n">
        <v>100076.141</v>
      </c>
      <c r="T2516" s="0" t="n">
        <v>27.0465050784592</v>
      </c>
    </row>
    <row r="2517" customFormat="false" ht="14.25" hidden="false" customHeight="false" outlineLevel="0" collapsed="false">
      <c r="A2517" s="2" t="n">
        <v>38147.7326388889</v>
      </c>
      <c r="B2517" s="0" t="n">
        <v>28.5</v>
      </c>
      <c r="C2517" s="0" t="n">
        <v>27.19</v>
      </c>
      <c r="D2517" s="0" t="n">
        <v>99694</v>
      </c>
      <c r="E2517" s="0" t="n">
        <v>99694.708</v>
      </c>
      <c r="F2517" s="0" t="n">
        <v>88.29</v>
      </c>
      <c r="G2517" s="0" t="n">
        <v>306.335</v>
      </c>
      <c r="H2517" s="0" t="n">
        <v>301.657</v>
      </c>
      <c r="I2517" s="0" t="n">
        <v>303.583</v>
      </c>
      <c r="J2517" s="0" t="n">
        <v>299.226</v>
      </c>
      <c r="K2517" s="0" t="n">
        <v>134.374</v>
      </c>
      <c r="L2517" s="0" t="n">
        <v>306.663</v>
      </c>
      <c r="M2517" s="0" t="n">
        <v>301.151</v>
      </c>
      <c r="N2517" s="0" t="n">
        <v>298.071</v>
      </c>
      <c r="O2517" s="0" t="n">
        <v>300.043</v>
      </c>
      <c r="P2517" s="0" t="n">
        <v>100076.186</v>
      </c>
      <c r="Q2517" s="0" t="n">
        <v>27.2209099136581</v>
      </c>
      <c r="R2517" s="0" t="n">
        <v>299.698</v>
      </c>
      <c r="S2517" s="0" t="n">
        <v>100076.355</v>
      </c>
      <c r="T2517" s="0" t="n">
        <v>26.8756777751573</v>
      </c>
    </row>
    <row r="2518" customFormat="false" ht="14.25" hidden="false" customHeight="false" outlineLevel="0" collapsed="false">
      <c r="A2518" s="2" t="n">
        <v>38147.7361111111</v>
      </c>
      <c r="B2518" s="0" t="n">
        <v>28.302</v>
      </c>
      <c r="C2518" s="0" t="n">
        <v>26.934</v>
      </c>
      <c r="D2518" s="0" t="n">
        <v>99690</v>
      </c>
      <c r="E2518" s="0" t="n">
        <v>99695.667</v>
      </c>
      <c r="F2518" s="0" t="n">
        <v>86.648</v>
      </c>
      <c r="G2518" s="0" t="n">
        <v>305.974</v>
      </c>
      <c r="H2518" s="0" t="n">
        <v>301.524</v>
      </c>
      <c r="I2518" s="0" t="n">
        <v>303.273</v>
      </c>
      <c r="J2518" s="0" t="n">
        <v>299.028</v>
      </c>
      <c r="K2518" s="0" t="n">
        <v>138.733</v>
      </c>
      <c r="L2518" s="0" t="n">
        <v>306.293</v>
      </c>
      <c r="M2518" s="0" t="n">
        <v>301</v>
      </c>
      <c r="N2518" s="0" t="n">
        <v>297.54</v>
      </c>
      <c r="O2518" s="0" t="n">
        <v>299.818</v>
      </c>
      <c r="P2518" s="0" t="n">
        <v>100076.427</v>
      </c>
      <c r="Q2518" s="0" t="n">
        <v>26.9950449992929</v>
      </c>
      <c r="R2518" s="0" t="n">
        <v>299.85</v>
      </c>
      <c r="S2518" s="0" t="n">
        <v>100076.421</v>
      </c>
      <c r="T2518" s="0" t="n">
        <v>27.0270747581641</v>
      </c>
    </row>
    <row r="2519" customFormat="false" ht="14.25" hidden="false" customHeight="false" outlineLevel="0" collapsed="false">
      <c r="A2519" s="2" t="n">
        <v>38147.7395833333</v>
      </c>
      <c r="B2519" s="0" t="n">
        <v>28.168</v>
      </c>
      <c r="C2519" s="0" t="n">
        <v>26.8</v>
      </c>
      <c r="D2519" s="0" t="n">
        <v>99690</v>
      </c>
      <c r="E2519" s="0" t="n">
        <v>99696.625</v>
      </c>
      <c r="F2519" s="0" t="n">
        <v>85.224</v>
      </c>
      <c r="G2519" s="0" t="n">
        <v>305.654</v>
      </c>
      <c r="H2519" s="0" t="n">
        <v>301.383</v>
      </c>
      <c r="I2519" s="0" t="n">
        <v>302.965</v>
      </c>
      <c r="J2519" s="0" t="n">
        <v>298.829</v>
      </c>
      <c r="K2519" s="0" t="n">
        <v>142.948</v>
      </c>
      <c r="L2519" s="0" t="n">
        <v>305.953</v>
      </c>
      <c r="M2519" s="0" t="n">
        <v>300.858</v>
      </c>
      <c r="N2519" s="0" t="n">
        <v>297.144</v>
      </c>
      <c r="O2519" s="0" t="n">
        <v>299.614</v>
      </c>
      <c r="P2519" s="0" t="n">
        <v>100076.658</v>
      </c>
      <c r="Q2519" s="0" t="n">
        <v>26.7901961751433</v>
      </c>
      <c r="R2519" s="0" t="n">
        <v>300.013</v>
      </c>
      <c r="S2519" s="0" t="n">
        <v>100076.492</v>
      </c>
      <c r="T2519" s="0" t="n">
        <v>27.189488094879</v>
      </c>
    </row>
    <row r="2520" customFormat="false" ht="14.25" hidden="false" customHeight="false" outlineLevel="0" collapsed="false">
      <c r="A2520" s="2" t="n">
        <v>38147.7430555556</v>
      </c>
      <c r="B2520" s="0" t="n">
        <v>28.09</v>
      </c>
      <c r="C2520" s="0" t="n">
        <v>26.66</v>
      </c>
      <c r="D2520" s="0" t="n">
        <v>99690</v>
      </c>
      <c r="E2520" s="0" t="n">
        <v>99697.583</v>
      </c>
      <c r="F2520" s="0" t="n">
        <v>83.711</v>
      </c>
      <c r="G2520" s="0" t="n">
        <v>305.341</v>
      </c>
      <c r="H2520" s="0" t="n">
        <v>301.235</v>
      </c>
      <c r="I2520" s="0" t="n">
        <v>302.64</v>
      </c>
      <c r="J2520" s="0" t="n">
        <v>298.631</v>
      </c>
      <c r="K2520" s="0" t="n">
        <v>141.253</v>
      </c>
      <c r="L2520" s="0" t="n">
        <v>305.702</v>
      </c>
      <c r="M2520" s="0" t="n">
        <v>300.757</v>
      </c>
      <c r="N2520" s="0" t="n">
        <v>297.059</v>
      </c>
      <c r="O2520" s="0" t="n">
        <v>299.393</v>
      </c>
      <c r="P2520" s="0" t="n">
        <v>100076.897</v>
      </c>
      <c r="Q2520" s="0" t="n">
        <v>26.5683365921807</v>
      </c>
      <c r="R2520" s="0" t="n">
        <v>299.887</v>
      </c>
      <c r="S2520" s="0" t="n">
        <v>100076.653</v>
      </c>
      <c r="T2520" s="0" t="n">
        <v>27.0626640594842</v>
      </c>
    </row>
    <row r="2521" customFormat="false" ht="14.25" hidden="false" customHeight="false" outlineLevel="0" collapsed="false">
      <c r="A2521" s="2" t="n">
        <v>38147.7465277778</v>
      </c>
      <c r="B2521" s="0" t="n">
        <v>28.038</v>
      </c>
      <c r="C2521" s="0" t="n">
        <v>26.354</v>
      </c>
      <c r="D2521" s="0" t="n">
        <v>99690</v>
      </c>
      <c r="E2521" s="0" t="n">
        <v>99698.542</v>
      </c>
      <c r="F2521" s="0" t="n">
        <v>82.549</v>
      </c>
      <c r="G2521" s="0" t="n">
        <v>305.062</v>
      </c>
      <c r="H2521" s="0" t="n">
        <v>301.089</v>
      </c>
      <c r="I2521" s="0" t="n">
        <v>302.316</v>
      </c>
      <c r="J2521" s="0" t="n">
        <v>298.432</v>
      </c>
      <c r="K2521" s="0" t="n">
        <v>150.854</v>
      </c>
      <c r="L2521" s="0" t="n">
        <v>305.481</v>
      </c>
      <c r="M2521" s="0" t="n">
        <v>300.682</v>
      </c>
      <c r="N2521" s="0" t="n">
        <v>297.316</v>
      </c>
      <c r="O2521" s="0" t="n">
        <v>299.184</v>
      </c>
      <c r="P2521" s="0" t="n">
        <v>100077.13</v>
      </c>
      <c r="Q2521" s="0" t="n">
        <v>26.3584849519722</v>
      </c>
      <c r="R2521" s="0" t="n">
        <v>299.608</v>
      </c>
      <c r="S2521" s="0" t="n">
        <v>100076.892</v>
      </c>
      <c r="T2521" s="0" t="n">
        <v>26.7827408069958</v>
      </c>
    </row>
    <row r="2522" customFormat="false" ht="14.25" hidden="false" customHeight="false" outlineLevel="0" collapsed="false">
      <c r="A2522" s="2" t="n">
        <v>38147.75</v>
      </c>
      <c r="B2522" s="0" t="n">
        <v>28.014</v>
      </c>
      <c r="C2522" s="0" t="n">
        <v>26.216</v>
      </c>
      <c r="D2522" s="0" t="n">
        <v>99690</v>
      </c>
      <c r="E2522" s="0" t="n">
        <v>99699.5</v>
      </c>
      <c r="F2522" s="0" t="n">
        <v>81.44</v>
      </c>
      <c r="G2522" s="0" t="n">
        <v>304.77</v>
      </c>
      <c r="H2522" s="0" t="n">
        <v>300.938</v>
      </c>
      <c r="I2522" s="0" t="n">
        <v>301.988</v>
      </c>
      <c r="J2522" s="0" t="n">
        <v>298.235</v>
      </c>
      <c r="K2522" s="0" t="n">
        <v>147.862</v>
      </c>
      <c r="L2522" s="0" t="n">
        <v>305.287</v>
      </c>
      <c r="M2522" s="0" t="n">
        <v>300.61</v>
      </c>
      <c r="N2522" s="0" t="n">
        <v>297.599</v>
      </c>
      <c r="O2522" s="0" t="n">
        <v>298.967</v>
      </c>
      <c r="P2522" s="0" t="n">
        <v>100077.368</v>
      </c>
      <c r="Q2522" s="0" t="n">
        <v>26.1406306683379</v>
      </c>
      <c r="R2522" s="0" t="n">
        <v>299.392</v>
      </c>
      <c r="S2522" s="0" t="n">
        <v>100077.127</v>
      </c>
      <c r="T2522" s="0" t="n">
        <v>26.5658843064761</v>
      </c>
    </row>
    <row r="2523" customFormat="false" ht="14.25" hidden="false" customHeight="false" outlineLevel="0" collapsed="false">
      <c r="A2523" s="2" t="n">
        <v>38147.7534722222</v>
      </c>
      <c r="B2523" s="0" t="n">
        <v>27.922</v>
      </c>
      <c r="C2523" s="0" t="n">
        <v>26.002</v>
      </c>
      <c r="D2523" s="0" t="n">
        <v>99690</v>
      </c>
      <c r="E2523" s="0" t="n">
        <v>99700.319</v>
      </c>
      <c r="F2523" s="0" t="n">
        <v>80.419</v>
      </c>
      <c r="G2523" s="0" t="n">
        <v>304.489</v>
      </c>
      <c r="H2523" s="0" t="n">
        <v>300.787</v>
      </c>
      <c r="I2523" s="0" t="n">
        <v>301.664</v>
      </c>
      <c r="J2523" s="0" t="n">
        <v>298.043</v>
      </c>
      <c r="K2523" s="0" t="n">
        <v>145.268</v>
      </c>
      <c r="L2523" s="0" t="n">
        <v>305.08</v>
      </c>
      <c r="M2523" s="0" t="n">
        <v>300.524</v>
      </c>
      <c r="N2523" s="0" t="n">
        <v>297.649</v>
      </c>
      <c r="O2523" s="0" t="n">
        <v>298.764</v>
      </c>
      <c r="P2523" s="0" t="n">
        <v>100077.594</v>
      </c>
      <c r="Q2523" s="0" t="n">
        <v>25.9369014174339</v>
      </c>
      <c r="R2523" s="0" t="n">
        <v>299.176</v>
      </c>
      <c r="S2523" s="0" t="n">
        <v>100077.361</v>
      </c>
      <c r="T2523" s="0" t="n">
        <v>26.3491472774935</v>
      </c>
    </row>
    <row r="2524" customFormat="false" ht="14.25" hidden="false" customHeight="false" outlineLevel="0" collapsed="false">
      <c r="A2524" s="2" t="n">
        <v>38147.7569444445</v>
      </c>
      <c r="B2524" s="0" t="n">
        <v>27.794</v>
      </c>
      <c r="C2524" s="0" t="n">
        <v>25.814</v>
      </c>
      <c r="D2524" s="0" t="n">
        <v>99692</v>
      </c>
      <c r="E2524" s="0" t="n">
        <v>99701.139</v>
      </c>
      <c r="F2524" s="0" t="n">
        <v>79.265</v>
      </c>
      <c r="G2524" s="0" t="n">
        <v>304.205</v>
      </c>
      <c r="H2524" s="0" t="n">
        <v>300.632</v>
      </c>
      <c r="I2524" s="0" t="n">
        <v>301.34</v>
      </c>
      <c r="J2524" s="0" t="n">
        <v>297.852</v>
      </c>
      <c r="K2524" s="0" t="n">
        <v>142.556</v>
      </c>
      <c r="L2524" s="0" t="n">
        <v>304.891</v>
      </c>
      <c r="M2524" s="0" t="n">
        <v>300.438</v>
      </c>
      <c r="N2524" s="0" t="n">
        <v>297.56</v>
      </c>
      <c r="O2524" s="0" t="n">
        <v>298.547</v>
      </c>
      <c r="P2524" s="0" t="n">
        <v>100077.827</v>
      </c>
      <c r="Q2524" s="0" t="n">
        <v>25.719162879293</v>
      </c>
      <c r="R2524" s="0" t="n">
        <v>298.95</v>
      </c>
      <c r="S2524" s="0" t="n">
        <v>100077.598</v>
      </c>
      <c r="T2524" s="0" t="n">
        <v>26.12240190436</v>
      </c>
    </row>
    <row r="2525" customFormat="false" ht="14.25" hidden="false" customHeight="false" outlineLevel="0" collapsed="false">
      <c r="A2525" s="2" t="n">
        <v>38147.7604166667</v>
      </c>
      <c r="B2525" s="0" t="n">
        <v>27.714</v>
      </c>
      <c r="C2525" s="0" t="n">
        <v>25.538</v>
      </c>
      <c r="D2525" s="0" t="n">
        <v>99692</v>
      </c>
      <c r="E2525" s="0" t="n">
        <v>99701.958</v>
      </c>
      <c r="F2525" s="0" t="n">
        <v>78.036</v>
      </c>
      <c r="G2525" s="0" t="n">
        <v>303.923</v>
      </c>
      <c r="H2525" s="0" t="n">
        <v>300.472</v>
      </c>
      <c r="I2525" s="0" t="n">
        <v>301.019</v>
      </c>
      <c r="J2525" s="0" t="n">
        <v>297.662</v>
      </c>
      <c r="K2525" s="0" t="n">
        <v>140.189</v>
      </c>
      <c r="L2525" s="0" t="n">
        <v>304.694</v>
      </c>
      <c r="M2525" s="0" t="n">
        <v>300.344</v>
      </c>
      <c r="N2525" s="0" t="n">
        <v>297.39</v>
      </c>
      <c r="O2525" s="0" t="n">
        <v>298.33</v>
      </c>
      <c r="P2525" s="0" t="n">
        <v>100078.06</v>
      </c>
      <c r="Q2525" s="0" t="n">
        <v>25.5014259366905</v>
      </c>
      <c r="R2525" s="0" t="n">
        <v>298.747</v>
      </c>
      <c r="S2525" s="0" t="n">
        <v>100077.825</v>
      </c>
      <c r="T2525" s="0" t="n">
        <v>25.9186743721735</v>
      </c>
    </row>
    <row r="2526" customFormat="false" ht="14.25" hidden="false" customHeight="false" outlineLevel="0" collapsed="false">
      <c r="A2526" s="2" t="n">
        <v>38147.7638888889</v>
      </c>
      <c r="B2526" s="0" t="n">
        <v>27.584</v>
      </c>
      <c r="C2526" s="0" t="n">
        <v>25.184</v>
      </c>
      <c r="D2526" s="0" t="n">
        <v>99688</v>
      </c>
      <c r="E2526" s="0" t="n">
        <v>99702.778</v>
      </c>
      <c r="F2526" s="0" t="n">
        <v>76.569</v>
      </c>
      <c r="G2526" s="0" t="n">
        <v>303.642</v>
      </c>
      <c r="H2526" s="0" t="n">
        <v>300.311</v>
      </c>
      <c r="I2526" s="0" t="n">
        <v>300.701</v>
      </c>
      <c r="J2526" s="0" t="n">
        <v>297.472</v>
      </c>
      <c r="K2526" s="0" t="n">
        <v>137.812</v>
      </c>
      <c r="L2526" s="0" t="n">
        <v>304.514</v>
      </c>
      <c r="M2526" s="0" t="n">
        <v>300.251</v>
      </c>
      <c r="N2526" s="0" t="n">
        <v>297.164</v>
      </c>
      <c r="O2526" s="0" t="n">
        <v>298.108</v>
      </c>
      <c r="P2526" s="0" t="n">
        <v>100078.296</v>
      </c>
      <c r="Q2526" s="0" t="n">
        <v>25.2786860554571</v>
      </c>
      <c r="R2526" s="0" t="n">
        <v>298.536</v>
      </c>
      <c r="S2526" s="0" t="n">
        <v>100078.055</v>
      </c>
      <c r="T2526" s="0" t="n">
        <v>25.7069406419541</v>
      </c>
    </row>
    <row r="2527" customFormat="false" ht="14.25" hidden="false" customHeight="false" outlineLevel="0" collapsed="false">
      <c r="A2527" s="2" t="n">
        <v>38147.7673611111</v>
      </c>
      <c r="B2527" s="0" t="n">
        <v>27.524</v>
      </c>
      <c r="C2527" s="0" t="n">
        <v>24.93</v>
      </c>
      <c r="D2527" s="0" t="n">
        <v>99692</v>
      </c>
      <c r="E2527" s="0" t="n">
        <v>99703.597</v>
      </c>
      <c r="F2527" s="0" t="n">
        <v>75.094</v>
      </c>
      <c r="G2527" s="0" t="n">
        <v>303.364</v>
      </c>
      <c r="H2527" s="0" t="n">
        <v>300.147</v>
      </c>
      <c r="I2527" s="0" t="n">
        <v>300.387</v>
      </c>
      <c r="J2527" s="0" t="n">
        <v>297.282</v>
      </c>
      <c r="K2527" s="0" t="n">
        <v>135.569</v>
      </c>
      <c r="L2527" s="0" t="n">
        <v>304.329</v>
      </c>
      <c r="M2527" s="0" t="n">
        <v>300.154</v>
      </c>
      <c r="N2527" s="0" t="n">
        <v>296.933</v>
      </c>
      <c r="O2527" s="0" t="n">
        <v>297.89</v>
      </c>
      <c r="P2527" s="0" t="n">
        <v>100078.53</v>
      </c>
      <c r="Q2527" s="0" t="n">
        <v>25.0599503733156</v>
      </c>
      <c r="R2527" s="0" t="n">
        <v>298.341</v>
      </c>
      <c r="S2527" s="0" t="n">
        <v>100078.278</v>
      </c>
      <c r="T2527" s="0" t="n">
        <v>25.5112196897581</v>
      </c>
    </row>
    <row r="2528" customFormat="false" ht="14.25" hidden="false" customHeight="false" outlineLevel="0" collapsed="false">
      <c r="A2528" s="2" t="n">
        <v>38147.7708333333</v>
      </c>
      <c r="B2528" s="0" t="n">
        <v>27.408</v>
      </c>
      <c r="C2528" s="0" t="n">
        <v>24.706</v>
      </c>
      <c r="D2528" s="0" t="n">
        <v>99702</v>
      </c>
      <c r="E2528" s="0" t="n">
        <v>99704.417</v>
      </c>
      <c r="F2528" s="0" t="n">
        <v>73.615</v>
      </c>
      <c r="G2528" s="0" t="n">
        <v>303.101</v>
      </c>
      <c r="H2528" s="0" t="n">
        <v>299.988</v>
      </c>
      <c r="I2528" s="0" t="n">
        <v>300.09</v>
      </c>
      <c r="J2528" s="0" t="n">
        <v>297.094</v>
      </c>
      <c r="K2528" s="0" t="n">
        <v>133.324</v>
      </c>
      <c r="L2528" s="0" t="n">
        <v>304.159</v>
      </c>
      <c r="M2528" s="0" t="n">
        <v>300.06</v>
      </c>
      <c r="N2528" s="0" t="n">
        <v>296.683</v>
      </c>
      <c r="O2528" s="0" t="n">
        <v>297.669</v>
      </c>
      <c r="P2528" s="0" t="n">
        <v>100078.765</v>
      </c>
      <c r="Q2528" s="0" t="n">
        <v>24.838212210512</v>
      </c>
      <c r="R2528" s="0" t="n">
        <v>298.134</v>
      </c>
      <c r="S2528" s="0" t="n">
        <v>100078.506</v>
      </c>
      <c r="T2528" s="0" t="n">
        <v>25.3034899611639</v>
      </c>
    </row>
    <row r="2529" customFormat="false" ht="14.25" hidden="false" customHeight="false" outlineLevel="0" collapsed="false">
      <c r="A2529" s="2" t="n">
        <v>38147.7743055556</v>
      </c>
      <c r="B2529" s="0" t="n">
        <v>27.262</v>
      </c>
      <c r="C2529" s="0" t="n">
        <v>24.522</v>
      </c>
      <c r="D2529" s="0" t="n">
        <v>99714</v>
      </c>
      <c r="E2529" s="0" t="n">
        <v>99705.236</v>
      </c>
      <c r="F2529" s="0" t="n">
        <v>72.168</v>
      </c>
      <c r="G2529" s="0" t="n">
        <v>302.841</v>
      </c>
      <c r="H2529" s="0" t="n">
        <v>299.827</v>
      </c>
      <c r="I2529" s="0" t="n">
        <v>299.802</v>
      </c>
      <c r="J2529" s="0" t="n">
        <v>296.905</v>
      </c>
      <c r="K2529" s="0" t="n">
        <v>131.055</v>
      </c>
      <c r="L2529" s="0" t="n">
        <v>303.986</v>
      </c>
      <c r="M2529" s="0" t="n">
        <v>299.964</v>
      </c>
      <c r="N2529" s="0" t="n">
        <v>296.447</v>
      </c>
      <c r="O2529" s="0" t="n">
        <v>297.453</v>
      </c>
      <c r="P2529" s="0" t="n">
        <v>100078.998</v>
      </c>
      <c r="Q2529" s="0" t="n">
        <v>24.6214793031475</v>
      </c>
      <c r="R2529" s="0" t="n">
        <v>297.938</v>
      </c>
      <c r="S2529" s="0" t="n">
        <v>100078.73</v>
      </c>
      <c r="T2529" s="0" t="n">
        <v>25.1067701589491</v>
      </c>
    </row>
    <row r="2530" customFormat="false" ht="14.25" hidden="false" customHeight="false" outlineLevel="0" collapsed="false">
      <c r="A2530" s="2" t="n">
        <v>38147.7777777778</v>
      </c>
      <c r="B2530" s="0" t="n">
        <v>27.16</v>
      </c>
      <c r="C2530" s="0" t="n">
        <v>24.008</v>
      </c>
      <c r="D2530" s="0" t="n">
        <v>99712</v>
      </c>
      <c r="E2530" s="0" t="n">
        <v>99706.056</v>
      </c>
      <c r="F2530" s="0" t="n">
        <v>70.802</v>
      </c>
      <c r="G2530" s="0" t="n">
        <v>302.586</v>
      </c>
      <c r="H2530" s="0" t="n">
        <v>299.669</v>
      </c>
      <c r="I2530" s="0" t="n">
        <v>299.521</v>
      </c>
      <c r="J2530" s="0" t="n">
        <v>296.717</v>
      </c>
      <c r="K2530" s="0" t="n">
        <v>128.878</v>
      </c>
      <c r="L2530" s="0" t="n">
        <v>303.825</v>
      </c>
      <c r="M2530" s="0" t="n">
        <v>299.871</v>
      </c>
      <c r="N2530" s="0" t="n">
        <v>296.199</v>
      </c>
      <c r="O2530" s="0" t="n">
        <v>297.239</v>
      </c>
      <c r="P2530" s="0" t="n">
        <v>100079.231</v>
      </c>
      <c r="Q2530" s="0" t="n">
        <v>24.4067484144075</v>
      </c>
      <c r="R2530" s="0" t="n">
        <v>297.732</v>
      </c>
      <c r="S2530" s="0" t="n">
        <v>100078.957</v>
      </c>
      <c r="T2530" s="0" t="n">
        <v>24.9000420518432</v>
      </c>
    </row>
    <row r="2531" customFormat="false" ht="14.25" hidden="false" customHeight="false" outlineLevel="0" collapsed="false">
      <c r="A2531" s="2" t="n">
        <v>38147.78125</v>
      </c>
      <c r="B2531" s="0" t="n">
        <v>27.026</v>
      </c>
      <c r="C2531" s="0" t="n">
        <v>23.548</v>
      </c>
      <c r="D2531" s="0" t="n">
        <v>99708</v>
      </c>
      <c r="E2531" s="0" t="n">
        <v>99706.875</v>
      </c>
      <c r="F2531" s="0" t="n">
        <v>69.422</v>
      </c>
      <c r="G2531" s="0" t="n">
        <v>302.333</v>
      </c>
      <c r="H2531" s="0" t="n">
        <v>299.507</v>
      </c>
      <c r="I2531" s="0" t="n">
        <v>299.243</v>
      </c>
      <c r="J2531" s="0" t="n">
        <v>296.529</v>
      </c>
      <c r="K2531" s="0" t="n">
        <v>126.582</v>
      </c>
      <c r="L2531" s="0" t="n">
        <v>303.661</v>
      </c>
      <c r="M2531" s="0" t="n">
        <v>299.775</v>
      </c>
      <c r="N2531" s="0" t="n">
        <v>295.962</v>
      </c>
      <c r="O2531" s="0" t="n">
        <v>297.026</v>
      </c>
      <c r="P2531" s="0" t="n">
        <v>100079.462</v>
      </c>
      <c r="Q2531" s="0" t="n">
        <v>24.1930184750609</v>
      </c>
      <c r="R2531" s="0" t="n">
        <v>297.536</v>
      </c>
      <c r="S2531" s="0" t="n">
        <v>100079.18</v>
      </c>
      <c r="T2531" s="0" t="n">
        <v>24.7033227682075</v>
      </c>
    </row>
    <row r="2532" customFormat="false" ht="14.25" hidden="false" customHeight="false" outlineLevel="0" collapsed="false">
      <c r="A2532" s="2" t="n">
        <v>38147.7847222222</v>
      </c>
      <c r="B2532" s="0" t="n">
        <v>26.838</v>
      </c>
      <c r="C2532" s="0" t="n">
        <v>23.374</v>
      </c>
      <c r="D2532" s="0" t="n">
        <v>99708</v>
      </c>
      <c r="E2532" s="0" t="n">
        <v>99707.694</v>
      </c>
      <c r="F2532" s="0" t="n">
        <v>68.128</v>
      </c>
      <c r="G2532" s="0" t="n">
        <v>302.085</v>
      </c>
      <c r="H2532" s="0" t="n">
        <v>299.349</v>
      </c>
      <c r="I2532" s="0" t="n">
        <v>298.973</v>
      </c>
      <c r="J2532" s="0" t="n">
        <v>296.342</v>
      </c>
      <c r="K2532" s="0" t="n">
        <v>124.575</v>
      </c>
      <c r="L2532" s="0" t="n">
        <v>303.507</v>
      </c>
      <c r="M2532" s="0" t="n">
        <v>299.682</v>
      </c>
      <c r="N2532" s="0" t="n">
        <v>295.715</v>
      </c>
      <c r="O2532" s="0" t="n">
        <v>296.815</v>
      </c>
      <c r="P2532" s="0" t="n">
        <v>100079.693</v>
      </c>
      <c r="Q2532" s="0" t="n">
        <v>23.9812913934039</v>
      </c>
      <c r="R2532" s="0" t="n">
        <v>297.332</v>
      </c>
      <c r="S2532" s="0" t="n">
        <v>100079.406</v>
      </c>
      <c r="T2532" s="0" t="n">
        <v>24.4985981960619</v>
      </c>
    </row>
    <row r="2533" customFormat="false" ht="14.25" hidden="false" customHeight="false" outlineLevel="0" collapsed="false">
      <c r="A2533" s="2" t="n">
        <v>38147.7881944445</v>
      </c>
      <c r="B2533" s="0" t="n">
        <v>26.642</v>
      </c>
      <c r="C2533" s="0" t="n">
        <v>23.238</v>
      </c>
      <c r="D2533" s="0" t="n">
        <v>99706</v>
      </c>
      <c r="E2533" s="0" t="n">
        <v>99708.514</v>
      </c>
      <c r="F2533" s="0" t="n">
        <v>66.778</v>
      </c>
      <c r="G2533" s="0" t="n">
        <v>301.84</v>
      </c>
      <c r="H2533" s="0" t="n">
        <v>299.188</v>
      </c>
      <c r="I2533" s="0" t="n">
        <v>298.706</v>
      </c>
      <c r="J2533" s="0" t="n">
        <v>296.155</v>
      </c>
      <c r="K2533" s="0" t="n">
        <v>124.998</v>
      </c>
      <c r="L2533" s="0" t="n">
        <v>303.351</v>
      </c>
      <c r="M2533" s="0" t="n">
        <v>299.587</v>
      </c>
      <c r="N2533" s="0" t="n">
        <v>295.478</v>
      </c>
      <c r="O2533" s="0" t="n">
        <v>296.608</v>
      </c>
      <c r="P2533" s="0" t="n">
        <v>100079.921</v>
      </c>
      <c r="Q2533" s="0" t="n">
        <v>23.7735658898784</v>
      </c>
      <c r="R2533" s="0" t="n">
        <v>297.136</v>
      </c>
      <c r="S2533" s="0" t="n">
        <v>100079.629</v>
      </c>
      <c r="T2533" s="0" t="n">
        <v>24.3018794272284</v>
      </c>
    </row>
    <row r="2534" customFormat="false" ht="14.25" hidden="false" customHeight="false" outlineLevel="0" collapsed="false">
      <c r="A2534" s="2" t="n">
        <v>38147.7916666667</v>
      </c>
      <c r="B2534" s="0" t="n">
        <v>26.512</v>
      </c>
      <c r="C2534" s="0" t="n">
        <v>23.242</v>
      </c>
      <c r="D2534" s="0" t="n">
        <v>99694</v>
      </c>
      <c r="E2534" s="0" t="n">
        <v>99709.333</v>
      </c>
      <c r="F2534" s="0" t="n">
        <v>64.252</v>
      </c>
      <c r="G2534" s="0" t="n">
        <v>301.609</v>
      </c>
      <c r="H2534" s="0" t="n">
        <v>299.042</v>
      </c>
      <c r="I2534" s="0" t="n">
        <v>298.448</v>
      </c>
      <c r="J2534" s="0" t="n">
        <v>295.969</v>
      </c>
      <c r="K2534" s="0" t="n">
        <v>123.179</v>
      </c>
      <c r="L2534" s="0" t="n">
        <v>303.203</v>
      </c>
      <c r="M2534" s="0" t="n">
        <v>299.493</v>
      </c>
      <c r="N2534" s="0" t="n">
        <v>295.232</v>
      </c>
      <c r="O2534" s="0" t="n">
        <v>296.414</v>
      </c>
      <c r="P2534" s="0" t="n">
        <v>100080.144</v>
      </c>
      <c r="Q2534" s="0" t="n">
        <v>23.5788515173363</v>
      </c>
      <c r="R2534" s="0" t="n">
        <v>296.946</v>
      </c>
      <c r="S2534" s="0" t="n">
        <v>100079.849</v>
      </c>
      <c r="T2534" s="0" t="n">
        <v>24.111166009872</v>
      </c>
    </row>
    <row r="2535" customFormat="false" ht="14.25" hidden="false" customHeight="false" outlineLevel="0" collapsed="false">
      <c r="A2535" s="2" t="n">
        <v>38147.7951388889</v>
      </c>
      <c r="B2535" s="0" t="n">
        <v>26.35</v>
      </c>
      <c r="C2535" s="0" t="n">
        <v>23.42</v>
      </c>
      <c r="D2535" s="0" t="n">
        <v>99696</v>
      </c>
      <c r="E2535" s="0" t="n">
        <v>99712.708</v>
      </c>
      <c r="F2535" s="0" t="n">
        <v>63.125</v>
      </c>
      <c r="G2535" s="0" t="n">
        <v>301.392</v>
      </c>
      <c r="H2535" s="0" t="n">
        <v>298.904</v>
      </c>
      <c r="I2535" s="0" t="n">
        <v>298.2</v>
      </c>
      <c r="J2535" s="0" t="n">
        <v>295.838</v>
      </c>
      <c r="K2535" s="0" t="n">
        <v>121.034</v>
      </c>
      <c r="L2535" s="0" t="n">
        <v>303.052</v>
      </c>
      <c r="M2535" s="0" t="n">
        <v>299.397</v>
      </c>
      <c r="N2535" s="0" t="n">
        <v>294.993</v>
      </c>
      <c r="O2535" s="0" t="n">
        <v>296.263</v>
      </c>
      <c r="P2535" s="0" t="n">
        <v>100080.309</v>
      </c>
      <c r="Q2535" s="0" t="n">
        <v>23.4249599674424</v>
      </c>
      <c r="R2535" s="0" t="n">
        <v>296.78</v>
      </c>
      <c r="S2535" s="0" t="n">
        <v>100080.025</v>
      </c>
      <c r="T2535" s="0" t="n">
        <v>23.9422632427451</v>
      </c>
    </row>
    <row r="2536" customFormat="false" ht="14.25" hidden="false" customHeight="false" outlineLevel="0" collapsed="false">
      <c r="A2536" s="2" t="n">
        <v>38147.7986111111</v>
      </c>
      <c r="B2536" s="0" t="n">
        <v>26.18</v>
      </c>
      <c r="C2536" s="0" t="n">
        <v>23.194</v>
      </c>
      <c r="D2536" s="0" t="n">
        <v>99698</v>
      </c>
      <c r="E2536" s="0" t="n">
        <v>99716.083</v>
      </c>
      <c r="F2536" s="0" t="n">
        <v>62.267</v>
      </c>
      <c r="G2536" s="0" t="n">
        <v>301.188</v>
      </c>
      <c r="H2536" s="0" t="n">
        <v>298.775</v>
      </c>
      <c r="I2536" s="0" t="n">
        <v>297.962</v>
      </c>
      <c r="J2536" s="0" t="n">
        <v>295.708</v>
      </c>
      <c r="K2536" s="0" t="n">
        <v>119.513</v>
      </c>
      <c r="L2536" s="0" t="n">
        <v>302.909</v>
      </c>
      <c r="M2536" s="0" t="n">
        <v>299.304</v>
      </c>
      <c r="N2536" s="0" t="n">
        <v>294.765</v>
      </c>
      <c r="O2536" s="0" t="n">
        <v>296.131</v>
      </c>
      <c r="P2536" s="0" t="n">
        <v>100080.463</v>
      </c>
      <c r="Q2536" s="0" t="n">
        <v>23.2900818366513</v>
      </c>
      <c r="R2536" s="0" t="n">
        <v>296.621</v>
      </c>
      <c r="S2536" s="0" t="n">
        <v>100080.192</v>
      </c>
      <c r="T2536" s="0" t="n">
        <v>23.7803633118323</v>
      </c>
    </row>
    <row r="2537" customFormat="false" ht="14.25" hidden="false" customHeight="false" outlineLevel="0" collapsed="false">
      <c r="A2537" s="2" t="n">
        <v>38147.8020833333</v>
      </c>
      <c r="B2537" s="0" t="n">
        <v>25.936</v>
      </c>
      <c r="C2537" s="0" t="n">
        <v>22.506</v>
      </c>
      <c r="D2537" s="0" t="n">
        <v>99702</v>
      </c>
      <c r="E2537" s="0" t="n">
        <v>99719.458</v>
      </c>
      <c r="F2537" s="0" t="n">
        <v>61.319</v>
      </c>
      <c r="G2537" s="0" t="n">
        <v>300.989</v>
      </c>
      <c r="H2537" s="0" t="n">
        <v>298.647</v>
      </c>
      <c r="I2537" s="0" t="n">
        <v>297.728</v>
      </c>
      <c r="J2537" s="0" t="n">
        <v>295.577</v>
      </c>
      <c r="K2537" s="0" t="n">
        <v>117.52</v>
      </c>
      <c r="L2537" s="0" t="n">
        <v>302.764</v>
      </c>
      <c r="M2537" s="0" t="n">
        <v>299.21</v>
      </c>
      <c r="N2537" s="0" t="n">
        <v>294.559</v>
      </c>
      <c r="O2537" s="0" t="n">
        <v>295.997</v>
      </c>
      <c r="P2537" s="0" t="n">
        <v>100080.618</v>
      </c>
      <c r="Q2537" s="0" t="n">
        <v>23.153205047746</v>
      </c>
      <c r="R2537" s="0" t="n">
        <v>296.475</v>
      </c>
      <c r="S2537" s="0" t="n">
        <v>100080.353</v>
      </c>
      <c r="T2537" s="0" t="n">
        <v>23.6314747826569</v>
      </c>
    </row>
    <row r="2538" customFormat="false" ht="14.25" hidden="false" customHeight="false" outlineLevel="0" collapsed="false">
      <c r="A2538" s="2" t="n">
        <v>38147.8055555556</v>
      </c>
      <c r="B2538" s="0" t="n">
        <v>25.698</v>
      </c>
      <c r="C2538" s="0" t="n">
        <v>22.01</v>
      </c>
      <c r="D2538" s="0" t="n">
        <v>99710</v>
      </c>
      <c r="E2538" s="0" t="n">
        <v>99722.833</v>
      </c>
      <c r="F2538" s="0" t="n">
        <v>60.534</v>
      </c>
      <c r="G2538" s="0" t="n">
        <v>300.794</v>
      </c>
      <c r="H2538" s="0" t="n">
        <v>298.522</v>
      </c>
      <c r="I2538" s="0" t="n">
        <v>297.5</v>
      </c>
      <c r="J2538" s="0" t="n">
        <v>295.447</v>
      </c>
      <c r="K2538" s="0" t="n">
        <v>116.113</v>
      </c>
      <c r="L2538" s="0" t="n">
        <v>302.627</v>
      </c>
      <c r="M2538" s="0" t="n">
        <v>299.118</v>
      </c>
      <c r="N2538" s="0" t="n">
        <v>294.359</v>
      </c>
      <c r="O2538" s="0" t="n">
        <v>295.862</v>
      </c>
      <c r="P2538" s="0" t="n">
        <v>100080.773</v>
      </c>
      <c r="Q2538" s="0" t="n">
        <v>23.0153298337471</v>
      </c>
      <c r="R2538" s="0" t="n">
        <v>296.325</v>
      </c>
      <c r="S2538" s="0" t="n">
        <v>100080.515</v>
      </c>
      <c r="T2538" s="0" t="n">
        <v>23.4785858202873</v>
      </c>
    </row>
    <row r="2539" customFormat="false" ht="14.25" hidden="false" customHeight="false" outlineLevel="0" collapsed="false">
      <c r="A2539" s="2" t="n">
        <v>38147.8090277778</v>
      </c>
      <c r="B2539" s="0" t="n">
        <v>25.552</v>
      </c>
      <c r="C2539" s="0" t="n">
        <v>22.06</v>
      </c>
      <c r="D2539" s="0" t="n">
        <v>99704</v>
      </c>
      <c r="E2539" s="0" t="n">
        <v>99726.208</v>
      </c>
      <c r="F2539" s="0" t="n">
        <v>59.653</v>
      </c>
      <c r="G2539" s="0" t="n">
        <v>300.605</v>
      </c>
      <c r="H2539" s="0" t="n">
        <v>298.396</v>
      </c>
      <c r="I2539" s="0" t="n">
        <v>297.275</v>
      </c>
      <c r="J2539" s="0" t="n">
        <v>295.317</v>
      </c>
      <c r="K2539" s="0" t="n">
        <v>114.158</v>
      </c>
      <c r="L2539" s="0" t="n">
        <v>302.49</v>
      </c>
      <c r="M2539" s="0" t="n">
        <v>299.027</v>
      </c>
      <c r="N2539" s="0" t="n">
        <v>294.174</v>
      </c>
      <c r="O2539" s="0" t="n">
        <v>295.724</v>
      </c>
      <c r="P2539" s="0" t="n">
        <v>100080.93</v>
      </c>
      <c r="Q2539" s="0" t="n">
        <v>22.8744558821162</v>
      </c>
      <c r="R2539" s="0" t="n">
        <v>296.18</v>
      </c>
      <c r="S2539" s="0" t="n">
        <v>100080.675</v>
      </c>
      <c r="T2539" s="0" t="n">
        <v>23.3307031296933</v>
      </c>
    </row>
    <row r="2540" customFormat="false" ht="14.25" hidden="false" customHeight="false" outlineLevel="0" collapsed="false">
      <c r="A2540" s="2" t="n">
        <v>38147.8125</v>
      </c>
      <c r="B2540" s="0" t="n">
        <v>25.316</v>
      </c>
      <c r="C2540" s="0" t="n">
        <v>22.066</v>
      </c>
      <c r="D2540" s="0" t="n">
        <v>99704</v>
      </c>
      <c r="E2540" s="0" t="n">
        <v>99729.583</v>
      </c>
      <c r="F2540" s="0" t="n">
        <v>58.889</v>
      </c>
      <c r="G2540" s="0" t="n">
        <v>300.435</v>
      </c>
      <c r="H2540" s="0" t="n">
        <v>298.279</v>
      </c>
      <c r="I2540" s="0" t="n">
        <v>297.072</v>
      </c>
      <c r="J2540" s="0" t="n">
        <v>295.188</v>
      </c>
      <c r="K2540" s="0" t="n">
        <v>112.789</v>
      </c>
      <c r="L2540" s="0" t="n">
        <v>302.358</v>
      </c>
      <c r="M2540" s="0" t="n">
        <v>298.938</v>
      </c>
      <c r="N2540" s="0" t="n">
        <v>293.989</v>
      </c>
      <c r="O2540" s="0" t="n">
        <v>295.587</v>
      </c>
      <c r="P2540" s="0" t="n">
        <v>100081.086</v>
      </c>
      <c r="Q2540" s="0" t="n">
        <v>22.7345847638451</v>
      </c>
      <c r="R2540" s="0" t="n">
        <v>296.032</v>
      </c>
      <c r="S2540" s="0" t="n">
        <v>100080.837</v>
      </c>
      <c r="T2540" s="0" t="n">
        <v>23.1798219137555</v>
      </c>
    </row>
    <row r="2541" customFormat="false" ht="14.25" hidden="false" customHeight="false" outlineLevel="0" collapsed="false">
      <c r="A2541" s="2" t="n">
        <v>38147.8159722222</v>
      </c>
      <c r="B2541" s="0" t="n">
        <v>25.124</v>
      </c>
      <c r="C2541" s="0" t="n">
        <v>22.034</v>
      </c>
      <c r="D2541" s="0" t="n">
        <v>99708</v>
      </c>
      <c r="E2541" s="0" t="n">
        <v>99732.958</v>
      </c>
      <c r="F2541" s="0" t="n">
        <v>58.054</v>
      </c>
      <c r="G2541" s="0" t="n">
        <v>300.271</v>
      </c>
      <c r="H2541" s="0" t="n">
        <v>298.163</v>
      </c>
      <c r="I2541" s="0" t="n">
        <v>296.876</v>
      </c>
      <c r="J2541" s="0" t="n">
        <v>295.058</v>
      </c>
      <c r="K2541" s="0" t="n">
        <v>110.863</v>
      </c>
      <c r="L2541" s="0" t="n">
        <v>302.227</v>
      </c>
      <c r="M2541" s="0" t="n">
        <v>298.849</v>
      </c>
      <c r="N2541" s="0" t="n">
        <v>293.813</v>
      </c>
      <c r="O2541" s="0" t="n">
        <v>295.452</v>
      </c>
      <c r="P2541" s="0" t="n">
        <v>100081.242</v>
      </c>
      <c r="Q2541" s="0" t="n">
        <v>22.5967182948934</v>
      </c>
      <c r="R2541" s="0" t="n">
        <v>295.889</v>
      </c>
      <c r="S2541" s="0" t="n">
        <v>100080.996</v>
      </c>
      <c r="T2541" s="0" t="n">
        <v>23.0339459953288</v>
      </c>
    </row>
    <row r="2542" customFormat="false" ht="14.25" hidden="false" customHeight="false" outlineLevel="0" collapsed="false">
      <c r="A2542" s="2" t="n">
        <v>38147.8194444445</v>
      </c>
      <c r="B2542" s="0" t="n">
        <v>24.978</v>
      </c>
      <c r="C2542" s="0" t="n">
        <v>21.822</v>
      </c>
      <c r="D2542" s="0" t="n">
        <v>99720</v>
      </c>
      <c r="E2542" s="0" t="n">
        <v>99736.333</v>
      </c>
      <c r="F2542" s="0" t="n">
        <v>57.309</v>
      </c>
      <c r="G2542" s="0" t="n">
        <v>300.11</v>
      </c>
      <c r="H2542" s="0" t="n">
        <v>298.05</v>
      </c>
      <c r="I2542" s="0" t="n">
        <v>296.69</v>
      </c>
      <c r="J2542" s="0" t="n">
        <v>294.928</v>
      </c>
      <c r="K2542" s="0" t="n">
        <v>109.537</v>
      </c>
      <c r="L2542" s="0" t="n">
        <v>302.101</v>
      </c>
      <c r="M2542" s="0" t="n">
        <v>298.762</v>
      </c>
      <c r="N2542" s="0" t="n">
        <v>293.632</v>
      </c>
      <c r="O2542" s="0" t="n">
        <v>295.319</v>
      </c>
      <c r="P2542" s="0" t="n">
        <v>100081.397</v>
      </c>
      <c r="Q2542" s="0" t="n">
        <v>22.4608555748735</v>
      </c>
      <c r="R2542" s="0" t="n">
        <v>295.743</v>
      </c>
      <c r="S2542" s="0" t="n">
        <v>100081.157</v>
      </c>
      <c r="T2542" s="0" t="n">
        <v>22.8850715687875</v>
      </c>
    </row>
    <row r="2543" customFormat="false" ht="14.25" hidden="false" customHeight="false" outlineLevel="0" collapsed="false">
      <c r="A2543" s="2" t="n">
        <v>38147.8229166667</v>
      </c>
      <c r="B2543" s="0" t="n">
        <v>24.844</v>
      </c>
      <c r="C2543" s="0" t="n">
        <v>21.622</v>
      </c>
      <c r="D2543" s="0" t="n">
        <v>99726</v>
      </c>
      <c r="E2543" s="0" t="n">
        <v>99739.708</v>
      </c>
      <c r="F2543" s="0" t="n">
        <v>56.483</v>
      </c>
      <c r="G2543" s="0" t="n">
        <v>299.946</v>
      </c>
      <c r="H2543" s="0" t="n">
        <v>297.94</v>
      </c>
      <c r="I2543" s="0" t="n">
        <v>296.508</v>
      </c>
      <c r="J2543" s="0" t="n">
        <v>294.799</v>
      </c>
      <c r="K2543" s="0" t="n">
        <v>107.63</v>
      </c>
      <c r="L2543" s="0" t="n">
        <v>301.974</v>
      </c>
      <c r="M2543" s="0" t="n">
        <v>298.674</v>
      </c>
      <c r="N2543" s="0" t="n">
        <v>293.457</v>
      </c>
      <c r="O2543" s="0" t="n">
        <v>295.185</v>
      </c>
      <c r="P2543" s="0" t="n">
        <v>100081.552</v>
      </c>
      <c r="Q2543" s="0" t="n">
        <v>22.3239944566042</v>
      </c>
      <c r="R2543" s="0" t="n">
        <v>295.601</v>
      </c>
      <c r="S2543" s="0" t="n">
        <v>100081.316</v>
      </c>
      <c r="T2543" s="0" t="n">
        <v>22.7402021807446</v>
      </c>
    </row>
    <row r="2544" customFormat="false" ht="14.25" hidden="false" customHeight="false" outlineLevel="0" collapsed="false">
      <c r="A2544" s="2" t="n">
        <v>38147.8263888889</v>
      </c>
      <c r="B2544" s="0" t="n">
        <v>24.542</v>
      </c>
      <c r="C2544" s="0" t="n">
        <v>21.564</v>
      </c>
      <c r="D2544" s="0" t="n">
        <v>99728</v>
      </c>
      <c r="E2544" s="0" t="n">
        <v>99743.083</v>
      </c>
      <c r="F2544" s="0" t="n">
        <v>55.767</v>
      </c>
      <c r="G2544" s="0" t="n">
        <v>299.793</v>
      </c>
      <c r="H2544" s="0" t="n">
        <v>297.831</v>
      </c>
      <c r="I2544" s="0" t="n">
        <v>296.332</v>
      </c>
      <c r="J2544" s="0" t="n">
        <v>294.67</v>
      </c>
      <c r="K2544" s="0" t="n">
        <v>106.336</v>
      </c>
      <c r="L2544" s="0" t="n">
        <v>301.852</v>
      </c>
      <c r="M2544" s="0" t="n">
        <v>298.588</v>
      </c>
      <c r="N2544" s="0" t="n">
        <v>293.279</v>
      </c>
      <c r="O2544" s="0" t="n">
        <v>295.053</v>
      </c>
      <c r="P2544" s="0" t="n">
        <v>100081.706</v>
      </c>
      <c r="Q2544" s="0" t="n">
        <v>22.189137033016</v>
      </c>
      <c r="R2544" s="0" t="n">
        <v>295.455</v>
      </c>
      <c r="S2544" s="0" t="n">
        <v>100081.476</v>
      </c>
      <c r="T2544" s="0" t="n">
        <v>22.5913325051887</v>
      </c>
    </row>
    <row r="2545" customFormat="false" ht="14.25" hidden="false" customHeight="false" outlineLevel="0" collapsed="false">
      <c r="A2545" s="2" t="n">
        <v>38147.8298611111</v>
      </c>
      <c r="B2545" s="0" t="n">
        <v>24.294</v>
      </c>
      <c r="C2545" s="0" t="n">
        <v>21.572</v>
      </c>
      <c r="D2545" s="0" t="n">
        <v>99722</v>
      </c>
      <c r="E2545" s="0" t="n">
        <v>99746.458</v>
      </c>
      <c r="F2545" s="0" t="n">
        <v>55.019</v>
      </c>
      <c r="G2545" s="0" t="n">
        <v>299.642</v>
      </c>
      <c r="H2545" s="0" t="n">
        <v>297.721</v>
      </c>
      <c r="I2545" s="0" t="n">
        <v>296.158</v>
      </c>
      <c r="J2545" s="0" t="n">
        <v>294.541</v>
      </c>
      <c r="K2545" s="0" t="n">
        <v>103.072</v>
      </c>
      <c r="L2545" s="0" t="n">
        <v>301.729</v>
      </c>
      <c r="M2545" s="0" t="n">
        <v>298.502</v>
      </c>
      <c r="N2545" s="0" t="n">
        <v>293.105</v>
      </c>
      <c r="O2545" s="0" t="n">
        <v>294.92</v>
      </c>
      <c r="P2545" s="0" t="n">
        <v>100081.86</v>
      </c>
      <c r="Q2545" s="0" t="n">
        <v>22.0532812116095</v>
      </c>
      <c r="R2545" s="0" t="n">
        <v>295.314</v>
      </c>
      <c r="S2545" s="0" t="n">
        <v>100081.635</v>
      </c>
      <c r="T2545" s="0" t="n">
        <v>22.4474696010439</v>
      </c>
    </row>
    <row r="2546" customFormat="false" ht="14.25" hidden="false" customHeight="false" outlineLevel="0" collapsed="false">
      <c r="A2546" s="2" t="n">
        <v>38147.8333333333</v>
      </c>
      <c r="B2546" s="0" t="n">
        <v>24.126</v>
      </c>
      <c r="C2546" s="0" t="n">
        <v>21.414</v>
      </c>
      <c r="D2546" s="0" t="n">
        <v>99720</v>
      </c>
      <c r="E2546" s="0" t="n">
        <v>99749.833</v>
      </c>
      <c r="F2546" s="0" t="n">
        <v>54.874</v>
      </c>
      <c r="G2546" s="0" t="n">
        <v>299.492</v>
      </c>
      <c r="H2546" s="0" t="n">
        <v>297.612</v>
      </c>
      <c r="I2546" s="0" t="n">
        <v>295.984</v>
      </c>
      <c r="J2546" s="0" t="n">
        <v>294.412</v>
      </c>
      <c r="K2546" s="0" t="n">
        <v>101.727</v>
      </c>
      <c r="L2546" s="0" t="n">
        <v>301.611</v>
      </c>
      <c r="M2546" s="0" t="n">
        <v>298.418</v>
      </c>
      <c r="N2546" s="0" t="n">
        <v>292.928</v>
      </c>
      <c r="O2546" s="0" t="n">
        <v>294.788</v>
      </c>
      <c r="P2546" s="0" t="n">
        <v>100082.014</v>
      </c>
      <c r="Q2546" s="0" t="n">
        <v>21.9184289225292</v>
      </c>
      <c r="R2546" s="0" t="n">
        <v>295.163</v>
      </c>
      <c r="S2546" s="0" t="n">
        <v>100081.798</v>
      </c>
      <c r="T2546" s="0" t="n">
        <v>22.2936032924081</v>
      </c>
    </row>
    <row r="2547" customFormat="false" ht="14.25" hidden="false" customHeight="false" outlineLevel="0" collapsed="false">
      <c r="A2547" s="2" t="n">
        <v>38147.8368055556</v>
      </c>
      <c r="B2547" s="0" t="n">
        <v>23.9</v>
      </c>
      <c r="C2547" s="0" t="n">
        <v>20.85</v>
      </c>
      <c r="D2547" s="0" t="n">
        <v>99728</v>
      </c>
      <c r="E2547" s="0" t="n">
        <v>99750.972</v>
      </c>
      <c r="F2547" s="0" t="n">
        <v>54.621</v>
      </c>
      <c r="G2547" s="0" t="n">
        <v>299.35</v>
      </c>
      <c r="H2547" s="0" t="n">
        <v>297.51</v>
      </c>
      <c r="I2547" s="0" t="n">
        <v>295.817</v>
      </c>
      <c r="J2547" s="0" t="n">
        <v>294.339</v>
      </c>
      <c r="K2547" s="0" t="n">
        <v>100.022</v>
      </c>
      <c r="L2547" s="0" t="n">
        <v>301.492</v>
      </c>
      <c r="M2547" s="0" t="n">
        <v>298.332</v>
      </c>
      <c r="N2547" s="0" t="n">
        <v>292.755</v>
      </c>
      <c r="O2547" s="0" t="n">
        <v>294.698</v>
      </c>
      <c r="P2547" s="0" t="n">
        <v>100082.112</v>
      </c>
      <c r="Q2547" s="0" t="n">
        <v>21.8274626083232</v>
      </c>
      <c r="R2547" s="0" t="n">
        <v>295.046</v>
      </c>
      <c r="S2547" s="0" t="n">
        <v>100081.913</v>
      </c>
      <c r="T2547" s="0" t="n">
        <v>22.1756246733689</v>
      </c>
    </row>
    <row r="2548" customFormat="false" ht="14.25" hidden="false" customHeight="false" outlineLevel="0" collapsed="false">
      <c r="A2548" s="2" t="n">
        <v>38147.8402777778</v>
      </c>
      <c r="B2548" s="0" t="n">
        <v>23.666</v>
      </c>
      <c r="C2548" s="0" t="n">
        <v>20.76</v>
      </c>
      <c r="D2548" s="0" t="n">
        <v>99732</v>
      </c>
      <c r="E2548" s="0" t="n">
        <v>99752.111</v>
      </c>
      <c r="F2548" s="0" t="n">
        <v>54.647</v>
      </c>
      <c r="G2548" s="0" t="n">
        <v>299.214</v>
      </c>
      <c r="H2548" s="0" t="n">
        <v>297.416</v>
      </c>
      <c r="I2548" s="0" t="n">
        <v>295.659</v>
      </c>
      <c r="J2548" s="0" t="n">
        <v>294.266</v>
      </c>
      <c r="K2548" s="0" t="n">
        <v>99.097</v>
      </c>
      <c r="L2548" s="0" t="n">
        <v>301.378</v>
      </c>
      <c r="M2548" s="0" t="n">
        <v>298.25</v>
      </c>
      <c r="N2548" s="0" t="n">
        <v>292.597</v>
      </c>
      <c r="O2548" s="0" t="n">
        <v>294.622</v>
      </c>
      <c r="P2548" s="0" t="n">
        <v>100082.2</v>
      </c>
      <c r="Q2548" s="0" t="n">
        <v>21.7505016527454</v>
      </c>
      <c r="R2548" s="0" t="n">
        <v>294.944</v>
      </c>
      <c r="S2548" s="0" t="n">
        <v>100082.015</v>
      </c>
      <c r="T2548" s="0" t="n">
        <v>22.0726499602044</v>
      </c>
    </row>
    <row r="2549" customFormat="false" ht="14.25" hidden="false" customHeight="false" outlineLevel="0" collapsed="false">
      <c r="A2549" s="2" t="n">
        <v>38147.84375</v>
      </c>
      <c r="B2549" s="0" t="n">
        <v>23.592</v>
      </c>
      <c r="C2549" s="0" t="n">
        <v>20.736</v>
      </c>
      <c r="D2549" s="0" t="n">
        <v>99746</v>
      </c>
      <c r="E2549" s="0" t="n">
        <v>99753.25</v>
      </c>
      <c r="F2549" s="0" t="n">
        <v>54.444</v>
      </c>
      <c r="G2549" s="0" t="n">
        <v>299.081</v>
      </c>
      <c r="H2549" s="0" t="n">
        <v>297.322</v>
      </c>
      <c r="I2549" s="0" t="n">
        <v>295.504</v>
      </c>
      <c r="J2549" s="0" t="n">
        <v>294.193</v>
      </c>
      <c r="K2549" s="0" t="n">
        <v>97.634</v>
      </c>
      <c r="L2549" s="0" t="n">
        <v>301.265</v>
      </c>
      <c r="M2549" s="0" t="n">
        <v>298.169</v>
      </c>
      <c r="N2549" s="0" t="n">
        <v>292.468</v>
      </c>
      <c r="O2549" s="0" t="n">
        <v>294.547</v>
      </c>
      <c r="P2549" s="0" t="n">
        <v>100082.287</v>
      </c>
      <c r="Q2549" s="0" t="n">
        <v>21.6745412691263</v>
      </c>
      <c r="R2549" s="0" t="n">
        <v>294.853</v>
      </c>
      <c r="S2549" s="0" t="n">
        <v>100082.11</v>
      </c>
      <c r="T2549" s="0" t="n">
        <v>21.980680323768</v>
      </c>
    </row>
    <row r="2550" customFormat="false" ht="14.25" hidden="false" customHeight="false" outlineLevel="0" collapsed="false">
      <c r="A2550" s="2" t="n">
        <v>38147.8472222222</v>
      </c>
      <c r="B2550" s="0" t="n">
        <v>23.536</v>
      </c>
      <c r="C2550" s="0" t="n">
        <v>20.748</v>
      </c>
      <c r="D2550" s="0" t="n">
        <v>99754</v>
      </c>
      <c r="E2550" s="0" t="n">
        <v>99754.389</v>
      </c>
      <c r="F2550" s="0" t="n">
        <v>54.449</v>
      </c>
      <c r="G2550" s="0" t="n">
        <v>298.953</v>
      </c>
      <c r="H2550" s="0" t="n">
        <v>297.231</v>
      </c>
      <c r="I2550" s="0" t="n">
        <v>295.355</v>
      </c>
      <c r="J2550" s="0" t="n">
        <v>294.121</v>
      </c>
      <c r="K2550" s="0" t="n">
        <v>96.853</v>
      </c>
      <c r="L2550" s="0" t="n">
        <v>301.158</v>
      </c>
      <c r="M2550" s="0" t="n">
        <v>298.092</v>
      </c>
      <c r="N2550" s="0" t="n">
        <v>292.357</v>
      </c>
      <c r="O2550" s="0" t="n">
        <v>294.47</v>
      </c>
      <c r="P2550" s="0" t="n">
        <v>100082.375</v>
      </c>
      <c r="Q2550" s="0" t="n">
        <v>21.5965803158855</v>
      </c>
      <c r="R2550" s="0" t="n">
        <v>294.764</v>
      </c>
      <c r="S2550" s="0" t="n">
        <v>100082.204</v>
      </c>
      <c r="T2550" s="0" t="n">
        <v>21.8907122807489</v>
      </c>
    </row>
    <row r="2551" customFormat="false" ht="14.25" hidden="false" customHeight="false" outlineLevel="0" collapsed="false">
      <c r="A2551" s="2" t="n">
        <v>38147.8506944445</v>
      </c>
      <c r="B2551" s="0" t="n">
        <v>23.386</v>
      </c>
      <c r="C2551" s="0" t="n">
        <v>20.524</v>
      </c>
      <c r="D2551" s="0" t="n">
        <v>99754</v>
      </c>
      <c r="E2551" s="0" t="n">
        <v>99755.528</v>
      </c>
      <c r="F2551" s="0" t="n">
        <v>54.221</v>
      </c>
      <c r="G2551" s="0" t="n">
        <v>297.139</v>
      </c>
      <c r="H2551" s="0" t="n">
        <v>298.828</v>
      </c>
      <c r="I2551" s="0" t="n">
        <v>295.206</v>
      </c>
      <c r="J2551" s="0" t="n">
        <v>294.048</v>
      </c>
      <c r="K2551" s="0" t="n">
        <v>95.464</v>
      </c>
      <c r="L2551" s="0" t="n">
        <v>301.052</v>
      </c>
      <c r="M2551" s="0" t="n">
        <v>298.016</v>
      </c>
      <c r="N2551" s="0" t="n">
        <v>292.263</v>
      </c>
      <c r="O2551" s="0" t="n">
        <v>294.392</v>
      </c>
      <c r="P2551" s="0" t="n">
        <v>100082.464</v>
      </c>
      <c r="Q2551" s="0" t="n">
        <v>21.5176197466765</v>
      </c>
      <c r="R2551" s="0" t="n">
        <v>294.678</v>
      </c>
      <c r="S2551" s="0" t="n">
        <v>100082.297</v>
      </c>
      <c r="T2551" s="0" t="n">
        <v>21.8037467496656</v>
      </c>
    </row>
    <row r="2552" customFormat="false" ht="14.25" hidden="false" customHeight="false" outlineLevel="0" collapsed="false">
      <c r="A2552" s="2" t="n">
        <v>38147.8541666667</v>
      </c>
      <c r="B2552" s="0" t="n">
        <v>23.212</v>
      </c>
      <c r="C2552" s="0" t="n">
        <v>20.274</v>
      </c>
      <c r="D2552" s="0" t="n">
        <v>99762</v>
      </c>
      <c r="E2552" s="0" t="n">
        <v>99756.667</v>
      </c>
      <c r="F2552" s="0" t="n">
        <v>54.211</v>
      </c>
      <c r="G2552" s="0" t="n">
        <v>297.053</v>
      </c>
      <c r="H2552" s="0" t="n">
        <v>298.711</v>
      </c>
      <c r="I2552" s="0" t="n">
        <v>295.067</v>
      </c>
      <c r="J2552" s="0" t="n">
        <v>293.976</v>
      </c>
      <c r="K2552" s="0" t="n">
        <v>94.728</v>
      </c>
      <c r="L2552" s="0" t="n">
        <v>300.952</v>
      </c>
      <c r="M2552" s="0" t="n">
        <v>297.943</v>
      </c>
      <c r="N2552" s="0" t="n">
        <v>292.176</v>
      </c>
      <c r="O2552" s="0" t="n">
        <v>294.314</v>
      </c>
      <c r="P2552" s="0" t="n">
        <v>100082.552</v>
      </c>
      <c r="Q2552" s="0" t="n">
        <v>21.438658819417</v>
      </c>
      <c r="R2552" s="0" t="n">
        <v>294.592</v>
      </c>
      <c r="S2552" s="0" t="n">
        <v>100082.39</v>
      </c>
      <c r="T2552" s="0" t="n">
        <v>21.716781748603</v>
      </c>
    </row>
    <row r="2553" customFormat="false" ht="14.25" hidden="false" customHeight="false" outlineLevel="0" collapsed="false">
      <c r="A2553" s="2" t="n">
        <v>38147.8576388889</v>
      </c>
      <c r="B2553" s="0" t="n">
        <v>23.098</v>
      </c>
      <c r="C2553" s="0" t="n">
        <v>20.178</v>
      </c>
      <c r="D2553" s="0" t="n">
        <v>99758</v>
      </c>
      <c r="E2553" s="0" t="n">
        <v>99757.806</v>
      </c>
      <c r="F2553" s="0" t="n">
        <v>53.989</v>
      </c>
      <c r="G2553" s="0" t="n">
        <v>296.966</v>
      </c>
      <c r="H2553" s="0" t="n">
        <v>298.596</v>
      </c>
      <c r="I2553" s="0" t="n">
        <v>294.928</v>
      </c>
      <c r="J2553" s="0" t="n">
        <v>293.904</v>
      </c>
      <c r="K2553" s="0" t="n">
        <v>93.381</v>
      </c>
      <c r="L2553" s="0" t="n">
        <v>300.853</v>
      </c>
      <c r="M2553" s="0" t="n">
        <v>297.872</v>
      </c>
      <c r="N2553" s="0" t="n">
        <v>292.097</v>
      </c>
      <c r="O2553" s="0" t="n">
        <v>294.237</v>
      </c>
      <c r="P2553" s="0" t="n">
        <v>100082.64</v>
      </c>
      <c r="Q2553" s="0" t="n">
        <v>21.3606993065772</v>
      </c>
      <c r="R2553" s="0" t="n">
        <v>294.508</v>
      </c>
      <c r="S2553" s="0" t="n">
        <v>100082.481</v>
      </c>
      <c r="T2553" s="0" t="n">
        <v>21.6318174522886</v>
      </c>
    </row>
    <row r="2554" customFormat="false" ht="14.25" hidden="false" customHeight="false" outlineLevel="0" collapsed="false">
      <c r="A2554" s="2" t="n">
        <v>38147.8611111111</v>
      </c>
      <c r="B2554" s="0" t="n">
        <v>22.944</v>
      </c>
      <c r="C2554" s="0" t="n">
        <v>20.082</v>
      </c>
      <c r="D2554" s="0" t="n">
        <v>99760</v>
      </c>
      <c r="E2554" s="0" t="n">
        <v>99758.944</v>
      </c>
      <c r="F2554" s="0" t="n">
        <v>53.732</v>
      </c>
      <c r="G2554" s="0" t="n">
        <v>296.883</v>
      </c>
      <c r="H2554" s="0" t="n">
        <v>298.484</v>
      </c>
      <c r="I2554" s="0" t="n">
        <v>294.795</v>
      </c>
      <c r="J2554" s="0" t="n">
        <v>293.832</v>
      </c>
      <c r="K2554" s="0" t="n">
        <v>92.683</v>
      </c>
      <c r="L2554" s="0" t="n">
        <v>300.757</v>
      </c>
      <c r="M2554" s="0" t="n">
        <v>297.803</v>
      </c>
      <c r="N2554" s="0" t="n">
        <v>292.019</v>
      </c>
      <c r="O2554" s="0" t="n">
        <v>294.161</v>
      </c>
      <c r="P2554" s="0" t="n">
        <v>100082.728</v>
      </c>
      <c r="Q2554" s="0" t="n">
        <v>21.2837420432108</v>
      </c>
      <c r="R2554" s="0" t="n">
        <v>294.425</v>
      </c>
      <c r="S2554" s="0" t="n">
        <v>100082.573</v>
      </c>
      <c r="T2554" s="0" t="n">
        <v>21.5478562886851</v>
      </c>
    </row>
    <row r="2555" customFormat="false" ht="14.25" hidden="false" customHeight="false" outlineLevel="0" collapsed="false">
      <c r="A2555" s="2" t="n">
        <v>38147.8645833333</v>
      </c>
      <c r="B2555" s="0" t="n">
        <v>22.78</v>
      </c>
      <c r="C2555" s="0" t="n">
        <v>20.294</v>
      </c>
      <c r="D2555" s="0" t="n">
        <v>99762</v>
      </c>
      <c r="E2555" s="0" t="n">
        <v>99760.083</v>
      </c>
      <c r="F2555" s="0" t="n">
        <v>53.629</v>
      </c>
      <c r="G2555" s="0" t="n">
        <v>296.799</v>
      </c>
      <c r="H2555" s="0" t="n">
        <v>298.375</v>
      </c>
      <c r="I2555" s="0" t="n">
        <v>294.663</v>
      </c>
      <c r="J2555" s="0" t="n">
        <v>293.76</v>
      </c>
      <c r="K2555" s="0" t="n">
        <v>91.381</v>
      </c>
      <c r="L2555" s="0" t="n">
        <v>300.662</v>
      </c>
      <c r="M2555" s="0" t="n">
        <v>297.735</v>
      </c>
      <c r="N2555" s="0" t="n">
        <v>291.945</v>
      </c>
      <c r="O2555" s="0" t="n">
        <v>294.084</v>
      </c>
      <c r="P2555" s="0" t="n">
        <v>100082.816</v>
      </c>
      <c r="Q2555" s="0" t="n">
        <v>21.2057834834597</v>
      </c>
      <c r="R2555" s="0" t="n">
        <v>294.343</v>
      </c>
      <c r="S2555" s="0" t="n">
        <v>100082.663</v>
      </c>
      <c r="T2555" s="0" t="n">
        <v>21.4648940323421</v>
      </c>
    </row>
    <row r="2556" customFormat="false" ht="14.25" hidden="false" customHeight="false" outlineLevel="0" collapsed="false">
      <c r="A2556" s="2" t="n">
        <v>38147.8680555556</v>
      </c>
      <c r="B2556" s="0" t="n">
        <v>22.596</v>
      </c>
      <c r="C2556" s="0" t="n">
        <v>20.144</v>
      </c>
      <c r="D2556" s="0" t="n">
        <v>99764</v>
      </c>
      <c r="E2556" s="0" t="n">
        <v>99761.222</v>
      </c>
      <c r="F2556" s="0" t="n">
        <v>53.458</v>
      </c>
      <c r="G2556" s="0" t="n">
        <v>296.719</v>
      </c>
      <c r="H2556" s="0" t="n">
        <v>298.268</v>
      </c>
      <c r="I2556" s="0" t="n">
        <v>294.535</v>
      </c>
      <c r="J2556" s="0" t="n">
        <v>293.688</v>
      </c>
      <c r="K2556" s="0" t="n">
        <v>90.706</v>
      </c>
      <c r="L2556" s="0" t="n">
        <v>300.571</v>
      </c>
      <c r="M2556" s="0" t="n">
        <v>297.669</v>
      </c>
      <c r="N2556" s="0" t="n">
        <v>291.87</v>
      </c>
      <c r="O2556" s="0" t="n">
        <v>294.009</v>
      </c>
      <c r="P2556" s="0" t="n">
        <v>100082.903</v>
      </c>
      <c r="Q2556" s="0" t="n">
        <v>21.1298264032242</v>
      </c>
      <c r="R2556" s="0" t="n">
        <v>294.261</v>
      </c>
      <c r="S2556" s="0" t="n">
        <v>100082.754</v>
      </c>
      <c r="T2556" s="0" t="n">
        <v>21.3819331250441</v>
      </c>
    </row>
    <row r="2557" customFormat="false" ht="14.25" hidden="false" customHeight="false" outlineLevel="0" collapsed="false">
      <c r="A2557" s="2" t="n">
        <v>38147.8715277778</v>
      </c>
      <c r="B2557" s="0" t="n">
        <v>22.508</v>
      </c>
      <c r="C2557" s="0" t="n">
        <v>20.28</v>
      </c>
      <c r="D2557" s="0" t="n">
        <v>99758</v>
      </c>
      <c r="E2557" s="0" t="n">
        <v>99762.361</v>
      </c>
      <c r="F2557" s="0" t="n">
        <v>53.394</v>
      </c>
      <c r="G2557" s="0" t="n">
        <v>296.637</v>
      </c>
      <c r="H2557" s="0" t="n">
        <v>298.163</v>
      </c>
      <c r="I2557" s="0" t="n">
        <v>294.407</v>
      </c>
      <c r="J2557" s="0" t="n">
        <v>293.617</v>
      </c>
      <c r="K2557" s="0" t="n">
        <v>77.832</v>
      </c>
      <c r="L2557" s="0" t="n">
        <v>300.48</v>
      </c>
      <c r="M2557" s="0" t="n">
        <v>297.603</v>
      </c>
      <c r="N2557" s="0" t="n">
        <v>291.797</v>
      </c>
      <c r="O2557" s="0" t="n">
        <v>293.933</v>
      </c>
      <c r="P2557" s="0" t="n">
        <v>100082.991</v>
      </c>
      <c r="Q2557" s="0" t="n">
        <v>21.0528697120914</v>
      </c>
      <c r="R2557" s="0" t="n">
        <v>294.18</v>
      </c>
      <c r="S2557" s="0" t="n">
        <v>100082.844</v>
      </c>
      <c r="T2557" s="0" t="n">
        <v>21.2999728009247</v>
      </c>
    </row>
    <row r="2558" customFormat="false" ht="14.25" hidden="false" customHeight="false" outlineLevel="0" collapsed="false">
      <c r="A2558" s="2" t="n">
        <v>38147.875</v>
      </c>
      <c r="B2558" s="0" t="n">
        <v>22.414</v>
      </c>
      <c r="C2558" s="0" t="n">
        <v>20.276</v>
      </c>
      <c r="D2558" s="0" t="n">
        <v>99770</v>
      </c>
      <c r="E2558" s="0" t="n">
        <v>99763.5</v>
      </c>
      <c r="F2558" s="0" t="n">
        <v>0</v>
      </c>
      <c r="G2558" s="0" t="n">
        <v>296.559</v>
      </c>
      <c r="H2558" s="0" t="n">
        <v>298.061</v>
      </c>
      <c r="I2558" s="0" t="n">
        <v>294.291</v>
      </c>
      <c r="J2558" s="0" t="n">
        <v>293.545</v>
      </c>
      <c r="K2558" s="0" t="n">
        <v>76.55</v>
      </c>
      <c r="L2558" s="0" t="n">
        <v>300.392</v>
      </c>
      <c r="M2558" s="0" t="n">
        <v>297.539</v>
      </c>
      <c r="N2558" s="0" t="n">
        <v>291.723</v>
      </c>
      <c r="O2558" s="0" t="n">
        <v>293.858</v>
      </c>
      <c r="P2558" s="0" t="n">
        <v>100083.078</v>
      </c>
      <c r="Q2558" s="0" t="n">
        <v>20.9769135676686</v>
      </c>
      <c r="R2558" s="0" t="n">
        <v>294.046</v>
      </c>
      <c r="S2558" s="0" t="n">
        <v>100082.959</v>
      </c>
      <c r="T2558" s="0" t="n">
        <v>21.1649855250083</v>
      </c>
    </row>
    <row r="2559" customFormat="false" ht="14.25" hidden="false" customHeight="false" outlineLevel="0" collapsed="false">
      <c r="A2559" s="2" t="n">
        <v>38147.8784722222</v>
      </c>
      <c r="B2559" s="0" t="n">
        <v>22.27</v>
      </c>
      <c r="C2559" s="0" t="n">
        <v>20.202</v>
      </c>
      <c r="D2559" s="0" t="n">
        <v>99772</v>
      </c>
      <c r="E2559" s="0" t="n">
        <v>99763.306</v>
      </c>
      <c r="F2559" s="0" t="n">
        <v>0</v>
      </c>
      <c r="G2559" s="0" t="n">
        <v>296.445</v>
      </c>
      <c r="H2559" s="0" t="n">
        <v>297.927</v>
      </c>
      <c r="I2559" s="0" t="n">
        <v>294.15</v>
      </c>
      <c r="J2559" s="0" t="n">
        <v>293.497</v>
      </c>
      <c r="K2559" s="0" t="n">
        <v>75.224</v>
      </c>
      <c r="L2559" s="0" t="n">
        <v>300.305</v>
      </c>
      <c r="M2559" s="0" t="n">
        <v>297.476</v>
      </c>
      <c r="N2559" s="0" t="n">
        <v>291.651</v>
      </c>
      <c r="O2559" s="0" t="n">
        <v>293.684</v>
      </c>
      <c r="P2559" s="0" t="n">
        <v>100083.196</v>
      </c>
      <c r="Q2559" s="0" t="n">
        <v>20.803016942264</v>
      </c>
      <c r="R2559" s="0" t="n">
        <v>293.963</v>
      </c>
      <c r="S2559" s="0" t="n">
        <v>100083.039</v>
      </c>
      <c r="T2559" s="0" t="n">
        <v>21.0821405021175</v>
      </c>
    </row>
    <row r="2560" customFormat="false" ht="14.25" hidden="false" customHeight="false" outlineLevel="0" collapsed="false">
      <c r="A2560" s="2" t="n">
        <v>38147.8819444445</v>
      </c>
      <c r="B2560" s="0" t="n">
        <v>22.206</v>
      </c>
      <c r="C2560" s="0" t="n">
        <v>20.106</v>
      </c>
      <c r="D2560" s="0" t="n">
        <v>99762</v>
      </c>
      <c r="E2560" s="0" t="n">
        <v>99763.111</v>
      </c>
      <c r="F2560" s="0" t="n">
        <v>0</v>
      </c>
      <c r="G2560" s="0" t="n">
        <v>296.369</v>
      </c>
      <c r="H2560" s="0" t="n">
        <v>297.829</v>
      </c>
      <c r="I2560" s="0" t="n">
        <v>294.033</v>
      </c>
      <c r="J2560" s="0" t="n">
        <v>293.448</v>
      </c>
      <c r="K2560" s="0" t="n">
        <v>74.564</v>
      </c>
      <c r="L2560" s="0" t="n">
        <v>300.218</v>
      </c>
      <c r="M2560" s="0" t="n">
        <v>297.411</v>
      </c>
      <c r="N2560" s="0" t="n">
        <v>291.539</v>
      </c>
      <c r="O2560" s="0" t="n">
        <v>293.618</v>
      </c>
      <c r="P2560" s="0" t="n">
        <v>100083.265</v>
      </c>
      <c r="Q2560" s="0" t="n">
        <v>20.737178723011</v>
      </c>
      <c r="R2560" s="0" t="n">
        <v>293.893</v>
      </c>
      <c r="S2560" s="0" t="n">
        <v>100083.109</v>
      </c>
      <c r="T2560" s="0" t="n">
        <v>21.0122996990081</v>
      </c>
    </row>
    <row r="2561" customFormat="false" ht="14.25" hidden="false" customHeight="false" outlineLevel="0" collapsed="false">
      <c r="A2561" s="2" t="n">
        <v>38147.8854166667</v>
      </c>
      <c r="B2561" s="0" t="n">
        <v>22.03</v>
      </c>
      <c r="C2561" s="0" t="n">
        <v>19.908</v>
      </c>
      <c r="D2561" s="0" t="n">
        <v>99764</v>
      </c>
      <c r="E2561" s="0" t="n">
        <v>99762.917</v>
      </c>
      <c r="F2561" s="0" t="n">
        <v>0</v>
      </c>
      <c r="G2561" s="0" t="n">
        <v>296.294</v>
      </c>
      <c r="H2561" s="0" t="n">
        <v>297.733</v>
      </c>
      <c r="I2561" s="0" t="n">
        <v>293.925</v>
      </c>
      <c r="J2561" s="0" t="n">
        <v>293.4</v>
      </c>
      <c r="K2561" s="0" t="n">
        <v>73.416</v>
      </c>
      <c r="L2561" s="0" t="n">
        <v>300.131</v>
      </c>
      <c r="M2561" s="0" t="n">
        <v>297.347</v>
      </c>
      <c r="N2561" s="0" t="n">
        <v>291.451</v>
      </c>
      <c r="O2561" s="0" t="n">
        <v>293.568</v>
      </c>
      <c r="P2561" s="0" t="n">
        <v>100083.324</v>
      </c>
      <c r="Q2561" s="0" t="n">
        <v>20.6873458455253</v>
      </c>
      <c r="R2561" s="0" t="n">
        <v>293.829</v>
      </c>
      <c r="S2561" s="0" t="n">
        <v>100083.174</v>
      </c>
      <c r="T2561" s="0" t="n">
        <v>20.9484592472213</v>
      </c>
    </row>
    <row r="2562" customFormat="false" ht="14.25" hidden="false" customHeight="false" outlineLevel="0" collapsed="false">
      <c r="A2562" s="2" t="n">
        <v>38147.8888888889</v>
      </c>
      <c r="B2562" s="0" t="n">
        <v>21.872</v>
      </c>
      <c r="C2562" s="0" t="n">
        <v>19.84</v>
      </c>
      <c r="D2562" s="0" t="n">
        <v>99766</v>
      </c>
      <c r="E2562" s="0" t="n">
        <v>99762.722</v>
      </c>
      <c r="F2562" s="0" t="n">
        <v>0</v>
      </c>
      <c r="G2562" s="0" t="n">
        <v>296.222</v>
      </c>
      <c r="H2562" s="0" t="n">
        <v>297.64</v>
      </c>
      <c r="I2562" s="0" t="n">
        <v>293.824</v>
      </c>
      <c r="J2562" s="0" t="n">
        <v>293.352</v>
      </c>
      <c r="K2562" s="0" t="n">
        <v>72.906</v>
      </c>
      <c r="L2562" s="0" t="n">
        <v>300.047</v>
      </c>
      <c r="M2562" s="0" t="n">
        <v>297.285</v>
      </c>
      <c r="N2562" s="0" t="n">
        <v>291.372</v>
      </c>
      <c r="O2562" s="0" t="n">
        <v>293.519</v>
      </c>
      <c r="P2562" s="0" t="n">
        <v>100083.381</v>
      </c>
      <c r="Q2562" s="0" t="n">
        <v>20.6385129773195</v>
      </c>
      <c r="R2562" s="0" t="n">
        <v>293.768</v>
      </c>
      <c r="S2562" s="0" t="n">
        <v>100083.238</v>
      </c>
      <c r="T2562" s="0" t="n">
        <v>20.8876214569397</v>
      </c>
    </row>
    <row r="2563" customFormat="false" ht="14.25" hidden="false" customHeight="false" outlineLevel="0" collapsed="false">
      <c r="A2563" s="2" t="n">
        <v>38147.8923611111</v>
      </c>
      <c r="B2563" s="0" t="n">
        <v>21.648</v>
      </c>
      <c r="C2563" s="0" t="n">
        <v>19.684</v>
      </c>
      <c r="D2563" s="0" t="n">
        <v>99768</v>
      </c>
      <c r="E2563" s="0" t="n">
        <v>99762.528</v>
      </c>
      <c r="F2563" s="0" t="n">
        <v>0</v>
      </c>
      <c r="G2563" s="0" t="n">
        <v>296.149</v>
      </c>
      <c r="H2563" s="0" t="n">
        <v>297.548</v>
      </c>
      <c r="I2563" s="0" t="n">
        <v>293.723</v>
      </c>
      <c r="J2563" s="0" t="n">
        <v>293.303</v>
      </c>
      <c r="K2563" s="0" t="n">
        <v>71.841</v>
      </c>
      <c r="L2563" s="0" t="n">
        <v>299.965</v>
      </c>
      <c r="M2563" s="0" t="n">
        <v>297.224</v>
      </c>
      <c r="N2563" s="0" t="n">
        <v>291.302</v>
      </c>
      <c r="O2563" s="0" t="n">
        <v>293.466</v>
      </c>
      <c r="P2563" s="0" t="n">
        <v>100083.441</v>
      </c>
      <c r="Q2563" s="0" t="n">
        <v>20.5856780390731</v>
      </c>
      <c r="R2563" s="0" t="n">
        <v>293.71</v>
      </c>
      <c r="S2563" s="0" t="n">
        <v>100083.301</v>
      </c>
      <c r="T2563" s="0" t="n">
        <v>20.8297846492844</v>
      </c>
    </row>
    <row r="2564" customFormat="false" ht="14.25" hidden="false" customHeight="false" outlineLevel="0" collapsed="false">
      <c r="A2564" s="2" t="n">
        <v>38147.8958333333</v>
      </c>
      <c r="B2564" s="0" t="n">
        <v>21.48</v>
      </c>
      <c r="C2564" s="0" t="n">
        <v>19.464</v>
      </c>
      <c r="D2564" s="0" t="n">
        <v>99758</v>
      </c>
      <c r="E2564" s="0" t="n">
        <v>99762.333</v>
      </c>
      <c r="F2564" s="0" t="n">
        <v>0</v>
      </c>
      <c r="G2564" s="0" t="n">
        <v>296.079</v>
      </c>
      <c r="H2564" s="0" t="n">
        <v>297.459</v>
      </c>
      <c r="I2564" s="0" t="n">
        <v>293.628</v>
      </c>
      <c r="J2564" s="0" t="n">
        <v>293.255</v>
      </c>
      <c r="K2564" s="0" t="n">
        <v>71.379</v>
      </c>
      <c r="L2564" s="0" t="n">
        <v>299.886</v>
      </c>
      <c r="M2564" s="0" t="n">
        <v>297.166</v>
      </c>
      <c r="N2564" s="0" t="n">
        <v>291.236</v>
      </c>
      <c r="O2564" s="0" t="n">
        <v>293.414</v>
      </c>
      <c r="P2564" s="0" t="n">
        <v>100083.5</v>
      </c>
      <c r="Q2564" s="0" t="n">
        <v>20.5338439464426</v>
      </c>
      <c r="R2564" s="0" t="n">
        <v>293.653</v>
      </c>
      <c r="S2564" s="0" t="n">
        <v>100083.363</v>
      </c>
      <c r="T2564" s="0" t="n">
        <v>20.772948678577</v>
      </c>
    </row>
    <row r="2565" customFormat="false" ht="14.25" hidden="false" customHeight="false" outlineLevel="0" collapsed="false">
      <c r="A2565" s="2" t="n">
        <v>38147.8993055556</v>
      </c>
      <c r="B2565" s="0" t="n">
        <v>21.376</v>
      </c>
      <c r="C2565" s="0" t="n">
        <v>19.34</v>
      </c>
      <c r="D2565" s="0" t="n">
        <v>99760</v>
      </c>
      <c r="E2565" s="0" t="n">
        <v>99762.139</v>
      </c>
      <c r="F2565" s="0" t="n">
        <v>0</v>
      </c>
      <c r="G2565" s="0" t="n">
        <v>296.009</v>
      </c>
      <c r="H2565" s="0" t="n">
        <v>297.371</v>
      </c>
      <c r="I2565" s="0" t="n">
        <v>293.533</v>
      </c>
      <c r="J2565" s="0" t="n">
        <v>293.207</v>
      </c>
      <c r="K2565" s="0" t="n">
        <v>70.361</v>
      </c>
      <c r="L2565" s="0" t="n">
        <v>299.807</v>
      </c>
      <c r="M2565" s="0" t="n">
        <v>297.108</v>
      </c>
      <c r="N2565" s="0" t="n">
        <v>291.173</v>
      </c>
      <c r="O2565" s="0" t="n">
        <v>293.362</v>
      </c>
      <c r="P2565" s="0" t="n">
        <v>100083.56</v>
      </c>
      <c r="Q2565" s="0" t="n">
        <v>20.4820097758132</v>
      </c>
      <c r="R2565" s="0" t="n">
        <v>293.597</v>
      </c>
      <c r="S2565" s="0" t="n">
        <v>100083.425</v>
      </c>
      <c r="T2565" s="0" t="n">
        <v>20.7171127018645</v>
      </c>
    </row>
    <row r="2566" customFormat="false" ht="14.25" hidden="false" customHeight="false" outlineLevel="0" collapsed="false">
      <c r="A2566" s="2" t="n">
        <v>38147.9027777778</v>
      </c>
      <c r="B2566" s="0" t="n">
        <v>21.206</v>
      </c>
      <c r="C2566" s="0" t="n">
        <v>19.622</v>
      </c>
      <c r="D2566" s="0" t="n">
        <v>99754</v>
      </c>
      <c r="E2566" s="0" t="n">
        <v>99761.944</v>
      </c>
      <c r="F2566" s="0" t="n">
        <v>0</v>
      </c>
      <c r="G2566" s="0" t="n">
        <v>295.942</v>
      </c>
      <c r="H2566" s="0" t="n">
        <v>297.286</v>
      </c>
      <c r="I2566" s="0" t="n">
        <v>293.442</v>
      </c>
      <c r="J2566" s="0" t="n">
        <v>293.159</v>
      </c>
      <c r="K2566" s="0" t="n">
        <v>69.926</v>
      </c>
      <c r="L2566" s="0" t="n">
        <v>299.731</v>
      </c>
      <c r="M2566" s="0" t="n">
        <v>297.052</v>
      </c>
      <c r="N2566" s="0" t="n">
        <v>291.112</v>
      </c>
      <c r="O2566" s="0" t="n">
        <v>293.311</v>
      </c>
      <c r="P2566" s="0" t="n">
        <v>100083.619</v>
      </c>
      <c r="Q2566" s="0" t="n">
        <v>20.4311764537156</v>
      </c>
      <c r="R2566" s="0" t="n">
        <v>293.541</v>
      </c>
      <c r="S2566" s="0" t="n">
        <v>100083.486</v>
      </c>
      <c r="T2566" s="0" t="n">
        <v>20.6612766460927</v>
      </c>
    </row>
    <row r="2567" customFormat="false" ht="14.25" hidden="false" customHeight="false" outlineLevel="0" collapsed="false">
      <c r="A2567" s="2" t="n">
        <v>38147.90625</v>
      </c>
      <c r="B2567" s="0" t="n">
        <v>21.152</v>
      </c>
      <c r="C2567" s="0" t="n">
        <v>19.528</v>
      </c>
      <c r="D2567" s="0" t="n">
        <v>99758</v>
      </c>
      <c r="E2567" s="0" t="n">
        <v>99761.75</v>
      </c>
      <c r="F2567" s="0" t="n">
        <v>0</v>
      </c>
      <c r="G2567" s="0" t="n">
        <v>295.875</v>
      </c>
      <c r="H2567" s="0" t="n">
        <v>297.202</v>
      </c>
      <c r="I2567" s="0" t="n">
        <v>293.352</v>
      </c>
      <c r="J2567" s="0" t="n">
        <v>293.111</v>
      </c>
      <c r="K2567" s="0" t="n">
        <v>68.937</v>
      </c>
      <c r="L2567" s="0" t="n">
        <v>299.656</v>
      </c>
      <c r="M2567" s="0" t="n">
        <v>296.996</v>
      </c>
      <c r="N2567" s="0" t="n">
        <v>291.052</v>
      </c>
      <c r="O2567" s="0" t="n">
        <v>293.259</v>
      </c>
      <c r="P2567" s="0" t="n">
        <v>100083.678</v>
      </c>
      <c r="Q2567" s="0" t="n">
        <v>20.3793412944254</v>
      </c>
      <c r="R2567" s="0" t="n">
        <v>293.486</v>
      </c>
      <c r="S2567" s="0" t="n">
        <v>100083.547</v>
      </c>
      <c r="T2567" s="0" t="n">
        <v>20.6064405878884</v>
      </c>
    </row>
    <row r="2568" customFormat="false" ht="14.25" hidden="false" customHeight="false" outlineLevel="0" collapsed="false">
      <c r="A2568" s="2" t="n">
        <v>38147.9097222222</v>
      </c>
      <c r="B2568" s="0" t="n">
        <v>21.214</v>
      </c>
      <c r="C2568" s="0" t="n">
        <v>19.126</v>
      </c>
      <c r="D2568" s="0" t="n">
        <v>99764</v>
      </c>
      <c r="E2568" s="0" t="n">
        <v>99761.556</v>
      </c>
      <c r="F2568" s="0" t="n">
        <v>0</v>
      </c>
      <c r="G2568" s="0" t="n">
        <v>295.81</v>
      </c>
      <c r="H2568" s="0" t="n">
        <v>297.121</v>
      </c>
      <c r="I2568" s="0" t="n">
        <v>293.265</v>
      </c>
      <c r="J2568" s="0" t="n">
        <v>293.064</v>
      </c>
      <c r="K2568" s="0" t="n">
        <v>68.52</v>
      </c>
      <c r="L2568" s="0" t="n">
        <v>299.583</v>
      </c>
      <c r="M2568" s="0" t="n">
        <v>296.942</v>
      </c>
      <c r="N2568" s="0" t="n">
        <v>290.993</v>
      </c>
      <c r="O2568" s="0" t="n">
        <v>293.209</v>
      </c>
      <c r="P2568" s="0" t="n">
        <v>100083.736</v>
      </c>
      <c r="Q2568" s="0" t="n">
        <v>20.3295070666376</v>
      </c>
      <c r="R2568" s="0" t="n">
        <v>293.432</v>
      </c>
      <c r="S2568" s="0" t="n">
        <v>100083.608</v>
      </c>
      <c r="T2568" s="0" t="n">
        <v>20.5526053719087</v>
      </c>
    </row>
    <row r="2569" customFormat="false" ht="14.25" hidden="false" customHeight="false" outlineLevel="0" collapsed="false">
      <c r="A2569" s="2" t="n">
        <v>38147.9131944445</v>
      </c>
      <c r="B2569" s="0" t="n">
        <v>21.082</v>
      </c>
      <c r="C2569" s="0" t="n">
        <v>19.006</v>
      </c>
      <c r="D2569" s="0" t="n">
        <v>99766</v>
      </c>
      <c r="E2569" s="0" t="n">
        <v>99761.361</v>
      </c>
      <c r="F2569" s="0" t="n">
        <v>0</v>
      </c>
      <c r="G2569" s="0" t="n">
        <v>295.745</v>
      </c>
      <c r="H2569" s="0" t="n">
        <v>297.04</v>
      </c>
      <c r="I2569" s="0" t="n">
        <v>293.178</v>
      </c>
      <c r="J2569" s="0" t="n">
        <v>293.016</v>
      </c>
      <c r="K2569" s="0" t="n">
        <v>51.051</v>
      </c>
      <c r="L2569" s="0" t="n">
        <v>299.511</v>
      </c>
      <c r="M2569" s="0" t="n">
        <v>296.889</v>
      </c>
      <c r="N2569" s="0" t="n">
        <v>290.934</v>
      </c>
      <c r="O2569" s="0" t="n">
        <v>293.158</v>
      </c>
      <c r="P2569" s="0" t="n">
        <v>100083.795</v>
      </c>
      <c r="Q2569" s="0" t="n">
        <v>20.2786735234548</v>
      </c>
      <c r="R2569" s="0" t="n">
        <v>293.377</v>
      </c>
      <c r="S2569" s="0" t="n">
        <v>100083.669</v>
      </c>
      <c r="T2569" s="0" t="n">
        <v>20.4977699963098</v>
      </c>
    </row>
    <row r="2570" customFormat="false" ht="14.25" hidden="false" customHeight="false" outlineLevel="0" collapsed="false">
      <c r="A2570" s="2" t="n">
        <v>38147.9166666667</v>
      </c>
      <c r="B2570" s="0" t="n">
        <v>20.984</v>
      </c>
      <c r="C2570" s="0" t="n">
        <v>18.856</v>
      </c>
      <c r="D2570" s="0" t="n">
        <v>99770</v>
      </c>
      <c r="E2570" s="0" t="n">
        <v>99761.167</v>
      </c>
      <c r="F2570" s="0" t="n">
        <v>0</v>
      </c>
      <c r="G2570" s="0" t="n">
        <v>295.685</v>
      </c>
      <c r="H2570" s="0" t="n">
        <v>296.964</v>
      </c>
      <c r="I2570" s="0" t="n">
        <v>293.096</v>
      </c>
      <c r="J2570" s="0" t="n">
        <v>292.968</v>
      </c>
      <c r="K2570" s="0" t="n">
        <v>49.755</v>
      </c>
      <c r="L2570" s="0" t="n">
        <v>299.441</v>
      </c>
      <c r="M2570" s="0" t="n">
        <v>296.837</v>
      </c>
      <c r="N2570" s="0" t="n">
        <v>290.876</v>
      </c>
      <c r="O2570" s="0" t="n">
        <v>293.108</v>
      </c>
      <c r="P2570" s="0" t="n">
        <v>100083.854</v>
      </c>
      <c r="Q2570" s="0" t="n">
        <v>20.2288399893902</v>
      </c>
      <c r="R2570" s="0" t="n">
        <v>293.246</v>
      </c>
      <c r="S2570" s="0" t="n">
        <v>100083.765</v>
      </c>
      <c r="T2570" s="0" t="n">
        <v>20.3668928560134</v>
      </c>
    </row>
    <row r="2571" customFormat="false" ht="14.25" hidden="false" customHeight="false" outlineLevel="0" collapsed="false">
      <c r="A2571" s="2" t="n">
        <v>38147.9201388889</v>
      </c>
      <c r="B2571" s="0" t="n">
        <v>20.864</v>
      </c>
      <c r="C2571" s="0" t="n">
        <v>18.606</v>
      </c>
      <c r="D2571" s="0" t="n">
        <v>99764</v>
      </c>
      <c r="E2571" s="0" t="n">
        <v>99760.611</v>
      </c>
      <c r="F2571" s="0" t="n">
        <v>0</v>
      </c>
      <c r="G2571" s="0" t="n">
        <v>295.627</v>
      </c>
      <c r="H2571" s="0" t="n">
        <v>296.892</v>
      </c>
      <c r="I2571" s="0" t="n">
        <v>293.017</v>
      </c>
      <c r="J2571" s="0" t="n">
        <v>292.944</v>
      </c>
      <c r="K2571" s="0" t="n">
        <v>48.672</v>
      </c>
      <c r="L2571" s="0" t="n">
        <v>299.371</v>
      </c>
      <c r="M2571" s="0" t="n">
        <v>296.785</v>
      </c>
      <c r="N2571" s="0" t="n">
        <v>290.819</v>
      </c>
      <c r="O2571" s="0" t="n">
        <v>293.074</v>
      </c>
      <c r="P2571" s="0" t="n">
        <v>100083.889</v>
      </c>
      <c r="Q2571" s="0" t="n">
        <v>20.1953054952921</v>
      </c>
      <c r="R2571" s="0" t="n">
        <v>293.184</v>
      </c>
      <c r="S2571" s="0" t="n">
        <v>100083.82</v>
      </c>
      <c r="T2571" s="0" t="n">
        <v>20.3053494629149</v>
      </c>
    </row>
    <row r="2572" customFormat="false" ht="14.25" hidden="false" customHeight="false" outlineLevel="0" collapsed="false">
      <c r="A2572" s="2" t="n">
        <v>38147.9236111111</v>
      </c>
      <c r="B2572" s="0" t="n">
        <v>20.742</v>
      </c>
      <c r="C2572" s="0" t="n">
        <v>18.792</v>
      </c>
      <c r="D2572" s="0" t="n">
        <v>99758</v>
      </c>
      <c r="E2572" s="0" t="n">
        <v>99760.056</v>
      </c>
      <c r="F2572" s="0" t="n">
        <v>0</v>
      </c>
      <c r="G2572" s="0" t="n">
        <v>295.573</v>
      </c>
      <c r="H2572" s="0" t="n">
        <v>296.823</v>
      </c>
      <c r="I2572" s="0" t="n">
        <v>292.942</v>
      </c>
      <c r="J2572" s="0" t="n">
        <v>292.92</v>
      </c>
      <c r="K2572" s="0" t="n">
        <v>48.179</v>
      </c>
      <c r="L2572" s="0" t="n">
        <v>299.299</v>
      </c>
      <c r="M2572" s="0" t="n">
        <v>296.731</v>
      </c>
      <c r="N2572" s="0" t="n">
        <v>290.701</v>
      </c>
      <c r="O2572" s="0" t="n">
        <v>293.047</v>
      </c>
      <c r="P2572" s="0" t="n">
        <v>100083.919</v>
      </c>
      <c r="Q2572" s="0" t="n">
        <v>20.1687723494162</v>
      </c>
      <c r="R2572" s="0" t="n">
        <v>293.136</v>
      </c>
      <c r="S2572" s="0" t="n">
        <v>100083.863</v>
      </c>
      <c r="T2572" s="0" t="n">
        <v>20.2578079353777</v>
      </c>
    </row>
    <row r="2573" customFormat="false" ht="14.25" hidden="false" customHeight="false" outlineLevel="0" collapsed="false">
      <c r="A2573" s="2" t="n">
        <v>38147.9270833333</v>
      </c>
      <c r="B2573" s="0" t="n">
        <v>20.546</v>
      </c>
      <c r="C2573" s="0" t="n">
        <v>18.764</v>
      </c>
      <c r="D2573" s="0" t="n">
        <v>99764</v>
      </c>
      <c r="E2573" s="0" t="n">
        <v>99759.5</v>
      </c>
      <c r="F2573" s="0" t="n">
        <v>0</v>
      </c>
      <c r="G2573" s="0" t="n">
        <v>295.521</v>
      </c>
      <c r="H2573" s="0" t="n">
        <v>296.756</v>
      </c>
      <c r="I2573" s="0" t="n">
        <v>292.868</v>
      </c>
      <c r="J2573" s="0" t="n">
        <v>292.896</v>
      </c>
      <c r="K2573" s="0" t="n">
        <v>47.323</v>
      </c>
      <c r="L2573" s="0" t="n">
        <v>299.227</v>
      </c>
      <c r="M2573" s="0" t="n">
        <v>296.677</v>
      </c>
      <c r="N2573" s="0" t="n">
        <v>290.61</v>
      </c>
      <c r="O2573" s="0" t="n">
        <v>293.019</v>
      </c>
      <c r="P2573" s="0" t="n">
        <v>100083.95</v>
      </c>
      <c r="Q2573" s="0" t="n">
        <v>20.1412398661845</v>
      </c>
      <c r="R2573" s="0" t="n">
        <v>293.095</v>
      </c>
      <c r="S2573" s="0" t="n">
        <v>100083.901</v>
      </c>
      <c r="T2573" s="0" t="n">
        <v>20.2172693987075</v>
      </c>
    </row>
    <row r="2574" customFormat="false" ht="14.25" hidden="false" customHeight="false" outlineLevel="0" collapsed="false">
      <c r="A2574" s="2" t="n">
        <v>38147.9305555556</v>
      </c>
      <c r="B2574" s="0" t="n">
        <v>20.446</v>
      </c>
      <c r="C2574" s="0" t="n">
        <v>19.134</v>
      </c>
      <c r="D2574" s="0" t="n">
        <v>99756</v>
      </c>
      <c r="E2574" s="0" t="n">
        <v>99758.944</v>
      </c>
      <c r="F2574" s="0" t="n">
        <v>0</v>
      </c>
      <c r="G2574" s="0" t="n">
        <v>295.564</v>
      </c>
      <c r="H2574" s="0" t="n">
        <v>296.779</v>
      </c>
      <c r="I2574" s="0" t="n">
        <v>292.865</v>
      </c>
      <c r="J2574" s="0" t="n">
        <v>292.873</v>
      </c>
      <c r="K2574" s="0" t="n">
        <v>47.018</v>
      </c>
      <c r="L2574" s="0" t="n">
        <v>299.158</v>
      </c>
      <c r="M2574" s="0" t="n">
        <v>296.625</v>
      </c>
      <c r="N2574" s="0" t="n">
        <v>290.526</v>
      </c>
      <c r="O2574" s="0" t="n">
        <v>293.058</v>
      </c>
      <c r="P2574" s="0" t="n">
        <v>100083.948</v>
      </c>
      <c r="Q2574" s="0" t="n">
        <v>20.1807419923412</v>
      </c>
      <c r="R2574" s="0" t="n">
        <v>293.059</v>
      </c>
      <c r="S2574" s="0" t="n">
        <v>100083.936</v>
      </c>
      <c r="T2574" s="0" t="n">
        <v>20.1817328643152</v>
      </c>
    </row>
    <row r="2575" customFormat="false" ht="14.25" hidden="false" customHeight="false" outlineLevel="0" collapsed="false">
      <c r="A2575" s="2" t="n">
        <v>38147.9340277778</v>
      </c>
      <c r="B2575" s="0" t="n">
        <v>20.46</v>
      </c>
      <c r="C2575" s="0" t="n">
        <v>19.328</v>
      </c>
      <c r="D2575" s="0" t="n">
        <v>99754</v>
      </c>
      <c r="E2575" s="0" t="n">
        <v>99758.389</v>
      </c>
      <c r="F2575" s="0" t="n">
        <v>0</v>
      </c>
      <c r="G2575" s="0" t="n">
        <v>295.596</v>
      </c>
      <c r="H2575" s="0" t="n">
        <v>296.793</v>
      </c>
      <c r="I2575" s="0" t="n">
        <v>292.89</v>
      </c>
      <c r="J2575" s="0" t="n">
        <v>292.85</v>
      </c>
      <c r="K2575" s="0" t="n">
        <v>46.264</v>
      </c>
      <c r="L2575" s="0" t="n">
        <v>299.09</v>
      </c>
      <c r="M2575" s="0" t="n">
        <v>296.573</v>
      </c>
      <c r="N2575" s="0" t="n">
        <v>290.45</v>
      </c>
      <c r="O2575" s="0" t="n">
        <v>293.078</v>
      </c>
      <c r="P2575" s="0" t="n">
        <v>100083.954</v>
      </c>
      <c r="Q2575" s="0" t="n">
        <v>20.201232398029</v>
      </c>
      <c r="R2575" s="0" t="n">
        <v>293.026</v>
      </c>
      <c r="S2575" s="0" t="n">
        <v>100083.969</v>
      </c>
      <c r="T2575" s="0" t="n">
        <v>20.1491964911576</v>
      </c>
    </row>
    <row r="2576" customFormat="false" ht="14.25" hidden="false" customHeight="false" outlineLevel="0" collapsed="false">
      <c r="A2576" s="2" t="n">
        <v>38147.9375</v>
      </c>
      <c r="B2576" s="0" t="n">
        <v>20.364</v>
      </c>
      <c r="C2576" s="0" t="n">
        <v>19.388</v>
      </c>
      <c r="D2576" s="0" t="n">
        <v>99756</v>
      </c>
      <c r="E2576" s="0" t="n">
        <v>99757.833</v>
      </c>
      <c r="F2576" s="0" t="n">
        <v>0</v>
      </c>
      <c r="G2576" s="0" t="n">
        <v>295.579</v>
      </c>
      <c r="H2576" s="0" t="n">
        <v>296.76</v>
      </c>
      <c r="I2576" s="0" t="n">
        <v>292.907</v>
      </c>
      <c r="J2576" s="0" t="n">
        <v>292.827</v>
      </c>
      <c r="K2576" s="0" t="n">
        <v>46.034</v>
      </c>
      <c r="L2576" s="0" t="n">
        <v>299.025</v>
      </c>
      <c r="M2576" s="0" t="n">
        <v>296.524</v>
      </c>
      <c r="N2576" s="0" t="n">
        <v>290.378</v>
      </c>
      <c r="O2576" s="0" t="n">
        <v>293.08</v>
      </c>
      <c r="P2576" s="0" t="n">
        <v>100083.962</v>
      </c>
      <c r="Q2576" s="0" t="n">
        <v>20.2037085789505</v>
      </c>
      <c r="R2576" s="0" t="n">
        <v>292.995</v>
      </c>
      <c r="S2576" s="0" t="n">
        <v>100084.001</v>
      </c>
      <c r="T2576" s="0" t="n">
        <v>20.1186618808486</v>
      </c>
    </row>
    <row r="2577" customFormat="false" ht="14.25" hidden="false" customHeight="false" outlineLevel="0" collapsed="false">
      <c r="A2577" s="2" t="n">
        <v>38147.9409722222</v>
      </c>
      <c r="B2577" s="0" t="n">
        <v>20.222</v>
      </c>
      <c r="C2577" s="0" t="n">
        <v>19.45</v>
      </c>
      <c r="D2577" s="0" t="n">
        <v>99760</v>
      </c>
      <c r="E2577" s="0" t="n">
        <v>99757.278</v>
      </c>
      <c r="F2577" s="0" t="n">
        <v>0</v>
      </c>
      <c r="G2577" s="0" t="n">
        <v>295.537</v>
      </c>
      <c r="H2577" s="0" t="n">
        <v>296.707</v>
      </c>
      <c r="I2577" s="0" t="n">
        <v>292.903</v>
      </c>
      <c r="J2577" s="0" t="n">
        <v>292.804</v>
      </c>
      <c r="K2577" s="0" t="n">
        <v>45.337</v>
      </c>
      <c r="L2577" s="0" t="n">
        <v>298.961</v>
      </c>
      <c r="M2577" s="0" t="n">
        <v>296.476</v>
      </c>
      <c r="N2577" s="0" t="n">
        <v>290.308</v>
      </c>
      <c r="O2577" s="0" t="n">
        <v>293.068</v>
      </c>
      <c r="P2577" s="0" t="n">
        <v>100083.976</v>
      </c>
      <c r="Q2577" s="0" t="n">
        <v>20.1921758609333</v>
      </c>
      <c r="R2577" s="0" t="n">
        <v>292.965</v>
      </c>
      <c r="S2577" s="0" t="n">
        <v>100084.032</v>
      </c>
      <c r="T2577" s="0" t="n">
        <v>20.0891264264115</v>
      </c>
    </row>
    <row r="2578" customFormat="false" ht="14.25" hidden="false" customHeight="false" outlineLevel="0" collapsed="false">
      <c r="A2578" s="2" t="n">
        <v>38147.9444444445</v>
      </c>
      <c r="B2578" s="0" t="n">
        <v>20.132</v>
      </c>
      <c r="C2578" s="0" t="n">
        <v>19.17</v>
      </c>
      <c r="D2578" s="0" t="n">
        <v>99762</v>
      </c>
      <c r="E2578" s="0" t="n">
        <v>99756.722</v>
      </c>
      <c r="F2578" s="0" t="n">
        <v>0</v>
      </c>
      <c r="G2578" s="0" t="n">
        <v>295.505</v>
      </c>
      <c r="H2578" s="0" t="n">
        <v>296.661</v>
      </c>
      <c r="I2578" s="0" t="n">
        <v>292.891</v>
      </c>
      <c r="J2578" s="0" t="n">
        <v>292.782</v>
      </c>
      <c r="K2578" s="0" t="n">
        <v>45.138</v>
      </c>
      <c r="L2578" s="0" t="n">
        <v>298.899</v>
      </c>
      <c r="M2578" s="0" t="n">
        <v>296.43</v>
      </c>
      <c r="N2578" s="0" t="n">
        <v>290.239</v>
      </c>
      <c r="O2578" s="0" t="n">
        <v>293.031</v>
      </c>
      <c r="P2578" s="0" t="n">
        <v>100084.008</v>
      </c>
      <c r="Q2578" s="0" t="n">
        <v>20.1556356054737</v>
      </c>
      <c r="R2578" s="0" t="n">
        <v>292.936</v>
      </c>
      <c r="S2578" s="0" t="n">
        <v>100084.062</v>
      </c>
      <c r="T2578" s="0" t="n">
        <v>20.0605918146381</v>
      </c>
    </row>
    <row r="2579" customFormat="false" ht="14.25" hidden="false" customHeight="false" outlineLevel="0" collapsed="false">
      <c r="A2579" s="2" t="n">
        <v>38147.9479166667</v>
      </c>
      <c r="B2579" s="0" t="n">
        <v>19.974</v>
      </c>
      <c r="C2579" s="0" t="n">
        <v>19.004</v>
      </c>
      <c r="D2579" s="0" t="n">
        <v>99772</v>
      </c>
      <c r="E2579" s="0" t="n">
        <v>99756.167</v>
      </c>
      <c r="F2579" s="0" t="n">
        <v>0</v>
      </c>
      <c r="G2579" s="0" t="n">
        <v>295.456</v>
      </c>
      <c r="H2579" s="0" t="n">
        <v>296.601</v>
      </c>
      <c r="I2579" s="0" t="n">
        <v>292.851</v>
      </c>
      <c r="J2579" s="0" t="n">
        <v>292.761</v>
      </c>
      <c r="K2579" s="0" t="n">
        <v>44.47</v>
      </c>
      <c r="L2579" s="0" t="n">
        <v>298.838</v>
      </c>
      <c r="M2579" s="0" t="n">
        <v>296.384</v>
      </c>
      <c r="N2579" s="0" t="n">
        <v>290.171</v>
      </c>
      <c r="O2579" s="0" t="n">
        <v>293</v>
      </c>
      <c r="P2579" s="0" t="n">
        <v>100084.041</v>
      </c>
      <c r="Q2579" s="0" t="n">
        <v>20.1251008593123</v>
      </c>
      <c r="R2579" s="0" t="n">
        <v>292.907</v>
      </c>
      <c r="S2579" s="0" t="n">
        <v>100084.092</v>
      </c>
      <c r="T2579" s="0" t="n">
        <v>20.0320562682214</v>
      </c>
    </row>
    <row r="2580" customFormat="false" ht="14.25" hidden="false" customHeight="false" outlineLevel="0" collapsed="false">
      <c r="A2580" s="2" t="n">
        <v>38147.9513888889</v>
      </c>
      <c r="B2580" s="0" t="n">
        <v>19.892</v>
      </c>
      <c r="C2580" s="0" t="n">
        <v>19.248</v>
      </c>
      <c r="D2580" s="0" t="n">
        <v>99762</v>
      </c>
      <c r="E2580" s="0" t="n">
        <v>99755.611</v>
      </c>
      <c r="F2580" s="0" t="n">
        <v>0</v>
      </c>
      <c r="G2580" s="0" t="n">
        <v>295.426</v>
      </c>
      <c r="H2580" s="0" t="n">
        <v>296.559</v>
      </c>
      <c r="I2580" s="0" t="n">
        <v>292.817</v>
      </c>
      <c r="J2580" s="0" t="n">
        <v>292.74</v>
      </c>
      <c r="K2580" s="0" t="n">
        <v>44.295</v>
      </c>
      <c r="L2580" s="0" t="n">
        <v>298.779</v>
      </c>
      <c r="M2580" s="0" t="n">
        <v>296.34</v>
      </c>
      <c r="N2580" s="0" t="n">
        <v>290.103</v>
      </c>
      <c r="O2580" s="0" t="n">
        <v>292.967</v>
      </c>
      <c r="P2580" s="0" t="n">
        <v>100084.074</v>
      </c>
      <c r="Q2580" s="0" t="n">
        <v>20.0925649715059</v>
      </c>
      <c r="R2580" s="0" t="n">
        <v>292.88</v>
      </c>
      <c r="S2580" s="0" t="n">
        <v>100084.121</v>
      </c>
      <c r="T2580" s="0" t="n">
        <v>20.0055225120943</v>
      </c>
    </row>
    <row r="2581" customFormat="false" ht="14.25" hidden="false" customHeight="false" outlineLevel="0" collapsed="false">
      <c r="A2581" s="2" t="n">
        <v>38147.9548611111</v>
      </c>
      <c r="B2581" s="0" t="n">
        <v>19.866</v>
      </c>
      <c r="C2581" s="0" t="n">
        <v>19.344</v>
      </c>
      <c r="D2581" s="0" t="n">
        <v>99756</v>
      </c>
      <c r="E2581" s="0" t="n">
        <v>99755.056</v>
      </c>
      <c r="F2581" s="0" t="n">
        <v>0</v>
      </c>
      <c r="G2581" s="0" t="n">
        <v>295.382</v>
      </c>
      <c r="H2581" s="0" t="n">
        <v>296.504</v>
      </c>
      <c r="I2581" s="0" t="n">
        <v>292.767</v>
      </c>
      <c r="J2581" s="0" t="n">
        <v>292.719</v>
      </c>
      <c r="K2581" s="0" t="n">
        <v>29.55</v>
      </c>
      <c r="L2581" s="0" t="n">
        <v>298.72</v>
      </c>
      <c r="M2581" s="0" t="n">
        <v>296.297</v>
      </c>
      <c r="N2581" s="0" t="n">
        <v>290.035</v>
      </c>
      <c r="O2581" s="0" t="n">
        <v>292.943</v>
      </c>
      <c r="P2581" s="0" t="n">
        <v>100084.102</v>
      </c>
      <c r="Q2581" s="0" t="n">
        <v>20.0690324260372</v>
      </c>
      <c r="R2581" s="0" t="n">
        <v>292.853</v>
      </c>
      <c r="S2581" s="0" t="n">
        <v>100084.149</v>
      </c>
      <c r="T2581" s="0" t="n">
        <v>19.9789869906984</v>
      </c>
    </row>
    <row r="2582" customFormat="false" ht="14.25" hidden="false" customHeight="false" outlineLevel="0" collapsed="false">
      <c r="A2582" s="2" t="n">
        <v>38147.9583333333</v>
      </c>
      <c r="B2582" s="0" t="n">
        <v>19.79</v>
      </c>
      <c r="C2582" s="0" t="n">
        <v>19.328</v>
      </c>
      <c r="D2582" s="0" t="n">
        <v>99756</v>
      </c>
      <c r="E2582" s="0" t="n">
        <v>99754.5</v>
      </c>
      <c r="F2582" s="0" t="n">
        <v>0</v>
      </c>
      <c r="G2582" s="0" t="n">
        <v>295.357</v>
      </c>
      <c r="H2582" s="0" t="n">
        <v>296.467</v>
      </c>
      <c r="I2582" s="0" t="n">
        <v>292.728</v>
      </c>
      <c r="J2582" s="0" t="n">
        <v>292.698</v>
      </c>
      <c r="K2582" s="0" t="n">
        <v>28.602</v>
      </c>
      <c r="L2582" s="0" t="n">
        <v>298.664</v>
      </c>
      <c r="M2582" s="0" t="n">
        <v>296.255</v>
      </c>
      <c r="N2582" s="0" t="n">
        <v>289.966</v>
      </c>
      <c r="O2582" s="0" t="n">
        <v>292.915</v>
      </c>
      <c r="P2582" s="0" t="n">
        <v>100084.13</v>
      </c>
      <c r="Q2582" s="0" t="n">
        <v>20.0414968684892</v>
      </c>
      <c r="R2582" s="0" t="n">
        <v>292.756</v>
      </c>
      <c r="S2582" s="0" t="n">
        <v>100084.21</v>
      </c>
      <c r="T2582" s="0" t="n">
        <v>19.8824137699961</v>
      </c>
    </row>
    <row r="2583" customFormat="false" ht="14.25" hidden="false" customHeight="false" outlineLevel="0" collapsed="false">
      <c r="A2583" s="2" t="n">
        <v>38147.9618055556</v>
      </c>
      <c r="B2583" s="0" t="n">
        <v>19.734</v>
      </c>
      <c r="C2583" s="0" t="n">
        <v>19.25</v>
      </c>
      <c r="D2583" s="0" t="n">
        <v>99756</v>
      </c>
      <c r="E2583" s="0" t="n">
        <v>99753.347</v>
      </c>
      <c r="F2583" s="0" t="n">
        <v>0</v>
      </c>
      <c r="G2583" s="0" t="n">
        <v>295.317</v>
      </c>
      <c r="H2583" s="0" t="n">
        <v>296.417</v>
      </c>
      <c r="I2583" s="0" t="n">
        <v>292.674</v>
      </c>
      <c r="J2583" s="0" t="n">
        <v>292.626</v>
      </c>
      <c r="K2583" s="0" t="n">
        <v>27.639</v>
      </c>
      <c r="L2583" s="0" t="n">
        <v>298.608</v>
      </c>
      <c r="M2583" s="0" t="n">
        <v>296.213</v>
      </c>
      <c r="N2583" s="0" t="n">
        <v>289.897</v>
      </c>
      <c r="O2583" s="0" t="n">
        <v>292.872</v>
      </c>
      <c r="P2583" s="0" t="n">
        <v>100084.196</v>
      </c>
      <c r="Q2583" s="0" t="n">
        <v>19.9994806337634</v>
      </c>
      <c r="R2583" s="0" t="n">
        <v>292.688</v>
      </c>
      <c r="S2583" s="0" t="n">
        <v>100084.291</v>
      </c>
      <c r="T2583" s="0" t="n">
        <v>19.8153858352398</v>
      </c>
    </row>
    <row r="2584" customFormat="false" ht="14.25" hidden="false" customHeight="false" outlineLevel="0" collapsed="false">
      <c r="A2584" s="2" t="n">
        <v>38147.9652777778</v>
      </c>
      <c r="B2584" s="0" t="n">
        <v>19.744</v>
      </c>
      <c r="C2584" s="0" t="n">
        <v>18.88</v>
      </c>
      <c r="D2584" s="0" t="n">
        <v>99760</v>
      </c>
      <c r="E2584" s="0" t="n">
        <v>99752.194</v>
      </c>
      <c r="F2584" s="0" t="n">
        <v>0</v>
      </c>
      <c r="G2584" s="0" t="n">
        <v>295.288</v>
      </c>
      <c r="H2584" s="0" t="n">
        <v>296.377</v>
      </c>
      <c r="I2584" s="0" t="n">
        <v>292.629</v>
      </c>
      <c r="J2584" s="0" t="n">
        <v>292.554</v>
      </c>
      <c r="K2584" s="0" t="n">
        <v>27.072</v>
      </c>
      <c r="L2584" s="0" t="n">
        <v>298.55</v>
      </c>
      <c r="M2584" s="0" t="n">
        <v>296.17</v>
      </c>
      <c r="N2584" s="0" t="n">
        <v>289.783</v>
      </c>
      <c r="O2584" s="0" t="n">
        <v>292.811</v>
      </c>
      <c r="P2584" s="0" t="n">
        <v>100084.274</v>
      </c>
      <c r="Q2584" s="0" t="n">
        <v>19.9394570463447</v>
      </c>
      <c r="R2584" s="0" t="n">
        <v>292.616</v>
      </c>
      <c r="S2584" s="0" t="n">
        <v>100084.377</v>
      </c>
      <c r="T2584" s="0" t="n">
        <v>19.7443578135952</v>
      </c>
    </row>
    <row r="2585" customFormat="false" ht="14.25" hidden="false" customHeight="false" outlineLevel="0" collapsed="false">
      <c r="A2585" s="2" t="n">
        <v>38147.96875</v>
      </c>
      <c r="B2585" s="0" t="n">
        <v>19.716</v>
      </c>
      <c r="C2585" s="0" t="n">
        <v>18.578</v>
      </c>
      <c r="D2585" s="0" t="n">
        <v>99760</v>
      </c>
      <c r="E2585" s="0" t="n">
        <v>99751.042</v>
      </c>
      <c r="F2585" s="0" t="n">
        <v>0</v>
      </c>
      <c r="G2585" s="0" t="n">
        <v>295.244</v>
      </c>
      <c r="H2585" s="0" t="n">
        <v>296.324</v>
      </c>
      <c r="I2585" s="0" t="n">
        <v>292.569</v>
      </c>
      <c r="J2585" s="0" t="n">
        <v>292.483</v>
      </c>
      <c r="K2585" s="0" t="n">
        <v>26.083</v>
      </c>
      <c r="L2585" s="0" t="n">
        <v>298.492</v>
      </c>
      <c r="M2585" s="0" t="n">
        <v>296.126</v>
      </c>
      <c r="N2585" s="0" t="n">
        <v>289.677</v>
      </c>
      <c r="O2585" s="0" t="n">
        <v>292.751</v>
      </c>
      <c r="P2585" s="0" t="n">
        <v>100084.354</v>
      </c>
      <c r="Q2585" s="0" t="n">
        <v>19.8804348318907</v>
      </c>
      <c r="R2585" s="0" t="n">
        <v>292.543</v>
      </c>
      <c r="S2585" s="0" t="n">
        <v>100084.463</v>
      </c>
      <c r="T2585" s="0" t="n">
        <v>19.6723275004784</v>
      </c>
    </row>
    <row r="2586" customFormat="false" ht="14.25" hidden="false" customHeight="false" outlineLevel="0" collapsed="false">
      <c r="A2586" s="2" t="n">
        <v>38147.9722222222</v>
      </c>
      <c r="B2586" s="0" t="n">
        <v>19.706</v>
      </c>
      <c r="C2586" s="0" t="n">
        <v>18.224</v>
      </c>
      <c r="D2586" s="0" t="n">
        <v>99758</v>
      </c>
      <c r="E2586" s="0" t="n">
        <v>99749.889</v>
      </c>
      <c r="F2586" s="0" t="n">
        <v>0</v>
      </c>
      <c r="G2586" s="0" t="n">
        <v>295.214</v>
      </c>
      <c r="H2586" s="0" t="n">
        <v>296.284</v>
      </c>
      <c r="I2586" s="0" t="n">
        <v>292.52</v>
      </c>
      <c r="J2586" s="0" t="n">
        <v>292.412</v>
      </c>
      <c r="K2586" s="0" t="n">
        <v>25.533</v>
      </c>
      <c r="L2586" s="0" t="n">
        <v>298.434</v>
      </c>
      <c r="M2586" s="0" t="n">
        <v>296.082</v>
      </c>
      <c r="N2586" s="0" t="n">
        <v>289.569</v>
      </c>
      <c r="O2586" s="0" t="n">
        <v>292.685</v>
      </c>
      <c r="P2586" s="0" t="n">
        <v>100084.436</v>
      </c>
      <c r="Q2586" s="0" t="n">
        <v>19.8154089740636</v>
      </c>
      <c r="R2586" s="0" t="n">
        <v>292.469</v>
      </c>
      <c r="S2586" s="0" t="n">
        <v>100084.549</v>
      </c>
      <c r="T2586" s="0" t="n">
        <v>19.5992965645374</v>
      </c>
    </row>
    <row r="2587" customFormat="false" ht="14.25" hidden="false" customHeight="false" outlineLevel="0" collapsed="false">
      <c r="A2587" s="2" t="n">
        <v>38147.9756944445</v>
      </c>
      <c r="B2587" s="0" t="n">
        <v>19.706</v>
      </c>
      <c r="C2587" s="0" t="n">
        <v>18.582</v>
      </c>
      <c r="D2587" s="0" t="n">
        <v>99760</v>
      </c>
      <c r="E2587" s="0" t="n">
        <v>99748.736</v>
      </c>
      <c r="F2587" s="0" t="n">
        <v>0</v>
      </c>
      <c r="G2587" s="0" t="n">
        <v>295.17</v>
      </c>
      <c r="H2587" s="0" t="n">
        <v>296.231</v>
      </c>
      <c r="I2587" s="0" t="n">
        <v>292.458</v>
      </c>
      <c r="J2587" s="0" t="n">
        <v>292.342</v>
      </c>
      <c r="K2587" s="0" t="n">
        <v>24.535</v>
      </c>
      <c r="L2587" s="0" t="n">
        <v>298.377</v>
      </c>
      <c r="M2587" s="0" t="n">
        <v>296.038</v>
      </c>
      <c r="N2587" s="0" t="n">
        <v>289.463</v>
      </c>
      <c r="O2587" s="0" t="n">
        <v>292.623</v>
      </c>
      <c r="P2587" s="0" t="n">
        <v>100084.517</v>
      </c>
      <c r="Q2587" s="0" t="n">
        <v>19.7543856727004</v>
      </c>
      <c r="R2587" s="0" t="n">
        <v>292.396</v>
      </c>
      <c r="S2587" s="0" t="n">
        <v>100084.635</v>
      </c>
      <c r="T2587" s="0" t="n">
        <v>19.5272660792088</v>
      </c>
    </row>
    <row r="2588" customFormat="false" ht="14.25" hidden="false" customHeight="false" outlineLevel="0" collapsed="false">
      <c r="A2588" s="2" t="n">
        <v>38147.9791666667</v>
      </c>
      <c r="B2588" s="0" t="n">
        <v>19.728</v>
      </c>
      <c r="C2588" s="0" t="n">
        <v>18.582</v>
      </c>
      <c r="D2588" s="0" t="n">
        <v>99754</v>
      </c>
      <c r="E2588" s="0" t="n">
        <v>99747.583</v>
      </c>
      <c r="F2588" s="0" t="n">
        <v>0</v>
      </c>
      <c r="G2588" s="0" t="n">
        <v>295.14</v>
      </c>
      <c r="H2588" s="0" t="n">
        <v>296.191</v>
      </c>
      <c r="I2588" s="0" t="n">
        <v>292.406</v>
      </c>
      <c r="J2588" s="0" t="n">
        <v>292.273</v>
      </c>
      <c r="K2588" s="0" t="n">
        <v>24.005</v>
      </c>
      <c r="L2588" s="0" t="n">
        <v>298.32</v>
      </c>
      <c r="M2588" s="0" t="n">
        <v>295.994</v>
      </c>
      <c r="N2588" s="0" t="n">
        <v>289.357</v>
      </c>
      <c r="O2588" s="0" t="n">
        <v>292.558</v>
      </c>
      <c r="P2588" s="0" t="n">
        <v>100084.598</v>
      </c>
      <c r="Q2588" s="0" t="n">
        <v>19.6903590516708</v>
      </c>
      <c r="R2588" s="0" t="n">
        <v>292.324</v>
      </c>
      <c r="S2588" s="0" t="n">
        <v>100084.72</v>
      </c>
      <c r="T2588" s="0" t="n">
        <v>19.4562352190013</v>
      </c>
    </row>
    <row r="2589" customFormat="false" ht="14.25" hidden="false" customHeight="false" outlineLevel="0" collapsed="false">
      <c r="A2589" s="2" t="n">
        <v>38147.9826388889</v>
      </c>
      <c r="B2589" s="0" t="n">
        <v>19.71</v>
      </c>
      <c r="C2589" s="0" t="n">
        <v>18.716</v>
      </c>
      <c r="D2589" s="0" t="n">
        <v>99750</v>
      </c>
      <c r="E2589" s="0" t="n">
        <v>99746.431</v>
      </c>
      <c r="F2589" s="0" t="n">
        <v>0</v>
      </c>
      <c r="G2589" s="0" t="n">
        <v>295.096</v>
      </c>
      <c r="H2589" s="0" t="n">
        <v>296.14</v>
      </c>
      <c r="I2589" s="0" t="n">
        <v>292.343</v>
      </c>
      <c r="J2589" s="0" t="n">
        <v>292.204</v>
      </c>
      <c r="K2589" s="0" t="n">
        <v>23.031</v>
      </c>
      <c r="L2589" s="0" t="n">
        <v>298.263</v>
      </c>
      <c r="M2589" s="0" t="n">
        <v>295.95</v>
      </c>
      <c r="N2589" s="0" t="n">
        <v>289.249</v>
      </c>
      <c r="O2589" s="0" t="n">
        <v>292.496</v>
      </c>
      <c r="P2589" s="0" t="n">
        <v>100084.677</v>
      </c>
      <c r="Q2589" s="0" t="n">
        <v>19.6293323784171</v>
      </c>
      <c r="R2589" s="0" t="n">
        <v>292.253</v>
      </c>
      <c r="S2589" s="0" t="n">
        <v>100084.805</v>
      </c>
      <c r="T2589" s="0" t="n">
        <v>19.3862039923363</v>
      </c>
    </row>
    <row r="2590" customFormat="false" ht="14.25" hidden="false" customHeight="false" outlineLevel="0" collapsed="false">
      <c r="A2590" s="2" t="n">
        <v>38147.9861111111</v>
      </c>
      <c r="B2590" s="0" t="n">
        <v>19.704</v>
      </c>
      <c r="C2590" s="0" t="n">
        <v>18.716</v>
      </c>
      <c r="D2590" s="0" t="n">
        <v>99746</v>
      </c>
      <c r="E2590" s="0" t="n">
        <v>99745.278</v>
      </c>
      <c r="F2590" s="0" t="n">
        <v>0</v>
      </c>
      <c r="G2590" s="0" t="n">
        <v>295.066</v>
      </c>
      <c r="H2590" s="0" t="n">
        <v>296.1</v>
      </c>
      <c r="I2590" s="0" t="n">
        <v>292.289</v>
      </c>
      <c r="J2590" s="0" t="n">
        <v>292.136</v>
      </c>
      <c r="K2590" s="0" t="n">
        <v>22.511</v>
      </c>
      <c r="L2590" s="0" t="n">
        <v>298.206</v>
      </c>
      <c r="M2590" s="0" t="n">
        <v>295.907</v>
      </c>
      <c r="N2590" s="0" t="n">
        <v>289.14</v>
      </c>
      <c r="O2590" s="0" t="n">
        <v>292.432</v>
      </c>
      <c r="P2590" s="0" t="n">
        <v>100084.757</v>
      </c>
      <c r="Q2590" s="0" t="n">
        <v>19.5663050132852</v>
      </c>
      <c r="R2590" s="0" t="n">
        <v>292.182</v>
      </c>
      <c r="S2590" s="0" t="n">
        <v>100084.888</v>
      </c>
      <c r="T2590" s="0" t="n">
        <v>19.3161714435324</v>
      </c>
    </row>
    <row r="2591" customFormat="false" ht="14.25" hidden="false" customHeight="false" outlineLevel="0" collapsed="false">
      <c r="A2591" s="2" t="n">
        <v>38147.9895833333</v>
      </c>
      <c r="B2591" s="0" t="n">
        <v>19.676</v>
      </c>
      <c r="C2591" s="0" t="n">
        <v>18.69</v>
      </c>
      <c r="D2591" s="0" t="n">
        <v>99750</v>
      </c>
      <c r="E2591" s="0" t="n">
        <v>99744.125</v>
      </c>
      <c r="F2591" s="0" t="n">
        <v>0</v>
      </c>
      <c r="G2591" s="0" t="n">
        <v>295.023</v>
      </c>
      <c r="H2591" s="0" t="n">
        <v>296.05</v>
      </c>
      <c r="I2591" s="0" t="n">
        <v>292.226</v>
      </c>
      <c r="J2591" s="0" t="n">
        <v>292.068</v>
      </c>
      <c r="K2591" s="0" t="n">
        <v>21.557</v>
      </c>
      <c r="L2591" s="0" t="n">
        <v>298.15</v>
      </c>
      <c r="M2591" s="0" t="n">
        <v>295.863</v>
      </c>
      <c r="N2591" s="0" t="n">
        <v>289.03</v>
      </c>
      <c r="O2591" s="0" t="n">
        <v>292.371</v>
      </c>
      <c r="P2591" s="0" t="n">
        <v>100084.835</v>
      </c>
      <c r="Q2591" s="0" t="n">
        <v>19.5062784647397</v>
      </c>
      <c r="R2591" s="0" t="n">
        <v>292.111</v>
      </c>
      <c r="S2591" s="0" t="n">
        <v>100084.971</v>
      </c>
      <c r="T2591" s="0" t="n">
        <v>19.2461384058985</v>
      </c>
    </row>
    <row r="2592" customFormat="false" ht="14.25" hidden="false" customHeight="false" outlineLevel="0" collapsed="false">
      <c r="A2592" s="2" t="n">
        <v>38147.9930555556</v>
      </c>
      <c r="B2592" s="0" t="n">
        <v>19.622</v>
      </c>
      <c r="C2592" s="0" t="n">
        <v>18.432</v>
      </c>
      <c r="D2592" s="0" t="n">
        <v>99752</v>
      </c>
      <c r="E2592" s="0" t="n">
        <v>99742.972</v>
      </c>
      <c r="F2592" s="0" t="n">
        <v>0</v>
      </c>
      <c r="G2592" s="0" t="n">
        <v>294.993</v>
      </c>
      <c r="H2592" s="0" t="n">
        <v>296.011</v>
      </c>
      <c r="I2592" s="0" t="n">
        <v>292.172</v>
      </c>
      <c r="J2592" s="0" t="n">
        <v>292.002</v>
      </c>
      <c r="K2592" s="0" t="n">
        <v>21.052</v>
      </c>
      <c r="L2592" s="0" t="n">
        <v>298.094</v>
      </c>
      <c r="M2592" s="0" t="n">
        <v>295.82</v>
      </c>
      <c r="N2592" s="0" t="n">
        <v>288.919</v>
      </c>
      <c r="O2592" s="0" t="n">
        <v>292.308</v>
      </c>
      <c r="P2592" s="0" t="n">
        <v>100084.913</v>
      </c>
      <c r="Q2592" s="0" t="n">
        <v>19.4442495414752</v>
      </c>
      <c r="R2592" s="0" t="n">
        <v>292.042</v>
      </c>
      <c r="S2592" s="0" t="n">
        <v>100085.053</v>
      </c>
      <c r="T2592" s="0" t="n">
        <v>19.1781060034303</v>
      </c>
    </row>
    <row r="2593" customFormat="false" ht="14.25" hidden="false" customHeight="false" outlineLevel="0" collapsed="false">
      <c r="A2593" s="2" t="n">
        <v>38147.9965277778</v>
      </c>
      <c r="B2593" s="0" t="n">
        <v>19.544</v>
      </c>
      <c r="C2593" s="0" t="n">
        <v>18.424</v>
      </c>
      <c r="D2593" s="0" t="n">
        <v>99752</v>
      </c>
      <c r="E2593" s="0" t="n">
        <v>99741.819</v>
      </c>
      <c r="F2593" s="0" t="n">
        <v>0</v>
      </c>
      <c r="G2593" s="0" t="n">
        <v>294.951</v>
      </c>
      <c r="H2593" s="0" t="n">
        <v>295.961</v>
      </c>
      <c r="I2593" s="0" t="n">
        <v>292.108</v>
      </c>
      <c r="J2593" s="0" t="n">
        <v>291.936</v>
      </c>
      <c r="K2593" s="0" t="n">
        <v>10.851</v>
      </c>
      <c r="L2593" s="0" t="n">
        <v>298.038</v>
      </c>
      <c r="M2593" s="0" t="n">
        <v>295.777</v>
      </c>
      <c r="N2593" s="0" t="n">
        <v>288.808</v>
      </c>
      <c r="O2593" s="0" t="n">
        <v>292.247</v>
      </c>
      <c r="P2593" s="0" t="n">
        <v>100084.99</v>
      </c>
      <c r="Q2593" s="0" t="n">
        <v>19.3842213175755</v>
      </c>
      <c r="R2593" s="0" t="n">
        <v>291.973</v>
      </c>
      <c r="S2593" s="0" t="n">
        <v>100085.134</v>
      </c>
      <c r="T2593" s="0" t="n">
        <v>19.1100722915359</v>
      </c>
    </row>
    <row r="2594" customFormat="false" ht="14.25" hidden="false" customHeight="false" outlineLevel="0" collapsed="false">
      <c r="A2594" s="2" t="n">
        <v>38148</v>
      </c>
      <c r="B2594" s="0" t="n">
        <v>19.506</v>
      </c>
      <c r="C2594" s="0" t="n">
        <v>18.212</v>
      </c>
      <c r="D2594" s="0" t="n">
        <v>99748</v>
      </c>
      <c r="E2594" s="0" t="n">
        <v>99740.667</v>
      </c>
      <c r="F2594" s="0" t="n">
        <v>0</v>
      </c>
      <c r="G2594" s="0" t="n">
        <v>294.921</v>
      </c>
      <c r="H2594" s="0" t="n">
        <v>295.923</v>
      </c>
      <c r="I2594" s="0" t="n">
        <v>292.054</v>
      </c>
      <c r="J2594" s="0" t="n">
        <v>291.871</v>
      </c>
      <c r="K2594" s="0" t="n">
        <v>9.826</v>
      </c>
      <c r="L2594" s="0" t="n">
        <v>297.984</v>
      </c>
      <c r="M2594" s="0" t="n">
        <v>295.734</v>
      </c>
      <c r="N2594" s="0" t="n">
        <v>288.696</v>
      </c>
      <c r="O2594" s="0" t="n">
        <v>292.186</v>
      </c>
      <c r="P2594" s="0" t="n">
        <v>100085.066</v>
      </c>
      <c r="Q2594" s="0" t="n">
        <v>19.3241910034143</v>
      </c>
      <c r="R2594" s="0" t="n">
        <v>291.855</v>
      </c>
      <c r="S2594" s="0" t="n">
        <v>100085.236</v>
      </c>
      <c r="T2594" s="0" t="n">
        <v>18.9930064481562</v>
      </c>
    </row>
    <row r="2595" customFormat="false" ht="14.25" hidden="false" customHeight="false" outlineLevel="0" collapsed="false">
      <c r="A2595" s="2" t="n">
        <v>38148.0034722222</v>
      </c>
      <c r="B2595" s="0" t="n">
        <v>19.426</v>
      </c>
      <c r="C2595" s="0" t="n">
        <v>17.952</v>
      </c>
      <c r="D2595" s="0" t="n">
        <v>99748</v>
      </c>
      <c r="E2595" s="0" t="n">
        <v>99738</v>
      </c>
      <c r="F2595" s="0" t="n">
        <v>0</v>
      </c>
      <c r="G2595" s="0" t="n">
        <v>294.883</v>
      </c>
      <c r="H2595" s="0" t="n">
        <v>295.878</v>
      </c>
      <c r="I2595" s="0" t="n">
        <v>291.994</v>
      </c>
      <c r="J2595" s="0" t="n">
        <v>291.85</v>
      </c>
      <c r="K2595" s="0" t="n">
        <v>8.826</v>
      </c>
      <c r="L2595" s="0" t="n">
        <v>297.929</v>
      </c>
      <c r="M2595" s="0" t="n">
        <v>295.692</v>
      </c>
      <c r="N2595" s="0" t="n">
        <v>288.584</v>
      </c>
      <c r="O2595" s="0" t="n">
        <v>292.143</v>
      </c>
      <c r="P2595" s="0" t="n">
        <v>100085.109</v>
      </c>
      <c r="Q2595" s="0" t="n">
        <v>19.2834209159606</v>
      </c>
      <c r="R2595" s="0" t="n">
        <v>291.786</v>
      </c>
      <c r="S2595" s="0" t="n">
        <v>100085.295</v>
      </c>
      <c r="T2595" s="0" t="n">
        <v>18.926221260912</v>
      </c>
    </row>
    <row r="2596" customFormat="false" ht="14.25" hidden="false" customHeight="false" outlineLevel="0" collapsed="false">
      <c r="A2596" s="2" t="n">
        <v>38148.0069444445</v>
      </c>
      <c r="B2596" s="0" t="n">
        <v>19.39</v>
      </c>
      <c r="C2596" s="0" t="n">
        <v>17.826</v>
      </c>
      <c r="D2596" s="0" t="n">
        <v>99752</v>
      </c>
      <c r="E2596" s="0" t="n">
        <v>99735.333</v>
      </c>
      <c r="F2596" s="0" t="n">
        <v>0</v>
      </c>
      <c r="G2596" s="0" t="n">
        <v>294.874</v>
      </c>
      <c r="H2596" s="0" t="n">
        <v>295.813</v>
      </c>
      <c r="I2596" s="0" t="n">
        <v>291.944</v>
      </c>
      <c r="J2596" s="0" t="n">
        <v>291.829</v>
      </c>
      <c r="K2596" s="0" t="n">
        <v>8.367</v>
      </c>
      <c r="L2596" s="0" t="n">
        <v>297.872</v>
      </c>
      <c r="M2596" s="0" t="n">
        <v>295.648</v>
      </c>
      <c r="N2596" s="0" t="n">
        <v>288.446</v>
      </c>
      <c r="O2596" s="0" t="n">
        <v>292.111</v>
      </c>
      <c r="P2596" s="0" t="n">
        <v>100085.141</v>
      </c>
      <c r="Q2596" s="0" t="n">
        <v>19.253652066549</v>
      </c>
      <c r="R2596" s="0" t="n">
        <v>291.734</v>
      </c>
      <c r="S2596" s="0" t="n">
        <v>100085.34</v>
      </c>
      <c r="T2596" s="0" t="n">
        <v>18.8764404305744</v>
      </c>
    </row>
    <row r="2597" customFormat="false" ht="14.25" hidden="false" customHeight="false" outlineLevel="0" collapsed="false">
      <c r="A2597" s="2" t="n">
        <v>38148.0104166667</v>
      </c>
      <c r="B2597" s="0" t="n">
        <v>19.318</v>
      </c>
      <c r="C2597" s="0" t="n">
        <v>17.676</v>
      </c>
      <c r="D2597" s="0" t="n">
        <v>99744</v>
      </c>
      <c r="E2597" s="0" t="n">
        <v>99732.667</v>
      </c>
      <c r="F2597" s="0" t="n">
        <v>0</v>
      </c>
      <c r="G2597" s="0" t="n">
        <v>294.841</v>
      </c>
      <c r="H2597" s="0" t="n">
        <v>295.77</v>
      </c>
      <c r="I2597" s="0" t="n">
        <v>291.888</v>
      </c>
      <c r="J2597" s="0" t="n">
        <v>291.81</v>
      </c>
      <c r="K2597" s="0" t="n">
        <v>7.583</v>
      </c>
      <c r="L2597" s="0" t="n">
        <v>297.816</v>
      </c>
      <c r="M2597" s="0" t="n">
        <v>295.603</v>
      </c>
      <c r="N2597" s="0" t="n">
        <v>288.317</v>
      </c>
      <c r="O2597" s="0" t="n">
        <v>292.084</v>
      </c>
      <c r="P2597" s="0" t="n">
        <v>100085.169</v>
      </c>
      <c r="Q2597" s="0" t="n">
        <v>19.2288836662148</v>
      </c>
      <c r="R2597" s="0" t="n">
        <v>291.691</v>
      </c>
      <c r="S2597" s="0" t="n">
        <v>100085.378</v>
      </c>
      <c r="T2597" s="0" t="n">
        <v>18.8356612820093</v>
      </c>
    </row>
    <row r="2598" customFormat="false" ht="14.25" hidden="false" customHeight="false" outlineLevel="0" collapsed="false">
      <c r="A2598" s="2" t="n">
        <v>38148.0138888889</v>
      </c>
      <c r="B2598" s="0" t="n">
        <v>19.228</v>
      </c>
      <c r="C2598" s="0" t="n">
        <v>17.908</v>
      </c>
      <c r="D2598" s="0" t="n">
        <v>99748</v>
      </c>
      <c r="E2598" s="0" t="n">
        <v>99730</v>
      </c>
      <c r="F2598" s="0" t="n">
        <v>0</v>
      </c>
      <c r="G2598" s="0" t="n">
        <v>294.818</v>
      </c>
      <c r="H2598" s="0" t="n">
        <v>295.738</v>
      </c>
      <c r="I2598" s="0" t="n">
        <v>291.84</v>
      </c>
      <c r="J2598" s="0" t="n">
        <v>291.792</v>
      </c>
      <c r="K2598" s="0" t="n">
        <v>7.293</v>
      </c>
      <c r="L2598" s="0" t="n">
        <v>297.761</v>
      </c>
      <c r="M2598" s="0" t="n">
        <v>295.56</v>
      </c>
      <c r="N2598" s="0" t="n">
        <v>288.194</v>
      </c>
      <c r="O2598" s="0" t="n">
        <v>292.06</v>
      </c>
      <c r="P2598" s="0" t="n">
        <v>100085.194</v>
      </c>
      <c r="Q2598" s="0" t="n">
        <v>19.2071163095642</v>
      </c>
      <c r="R2598" s="0" t="n">
        <v>291.654</v>
      </c>
      <c r="S2598" s="0" t="n">
        <v>100085.411</v>
      </c>
      <c r="T2598" s="0" t="n">
        <v>18.8008843167335</v>
      </c>
    </row>
    <row r="2599" customFormat="false" ht="14.25" hidden="false" customHeight="false" outlineLevel="0" collapsed="false">
      <c r="A2599" s="2" t="n">
        <v>38148.0173611111</v>
      </c>
      <c r="B2599" s="0" t="n">
        <v>19.084</v>
      </c>
      <c r="C2599" s="0" t="n">
        <v>17.63</v>
      </c>
      <c r="D2599" s="0" t="n">
        <v>99744</v>
      </c>
      <c r="E2599" s="0" t="n">
        <v>99727.333</v>
      </c>
      <c r="F2599" s="0" t="n">
        <v>0</v>
      </c>
      <c r="G2599" s="0" t="n">
        <v>294.787</v>
      </c>
      <c r="H2599" s="0" t="n">
        <v>295.699</v>
      </c>
      <c r="I2599" s="0" t="n">
        <v>291.786</v>
      </c>
      <c r="J2599" s="0" t="n">
        <v>291.776</v>
      </c>
      <c r="K2599" s="0" t="n">
        <v>6.59</v>
      </c>
      <c r="L2599" s="0" t="n">
        <v>297.707</v>
      </c>
      <c r="M2599" s="0" t="n">
        <v>295.518</v>
      </c>
      <c r="N2599" s="0" t="n">
        <v>288.078</v>
      </c>
      <c r="O2599" s="0" t="n">
        <v>292.037</v>
      </c>
      <c r="P2599" s="0" t="n">
        <v>100085.217</v>
      </c>
      <c r="Q2599" s="0" t="n">
        <v>19.1863480135044</v>
      </c>
      <c r="R2599" s="0" t="n">
        <v>291.621</v>
      </c>
      <c r="S2599" s="0" t="n">
        <v>100085.441</v>
      </c>
      <c r="T2599" s="0" t="n">
        <v>18.7701084553294</v>
      </c>
    </row>
    <row r="2600" customFormat="false" ht="14.25" hidden="false" customHeight="false" outlineLevel="0" collapsed="false">
      <c r="A2600" s="2" t="n">
        <v>38148.0208333333</v>
      </c>
      <c r="B2600" s="0" t="n">
        <v>19.052</v>
      </c>
      <c r="C2600" s="0" t="n">
        <v>17.694</v>
      </c>
      <c r="D2600" s="0" t="n">
        <v>99742</v>
      </c>
      <c r="E2600" s="0" t="n">
        <v>99724.667</v>
      </c>
      <c r="F2600" s="0" t="n">
        <v>0</v>
      </c>
      <c r="G2600" s="0" t="n">
        <v>294.765</v>
      </c>
      <c r="H2600" s="0" t="n">
        <v>295.67</v>
      </c>
      <c r="I2600" s="0" t="n">
        <v>291.739</v>
      </c>
      <c r="J2600" s="0" t="n">
        <v>291.762</v>
      </c>
      <c r="K2600" s="0" t="n">
        <v>6.37</v>
      </c>
      <c r="L2600" s="0" t="n">
        <v>297.655</v>
      </c>
      <c r="M2600" s="0" t="n">
        <v>295.477</v>
      </c>
      <c r="N2600" s="0" t="n">
        <v>287.969</v>
      </c>
      <c r="O2600" s="0" t="n">
        <v>292.016</v>
      </c>
      <c r="P2600" s="0" t="n">
        <v>100085.239</v>
      </c>
      <c r="Q2600" s="0" t="n">
        <v>19.1675798312759</v>
      </c>
      <c r="R2600" s="0" t="n">
        <v>291.591</v>
      </c>
      <c r="S2600" s="0" t="n">
        <v>100085.467</v>
      </c>
      <c r="T2600" s="0" t="n">
        <v>18.7423310868481</v>
      </c>
    </row>
    <row r="2601" customFormat="false" ht="14.25" hidden="false" customHeight="false" outlineLevel="0" collapsed="false">
      <c r="A2601" s="2" t="n">
        <v>38148.0243055556</v>
      </c>
      <c r="B2601" s="0" t="n">
        <v>19.068</v>
      </c>
      <c r="C2601" s="0" t="n">
        <v>17.18</v>
      </c>
      <c r="D2601" s="0" t="n">
        <v>99740</v>
      </c>
      <c r="E2601" s="0" t="n">
        <v>99722</v>
      </c>
      <c r="F2601" s="0" t="n">
        <v>0</v>
      </c>
      <c r="G2601" s="0" t="n">
        <v>294.736</v>
      </c>
      <c r="H2601" s="0" t="n">
        <v>295.635</v>
      </c>
      <c r="I2601" s="0" t="n">
        <v>291.687</v>
      </c>
      <c r="J2601" s="0" t="n">
        <v>291.749</v>
      </c>
      <c r="K2601" s="0" t="n">
        <v>5.735</v>
      </c>
      <c r="L2601" s="0" t="n">
        <v>297.604</v>
      </c>
      <c r="M2601" s="0" t="n">
        <v>295.437</v>
      </c>
      <c r="N2601" s="0" t="n">
        <v>287.863</v>
      </c>
      <c r="O2601" s="0" t="n">
        <v>291.996</v>
      </c>
      <c r="P2601" s="0" t="n">
        <v>100085.258</v>
      </c>
      <c r="Q2601" s="0" t="n">
        <v>19.1498107750447</v>
      </c>
      <c r="R2601" s="0" t="n">
        <v>291.564</v>
      </c>
      <c r="S2601" s="0" t="n">
        <v>100085.491</v>
      </c>
      <c r="T2601" s="0" t="n">
        <v>18.7175556241419</v>
      </c>
    </row>
    <row r="2602" customFormat="false" ht="14.25" hidden="false" customHeight="false" outlineLevel="0" collapsed="false">
      <c r="A2602" s="2" t="n">
        <v>38148.0277777778</v>
      </c>
      <c r="B2602" s="0" t="n">
        <v>19.056</v>
      </c>
      <c r="C2602" s="0" t="n">
        <v>17.42</v>
      </c>
      <c r="D2602" s="0" t="n">
        <v>99732</v>
      </c>
      <c r="E2602" s="0" t="n">
        <v>99719.333</v>
      </c>
      <c r="F2602" s="0" t="n">
        <v>0</v>
      </c>
      <c r="G2602" s="0" t="n">
        <v>294.715</v>
      </c>
      <c r="H2602" s="0" t="n">
        <v>295.609</v>
      </c>
      <c r="I2602" s="0" t="n">
        <v>291.641</v>
      </c>
      <c r="J2602" s="0" t="n">
        <v>291.739</v>
      </c>
      <c r="K2602" s="0" t="n">
        <v>5.571</v>
      </c>
      <c r="L2602" s="0" t="n">
        <v>297.554</v>
      </c>
      <c r="M2602" s="0" t="n">
        <v>295.399</v>
      </c>
      <c r="N2602" s="0" t="n">
        <v>287.757</v>
      </c>
      <c r="O2602" s="0" t="n">
        <v>291.979</v>
      </c>
      <c r="P2602" s="0" t="n">
        <v>100085.275</v>
      </c>
      <c r="Q2602" s="0" t="n">
        <v>19.1350429615761</v>
      </c>
      <c r="R2602" s="0" t="n">
        <v>291.54</v>
      </c>
      <c r="S2602" s="0" t="n">
        <v>100085.512</v>
      </c>
      <c r="T2602" s="0" t="n">
        <v>18.6957804660084</v>
      </c>
    </row>
    <row r="2603" customFormat="false" ht="14.25" hidden="false" customHeight="false" outlineLevel="0" collapsed="false">
      <c r="A2603" s="2" t="n">
        <v>38148.03125</v>
      </c>
      <c r="B2603" s="0" t="n">
        <v>19.052</v>
      </c>
      <c r="C2603" s="0" t="n">
        <v>17.676</v>
      </c>
      <c r="D2603" s="0" t="n">
        <v>99730</v>
      </c>
      <c r="E2603" s="0" t="n">
        <v>99716.667</v>
      </c>
      <c r="F2603" s="0" t="n">
        <v>0</v>
      </c>
      <c r="G2603" s="0" t="n">
        <v>294.688</v>
      </c>
      <c r="H2603" s="0" t="n">
        <v>295.577</v>
      </c>
      <c r="I2603" s="0" t="n">
        <v>291.589</v>
      </c>
      <c r="J2603" s="0" t="n">
        <v>291.73</v>
      </c>
      <c r="K2603" s="0" t="n">
        <v>5.002</v>
      </c>
      <c r="L2603" s="0" t="n">
        <v>297.504</v>
      </c>
      <c r="M2603" s="0" t="n">
        <v>295.361</v>
      </c>
      <c r="N2603" s="0" t="n">
        <v>287.651</v>
      </c>
      <c r="O2603" s="0" t="n">
        <v>291.962</v>
      </c>
      <c r="P2603" s="0" t="n">
        <v>100085.29</v>
      </c>
      <c r="Q2603" s="0" t="n">
        <v>19.1202724545941</v>
      </c>
      <c r="R2603" s="0" t="n">
        <v>291.519</v>
      </c>
      <c r="S2603" s="0" t="n">
        <v>100085.531</v>
      </c>
      <c r="T2603" s="0" t="n">
        <v>18.6770056793637</v>
      </c>
    </row>
    <row r="2604" customFormat="false" ht="14.25" hidden="false" customHeight="false" outlineLevel="0" collapsed="false">
      <c r="A2604" s="2" t="n">
        <v>38148.0347222222</v>
      </c>
      <c r="B2604" s="0" t="n">
        <v>19.006</v>
      </c>
      <c r="C2604" s="0" t="n">
        <v>17.618</v>
      </c>
      <c r="D2604" s="0" t="n">
        <v>99728</v>
      </c>
      <c r="E2604" s="0" t="n">
        <v>99714</v>
      </c>
      <c r="F2604" s="0" t="n">
        <v>0</v>
      </c>
      <c r="G2604" s="0" t="n">
        <v>294.668</v>
      </c>
      <c r="H2604" s="0" t="n">
        <v>295.554</v>
      </c>
      <c r="I2604" s="0" t="n">
        <v>291.544</v>
      </c>
      <c r="J2604" s="0" t="n">
        <v>291.724</v>
      </c>
      <c r="K2604" s="0" t="n">
        <v>4.886</v>
      </c>
      <c r="L2604" s="0" t="n">
        <v>297.457</v>
      </c>
      <c r="M2604" s="0" t="n">
        <v>295.324</v>
      </c>
      <c r="N2604" s="0" t="n">
        <v>287.544</v>
      </c>
      <c r="O2604" s="0" t="n">
        <v>291.948</v>
      </c>
      <c r="P2604" s="0" t="n">
        <v>100085.302</v>
      </c>
      <c r="Q2604" s="0" t="n">
        <v>19.1085032864321</v>
      </c>
      <c r="R2604" s="0" t="n">
        <v>291.5</v>
      </c>
      <c r="S2604" s="0" t="n">
        <v>100085.546</v>
      </c>
      <c r="T2604" s="0" t="n">
        <v>18.6602302759508</v>
      </c>
    </row>
    <row r="2605" customFormat="false" ht="14.25" hidden="false" customHeight="false" outlineLevel="0" collapsed="false">
      <c r="A2605" s="2" t="n">
        <v>38148.0381944445</v>
      </c>
      <c r="B2605" s="0" t="n">
        <v>18.972</v>
      </c>
      <c r="C2605" s="0" t="n">
        <v>17.364</v>
      </c>
      <c r="D2605" s="0" t="n">
        <v>99732</v>
      </c>
      <c r="E2605" s="0" t="n">
        <v>99711.333</v>
      </c>
      <c r="F2605" s="0" t="n">
        <v>0</v>
      </c>
      <c r="G2605" s="0" t="n">
        <v>294.643</v>
      </c>
      <c r="H2605" s="0" t="n">
        <v>295.524</v>
      </c>
      <c r="I2605" s="0" t="n">
        <v>291.493</v>
      </c>
      <c r="J2605" s="0" t="n">
        <v>291.721</v>
      </c>
      <c r="K2605" s="0" t="n">
        <v>2.683</v>
      </c>
      <c r="L2605" s="0" t="n">
        <v>297.41</v>
      </c>
      <c r="M2605" s="0" t="n">
        <v>295.288</v>
      </c>
      <c r="N2605" s="0" t="n">
        <v>287.434</v>
      </c>
      <c r="O2605" s="0" t="n">
        <v>291.936</v>
      </c>
      <c r="P2605" s="0" t="n">
        <v>100085.311</v>
      </c>
      <c r="Q2605" s="0" t="n">
        <v>19.0987336170855</v>
      </c>
      <c r="R2605" s="0" t="n">
        <v>291.483</v>
      </c>
      <c r="S2605" s="0" t="n">
        <v>100085.559</v>
      </c>
      <c r="T2605" s="0" t="n">
        <v>18.6454551331538</v>
      </c>
    </row>
    <row r="2606" customFormat="false" ht="14.25" hidden="false" customHeight="false" outlineLevel="0" collapsed="false">
      <c r="A2606" s="2" t="n">
        <v>38148.0416666667</v>
      </c>
      <c r="B2606" s="0" t="n">
        <v>18.958</v>
      </c>
      <c r="C2606" s="0" t="n">
        <v>17.252</v>
      </c>
      <c r="D2606" s="0" t="n">
        <v>99724</v>
      </c>
      <c r="E2606" s="0" t="n">
        <v>99708.667</v>
      </c>
      <c r="F2606" s="0" t="n">
        <v>0</v>
      </c>
      <c r="G2606" s="0" t="n">
        <v>294.625</v>
      </c>
      <c r="H2606" s="0" t="n">
        <v>295.504</v>
      </c>
      <c r="I2606" s="0" t="n">
        <v>291.447</v>
      </c>
      <c r="J2606" s="0" t="n">
        <v>291.72</v>
      </c>
      <c r="K2606" s="0" t="n">
        <v>2.507</v>
      </c>
      <c r="L2606" s="0" t="n">
        <v>297.364</v>
      </c>
      <c r="M2606" s="0" t="n">
        <v>295.253</v>
      </c>
      <c r="N2606" s="0" t="n">
        <v>287.323</v>
      </c>
      <c r="O2606" s="0" t="n">
        <v>291.926</v>
      </c>
      <c r="P2606" s="0" t="n">
        <v>100085.317</v>
      </c>
      <c r="Q2606" s="0" t="n">
        <v>19.0909626546513</v>
      </c>
      <c r="R2606" s="0" t="n">
        <v>291.459</v>
      </c>
      <c r="S2606" s="0" t="n">
        <v>100085.573</v>
      </c>
      <c r="T2606" s="0" t="n">
        <v>18.6236722450009</v>
      </c>
    </row>
    <row r="2607" customFormat="false" ht="14.25" hidden="false" customHeight="false" outlineLevel="0" collapsed="false">
      <c r="A2607" s="2" t="n">
        <v>38148.0451388889</v>
      </c>
      <c r="B2607" s="0" t="n">
        <v>18.934</v>
      </c>
      <c r="C2607" s="0" t="n">
        <v>17.482</v>
      </c>
      <c r="D2607" s="0" t="n">
        <v>99724</v>
      </c>
      <c r="E2607" s="0" t="n">
        <v>99707.319</v>
      </c>
      <c r="F2607" s="0" t="n">
        <v>0</v>
      </c>
      <c r="G2607" s="0" t="n">
        <v>294.597</v>
      </c>
      <c r="H2607" s="0" t="n">
        <v>295.474</v>
      </c>
      <c r="I2607" s="0" t="n">
        <v>291.393</v>
      </c>
      <c r="J2607" s="0" t="n">
        <v>291.596</v>
      </c>
      <c r="K2607" s="0" t="n">
        <v>1.8</v>
      </c>
      <c r="L2607" s="0" t="n">
        <v>297.319</v>
      </c>
      <c r="M2607" s="0" t="n">
        <v>295.218</v>
      </c>
      <c r="N2607" s="0" t="n">
        <v>287.208</v>
      </c>
      <c r="O2607" s="0" t="n">
        <v>291.875</v>
      </c>
      <c r="P2607" s="0" t="n">
        <v>100085.411</v>
      </c>
      <c r="Q2607" s="0" t="n">
        <v>19.0411158908639</v>
      </c>
      <c r="R2607" s="0" t="n">
        <v>291.406</v>
      </c>
      <c r="S2607" s="0" t="n">
        <v>100085.666</v>
      </c>
      <c r="T2607" s="0" t="n">
        <v>18.5718205101503</v>
      </c>
    </row>
    <row r="2608" customFormat="false" ht="14.25" hidden="false" customHeight="false" outlineLevel="0" collapsed="false">
      <c r="A2608" s="2" t="n">
        <v>38148.0486111111</v>
      </c>
      <c r="B2608" s="0" t="n">
        <v>18.872</v>
      </c>
      <c r="C2608" s="0" t="n">
        <v>17.45</v>
      </c>
      <c r="D2608" s="0" t="n">
        <v>99720</v>
      </c>
      <c r="E2608" s="0" t="n">
        <v>99705.972</v>
      </c>
      <c r="F2608" s="0" t="n">
        <v>0</v>
      </c>
      <c r="G2608" s="0" t="n">
        <v>294.572</v>
      </c>
      <c r="H2608" s="0" t="n">
        <v>295.446</v>
      </c>
      <c r="I2608" s="0" t="n">
        <v>291.342</v>
      </c>
      <c r="J2608" s="0" t="n">
        <v>291.471</v>
      </c>
      <c r="K2608" s="0" t="n">
        <v>1.315</v>
      </c>
      <c r="L2608" s="0" t="n">
        <v>297.274</v>
      </c>
      <c r="M2608" s="0" t="n">
        <v>295.185</v>
      </c>
      <c r="N2608" s="0" t="n">
        <v>287.088</v>
      </c>
      <c r="O2608" s="0" t="n">
        <v>291.794</v>
      </c>
      <c r="P2608" s="0" t="n">
        <v>100085.536</v>
      </c>
      <c r="Q2608" s="0" t="n">
        <v>18.9612611478166</v>
      </c>
      <c r="R2608" s="0" t="n">
        <v>291.324</v>
      </c>
      <c r="S2608" s="0" t="n">
        <v>100085.784</v>
      </c>
      <c r="T2608" s="0" t="n">
        <v>18.4909568052196</v>
      </c>
    </row>
    <row r="2609" customFormat="false" ht="14.25" hidden="false" customHeight="false" outlineLevel="0" collapsed="false">
      <c r="A2609" s="2" t="n">
        <v>38148.0520833333</v>
      </c>
      <c r="B2609" s="0" t="n">
        <v>18.79</v>
      </c>
      <c r="C2609" s="0" t="n">
        <v>17.462</v>
      </c>
      <c r="D2609" s="0" t="n">
        <v>99718</v>
      </c>
      <c r="E2609" s="0" t="n">
        <v>99704.625</v>
      </c>
      <c r="F2609" s="0" t="n">
        <v>0</v>
      </c>
      <c r="G2609" s="0" t="n">
        <v>294.537</v>
      </c>
      <c r="H2609" s="0" t="n">
        <v>295.408</v>
      </c>
      <c r="I2609" s="0" t="n">
        <v>291.284</v>
      </c>
      <c r="J2609" s="0" t="n">
        <v>291.347</v>
      </c>
      <c r="K2609" s="0" t="n">
        <v>0.239</v>
      </c>
      <c r="L2609" s="0" t="n">
        <v>297.23</v>
      </c>
      <c r="M2609" s="0" t="n">
        <v>295.151</v>
      </c>
      <c r="N2609" s="0" t="n">
        <v>286.975</v>
      </c>
      <c r="O2609" s="0" t="n">
        <v>291.695</v>
      </c>
      <c r="P2609" s="0" t="n">
        <v>100085.673</v>
      </c>
      <c r="Q2609" s="0" t="n">
        <v>18.8633961068095</v>
      </c>
      <c r="R2609" s="0" t="n">
        <v>291.226</v>
      </c>
      <c r="S2609" s="0" t="n">
        <v>100085.917</v>
      </c>
      <c r="T2609" s="0" t="n">
        <v>18.394087452254</v>
      </c>
    </row>
    <row r="2610" customFormat="false" ht="14.25" hidden="false" customHeight="false" outlineLevel="0" collapsed="false">
      <c r="A2610" s="2" t="n">
        <v>38148.0555555556</v>
      </c>
      <c r="B2610" s="0" t="n">
        <v>18.674</v>
      </c>
      <c r="C2610" s="0" t="n">
        <v>17.372</v>
      </c>
      <c r="D2610" s="0" t="n">
        <v>99708</v>
      </c>
      <c r="E2610" s="0" t="n">
        <v>99703.278</v>
      </c>
      <c r="F2610" s="0" t="n">
        <v>0</v>
      </c>
      <c r="G2610" s="0" t="n">
        <v>294.506</v>
      </c>
      <c r="H2610" s="0" t="n">
        <v>295.376</v>
      </c>
      <c r="I2610" s="0" t="n">
        <v>291.23</v>
      </c>
      <c r="J2610" s="0" t="n">
        <v>291.223</v>
      </c>
      <c r="K2610" s="0" t="n">
        <v>0.239</v>
      </c>
      <c r="L2610" s="0" t="n">
        <v>297.184</v>
      </c>
      <c r="M2610" s="0" t="n">
        <v>295.116</v>
      </c>
      <c r="N2610" s="0" t="n">
        <v>286.869</v>
      </c>
      <c r="O2610" s="0" t="n">
        <v>291.589</v>
      </c>
      <c r="P2610" s="0" t="n">
        <v>100085.814</v>
      </c>
      <c r="Q2610" s="0" t="n">
        <v>18.7585259086902</v>
      </c>
      <c r="R2610" s="0" t="n">
        <v>291.115</v>
      </c>
      <c r="S2610" s="0" t="n">
        <v>100086.058</v>
      </c>
      <c r="T2610" s="0" t="n">
        <v>18.2842096948859</v>
      </c>
    </row>
    <row r="2611" customFormat="false" ht="14.25" hidden="false" customHeight="false" outlineLevel="0" collapsed="false">
      <c r="A2611" s="2" t="n">
        <v>38148.0590277778</v>
      </c>
      <c r="B2611" s="0" t="n">
        <v>18.602</v>
      </c>
      <c r="C2611" s="0" t="n">
        <v>17.328</v>
      </c>
      <c r="D2611" s="0" t="n">
        <v>99710</v>
      </c>
      <c r="E2611" s="0" t="n">
        <v>99701.931</v>
      </c>
      <c r="F2611" s="0" t="n">
        <v>0</v>
      </c>
      <c r="G2611" s="0" t="n">
        <v>294.466</v>
      </c>
      <c r="H2611" s="0" t="n">
        <v>295.334</v>
      </c>
      <c r="I2611" s="0" t="n">
        <v>291.171</v>
      </c>
      <c r="J2611" s="0" t="n">
        <v>291.099</v>
      </c>
      <c r="K2611" s="0" t="n">
        <v>0.239</v>
      </c>
      <c r="L2611" s="0" t="n">
        <v>297.137</v>
      </c>
      <c r="M2611" s="0" t="n">
        <v>295.08</v>
      </c>
      <c r="N2611" s="0" t="n">
        <v>286.777</v>
      </c>
      <c r="O2611" s="0" t="n">
        <v>291.482</v>
      </c>
      <c r="P2611" s="0" t="n">
        <v>100085.956</v>
      </c>
      <c r="Q2611" s="0" t="n">
        <v>18.6526545591632</v>
      </c>
      <c r="R2611" s="0" t="n">
        <v>291.003</v>
      </c>
      <c r="S2611" s="0" t="n">
        <v>100086.202</v>
      </c>
      <c r="T2611" s="0" t="n">
        <v>18.1733324062261</v>
      </c>
    </row>
    <row r="2612" customFormat="false" ht="14.25" hidden="false" customHeight="false" outlineLevel="0" collapsed="false">
      <c r="A2612" s="2" t="n">
        <v>38148.0625</v>
      </c>
      <c r="B2612" s="0" t="n">
        <v>18.544</v>
      </c>
      <c r="C2612" s="0" t="n">
        <v>17.22</v>
      </c>
      <c r="D2612" s="0" t="n">
        <v>99704</v>
      </c>
      <c r="E2612" s="0" t="n">
        <v>99700.583</v>
      </c>
      <c r="F2612" s="0" t="n">
        <v>0</v>
      </c>
      <c r="G2612" s="0" t="n">
        <v>294.432</v>
      </c>
      <c r="H2612" s="0" t="n">
        <v>295.3</v>
      </c>
      <c r="I2612" s="0" t="n">
        <v>291.115</v>
      </c>
      <c r="J2612" s="0" t="n">
        <v>290.975</v>
      </c>
      <c r="K2612" s="0" t="n">
        <v>0.239</v>
      </c>
      <c r="L2612" s="0" t="n">
        <v>297.089</v>
      </c>
      <c r="M2612" s="0" t="n">
        <v>295.042</v>
      </c>
      <c r="N2612" s="0" t="n">
        <v>286.69</v>
      </c>
      <c r="O2612" s="0" t="n">
        <v>291.376</v>
      </c>
      <c r="P2612" s="0" t="n">
        <v>100086.098</v>
      </c>
      <c r="Q2612" s="0" t="n">
        <v>18.547784256417</v>
      </c>
      <c r="R2612" s="0" t="n">
        <v>290.892</v>
      </c>
      <c r="S2612" s="0" t="n">
        <v>100086.346</v>
      </c>
      <c r="T2612" s="0" t="n">
        <v>18.0634561196173</v>
      </c>
    </row>
    <row r="2613" customFormat="false" ht="14.25" hidden="false" customHeight="false" outlineLevel="0" collapsed="false">
      <c r="A2613" s="2" t="n">
        <v>38148.0659722222</v>
      </c>
      <c r="B2613" s="0" t="n">
        <v>18.548</v>
      </c>
      <c r="C2613" s="0" t="n">
        <v>17.116</v>
      </c>
      <c r="D2613" s="0" t="n">
        <v>99702</v>
      </c>
      <c r="E2613" s="0" t="n">
        <v>99699.236</v>
      </c>
      <c r="F2613" s="0" t="n">
        <v>0</v>
      </c>
      <c r="G2613" s="0" t="n">
        <v>294.39</v>
      </c>
      <c r="H2613" s="0" t="n">
        <v>295.257</v>
      </c>
      <c r="I2613" s="0" t="n">
        <v>291.053</v>
      </c>
      <c r="J2613" s="0" t="n">
        <v>290.85</v>
      </c>
      <c r="K2613" s="0" t="n">
        <v>0.239</v>
      </c>
      <c r="L2613" s="0" t="n">
        <v>297.038</v>
      </c>
      <c r="M2613" s="0" t="n">
        <v>295.002</v>
      </c>
      <c r="N2613" s="0" t="n">
        <v>286.607</v>
      </c>
      <c r="O2613" s="0" t="n">
        <v>291.268</v>
      </c>
      <c r="P2613" s="0" t="n">
        <v>100086.24</v>
      </c>
      <c r="Q2613" s="0" t="n">
        <v>18.4409100135385</v>
      </c>
      <c r="R2613" s="0" t="n">
        <v>290.78</v>
      </c>
      <c r="S2613" s="0" t="n">
        <v>100086.49</v>
      </c>
      <c r="T2613" s="0" t="n">
        <v>17.9525769581315</v>
      </c>
    </row>
    <row r="2614" customFormat="false" ht="14.25" hidden="false" customHeight="false" outlineLevel="0" collapsed="false">
      <c r="A2614" s="2" t="n">
        <v>38148.0694444445</v>
      </c>
      <c r="B2614" s="0" t="n">
        <v>18.438</v>
      </c>
      <c r="C2614" s="0" t="n">
        <v>16.966</v>
      </c>
      <c r="D2614" s="0" t="n">
        <v>99698</v>
      </c>
      <c r="E2614" s="0" t="n">
        <v>99697.889</v>
      </c>
      <c r="F2614" s="0" t="n">
        <v>0</v>
      </c>
      <c r="G2614" s="0" t="n">
        <v>294.355</v>
      </c>
      <c r="H2614" s="0" t="n">
        <v>295.221</v>
      </c>
      <c r="I2614" s="0" t="n">
        <v>290.996</v>
      </c>
      <c r="J2614" s="0" t="n">
        <v>290.726</v>
      </c>
      <c r="K2614" s="0" t="n">
        <v>0.239</v>
      </c>
      <c r="L2614" s="0" t="n">
        <v>296.987</v>
      </c>
      <c r="M2614" s="0" t="n">
        <v>294.961</v>
      </c>
      <c r="N2614" s="0" t="n">
        <v>286.525</v>
      </c>
      <c r="O2614" s="0" t="n">
        <v>291.161</v>
      </c>
      <c r="P2614" s="0" t="n">
        <v>100086.383</v>
      </c>
      <c r="Q2614" s="0" t="n">
        <v>18.3350368135668</v>
      </c>
      <c r="R2614" s="0" t="n">
        <v>290.669</v>
      </c>
      <c r="S2614" s="0" t="n">
        <v>100086.634</v>
      </c>
      <c r="T2614" s="0" t="n">
        <v>17.8426979718428</v>
      </c>
    </row>
    <row r="2615" customFormat="false" ht="14.25" hidden="false" customHeight="false" outlineLevel="0" collapsed="false">
      <c r="A2615" s="2" t="n">
        <v>38148.0729166667</v>
      </c>
      <c r="B2615" s="0" t="n">
        <v>18.388</v>
      </c>
      <c r="C2615" s="0" t="n">
        <v>16.814</v>
      </c>
      <c r="D2615" s="0" t="n">
        <v>99698</v>
      </c>
      <c r="E2615" s="0" t="n">
        <v>99696.542</v>
      </c>
      <c r="F2615" s="0" t="n">
        <v>0</v>
      </c>
      <c r="G2615" s="0" t="n">
        <v>294.312</v>
      </c>
      <c r="H2615" s="0" t="n">
        <v>295.178</v>
      </c>
      <c r="I2615" s="0" t="n">
        <v>290.934</v>
      </c>
      <c r="J2615" s="0" t="n">
        <v>290.602</v>
      </c>
      <c r="K2615" s="0" t="n">
        <v>0.239</v>
      </c>
      <c r="L2615" s="0" t="n">
        <v>296.934</v>
      </c>
      <c r="M2615" s="0" t="n">
        <v>294.919</v>
      </c>
      <c r="N2615" s="0" t="n">
        <v>286.446</v>
      </c>
      <c r="O2615" s="0" t="n">
        <v>291.052</v>
      </c>
      <c r="P2615" s="0" t="n">
        <v>100086.526</v>
      </c>
      <c r="Q2615" s="0" t="n">
        <v>18.2271604842033</v>
      </c>
      <c r="R2615" s="0" t="n">
        <v>290.556</v>
      </c>
      <c r="S2615" s="0" t="n">
        <v>100086.779</v>
      </c>
      <c r="T2615" s="0" t="n">
        <v>17.7308166510332</v>
      </c>
    </row>
    <row r="2616" customFormat="false" ht="14.25" hidden="false" customHeight="false" outlineLevel="0" collapsed="false">
      <c r="A2616" s="2" t="n">
        <v>38148.0763888889</v>
      </c>
      <c r="B2616" s="0" t="n">
        <v>18.32</v>
      </c>
      <c r="C2616" s="0" t="n">
        <v>16.696</v>
      </c>
      <c r="D2616" s="0" t="n">
        <v>99700</v>
      </c>
      <c r="E2616" s="0" t="n">
        <v>99695.194</v>
      </c>
      <c r="F2616" s="0" t="n">
        <v>0</v>
      </c>
      <c r="G2616" s="0" t="n">
        <v>294.275</v>
      </c>
      <c r="H2616" s="0" t="n">
        <v>295.141</v>
      </c>
      <c r="I2616" s="0" t="n">
        <v>290.876</v>
      </c>
      <c r="J2616" s="0" t="n">
        <v>290.478</v>
      </c>
      <c r="K2616" s="0" t="n">
        <v>0.239</v>
      </c>
      <c r="L2616" s="0" t="n">
        <v>296.881</v>
      </c>
      <c r="M2616" s="0" t="n">
        <v>294.876</v>
      </c>
      <c r="N2616" s="0" t="n">
        <v>286.371</v>
      </c>
      <c r="O2616" s="0" t="n">
        <v>290.944</v>
      </c>
      <c r="P2616" s="0" t="n">
        <v>100086.669</v>
      </c>
      <c r="Q2616" s="0" t="n">
        <v>18.1202851997444</v>
      </c>
      <c r="R2616" s="0" t="n">
        <v>290.445</v>
      </c>
      <c r="S2616" s="0" t="n">
        <v>100086.923</v>
      </c>
      <c r="T2616" s="0" t="n">
        <v>17.6209366302008</v>
      </c>
    </row>
    <row r="2617" customFormat="false" ht="14.25" hidden="false" customHeight="false" outlineLevel="0" collapsed="false">
      <c r="A2617" s="2" t="n">
        <v>38148.0798611111</v>
      </c>
      <c r="B2617" s="0" t="n">
        <v>18.264</v>
      </c>
      <c r="C2617" s="0" t="n">
        <v>16.594</v>
      </c>
      <c r="D2617" s="0" t="n">
        <v>99698</v>
      </c>
      <c r="E2617" s="0" t="n">
        <v>99693.847</v>
      </c>
      <c r="F2617" s="0" t="n">
        <v>0</v>
      </c>
      <c r="G2617" s="0" t="n">
        <v>294.231</v>
      </c>
      <c r="H2617" s="0" t="n">
        <v>295.098</v>
      </c>
      <c r="I2617" s="0" t="n">
        <v>290.812</v>
      </c>
      <c r="J2617" s="0" t="n">
        <v>290.354</v>
      </c>
      <c r="K2617" s="0" t="n">
        <v>0.06</v>
      </c>
      <c r="L2617" s="0" t="n">
        <v>296.827</v>
      </c>
      <c r="M2617" s="0" t="n">
        <v>294.832</v>
      </c>
      <c r="N2617" s="0" t="n">
        <v>286.297</v>
      </c>
      <c r="O2617" s="0" t="n">
        <v>290.836</v>
      </c>
      <c r="P2617" s="0" t="n">
        <v>100086.812</v>
      </c>
      <c r="Q2617" s="0" t="n">
        <v>18.0134081758002</v>
      </c>
      <c r="R2617" s="0" t="n">
        <v>290.332</v>
      </c>
      <c r="S2617" s="0" t="n">
        <v>100087.069</v>
      </c>
      <c r="T2617" s="0" t="n">
        <v>17.5090542531432</v>
      </c>
    </row>
    <row r="2618" customFormat="false" ht="14.25" hidden="false" customHeight="false" outlineLevel="0" collapsed="false">
      <c r="A2618" s="2" t="n">
        <v>38148.0833333333</v>
      </c>
      <c r="B2618" s="0" t="n">
        <v>18.166</v>
      </c>
      <c r="C2618" s="0" t="n">
        <v>16.418</v>
      </c>
      <c r="D2618" s="0" t="n">
        <v>99690</v>
      </c>
      <c r="E2618" s="0" t="n">
        <v>99692.5</v>
      </c>
      <c r="F2618" s="0" t="n">
        <v>0</v>
      </c>
      <c r="G2618" s="0" t="n">
        <v>294.19</v>
      </c>
      <c r="H2618" s="0" t="n">
        <v>295.053</v>
      </c>
      <c r="I2618" s="0" t="n">
        <v>290.754</v>
      </c>
      <c r="J2618" s="0" t="n">
        <v>290.231</v>
      </c>
      <c r="K2618" s="0" t="n">
        <v>0.06</v>
      </c>
      <c r="L2618" s="0" t="n">
        <v>296.772</v>
      </c>
      <c r="M2618" s="0" t="n">
        <v>294.788</v>
      </c>
      <c r="N2618" s="0" t="n">
        <v>286.225</v>
      </c>
      <c r="O2618" s="0" t="n">
        <v>290.728</v>
      </c>
      <c r="P2618" s="0" t="n">
        <v>100086.955</v>
      </c>
      <c r="Q2618" s="0" t="n">
        <v>17.9065302482237</v>
      </c>
      <c r="R2618" s="0" t="n">
        <v>290.22</v>
      </c>
      <c r="S2618" s="0" t="n">
        <v>100087.214</v>
      </c>
      <c r="T2618" s="0" t="n">
        <v>17.3981712282416</v>
      </c>
    </row>
    <row r="2619" customFormat="false" ht="14.25" hidden="false" customHeight="false" outlineLevel="0" collapsed="false">
      <c r="A2619" s="2" t="n">
        <v>38148.0868055556</v>
      </c>
      <c r="B2619" s="0" t="n">
        <v>18.192</v>
      </c>
      <c r="C2619" s="0" t="n">
        <v>16.064</v>
      </c>
      <c r="D2619" s="0" t="n">
        <v>99692</v>
      </c>
      <c r="E2619" s="0" t="n">
        <v>99693.167</v>
      </c>
      <c r="F2619" s="0" t="n">
        <v>0</v>
      </c>
      <c r="G2619" s="0" t="n">
        <v>294.143</v>
      </c>
      <c r="H2619" s="0" t="n">
        <v>295.003</v>
      </c>
      <c r="I2619" s="0" t="n">
        <v>290.693</v>
      </c>
      <c r="J2619" s="0" t="n">
        <v>290.159</v>
      </c>
      <c r="K2619" s="0" t="n">
        <v>0.06</v>
      </c>
      <c r="L2619" s="0" t="n">
        <v>296.717</v>
      </c>
      <c r="M2619" s="0" t="n">
        <v>294.743</v>
      </c>
      <c r="N2619" s="0" t="n">
        <v>286.154</v>
      </c>
      <c r="O2619" s="0" t="n">
        <v>290.638</v>
      </c>
      <c r="P2619" s="0" t="n">
        <v>100087.059</v>
      </c>
      <c r="Q2619" s="0" t="n">
        <v>17.8159582524986</v>
      </c>
      <c r="R2619" s="0" t="n">
        <v>290.124</v>
      </c>
      <c r="S2619" s="0" t="n">
        <v>100087.322</v>
      </c>
      <c r="T2619" s="0" t="n">
        <v>17.3015965322512</v>
      </c>
    </row>
    <row r="2620" customFormat="false" ht="14.25" hidden="false" customHeight="false" outlineLevel="0" collapsed="false">
      <c r="A2620" s="2" t="n">
        <v>38148.0902777778</v>
      </c>
      <c r="B2620" s="0" t="n">
        <v>18.182</v>
      </c>
      <c r="C2620" s="0" t="n">
        <v>15.78</v>
      </c>
      <c r="D2620" s="0" t="n">
        <v>99686</v>
      </c>
      <c r="E2620" s="0" t="n">
        <v>99693.833</v>
      </c>
      <c r="F2620" s="0" t="n">
        <v>0</v>
      </c>
      <c r="G2620" s="0" t="n">
        <v>293.975</v>
      </c>
      <c r="H2620" s="0" t="n">
        <v>294.832</v>
      </c>
      <c r="I2620" s="0" t="n">
        <v>290.511</v>
      </c>
      <c r="J2620" s="0" t="n">
        <v>290.088</v>
      </c>
      <c r="K2620" s="0" t="n">
        <v>0.06</v>
      </c>
      <c r="L2620" s="0" t="n">
        <v>296.661</v>
      </c>
      <c r="M2620" s="0" t="n">
        <v>294.698</v>
      </c>
      <c r="N2620" s="0" t="n">
        <v>286.084</v>
      </c>
      <c r="O2620" s="0" t="n">
        <v>290.415</v>
      </c>
      <c r="P2620" s="0" t="n">
        <v>100087.229</v>
      </c>
      <c r="Q2620" s="0" t="n">
        <v>17.5922923561504</v>
      </c>
      <c r="R2620" s="0" t="n">
        <v>290.04</v>
      </c>
      <c r="S2620" s="0" t="n">
        <v>100087.418</v>
      </c>
      <c r="T2620" s="0" t="n">
        <v>17.2170265560683</v>
      </c>
    </row>
    <row r="2621" customFormat="false" ht="14.25" hidden="false" customHeight="false" outlineLevel="0" collapsed="false">
      <c r="A2621" s="2" t="n">
        <v>38148.09375</v>
      </c>
      <c r="B2621" s="0" t="n">
        <v>18.182</v>
      </c>
      <c r="C2621" s="0" t="n">
        <v>15.494</v>
      </c>
      <c r="D2621" s="0" t="n">
        <v>99694</v>
      </c>
      <c r="E2621" s="0" t="n">
        <v>99694.5</v>
      </c>
      <c r="F2621" s="0" t="n">
        <v>0</v>
      </c>
      <c r="G2621" s="0" t="n">
        <v>293.792</v>
      </c>
      <c r="H2621" s="0" t="n">
        <v>294.646</v>
      </c>
      <c r="I2621" s="0" t="n">
        <v>290.29</v>
      </c>
      <c r="J2621" s="0" t="n">
        <v>290.019</v>
      </c>
      <c r="K2621" s="0" t="n">
        <v>0.06</v>
      </c>
      <c r="L2621" s="0" t="n">
        <v>296.605</v>
      </c>
      <c r="M2621" s="0" t="n">
        <v>294.652</v>
      </c>
      <c r="N2621" s="0" t="n">
        <v>286.026</v>
      </c>
      <c r="O2621" s="0" t="n">
        <v>290.217</v>
      </c>
      <c r="P2621" s="0" t="n">
        <v>100087.388</v>
      </c>
      <c r="Q2621" s="0" t="n">
        <v>17.393645272911</v>
      </c>
      <c r="R2621" s="0" t="n">
        <v>289.962</v>
      </c>
      <c r="S2621" s="0" t="n">
        <v>100087.509</v>
      </c>
      <c r="T2621" s="0" t="n">
        <v>17.1384586345395</v>
      </c>
    </row>
    <row r="2622" customFormat="false" ht="14.25" hidden="false" customHeight="false" outlineLevel="0" collapsed="false">
      <c r="A2622" s="2" t="n">
        <v>38148.0972222222</v>
      </c>
      <c r="B2622" s="0" t="n">
        <v>18.12</v>
      </c>
      <c r="C2622" s="0" t="n">
        <v>15.666</v>
      </c>
      <c r="D2622" s="0" t="n">
        <v>99690</v>
      </c>
      <c r="E2622" s="0" t="n">
        <v>99695.167</v>
      </c>
      <c r="F2622" s="0" t="n">
        <v>0</v>
      </c>
      <c r="G2622" s="0" t="n">
        <v>293.734</v>
      </c>
      <c r="H2622" s="0" t="n">
        <v>294.584</v>
      </c>
      <c r="I2622" s="0" t="n">
        <v>290.141</v>
      </c>
      <c r="J2622" s="0" t="n">
        <v>289.95</v>
      </c>
      <c r="K2622" s="0" t="n">
        <v>0.06</v>
      </c>
      <c r="L2622" s="0" t="n">
        <v>296.55</v>
      </c>
      <c r="M2622" s="0" t="n">
        <v>294.607</v>
      </c>
      <c r="N2622" s="0" t="n">
        <v>285.979</v>
      </c>
      <c r="O2622" s="0" t="n">
        <v>290.127</v>
      </c>
      <c r="P2622" s="0" t="n">
        <v>100087.488</v>
      </c>
      <c r="Q2622" s="0" t="n">
        <v>17.3030712025488</v>
      </c>
      <c r="R2622" s="0" t="n">
        <v>289.89</v>
      </c>
      <c r="S2622" s="0" t="n">
        <v>100087.595</v>
      </c>
      <c r="T2622" s="0" t="n">
        <v>17.0658935744928</v>
      </c>
    </row>
    <row r="2623" customFormat="false" ht="14.25" hidden="false" customHeight="false" outlineLevel="0" collapsed="false">
      <c r="A2623" s="2" t="n">
        <v>38148.1006944445</v>
      </c>
      <c r="B2623" s="0" t="n">
        <v>18.024</v>
      </c>
      <c r="C2623" s="0" t="n">
        <v>15.6</v>
      </c>
      <c r="D2623" s="0" t="n">
        <v>99690</v>
      </c>
      <c r="E2623" s="0" t="n">
        <v>99695.833</v>
      </c>
      <c r="F2623" s="0" t="n">
        <v>0</v>
      </c>
      <c r="G2623" s="0" t="n">
        <v>293.688</v>
      </c>
      <c r="H2623" s="0" t="n">
        <v>294.534</v>
      </c>
      <c r="I2623" s="0" t="n">
        <v>290.03</v>
      </c>
      <c r="J2623" s="0" t="n">
        <v>289.882</v>
      </c>
      <c r="K2623" s="0" t="n">
        <v>0.06</v>
      </c>
      <c r="L2623" s="0" t="n">
        <v>296.495</v>
      </c>
      <c r="M2623" s="0" t="n">
        <v>294.561</v>
      </c>
      <c r="N2623" s="0" t="n">
        <v>285.941</v>
      </c>
      <c r="O2623" s="0" t="n">
        <v>290.07</v>
      </c>
      <c r="P2623" s="0" t="n">
        <v>100087.566</v>
      </c>
      <c r="Q2623" s="0" t="n">
        <v>17.2455170419115</v>
      </c>
      <c r="R2623" s="0" t="n">
        <v>289.817</v>
      </c>
      <c r="S2623" s="0" t="n">
        <v>100087.681</v>
      </c>
      <c r="T2623" s="0" t="n">
        <v>16.9923284691381</v>
      </c>
    </row>
    <row r="2624" customFormat="false" ht="14.25" hidden="false" customHeight="false" outlineLevel="0" collapsed="false">
      <c r="A2624" s="2" t="n">
        <v>38148.1041666667</v>
      </c>
      <c r="B2624" s="0" t="n">
        <v>17.964</v>
      </c>
      <c r="C2624" s="0" t="n">
        <v>15.386</v>
      </c>
      <c r="D2624" s="0" t="n">
        <v>99688</v>
      </c>
      <c r="E2624" s="0" t="n">
        <v>99696.5</v>
      </c>
      <c r="F2624" s="0" t="n">
        <v>0</v>
      </c>
      <c r="G2624" s="0" t="n">
        <v>293.631</v>
      </c>
      <c r="H2624" s="0" t="n">
        <v>294.473</v>
      </c>
      <c r="I2624" s="0" t="n">
        <v>289.932</v>
      </c>
      <c r="J2624" s="0" t="n">
        <v>289.815</v>
      </c>
      <c r="K2624" s="0" t="n">
        <v>0.06</v>
      </c>
      <c r="L2624" s="0" t="n">
        <v>296.44</v>
      </c>
      <c r="M2624" s="0" t="n">
        <v>294.517</v>
      </c>
      <c r="N2624" s="0" t="n">
        <v>285.915</v>
      </c>
      <c r="O2624" s="0" t="n">
        <v>290.022</v>
      </c>
      <c r="P2624" s="0" t="n">
        <v>100087.638</v>
      </c>
      <c r="Q2624" s="0" t="n">
        <v>17.1969673520668</v>
      </c>
      <c r="R2624" s="0" t="n">
        <v>289.749</v>
      </c>
      <c r="S2624" s="0" t="n">
        <v>100087.765</v>
      </c>
      <c r="T2624" s="0" t="n">
        <v>16.9237667259835</v>
      </c>
    </row>
    <row r="2625" customFormat="false" ht="14.25" hidden="false" customHeight="false" outlineLevel="0" collapsed="false">
      <c r="A2625" s="2" t="n">
        <v>38148.1076388889</v>
      </c>
      <c r="B2625" s="0" t="n">
        <v>17.878</v>
      </c>
      <c r="C2625" s="0" t="n">
        <v>15.436</v>
      </c>
      <c r="D2625" s="0" t="n">
        <v>99690</v>
      </c>
      <c r="E2625" s="0" t="n">
        <v>99697.167</v>
      </c>
      <c r="F2625" s="0" t="n">
        <v>0</v>
      </c>
      <c r="G2625" s="0" t="n">
        <v>293.582</v>
      </c>
      <c r="H2625" s="0" t="n">
        <v>294.42</v>
      </c>
      <c r="I2625" s="0" t="n">
        <v>289.847</v>
      </c>
      <c r="J2625" s="0" t="n">
        <v>289.749</v>
      </c>
      <c r="K2625" s="0" t="n">
        <v>0.06</v>
      </c>
      <c r="L2625" s="0" t="n">
        <v>296.386</v>
      </c>
      <c r="M2625" s="0" t="n">
        <v>294.472</v>
      </c>
      <c r="N2625" s="0" t="n">
        <v>285.898</v>
      </c>
      <c r="O2625" s="0" t="n">
        <v>289.965</v>
      </c>
      <c r="P2625" s="0" t="n">
        <v>100087.714</v>
      </c>
      <c r="Q2625" s="0" t="n">
        <v>17.1394110798227</v>
      </c>
      <c r="R2625" s="0" t="n">
        <v>289.68</v>
      </c>
      <c r="S2625" s="0" t="n">
        <v>100087.847</v>
      </c>
      <c r="T2625" s="0" t="n">
        <v>16.854202438585</v>
      </c>
    </row>
    <row r="2626" customFormat="false" ht="14.25" hidden="false" customHeight="false" outlineLevel="0" collapsed="false">
      <c r="A2626" s="2" t="n">
        <v>38148.1111111111</v>
      </c>
      <c r="B2626" s="0" t="n">
        <v>17.802</v>
      </c>
      <c r="C2626" s="0" t="n">
        <v>15.73</v>
      </c>
      <c r="D2626" s="0" t="n">
        <v>99696</v>
      </c>
      <c r="E2626" s="0" t="n">
        <v>99697.833</v>
      </c>
      <c r="F2626" s="0" t="n">
        <v>0</v>
      </c>
      <c r="G2626" s="0" t="n">
        <v>293.52</v>
      </c>
      <c r="H2626" s="0" t="n">
        <v>294.354</v>
      </c>
      <c r="I2626" s="0" t="n">
        <v>289.763</v>
      </c>
      <c r="J2626" s="0" t="n">
        <v>289.684</v>
      </c>
      <c r="K2626" s="0" t="n">
        <v>0.06</v>
      </c>
      <c r="L2626" s="0" t="n">
        <v>296.332</v>
      </c>
      <c r="M2626" s="0" t="n">
        <v>294.428</v>
      </c>
      <c r="N2626" s="0" t="n">
        <v>285.89</v>
      </c>
      <c r="O2626" s="0" t="n">
        <v>289.903</v>
      </c>
      <c r="P2626" s="0" t="n">
        <v>100087.792</v>
      </c>
      <c r="Q2626" s="0" t="n">
        <v>17.0768519113973</v>
      </c>
      <c r="R2626" s="0" t="n">
        <v>289.616</v>
      </c>
      <c r="S2626" s="0" t="n">
        <v>100087.928</v>
      </c>
      <c r="T2626" s="0" t="n">
        <v>16.7896439783449</v>
      </c>
    </row>
    <row r="2627" customFormat="false" ht="14.25" hidden="false" customHeight="false" outlineLevel="0" collapsed="false">
      <c r="A2627" s="2" t="n">
        <v>38148.1145833333</v>
      </c>
      <c r="B2627" s="0" t="n">
        <v>17.724</v>
      </c>
      <c r="C2627" s="0" t="n">
        <v>15.804</v>
      </c>
      <c r="D2627" s="0" t="n">
        <v>99690</v>
      </c>
      <c r="E2627" s="0" t="n">
        <v>99698.5</v>
      </c>
      <c r="F2627" s="0" t="n">
        <v>0</v>
      </c>
      <c r="G2627" s="0" t="n">
        <v>293.464</v>
      </c>
      <c r="H2627" s="0" t="n">
        <v>294.294</v>
      </c>
      <c r="I2627" s="0" t="n">
        <v>289.685</v>
      </c>
      <c r="J2627" s="0" t="n">
        <v>289.619</v>
      </c>
      <c r="K2627" s="0" t="n">
        <v>0.06</v>
      </c>
      <c r="L2627" s="0" t="n">
        <v>296.277</v>
      </c>
      <c r="M2627" s="0" t="n">
        <v>294.384</v>
      </c>
      <c r="N2627" s="0" t="n">
        <v>285.885</v>
      </c>
      <c r="O2627" s="0" t="n">
        <v>289.836</v>
      </c>
      <c r="P2627" s="0" t="n">
        <v>100087.872</v>
      </c>
      <c r="Q2627" s="0" t="n">
        <v>17.0092882057689</v>
      </c>
      <c r="R2627" s="0" t="n">
        <v>289.551</v>
      </c>
      <c r="S2627" s="0" t="n">
        <v>100088.007</v>
      </c>
      <c r="T2627" s="0" t="n">
        <v>16.724082133749</v>
      </c>
    </row>
    <row r="2628" customFormat="false" ht="14.25" hidden="false" customHeight="false" outlineLevel="0" collapsed="false">
      <c r="A2628" s="2" t="n">
        <v>38148.1180555556</v>
      </c>
      <c r="B2628" s="0" t="n">
        <v>17.676</v>
      </c>
      <c r="C2628" s="0" t="n">
        <v>15.652</v>
      </c>
      <c r="D2628" s="0" t="n">
        <v>99698</v>
      </c>
      <c r="E2628" s="0" t="n">
        <v>99699.167</v>
      </c>
      <c r="F2628" s="0" t="n">
        <v>0</v>
      </c>
      <c r="G2628" s="0" t="n">
        <v>293.403</v>
      </c>
      <c r="H2628" s="0" t="n">
        <v>294.229</v>
      </c>
      <c r="I2628" s="0" t="n">
        <v>289.606</v>
      </c>
      <c r="J2628" s="0" t="n">
        <v>289.555</v>
      </c>
      <c r="K2628" s="0" t="n">
        <v>0.06</v>
      </c>
      <c r="L2628" s="0" t="n">
        <v>296.223</v>
      </c>
      <c r="M2628" s="0" t="n">
        <v>294.34</v>
      </c>
      <c r="N2628" s="0" t="n">
        <v>285.883</v>
      </c>
      <c r="O2628" s="0" t="n">
        <v>289.77</v>
      </c>
      <c r="P2628" s="0" t="n">
        <v>100087.952</v>
      </c>
      <c r="Q2628" s="0" t="n">
        <v>16.9427258443702</v>
      </c>
      <c r="R2628" s="0" t="n">
        <v>289.49</v>
      </c>
      <c r="S2628" s="0" t="n">
        <v>100088.085</v>
      </c>
      <c r="T2628" s="0" t="n">
        <v>16.6625241415999</v>
      </c>
    </row>
    <row r="2629" customFormat="false" ht="14.25" hidden="false" customHeight="false" outlineLevel="0" collapsed="false">
      <c r="A2629" s="2" t="n">
        <v>38148.1215277778</v>
      </c>
      <c r="B2629" s="0" t="n">
        <v>17.598</v>
      </c>
      <c r="C2629" s="0" t="n">
        <v>14.96</v>
      </c>
      <c r="D2629" s="0" t="n">
        <v>99706</v>
      </c>
      <c r="E2629" s="0" t="n">
        <v>99699.833</v>
      </c>
      <c r="F2629" s="0" t="n">
        <v>0</v>
      </c>
      <c r="G2629" s="0" t="n">
        <v>293.348</v>
      </c>
      <c r="H2629" s="0" t="n">
        <v>294.17</v>
      </c>
      <c r="I2629" s="0" t="n">
        <v>289.532</v>
      </c>
      <c r="J2629" s="0" t="n">
        <v>289.492</v>
      </c>
      <c r="K2629" s="0" t="n">
        <v>0.06</v>
      </c>
      <c r="L2629" s="0" t="n">
        <v>296.169</v>
      </c>
      <c r="M2629" s="0" t="n">
        <v>294.295</v>
      </c>
      <c r="N2629" s="0" t="n">
        <v>285.882</v>
      </c>
      <c r="O2629" s="0" t="n">
        <v>289.705</v>
      </c>
      <c r="P2629" s="0" t="n">
        <v>100088.031</v>
      </c>
      <c r="Q2629" s="0" t="n">
        <v>16.8771648253648</v>
      </c>
      <c r="R2629" s="0" t="n">
        <v>289.428</v>
      </c>
      <c r="S2629" s="0" t="n">
        <v>100088.162</v>
      </c>
      <c r="T2629" s="0" t="n">
        <v>16.599965251214</v>
      </c>
    </row>
    <row r="2630" customFormat="false" ht="14.25" hidden="false" customHeight="false" outlineLevel="0" collapsed="false">
      <c r="A2630" s="2" t="n">
        <v>38148.125</v>
      </c>
      <c r="B2630" s="0" t="n">
        <v>17.512</v>
      </c>
      <c r="C2630" s="0" t="n">
        <v>14.916</v>
      </c>
      <c r="D2630" s="0" t="n">
        <v>99710</v>
      </c>
      <c r="E2630" s="0" t="n">
        <v>99700.5</v>
      </c>
      <c r="F2630" s="0" t="n">
        <v>0</v>
      </c>
      <c r="G2630" s="0" t="n">
        <v>293.288</v>
      </c>
      <c r="H2630" s="0" t="n">
        <v>294.104</v>
      </c>
      <c r="I2630" s="0" t="n">
        <v>289.459</v>
      </c>
      <c r="J2630" s="0" t="n">
        <v>289.429</v>
      </c>
      <c r="K2630" s="0" t="n">
        <v>0.06</v>
      </c>
      <c r="L2630" s="0" t="n">
        <v>296.116</v>
      </c>
      <c r="M2630" s="0" t="n">
        <v>294.252</v>
      </c>
      <c r="N2630" s="0" t="n">
        <v>285.883</v>
      </c>
      <c r="O2630" s="0" t="n">
        <v>289.641</v>
      </c>
      <c r="P2630" s="0" t="n">
        <v>100088.108</v>
      </c>
      <c r="Q2630" s="0" t="n">
        <v>16.8126026515414</v>
      </c>
      <c r="R2630" s="0" t="n">
        <v>289.369</v>
      </c>
      <c r="S2630" s="0" t="n">
        <v>100088.238</v>
      </c>
      <c r="T2630" s="0" t="n">
        <v>16.5404082485491</v>
      </c>
    </row>
    <row r="2631" customFormat="false" ht="14.25" hidden="false" customHeight="false" outlineLevel="0" collapsed="false">
      <c r="A2631" s="2" t="n">
        <v>38148.1284722222</v>
      </c>
      <c r="B2631" s="0" t="n">
        <v>17.41</v>
      </c>
      <c r="C2631" s="0" t="n">
        <v>15.17</v>
      </c>
      <c r="D2631" s="0" t="n">
        <v>99710</v>
      </c>
      <c r="E2631" s="0" t="n">
        <v>99702.542</v>
      </c>
      <c r="F2631" s="0" t="n">
        <v>0</v>
      </c>
      <c r="G2631" s="0" t="n">
        <v>293.235</v>
      </c>
      <c r="H2631" s="0" t="n">
        <v>294.045</v>
      </c>
      <c r="I2631" s="0" t="n">
        <v>289.391</v>
      </c>
      <c r="J2631" s="0" t="n">
        <v>289.396</v>
      </c>
      <c r="K2631" s="0" t="n">
        <v>0.06</v>
      </c>
      <c r="L2631" s="0" t="n">
        <v>296.062</v>
      </c>
      <c r="M2631" s="0" t="n">
        <v>294.208</v>
      </c>
      <c r="N2631" s="0" t="n">
        <v>285.882</v>
      </c>
      <c r="O2631" s="0" t="n">
        <v>289.597</v>
      </c>
      <c r="P2631" s="0" t="n">
        <v>100088.156</v>
      </c>
      <c r="Q2631" s="0" t="n">
        <v>16.7668953378953</v>
      </c>
      <c r="R2631" s="0" t="n">
        <v>289.319</v>
      </c>
      <c r="S2631" s="0" t="n">
        <v>100088.292</v>
      </c>
      <c r="T2631" s="0" t="n">
        <v>16.4887008114071</v>
      </c>
    </row>
    <row r="2632" customFormat="false" ht="14.25" hidden="false" customHeight="false" outlineLevel="0" collapsed="false">
      <c r="A2632" s="2" t="n">
        <v>38148.1319444445</v>
      </c>
      <c r="B2632" s="0" t="n">
        <v>17.366</v>
      </c>
      <c r="C2632" s="0" t="n">
        <v>15.204</v>
      </c>
      <c r="D2632" s="0" t="n">
        <v>99706</v>
      </c>
      <c r="E2632" s="0" t="n">
        <v>99704.583</v>
      </c>
      <c r="F2632" s="0" t="n">
        <v>0</v>
      </c>
      <c r="G2632" s="0" t="n">
        <v>293.181</v>
      </c>
      <c r="H2632" s="0" t="n">
        <v>293.984</v>
      </c>
      <c r="I2632" s="0" t="n">
        <v>289.324</v>
      </c>
      <c r="J2632" s="0" t="n">
        <v>289.363</v>
      </c>
      <c r="K2632" s="0" t="n">
        <v>0.06</v>
      </c>
      <c r="L2632" s="0" t="n">
        <v>296.01</v>
      </c>
      <c r="M2632" s="0" t="n">
        <v>294.165</v>
      </c>
      <c r="N2632" s="0" t="n">
        <v>285.888</v>
      </c>
      <c r="O2632" s="0" t="n">
        <v>289.562</v>
      </c>
      <c r="P2632" s="0" t="n">
        <v>100088.197</v>
      </c>
      <c r="Q2632" s="0" t="n">
        <v>16.7301934957362</v>
      </c>
      <c r="R2632" s="0" t="n">
        <v>289.282</v>
      </c>
      <c r="S2632" s="0" t="n">
        <v>100088.336</v>
      </c>
      <c r="T2632" s="0" t="n">
        <v>16.45000083575</v>
      </c>
    </row>
    <row r="2633" customFormat="false" ht="14.25" hidden="false" customHeight="false" outlineLevel="0" collapsed="false">
      <c r="A2633" s="2" t="n">
        <v>38148.1354166667</v>
      </c>
      <c r="B2633" s="0" t="n">
        <v>17.312</v>
      </c>
      <c r="C2633" s="0" t="n">
        <v>15.326</v>
      </c>
      <c r="D2633" s="0" t="n">
        <v>99696</v>
      </c>
      <c r="E2633" s="0" t="n">
        <v>99706.625</v>
      </c>
      <c r="F2633" s="0" t="n">
        <v>0</v>
      </c>
      <c r="G2633" s="0" t="n">
        <v>293.133</v>
      </c>
      <c r="H2633" s="0" t="n">
        <v>293.929</v>
      </c>
      <c r="I2633" s="0" t="n">
        <v>289.26</v>
      </c>
      <c r="J2633" s="0" t="n">
        <v>289.331</v>
      </c>
      <c r="K2633" s="0" t="n">
        <v>0.06</v>
      </c>
      <c r="L2633" s="0" t="n">
        <v>295.96</v>
      </c>
      <c r="M2633" s="0" t="n">
        <v>294.122</v>
      </c>
      <c r="N2633" s="0" t="n">
        <v>285.885</v>
      </c>
      <c r="O2633" s="0" t="n">
        <v>289.528</v>
      </c>
      <c r="P2633" s="0" t="n">
        <v>100088.238</v>
      </c>
      <c r="Q2633" s="0" t="n">
        <v>16.694492361646</v>
      </c>
      <c r="R2633" s="0" t="n">
        <v>289.248</v>
      </c>
      <c r="S2633" s="0" t="n">
        <v>100088.378</v>
      </c>
      <c r="T2633" s="0" t="n">
        <v>16.4143021238755</v>
      </c>
    </row>
    <row r="2634" customFormat="false" ht="14.25" hidden="false" customHeight="false" outlineLevel="0" collapsed="false">
      <c r="A2634" s="2" t="n">
        <v>38148.1388888889</v>
      </c>
      <c r="B2634" s="0" t="n">
        <v>17.232</v>
      </c>
      <c r="C2634" s="0" t="n">
        <v>15.418</v>
      </c>
      <c r="D2634" s="0" t="n">
        <v>99686</v>
      </c>
      <c r="E2634" s="0" t="n">
        <v>99708.667</v>
      </c>
      <c r="F2634" s="0" t="n">
        <v>0</v>
      </c>
      <c r="G2634" s="0" t="n">
        <v>293.082</v>
      </c>
      <c r="H2634" s="0" t="n">
        <v>293.872</v>
      </c>
      <c r="I2634" s="0" t="n">
        <v>289.196</v>
      </c>
      <c r="J2634" s="0" t="n">
        <v>289.298</v>
      </c>
      <c r="K2634" s="0" t="n">
        <v>0.06</v>
      </c>
      <c r="L2634" s="0" t="n">
        <v>295.911</v>
      </c>
      <c r="M2634" s="0" t="n">
        <v>294.081</v>
      </c>
      <c r="N2634" s="0" t="n">
        <v>285.876</v>
      </c>
      <c r="O2634" s="0" t="n">
        <v>289.494</v>
      </c>
      <c r="P2634" s="0" t="n">
        <v>100088.279</v>
      </c>
      <c r="Q2634" s="0" t="n">
        <v>16.6587916626181</v>
      </c>
      <c r="R2634" s="0" t="n">
        <v>289.219</v>
      </c>
      <c r="S2634" s="0" t="n">
        <v>100088.417</v>
      </c>
      <c r="T2634" s="0" t="n">
        <v>16.3836068037576</v>
      </c>
    </row>
    <row r="2635" customFormat="false" ht="14.25" hidden="false" customHeight="false" outlineLevel="0" collapsed="false">
      <c r="A2635" s="2" t="n">
        <v>38148.1423611111</v>
      </c>
      <c r="B2635" s="0" t="n">
        <v>17.228</v>
      </c>
      <c r="C2635" s="0" t="n">
        <v>15.412</v>
      </c>
      <c r="D2635" s="0" t="n">
        <v>99690</v>
      </c>
      <c r="E2635" s="0" t="n">
        <v>99710.708</v>
      </c>
      <c r="F2635" s="0" t="n">
        <v>0</v>
      </c>
      <c r="G2635" s="0" t="n">
        <v>293.035</v>
      </c>
      <c r="H2635" s="0" t="n">
        <v>293.818</v>
      </c>
      <c r="I2635" s="0" t="n">
        <v>289.135</v>
      </c>
      <c r="J2635" s="0" t="n">
        <v>289.265</v>
      </c>
      <c r="K2635" s="0" t="n">
        <v>0.06</v>
      </c>
      <c r="L2635" s="0" t="n">
        <v>295.864</v>
      </c>
      <c r="M2635" s="0" t="n">
        <v>294.04</v>
      </c>
      <c r="N2635" s="0" t="n">
        <v>285.859</v>
      </c>
      <c r="O2635" s="0" t="n">
        <v>289.46</v>
      </c>
      <c r="P2635" s="0" t="n">
        <v>100088.32</v>
      </c>
      <c r="Q2635" s="0" t="n">
        <v>16.6230922297901</v>
      </c>
      <c r="R2635" s="0" t="n">
        <v>289.188</v>
      </c>
      <c r="S2635" s="0" t="n">
        <v>100088.456</v>
      </c>
      <c r="T2635" s="0" t="n">
        <v>16.3509105278494</v>
      </c>
    </row>
    <row r="2636" customFormat="false" ht="14.25" hidden="false" customHeight="false" outlineLevel="0" collapsed="false">
      <c r="A2636" s="2" t="n">
        <v>38148.1458333333</v>
      </c>
      <c r="B2636" s="0" t="n">
        <v>17.196</v>
      </c>
      <c r="C2636" s="0" t="n">
        <v>15.38</v>
      </c>
      <c r="D2636" s="0" t="n">
        <v>99692</v>
      </c>
      <c r="E2636" s="0" t="n">
        <v>99712.75</v>
      </c>
      <c r="F2636" s="0" t="n">
        <v>0</v>
      </c>
      <c r="G2636" s="0" t="n">
        <v>292.986</v>
      </c>
      <c r="H2636" s="0" t="n">
        <v>293.763</v>
      </c>
      <c r="I2636" s="0" t="n">
        <v>289.074</v>
      </c>
      <c r="J2636" s="0" t="n">
        <v>289.233</v>
      </c>
      <c r="K2636" s="0" t="n">
        <v>0.06</v>
      </c>
      <c r="L2636" s="0" t="n">
        <v>295.819</v>
      </c>
      <c r="M2636" s="0" t="n">
        <v>294.001</v>
      </c>
      <c r="N2636" s="0" t="n">
        <v>285.838</v>
      </c>
      <c r="O2636" s="0" t="n">
        <v>289.426</v>
      </c>
      <c r="P2636" s="0" t="n">
        <v>100088.36</v>
      </c>
      <c r="Q2636" s="0" t="n">
        <v>16.5873915727965</v>
      </c>
      <c r="R2636" s="0" t="n">
        <v>289.161</v>
      </c>
      <c r="S2636" s="0" t="n">
        <v>100088.494</v>
      </c>
      <c r="T2636" s="0" t="n">
        <v>16.3222173002995</v>
      </c>
    </row>
    <row r="2637" customFormat="false" ht="14.25" hidden="false" customHeight="false" outlineLevel="0" collapsed="false">
      <c r="A2637" s="2" t="n">
        <v>38148.1493055556</v>
      </c>
      <c r="B2637" s="0" t="n">
        <v>17.178</v>
      </c>
      <c r="C2637" s="0" t="n">
        <v>15.074</v>
      </c>
      <c r="D2637" s="0" t="n">
        <v>99694</v>
      </c>
      <c r="E2637" s="0" t="n">
        <v>99714.792</v>
      </c>
      <c r="F2637" s="0" t="n">
        <v>0</v>
      </c>
      <c r="G2637" s="0" t="n">
        <v>293.06</v>
      </c>
      <c r="H2637" s="0" t="n">
        <v>293.831</v>
      </c>
      <c r="I2637" s="0" t="n">
        <v>289.091</v>
      </c>
      <c r="J2637" s="0" t="n">
        <v>289.2</v>
      </c>
      <c r="K2637" s="0" t="n">
        <v>0.06</v>
      </c>
      <c r="L2637" s="0" t="n">
        <v>295.775</v>
      </c>
      <c r="M2637" s="0" t="n">
        <v>293.963</v>
      </c>
      <c r="N2637" s="0" t="n">
        <v>285.811</v>
      </c>
      <c r="O2637" s="0" t="n">
        <v>289.476</v>
      </c>
      <c r="P2637" s="0" t="n">
        <v>100088.361</v>
      </c>
      <c r="Q2637" s="0" t="n">
        <v>16.6357489490195</v>
      </c>
      <c r="R2637" s="0" t="n">
        <v>289.131</v>
      </c>
      <c r="S2637" s="0" t="n">
        <v>100088.532</v>
      </c>
      <c r="T2637" s="0" t="n">
        <v>16.2905212162016</v>
      </c>
    </row>
    <row r="2638" customFormat="false" ht="14.25" hidden="false" customHeight="false" outlineLevel="0" collapsed="false">
      <c r="A2638" s="2" t="n">
        <v>38148.1527777778</v>
      </c>
      <c r="B2638" s="0" t="n">
        <v>17.156</v>
      </c>
      <c r="C2638" s="0" t="n">
        <v>14.656</v>
      </c>
      <c r="D2638" s="0" t="n">
        <v>99704</v>
      </c>
      <c r="E2638" s="0" t="n">
        <v>99716.833</v>
      </c>
      <c r="F2638" s="0" t="n">
        <v>0</v>
      </c>
      <c r="G2638" s="0" t="n">
        <v>293.096</v>
      </c>
      <c r="H2638" s="0" t="n">
        <v>293.861</v>
      </c>
      <c r="I2638" s="0" t="n">
        <v>289.13</v>
      </c>
      <c r="J2638" s="0" t="n">
        <v>289.167</v>
      </c>
      <c r="K2638" s="0" t="n">
        <v>0.06</v>
      </c>
      <c r="L2638" s="0" t="n">
        <v>295.732</v>
      </c>
      <c r="M2638" s="0" t="n">
        <v>293.926</v>
      </c>
      <c r="N2638" s="0" t="n">
        <v>285.782</v>
      </c>
      <c r="O2638" s="0" t="n">
        <v>289.498</v>
      </c>
      <c r="P2638" s="0" t="n">
        <v>100088.374</v>
      </c>
      <c r="Q2638" s="0" t="n">
        <v>16.6560867556217</v>
      </c>
      <c r="R2638" s="0" t="n">
        <v>289.103</v>
      </c>
      <c r="S2638" s="0" t="n">
        <v>100088.57</v>
      </c>
      <c r="T2638" s="0" t="n">
        <v>16.2608284812358</v>
      </c>
    </row>
    <row r="2639" customFormat="false" ht="14.25" hidden="false" customHeight="false" outlineLevel="0" collapsed="false">
      <c r="A2639" s="2" t="n">
        <v>38148.15625</v>
      </c>
      <c r="B2639" s="0" t="n">
        <v>17.148</v>
      </c>
      <c r="C2639" s="0" t="n">
        <v>14.74</v>
      </c>
      <c r="D2639" s="0" t="n">
        <v>99706</v>
      </c>
      <c r="E2639" s="0" t="n">
        <v>99718.875</v>
      </c>
      <c r="F2639" s="0" t="n">
        <v>0</v>
      </c>
      <c r="G2639" s="0" t="n">
        <v>293.106</v>
      </c>
      <c r="H2639" s="0" t="n">
        <v>293.865</v>
      </c>
      <c r="I2639" s="0" t="n">
        <v>289.179</v>
      </c>
      <c r="J2639" s="0" t="n">
        <v>289.135</v>
      </c>
      <c r="K2639" s="0" t="n">
        <v>0.06</v>
      </c>
      <c r="L2639" s="0" t="n">
        <v>295.691</v>
      </c>
      <c r="M2639" s="0" t="n">
        <v>293.89</v>
      </c>
      <c r="N2639" s="0" t="n">
        <v>285.75</v>
      </c>
      <c r="O2639" s="0" t="n">
        <v>289.501</v>
      </c>
      <c r="P2639" s="0" t="n">
        <v>100088.39</v>
      </c>
      <c r="Q2639" s="0" t="n">
        <v>16.6574058943478</v>
      </c>
      <c r="R2639" s="0" t="n">
        <v>289.072</v>
      </c>
      <c r="S2639" s="0" t="n">
        <v>100088.608</v>
      </c>
      <c r="T2639" s="0" t="n">
        <v>16.2281321055499</v>
      </c>
    </row>
    <row r="2640" customFormat="false" ht="14.25" hidden="false" customHeight="false" outlineLevel="0" collapsed="false">
      <c r="A2640" s="2" t="n">
        <v>38148.1597222222</v>
      </c>
      <c r="B2640" s="0" t="n">
        <v>17.126</v>
      </c>
      <c r="C2640" s="0" t="n">
        <v>14.974</v>
      </c>
      <c r="D2640" s="0" t="n">
        <v>99704</v>
      </c>
      <c r="E2640" s="0" t="n">
        <v>99720.917</v>
      </c>
      <c r="F2640" s="0" t="n">
        <v>0</v>
      </c>
      <c r="G2640" s="0" t="n">
        <v>293.079</v>
      </c>
      <c r="H2640" s="0" t="n">
        <v>293.831</v>
      </c>
      <c r="I2640" s="0" t="n">
        <v>289.212</v>
      </c>
      <c r="J2640" s="0" t="n">
        <v>289.103</v>
      </c>
      <c r="K2640" s="0" t="n">
        <v>0.06</v>
      </c>
      <c r="L2640" s="0" t="n">
        <v>295.651</v>
      </c>
      <c r="M2640" s="0" t="n">
        <v>293.856</v>
      </c>
      <c r="N2640" s="0" t="n">
        <v>285.718</v>
      </c>
      <c r="O2640" s="0" t="n">
        <v>289.503</v>
      </c>
      <c r="P2640" s="0" t="n">
        <v>100088.405</v>
      </c>
      <c r="Q2640" s="0" t="n">
        <v>16.6577231620173</v>
      </c>
      <c r="R2640" s="0" t="n">
        <v>289.045</v>
      </c>
      <c r="S2640" s="0" t="n">
        <v>100088.645</v>
      </c>
      <c r="T2640" s="0" t="n">
        <v>16.1994395171159</v>
      </c>
    </row>
    <row r="2641" customFormat="false" ht="14.25" hidden="false" customHeight="false" outlineLevel="0" collapsed="false">
      <c r="A2641" s="2" t="n">
        <v>38148.1631944445</v>
      </c>
      <c r="B2641" s="0" t="n">
        <v>17.084</v>
      </c>
      <c r="C2641" s="0" t="n">
        <v>15.136</v>
      </c>
      <c r="D2641" s="0" t="n">
        <v>99708</v>
      </c>
      <c r="E2641" s="0" t="n">
        <v>99722.958</v>
      </c>
      <c r="F2641" s="0" t="n">
        <v>0</v>
      </c>
      <c r="G2641" s="0" t="n">
        <v>293.056</v>
      </c>
      <c r="H2641" s="0" t="n">
        <v>293.801</v>
      </c>
      <c r="I2641" s="0" t="n">
        <v>289.237</v>
      </c>
      <c r="J2641" s="0" t="n">
        <v>289.07</v>
      </c>
      <c r="K2641" s="0" t="n">
        <v>0.239</v>
      </c>
      <c r="L2641" s="0" t="n">
        <v>295.612</v>
      </c>
      <c r="M2641" s="0" t="n">
        <v>293.821</v>
      </c>
      <c r="N2641" s="0" t="n">
        <v>285.683</v>
      </c>
      <c r="O2641" s="0" t="n">
        <v>289.474</v>
      </c>
      <c r="P2641" s="0" t="n">
        <v>100088.436</v>
      </c>
      <c r="Q2641" s="0" t="n">
        <v>16.6270220811343</v>
      </c>
      <c r="R2641" s="0" t="n">
        <v>289.014</v>
      </c>
      <c r="S2641" s="0" t="n">
        <v>100088.684</v>
      </c>
      <c r="T2641" s="0" t="n">
        <v>16.1667455769637</v>
      </c>
    </row>
    <row r="2642" customFormat="false" ht="14.25" hidden="false" customHeight="false" outlineLevel="0" collapsed="false">
      <c r="A2642" s="2" t="n">
        <v>38148.1666666667</v>
      </c>
      <c r="B2642" s="0" t="n">
        <v>17.036</v>
      </c>
      <c r="C2642" s="0" t="n">
        <v>15.092</v>
      </c>
      <c r="D2642" s="0" t="n">
        <v>99708</v>
      </c>
      <c r="E2642" s="0" t="n">
        <v>99725</v>
      </c>
      <c r="F2642" s="0" t="n">
        <v>0</v>
      </c>
      <c r="G2642" s="0" t="n">
        <v>293.02</v>
      </c>
      <c r="H2642" s="0" t="n">
        <v>293.761</v>
      </c>
      <c r="I2642" s="0" t="n">
        <v>289.234</v>
      </c>
      <c r="J2642" s="0" t="n">
        <v>289.038</v>
      </c>
      <c r="K2642" s="0" t="n">
        <v>0.239</v>
      </c>
      <c r="L2642" s="0" t="n">
        <v>295.574</v>
      </c>
      <c r="M2642" s="0" t="n">
        <v>293.788</v>
      </c>
      <c r="N2642" s="0" t="n">
        <v>285.649</v>
      </c>
      <c r="O2642" s="0" t="n">
        <v>289.443</v>
      </c>
      <c r="P2642" s="0" t="n">
        <v>100088.474</v>
      </c>
      <c r="Q2642" s="0" t="n">
        <v>16.5943242618404</v>
      </c>
      <c r="R2642" s="0" t="n">
        <v>288.988</v>
      </c>
      <c r="S2642" s="0" t="n">
        <v>100088.721</v>
      </c>
      <c r="T2642" s="0" t="n">
        <v>16.139054763282</v>
      </c>
    </row>
    <row r="2643" customFormat="false" ht="14.25" hidden="false" customHeight="false" outlineLevel="0" collapsed="false">
      <c r="A2643" s="2" t="n">
        <v>38148.1701388889</v>
      </c>
      <c r="B2643" s="0" t="n">
        <v>17.022</v>
      </c>
      <c r="C2643" s="0" t="n">
        <v>15.048</v>
      </c>
      <c r="D2643" s="0" t="n">
        <v>99702</v>
      </c>
      <c r="E2643" s="0" t="n">
        <v>99727.972</v>
      </c>
      <c r="F2643" s="0" t="n">
        <v>0</v>
      </c>
      <c r="G2643" s="0" t="n">
        <v>293.002</v>
      </c>
      <c r="H2643" s="0" t="n">
        <v>293.74</v>
      </c>
      <c r="I2643" s="0" t="n">
        <v>289.237</v>
      </c>
      <c r="J2643" s="0" t="n">
        <v>289.104</v>
      </c>
      <c r="K2643" s="0" t="n">
        <v>0.239</v>
      </c>
      <c r="L2643" s="0" t="n">
        <v>295.536</v>
      </c>
      <c r="M2643" s="0" t="n">
        <v>293.754</v>
      </c>
      <c r="N2643" s="0" t="n">
        <v>285.614</v>
      </c>
      <c r="O2643" s="0" t="n">
        <v>289.436</v>
      </c>
      <c r="P2643" s="0" t="n">
        <v>100088.446</v>
      </c>
      <c r="Q2643" s="0" t="n">
        <v>16.5848243051246</v>
      </c>
      <c r="R2643" s="0" t="n">
        <v>288.99</v>
      </c>
      <c r="S2643" s="0" t="n">
        <v>100088.689</v>
      </c>
      <c r="T2643" s="0" t="n">
        <v>16.1385647102134</v>
      </c>
    </row>
    <row r="2644" customFormat="false" ht="14.25" hidden="false" customHeight="false" outlineLevel="0" collapsed="false">
      <c r="A2644" s="2" t="n">
        <v>38148.1736111111</v>
      </c>
      <c r="B2644" s="0" t="n">
        <v>16.942</v>
      </c>
      <c r="C2644" s="0" t="n">
        <v>14.922</v>
      </c>
      <c r="D2644" s="0" t="n">
        <v>99708</v>
      </c>
      <c r="E2644" s="0" t="n">
        <v>99730.944</v>
      </c>
      <c r="F2644" s="0" t="n">
        <v>0</v>
      </c>
      <c r="G2644" s="0" t="n">
        <v>292.975</v>
      </c>
      <c r="H2644" s="0" t="n">
        <v>293.709</v>
      </c>
      <c r="I2644" s="0" t="n">
        <v>289.223</v>
      </c>
      <c r="J2644" s="0" t="n">
        <v>289.169</v>
      </c>
      <c r="K2644" s="0" t="n">
        <v>0.239</v>
      </c>
      <c r="L2644" s="0" t="n">
        <v>295.517</v>
      </c>
      <c r="M2644" s="0" t="n">
        <v>293.726</v>
      </c>
      <c r="N2644" s="0" t="n">
        <v>285.673</v>
      </c>
      <c r="O2644" s="0" t="n">
        <v>289.465</v>
      </c>
      <c r="P2644" s="0" t="n">
        <v>100088.389</v>
      </c>
      <c r="Q2644" s="0" t="n">
        <v>16.6113374101172</v>
      </c>
      <c r="R2644" s="0" t="n">
        <v>289.025</v>
      </c>
      <c r="S2644" s="0" t="n">
        <v>100088.632</v>
      </c>
      <c r="T2644" s="0" t="n">
        <v>16.1710878582276</v>
      </c>
    </row>
    <row r="2645" customFormat="false" ht="14.25" hidden="false" customHeight="false" outlineLevel="0" collapsed="false">
      <c r="A2645" s="2" t="n">
        <v>38148.1770833333</v>
      </c>
      <c r="B2645" s="0" t="n">
        <v>16.916</v>
      </c>
      <c r="C2645" s="0" t="n">
        <v>14.512</v>
      </c>
      <c r="D2645" s="0" t="n">
        <v>99718</v>
      </c>
      <c r="E2645" s="0" t="n">
        <v>99733.917</v>
      </c>
      <c r="F2645" s="0" t="n">
        <v>0</v>
      </c>
      <c r="G2645" s="0" t="n">
        <v>292.967</v>
      </c>
      <c r="H2645" s="0" t="n">
        <v>293.698</v>
      </c>
      <c r="I2645" s="0" t="n">
        <v>289.218</v>
      </c>
      <c r="J2645" s="0" t="n">
        <v>289.232</v>
      </c>
      <c r="K2645" s="0" t="n">
        <v>0.239</v>
      </c>
      <c r="L2645" s="0" t="n">
        <v>295.512</v>
      </c>
      <c r="M2645" s="0" t="n">
        <v>293.701</v>
      </c>
      <c r="N2645" s="0" t="n">
        <v>285.795</v>
      </c>
      <c r="O2645" s="0" t="n">
        <v>289.502</v>
      </c>
      <c r="P2645" s="0" t="n">
        <v>100088.327</v>
      </c>
      <c r="Q2645" s="0" t="n">
        <v>16.645853255177</v>
      </c>
      <c r="R2645" s="0" t="n">
        <v>289.074</v>
      </c>
      <c r="S2645" s="0" t="n">
        <v>100088.567</v>
      </c>
      <c r="T2645" s="0" t="n">
        <v>16.2176172686223</v>
      </c>
    </row>
    <row r="2646" customFormat="false" ht="14.25" hidden="false" customHeight="false" outlineLevel="0" collapsed="false">
      <c r="A2646" s="2" t="n">
        <v>38148.1805555556</v>
      </c>
      <c r="B2646" s="0" t="n">
        <v>16.88</v>
      </c>
      <c r="C2646" s="0" t="n">
        <v>14.564</v>
      </c>
      <c r="D2646" s="0" t="n">
        <v>99724</v>
      </c>
      <c r="E2646" s="0" t="n">
        <v>99736.889</v>
      </c>
      <c r="F2646" s="0" t="n">
        <v>0</v>
      </c>
      <c r="G2646" s="0" t="n">
        <v>292.946</v>
      </c>
      <c r="H2646" s="0" t="n">
        <v>293.674</v>
      </c>
      <c r="I2646" s="0" t="n">
        <v>289.199</v>
      </c>
      <c r="J2646" s="0" t="n">
        <v>289.292</v>
      </c>
      <c r="K2646" s="0" t="n">
        <v>0.239</v>
      </c>
      <c r="L2646" s="0" t="n">
        <v>295.521</v>
      </c>
      <c r="M2646" s="0" t="n">
        <v>293.682</v>
      </c>
      <c r="N2646" s="0" t="n">
        <v>285.962</v>
      </c>
      <c r="O2646" s="0" t="n">
        <v>289.547</v>
      </c>
      <c r="P2646" s="0" t="n">
        <v>100088.261</v>
      </c>
      <c r="Q2646" s="0" t="n">
        <v>16.6883741200013</v>
      </c>
      <c r="R2646" s="0" t="n">
        <v>289.138</v>
      </c>
      <c r="S2646" s="0" t="n">
        <v>100088.494</v>
      </c>
      <c r="T2646" s="0" t="n">
        <v>16.2791552385338</v>
      </c>
    </row>
    <row r="2647" customFormat="false" ht="14.25" hidden="false" customHeight="false" outlineLevel="0" collapsed="false">
      <c r="A2647" s="2" t="n">
        <v>38148.1840277778</v>
      </c>
      <c r="B2647" s="0" t="n">
        <v>16.914</v>
      </c>
      <c r="C2647" s="0" t="n">
        <v>14.606</v>
      </c>
      <c r="D2647" s="0" t="n">
        <v>99724</v>
      </c>
      <c r="E2647" s="0" t="n">
        <v>99739.861</v>
      </c>
      <c r="F2647" s="0" t="n">
        <v>0</v>
      </c>
      <c r="G2647" s="0" t="n">
        <v>292.941</v>
      </c>
      <c r="H2647" s="0" t="n">
        <v>293.667</v>
      </c>
      <c r="I2647" s="0" t="n">
        <v>289.189</v>
      </c>
      <c r="J2647" s="0" t="n">
        <v>289.349</v>
      </c>
      <c r="K2647" s="0" t="n">
        <v>0.239</v>
      </c>
      <c r="L2647" s="0" t="n">
        <v>295.539</v>
      </c>
      <c r="M2647" s="0" t="n">
        <v>293.667</v>
      </c>
      <c r="N2647" s="0" t="n">
        <v>286.16</v>
      </c>
      <c r="O2647" s="0" t="n">
        <v>289.586</v>
      </c>
      <c r="P2647" s="0" t="n">
        <v>100088.2</v>
      </c>
      <c r="Q2647" s="0" t="n">
        <v>16.7248924516281</v>
      </c>
      <c r="R2647" s="0" t="n">
        <v>289.206</v>
      </c>
      <c r="S2647" s="0" t="n">
        <v>100088.419</v>
      </c>
      <c r="T2647" s="0" t="n">
        <v>16.3446945237818</v>
      </c>
    </row>
    <row r="2648" customFormat="false" ht="14.25" hidden="false" customHeight="false" outlineLevel="0" collapsed="false">
      <c r="A2648" s="2" t="n">
        <v>38148.1875</v>
      </c>
      <c r="B2648" s="0" t="n">
        <v>16.96</v>
      </c>
      <c r="C2648" s="0" t="n">
        <v>14.482</v>
      </c>
      <c r="D2648" s="0" t="n">
        <v>99728</v>
      </c>
      <c r="E2648" s="0" t="n">
        <v>99742.833</v>
      </c>
      <c r="F2648" s="0" t="n">
        <v>0</v>
      </c>
      <c r="G2648" s="0" t="n">
        <v>292.924</v>
      </c>
      <c r="H2648" s="0" t="n">
        <v>293.648</v>
      </c>
      <c r="I2648" s="0" t="n">
        <v>289.169</v>
      </c>
      <c r="J2648" s="0" t="n">
        <v>289.405</v>
      </c>
      <c r="K2648" s="0" t="n">
        <v>0.239</v>
      </c>
      <c r="L2648" s="0" t="n">
        <v>295.568</v>
      </c>
      <c r="M2648" s="0" t="n">
        <v>293.656</v>
      </c>
      <c r="N2648" s="0" t="n">
        <v>286.386</v>
      </c>
      <c r="O2648" s="0" t="n">
        <v>289.628</v>
      </c>
      <c r="P2648" s="0" t="n">
        <v>100088.139</v>
      </c>
      <c r="Q2648" s="0" t="n">
        <v>16.7644131664615</v>
      </c>
      <c r="R2648" s="0" t="n">
        <v>289.282</v>
      </c>
      <c r="S2648" s="0" t="n">
        <v>100088.34</v>
      </c>
      <c r="T2648" s="0" t="n">
        <v>16.4182373214111</v>
      </c>
    </row>
    <row r="2649" customFormat="false" ht="14.25" hidden="false" customHeight="false" outlineLevel="0" collapsed="false">
      <c r="A2649" s="2" t="n">
        <v>38148.1909722222</v>
      </c>
      <c r="B2649" s="0" t="n">
        <v>16.904</v>
      </c>
      <c r="C2649" s="0" t="n">
        <v>14.398</v>
      </c>
      <c r="D2649" s="0" t="n">
        <v>99730</v>
      </c>
      <c r="E2649" s="0" t="n">
        <v>99745.806</v>
      </c>
      <c r="F2649" s="0" t="n">
        <v>0</v>
      </c>
      <c r="G2649" s="0" t="n">
        <v>292.92</v>
      </c>
      <c r="H2649" s="0" t="n">
        <v>293.642</v>
      </c>
      <c r="I2649" s="0" t="n">
        <v>289.156</v>
      </c>
      <c r="J2649" s="0" t="n">
        <v>289.457</v>
      </c>
      <c r="K2649" s="0" t="n">
        <v>0.239</v>
      </c>
      <c r="L2649" s="0" t="n">
        <v>295.603</v>
      </c>
      <c r="M2649" s="0" t="n">
        <v>293.649</v>
      </c>
      <c r="N2649" s="0" t="n">
        <v>286.631</v>
      </c>
      <c r="O2649" s="0" t="n">
        <v>289.665</v>
      </c>
      <c r="P2649" s="0" t="n">
        <v>100088.083</v>
      </c>
      <c r="Q2649" s="0" t="n">
        <v>16.7989316558815</v>
      </c>
      <c r="R2649" s="0" t="n">
        <v>289.359</v>
      </c>
      <c r="S2649" s="0" t="n">
        <v>100088.261</v>
      </c>
      <c r="T2649" s="0" t="n">
        <v>16.4927790339567</v>
      </c>
    </row>
    <row r="2650" customFormat="false" ht="14.25" hidden="false" customHeight="false" outlineLevel="0" collapsed="false">
      <c r="A2650" s="2" t="n">
        <v>38148.1944444445</v>
      </c>
      <c r="B2650" s="0" t="n">
        <v>16.986</v>
      </c>
      <c r="C2650" s="0" t="n">
        <v>14.324</v>
      </c>
      <c r="D2650" s="0" t="n">
        <v>99728</v>
      </c>
      <c r="E2650" s="0" t="n">
        <v>99748.778</v>
      </c>
      <c r="F2650" s="0" t="n">
        <v>0</v>
      </c>
      <c r="G2650" s="0" t="n">
        <v>292.905</v>
      </c>
      <c r="H2650" s="0" t="n">
        <v>293.625</v>
      </c>
      <c r="I2650" s="0" t="n">
        <v>289.134</v>
      </c>
      <c r="J2650" s="0" t="n">
        <v>289.507</v>
      </c>
      <c r="K2650" s="0" t="n">
        <v>0.239</v>
      </c>
      <c r="L2650" s="0" t="n">
        <v>295.646</v>
      </c>
      <c r="M2650" s="0" t="n">
        <v>293.646</v>
      </c>
      <c r="N2650" s="0" t="n">
        <v>286.893</v>
      </c>
      <c r="O2650" s="0" t="n">
        <v>289.703</v>
      </c>
      <c r="P2650" s="0" t="n">
        <v>100088.028</v>
      </c>
      <c r="Q2650" s="0" t="n">
        <v>16.834452229117</v>
      </c>
      <c r="R2650" s="0" t="n">
        <v>289.441</v>
      </c>
      <c r="S2650" s="0" t="n">
        <v>100088.182</v>
      </c>
      <c r="T2650" s="0" t="n">
        <v>16.5723251838487</v>
      </c>
    </row>
    <row r="2651" customFormat="false" ht="14.25" hidden="false" customHeight="false" outlineLevel="0" collapsed="false">
      <c r="A2651" s="2" t="n">
        <v>38148.1979166667</v>
      </c>
      <c r="B2651" s="0" t="n">
        <v>16.938</v>
      </c>
      <c r="C2651" s="0" t="n">
        <v>14.38</v>
      </c>
      <c r="D2651" s="0" t="n">
        <v>99740</v>
      </c>
      <c r="E2651" s="0" t="n">
        <v>99751.75</v>
      </c>
      <c r="F2651" s="0" t="n">
        <v>0</v>
      </c>
      <c r="G2651" s="0" t="n">
        <v>292.902</v>
      </c>
      <c r="H2651" s="0" t="n">
        <v>293.62</v>
      </c>
      <c r="I2651" s="0" t="n">
        <v>289.118</v>
      </c>
      <c r="J2651" s="0" t="n">
        <v>289.554</v>
      </c>
      <c r="K2651" s="0" t="n">
        <v>0.239</v>
      </c>
      <c r="L2651" s="0" t="n">
        <v>295.694</v>
      </c>
      <c r="M2651" s="0" t="n">
        <v>293.645</v>
      </c>
      <c r="N2651" s="0" t="n">
        <v>287.166</v>
      </c>
      <c r="O2651" s="0" t="n">
        <v>289.737</v>
      </c>
      <c r="P2651" s="0" t="n">
        <v>100087.976</v>
      </c>
      <c r="Q2651" s="0" t="n">
        <v>16.8659708724039</v>
      </c>
      <c r="R2651" s="0" t="n">
        <v>289.521</v>
      </c>
      <c r="S2651" s="0" t="n">
        <v>100088.104</v>
      </c>
      <c r="T2651" s="0" t="n">
        <v>16.6498688951889</v>
      </c>
    </row>
    <row r="2652" customFormat="false" ht="14.25" hidden="false" customHeight="false" outlineLevel="0" collapsed="false">
      <c r="A2652" s="2" t="n">
        <v>38148.2013888889</v>
      </c>
      <c r="B2652" s="0" t="n">
        <v>16.934</v>
      </c>
      <c r="C2652" s="0" t="n">
        <v>14.496</v>
      </c>
      <c r="D2652" s="0" t="n">
        <v>99748</v>
      </c>
      <c r="E2652" s="0" t="n">
        <v>99754.722</v>
      </c>
      <c r="F2652" s="0" t="n">
        <v>0</v>
      </c>
      <c r="G2652" s="0" t="n">
        <v>292.89</v>
      </c>
      <c r="H2652" s="0" t="n">
        <v>293.606</v>
      </c>
      <c r="I2652" s="0" t="n">
        <v>289.094</v>
      </c>
      <c r="J2652" s="0" t="n">
        <v>289.599</v>
      </c>
      <c r="K2652" s="0" t="n">
        <v>0.239</v>
      </c>
      <c r="L2652" s="0" t="n">
        <v>295.748</v>
      </c>
      <c r="M2652" s="0" t="n">
        <v>293.649</v>
      </c>
      <c r="N2652" s="0" t="n">
        <v>287.448</v>
      </c>
      <c r="O2652" s="0" t="n">
        <v>289.772</v>
      </c>
      <c r="P2652" s="0" t="n">
        <v>100087.926</v>
      </c>
      <c r="Q2652" s="0" t="n">
        <v>16.8984916327743</v>
      </c>
      <c r="R2652" s="0" t="n">
        <v>289.604</v>
      </c>
      <c r="S2652" s="0" t="n">
        <v>100088.026</v>
      </c>
      <c r="T2652" s="0" t="n">
        <v>16.7304141651953</v>
      </c>
    </row>
    <row r="2653" customFormat="false" ht="14.25" hidden="false" customHeight="false" outlineLevel="0" collapsed="false">
      <c r="A2653" s="2" t="n">
        <v>38148.2048611111</v>
      </c>
      <c r="B2653" s="0" t="n">
        <v>16.986</v>
      </c>
      <c r="C2653" s="0" t="n">
        <v>14.744</v>
      </c>
      <c r="D2653" s="0" t="n">
        <v>99742</v>
      </c>
      <c r="E2653" s="0" t="n">
        <v>99757.694</v>
      </c>
      <c r="F2653" s="0" t="n">
        <v>0</v>
      </c>
      <c r="G2653" s="0" t="n">
        <v>292.887</v>
      </c>
      <c r="H2653" s="0" t="n">
        <v>293.601</v>
      </c>
      <c r="I2653" s="0" t="n">
        <v>289.076</v>
      </c>
      <c r="J2653" s="0" t="n">
        <v>289.643</v>
      </c>
      <c r="K2653" s="0" t="n">
        <v>1.615</v>
      </c>
      <c r="L2653" s="0" t="n">
        <v>295.807</v>
      </c>
      <c r="M2653" s="0" t="n">
        <v>293.654</v>
      </c>
      <c r="N2653" s="0" t="n">
        <v>287.735</v>
      </c>
      <c r="O2653" s="0" t="n">
        <v>289.803</v>
      </c>
      <c r="P2653" s="0" t="n">
        <v>100087.879</v>
      </c>
      <c r="Q2653" s="0" t="n">
        <v>16.9270105861741</v>
      </c>
      <c r="R2653" s="0" t="n">
        <v>289.685</v>
      </c>
      <c r="S2653" s="0" t="n">
        <v>100087.951</v>
      </c>
      <c r="T2653" s="0" t="n">
        <v>16.8089586723172</v>
      </c>
    </row>
    <row r="2654" customFormat="false" ht="14.25" hidden="false" customHeight="false" outlineLevel="0" collapsed="false">
      <c r="A2654" s="2" t="n">
        <v>38148.2083333333</v>
      </c>
      <c r="B2654" s="0" t="n">
        <v>17.118</v>
      </c>
      <c r="C2654" s="0" t="n">
        <v>15.048</v>
      </c>
      <c r="D2654" s="0" t="n">
        <v>99746</v>
      </c>
      <c r="E2654" s="0" t="n">
        <v>99760.667</v>
      </c>
      <c r="F2654" s="0" t="n">
        <v>116.905</v>
      </c>
      <c r="G2654" s="0" t="n">
        <v>292.878</v>
      </c>
      <c r="H2654" s="0" t="n">
        <v>293.592</v>
      </c>
      <c r="I2654" s="0" t="n">
        <v>289.056</v>
      </c>
      <c r="J2654" s="0" t="n">
        <v>289.684</v>
      </c>
      <c r="K2654" s="0" t="n">
        <v>1.615</v>
      </c>
      <c r="L2654" s="0" t="n">
        <v>295.871</v>
      </c>
      <c r="M2654" s="0" t="n">
        <v>293.663</v>
      </c>
      <c r="N2654" s="0" t="n">
        <v>288.029</v>
      </c>
      <c r="O2654" s="0" t="n">
        <v>289.835</v>
      </c>
      <c r="P2654" s="0" t="n">
        <v>100087.834</v>
      </c>
      <c r="Q2654" s="0" t="n">
        <v>16.9565308609115</v>
      </c>
      <c r="R2654" s="0" t="n">
        <v>289.776</v>
      </c>
      <c r="S2654" s="0" t="n">
        <v>100087.873</v>
      </c>
      <c r="T2654" s="0" t="n">
        <v>16.897507910477</v>
      </c>
    </row>
    <row r="2655" customFormat="false" ht="14.25" hidden="false" customHeight="false" outlineLevel="0" collapsed="false">
      <c r="A2655" s="2" t="n">
        <v>38148.2118055556</v>
      </c>
      <c r="B2655" s="0" t="n">
        <v>17.16</v>
      </c>
      <c r="C2655" s="0" t="n">
        <v>15.194</v>
      </c>
      <c r="D2655" s="0" t="n">
        <v>99748</v>
      </c>
      <c r="E2655" s="0" t="n">
        <v>99764.806</v>
      </c>
      <c r="F2655" s="0" t="n">
        <v>97.519</v>
      </c>
      <c r="G2655" s="0" t="n">
        <v>293.015</v>
      </c>
      <c r="H2655" s="0" t="n">
        <v>293.728</v>
      </c>
      <c r="I2655" s="0" t="n">
        <v>289.16</v>
      </c>
      <c r="J2655" s="0" t="n">
        <v>289.697</v>
      </c>
      <c r="K2655" s="0" t="n">
        <v>1.615</v>
      </c>
      <c r="L2655" s="0" t="n">
        <v>295.938</v>
      </c>
      <c r="M2655" s="0" t="n">
        <v>293.674</v>
      </c>
      <c r="N2655" s="0" t="n">
        <v>288.324</v>
      </c>
      <c r="O2655" s="0" t="n">
        <v>290.557</v>
      </c>
      <c r="P2655" s="0" t="n">
        <v>100087.494</v>
      </c>
      <c r="Q2655" s="0" t="n">
        <v>17.6754738432377</v>
      </c>
      <c r="R2655" s="0" t="n">
        <v>289.851</v>
      </c>
      <c r="S2655" s="0" t="n">
        <v>100087.818</v>
      </c>
      <c r="T2655" s="0" t="n">
        <v>16.9690901016265</v>
      </c>
    </row>
    <row r="2656" customFormat="false" ht="14.25" hidden="false" customHeight="false" outlineLevel="0" collapsed="false">
      <c r="A2656" s="2" t="n">
        <v>38148.2152777778</v>
      </c>
      <c r="B2656" s="0" t="n">
        <v>17.1</v>
      </c>
      <c r="C2656" s="0" t="n">
        <v>15.344</v>
      </c>
      <c r="D2656" s="0" t="n">
        <v>99752</v>
      </c>
      <c r="E2656" s="0" t="n">
        <v>99768.944</v>
      </c>
      <c r="F2656" s="0" t="n">
        <v>99.288</v>
      </c>
      <c r="G2656" s="0" t="n">
        <v>293.036</v>
      </c>
      <c r="H2656" s="0" t="n">
        <v>293.748</v>
      </c>
      <c r="I2656" s="0" t="n">
        <v>289.155</v>
      </c>
      <c r="J2656" s="0" t="n">
        <v>289.726</v>
      </c>
      <c r="K2656" s="0" t="n">
        <v>2.642</v>
      </c>
      <c r="L2656" s="0" t="n">
        <v>296.028</v>
      </c>
      <c r="M2656" s="0" t="n">
        <v>293.691</v>
      </c>
      <c r="N2656" s="0" t="n">
        <v>288.724</v>
      </c>
      <c r="O2656" s="0" t="n">
        <v>290.721</v>
      </c>
      <c r="P2656" s="0" t="n">
        <v>100087.346</v>
      </c>
      <c r="Q2656" s="0" t="n">
        <v>17.8360505220772</v>
      </c>
      <c r="R2656" s="0" t="n">
        <v>289.933</v>
      </c>
      <c r="S2656" s="0" t="n">
        <v>100087.755</v>
      </c>
      <c r="T2656" s="0" t="n">
        <v>17.0476712606625</v>
      </c>
    </row>
    <row r="2657" customFormat="false" ht="14.25" hidden="false" customHeight="false" outlineLevel="0" collapsed="false">
      <c r="A2657" s="2" t="n">
        <v>38148.21875</v>
      </c>
      <c r="B2657" s="0" t="n">
        <v>17.182</v>
      </c>
      <c r="C2657" s="0" t="n">
        <v>15.758</v>
      </c>
      <c r="D2657" s="0" t="n">
        <v>99750</v>
      </c>
      <c r="E2657" s="0" t="n">
        <v>99773.083</v>
      </c>
      <c r="F2657" s="0" t="n">
        <v>50.127</v>
      </c>
      <c r="G2657" s="0" t="n">
        <v>293.063</v>
      </c>
      <c r="H2657" s="0" t="n">
        <v>293.775</v>
      </c>
      <c r="I2657" s="0" t="n">
        <v>289.175</v>
      </c>
      <c r="J2657" s="0" t="n">
        <v>289.768</v>
      </c>
      <c r="K2657" s="0" t="n">
        <v>4.835</v>
      </c>
      <c r="L2657" s="0" t="n">
        <v>296.133</v>
      </c>
      <c r="M2657" s="0" t="n">
        <v>293.714</v>
      </c>
      <c r="N2657" s="0" t="n">
        <v>289.186</v>
      </c>
      <c r="O2657" s="0" t="n">
        <v>290.75</v>
      </c>
      <c r="P2657" s="0" t="n">
        <v>100087.291</v>
      </c>
      <c r="Q2657" s="0" t="n">
        <v>17.861578436609</v>
      </c>
      <c r="R2657" s="0" t="n">
        <v>290.033</v>
      </c>
      <c r="S2657" s="0" t="n">
        <v>100087.676</v>
      </c>
      <c r="T2657" s="0" t="n">
        <v>17.1442527381734</v>
      </c>
    </row>
    <row r="2658" customFormat="false" ht="14.25" hidden="false" customHeight="false" outlineLevel="0" collapsed="false">
      <c r="A2658" s="2" t="n">
        <v>38148.2222222222</v>
      </c>
      <c r="B2658" s="0" t="n">
        <v>17.296</v>
      </c>
      <c r="C2658" s="0" t="n">
        <v>15.896</v>
      </c>
      <c r="D2658" s="0" t="n">
        <v>99750</v>
      </c>
      <c r="E2658" s="0" t="n">
        <v>99777.222</v>
      </c>
      <c r="F2658" s="0" t="n">
        <v>48.871</v>
      </c>
      <c r="G2658" s="0" t="n">
        <v>293.077</v>
      </c>
      <c r="H2658" s="0" t="n">
        <v>293.787</v>
      </c>
      <c r="I2658" s="0" t="n">
        <v>289.261</v>
      </c>
      <c r="J2658" s="0" t="n">
        <v>289.824</v>
      </c>
      <c r="K2658" s="0" t="n">
        <v>1.615</v>
      </c>
      <c r="L2658" s="0" t="n">
        <v>296.253</v>
      </c>
      <c r="M2658" s="0" t="n">
        <v>293.741</v>
      </c>
      <c r="N2658" s="0" t="n">
        <v>289.685</v>
      </c>
      <c r="O2658" s="0" t="n">
        <v>290.488</v>
      </c>
      <c r="P2658" s="0" t="n">
        <v>100087.375</v>
      </c>
      <c r="Q2658" s="0" t="n">
        <v>17.5959630188218</v>
      </c>
      <c r="R2658" s="0" t="n">
        <v>290.09</v>
      </c>
      <c r="S2658" s="0" t="n">
        <v>100087.596</v>
      </c>
      <c r="T2658" s="0" t="n">
        <v>17.1977929383237</v>
      </c>
    </row>
    <row r="2659" customFormat="false" ht="14.25" hidden="false" customHeight="false" outlineLevel="0" collapsed="false">
      <c r="A2659" s="2" t="n">
        <v>38148.2256944445</v>
      </c>
      <c r="B2659" s="0" t="n">
        <v>17.328</v>
      </c>
      <c r="C2659" s="0" t="n">
        <v>15.908</v>
      </c>
      <c r="D2659" s="0" t="n">
        <v>99748</v>
      </c>
      <c r="E2659" s="0" t="n">
        <v>99781.361</v>
      </c>
      <c r="F2659" s="0" t="n">
        <v>48.742</v>
      </c>
      <c r="G2659" s="0" t="n">
        <v>293.085</v>
      </c>
      <c r="H2659" s="0" t="n">
        <v>293.795</v>
      </c>
      <c r="I2659" s="0" t="n">
        <v>289.314</v>
      </c>
      <c r="J2659" s="0" t="n">
        <v>289.879</v>
      </c>
      <c r="K2659" s="0" t="n">
        <v>1.615</v>
      </c>
      <c r="L2659" s="0" t="n">
        <v>296.384</v>
      </c>
      <c r="M2659" s="0" t="n">
        <v>293.773</v>
      </c>
      <c r="N2659" s="0" t="n">
        <v>290.207</v>
      </c>
      <c r="O2659" s="0" t="n">
        <v>290.441</v>
      </c>
      <c r="P2659" s="0" t="n">
        <v>100087.378</v>
      </c>
      <c r="Q2659" s="0" t="n">
        <v>17.545475021862</v>
      </c>
      <c r="R2659" s="0" t="n">
        <v>290.084</v>
      </c>
      <c r="S2659" s="0" t="n">
        <v>100087.561</v>
      </c>
      <c r="T2659" s="0" t="n">
        <v>17.1883140544215</v>
      </c>
    </row>
    <row r="2660" customFormat="false" ht="14.25" hidden="false" customHeight="false" outlineLevel="0" collapsed="false">
      <c r="A2660" s="2" t="n">
        <v>38148.2291666667</v>
      </c>
      <c r="B2660" s="0" t="n">
        <v>17.306</v>
      </c>
      <c r="C2660" s="0" t="n">
        <v>16.072</v>
      </c>
      <c r="D2660" s="0" t="n">
        <v>99750</v>
      </c>
      <c r="E2660" s="0" t="n">
        <v>99785.5</v>
      </c>
      <c r="F2660" s="0" t="n">
        <v>48.617</v>
      </c>
      <c r="G2660" s="0" t="n">
        <v>293.097</v>
      </c>
      <c r="H2660" s="0" t="n">
        <v>293.806</v>
      </c>
      <c r="I2660" s="0" t="n">
        <v>289.468</v>
      </c>
      <c r="J2660" s="0" t="n">
        <v>289.934</v>
      </c>
      <c r="K2660" s="0" t="n">
        <v>1.615</v>
      </c>
      <c r="L2660" s="0" t="n">
        <v>296.482</v>
      </c>
      <c r="M2660" s="0" t="n">
        <v>293.775</v>
      </c>
      <c r="N2660" s="0" t="n">
        <v>290.693</v>
      </c>
      <c r="O2660" s="0" t="n">
        <v>290.432</v>
      </c>
      <c r="P2660" s="0" t="n">
        <v>100087.348</v>
      </c>
      <c r="Q2660" s="0" t="n">
        <v>17.5329937569348</v>
      </c>
      <c r="R2660" s="0" t="n">
        <v>290.148</v>
      </c>
      <c r="S2660" s="0" t="n">
        <v>100087.494</v>
      </c>
      <c r="T2660" s="0" t="n">
        <v>17.2488694747794</v>
      </c>
    </row>
    <row r="2661" customFormat="false" ht="14.25" hidden="false" customHeight="false" outlineLevel="0" collapsed="false">
      <c r="A2661" s="2" t="n">
        <v>38148.2326388889</v>
      </c>
      <c r="B2661" s="0" t="n">
        <v>17.508</v>
      </c>
      <c r="C2661" s="0" t="n">
        <v>16.116</v>
      </c>
      <c r="D2661" s="0" t="n">
        <v>99764</v>
      </c>
      <c r="E2661" s="0" t="n">
        <v>99789.639</v>
      </c>
      <c r="F2661" s="0" t="n">
        <v>47.937</v>
      </c>
      <c r="G2661" s="0" t="n">
        <v>293.096</v>
      </c>
      <c r="H2661" s="0" t="n">
        <v>293.806</v>
      </c>
      <c r="I2661" s="0" t="n">
        <v>289.563</v>
      </c>
      <c r="J2661" s="0" t="n">
        <v>289.993</v>
      </c>
      <c r="K2661" s="0" t="n">
        <v>1.615</v>
      </c>
      <c r="L2661" s="0" t="n">
        <v>296.567</v>
      </c>
      <c r="M2661" s="0" t="n">
        <v>293.757</v>
      </c>
      <c r="N2661" s="0" t="n">
        <v>291.133</v>
      </c>
      <c r="O2661" s="0" t="n">
        <v>290.48</v>
      </c>
      <c r="P2661" s="0" t="n">
        <v>100087.28</v>
      </c>
      <c r="Q2661" s="0" t="n">
        <v>17.5775299013168</v>
      </c>
      <c r="R2661" s="0" t="n">
        <v>290.229</v>
      </c>
      <c r="S2661" s="0" t="n">
        <v>100087.411</v>
      </c>
      <c r="T2661" s="0" t="n">
        <v>17.3264247488418</v>
      </c>
    </row>
    <row r="2662" customFormat="false" ht="14.25" hidden="false" customHeight="false" outlineLevel="0" collapsed="false">
      <c r="A2662" s="2" t="n">
        <v>38148.2361111111</v>
      </c>
      <c r="B2662" s="0" t="n">
        <v>17.658</v>
      </c>
      <c r="C2662" s="0" t="n">
        <v>16.178</v>
      </c>
      <c r="D2662" s="0" t="n">
        <v>99780</v>
      </c>
      <c r="E2662" s="0" t="n">
        <v>99793.778</v>
      </c>
      <c r="F2662" s="0" t="n">
        <v>48.18</v>
      </c>
      <c r="G2662" s="0" t="n">
        <v>293.122</v>
      </c>
      <c r="H2662" s="0" t="n">
        <v>293.831</v>
      </c>
      <c r="I2662" s="0" t="n">
        <v>289.675</v>
      </c>
      <c r="J2662" s="0" t="n">
        <v>290.057</v>
      </c>
      <c r="K2662" s="0" t="n">
        <v>4.018</v>
      </c>
      <c r="L2662" s="0" t="n">
        <v>296.673</v>
      </c>
      <c r="M2662" s="0" t="n">
        <v>293.753</v>
      </c>
      <c r="N2662" s="0" t="n">
        <v>291.589</v>
      </c>
      <c r="O2662" s="0" t="n">
        <v>290.499</v>
      </c>
      <c r="P2662" s="0" t="n">
        <v>100087.218</v>
      </c>
      <c r="Q2662" s="0" t="n">
        <v>17.5930456951796</v>
      </c>
      <c r="R2662" s="0" t="n">
        <v>290.327</v>
      </c>
      <c r="S2662" s="0" t="n">
        <v>100087.316</v>
      </c>
      <c r="T2662" s="0" t="n">
        <v>17.4209825696827</v>
      </c>
    </row>
    <row r="2663" customFormat="false" ht="14.25" hidden="false" customHeight="false" outlineLevel="0" collapsed="false">
      <c r="A2663" s="2" t="n">
        <v>38148.2395833333</v>
      </c>
      <c r="B2663" s="0" t="n">
        <v>17.854</v>
      </c>
      <c r="C2663" s="0" t="n">
        <v>16.468</v>
      </c>
      <c r="D2663" s="0" t="n">
        <v>99780</v>
      </c>
      <c r="E2663" s="0" t="n">
        <v>99797.917</v>
      </c>
      <c r="F2663" s="0" t="n">
        <v>47.5</v>
      </c>
      <c r="G2663" s="0" t="n">
        <v>293.121</v>
      </c>
      <c r="H2663" s="0" t="n">
        <v>293.83</v>
      </c>
      <c r="I2663" s="0" t="n">
        <v>289.765</v>
      </c>
      <c r="J2663" s="0" t="n">
        <v>290.123</v>
      </c>
      <c r="K2663" s="0" t="n">
        <v>5.734</v>
      </c>
      <c r="L2663" s="0" t="n">
        <v>296.786</v>
      </c>
      <c r="M2663" s="0" t="n">
        <v>293.761</v>
      </c>
      <c r="N2663" s="0" t="n">
        <v>292.042</v>
      </c>
      <c r="O2663" s="0" t="n">
        <v>290.542</v>
      </c>
      <c r="P2663" s="0" t="n">
        <v>100087.15</v>
      </c>
      <c r="Q2663" s="0" t="n">
        <v>17.6325761038521</v>
      </c>
      <c r="R2663" s="0" t="n">
        <v>290.425</v>
      </c>
      <c r="S2663" s="0" t="n">
        <v>100087.219</v>
      </c>
      <c r="T2663" s="0" t="n">
        <v>17.5155365348672</v>
      </c>
    </row>
    <row r="2664" customFormat="false" ht="14.25" hidden="false" customHeight="false" outlineLevel="0" collapsed="false">
      <c r="A2664" s="2" t="n">
        <v>38148.2430555556</v>
      </c>
      <c r="B2664" s="0" t="n">
        <v>17.944</v>
      </c>
      <c r="C2664" s="0" t="n">
        <v>16.754</v>
      </c>
      <c r="D2664" s="0" t="n">
        <v>99780</v>
      </c>
      <c r="E2664" s="0" t="n">
        <v>99802.056</v>
      </c>
      <c r="F2664" s="0" t="n">
        <v>48.07</v>
      </c>
      <c r="G2664" s="0" t="n">
        <v>293.159</v>
      </c>
      <c r="H2664" s="0" t="n">
        <v>293.869</v>
      </c>
      <c r="I2664" s="0" t="n">
        <v>289.896</v>
      </c>
      <c r="J2664" s="0" t="n">
        <v>290.192</v>
      </c>
      <c r="K2664" s="0" t="n">
        <v>8.901</v>
      </c>
      <c r="L2664" s="0" t="n">
        <v>296.904</v>
      </c>
      <c r="M2664" s="0" t="n">
        <v>293.78</v>
      </c>
      <c r="N2664" s="0" t="n">
        <v>292.486</v>
      </c>
      <c r="O2664" s="0" t="n">
        <v>290.581</v>
      </c>
      <c r="P2664" s="0" t="n">
        <v>100087.082</v>
      </c>
      <c r="Q2664" s="0" t="n">
        <v>17.6681023962997</v>
      </c>
      <c r="R2664" s="0" t="n">
        <v>290.55</v>
      </c>
      <c r="S2664" s="0" t="n">
        <v>100087.107</v>
      </c>
      <c r="T2664" s="0" t="n">
        <v>17.6370978747322</v>
      </c>
    </row>
    <row r="2665" customFormat="false" ht="14.25" hidden="false" customHeight="false" outlineLevel="0" collapsed="false">
      <c r="A2665" s="2" t="n">
        <v>38148.2465277778</v>
      </c>
      <c r="B2665" s="0" t="n">
        <v>18.048</v>
      </c>
      <c r="C2665" s="0" t="n">
        <v>16.846</v>
      </c>
      <c r="D2665" s="0" t="n">
        <v>99780</v>
      </c>
      <c r="E2665" s="0" t="n">
        <v>99806.194</v>
      </c>
      <c r="F2665" s="0" t="n">
        <v>47.608</v>
      </c>
      <c r="G2665" s="0" t="n">
        <v>293.17</v>
      </c>
      <c r="H2665" s="0" t="n">
        <v>293.88</v>
      </c>
      <c r="I2665" s="0" t="n">
        <v>289.991</v>
      </c>
      <c r="J2665" s="0" t="n">
        <v>290.264</v>
      </c>
      <c r="K2665" s="0" t="n">
        <v>21.3</v>
      </c>
      <c r="L2665" s="0" t="n">
        <v>297.023</v>
      </c>
      <c r="M2665" s="0" t="n">
        <v>293.806</v>
      </c>
      <c r="N2665" s="0" t="n">
        <v>292.913</v>
      </c>
      <c r="O2665" s="0" t="n">
        <v>290.654</v>
      </c>
      <c r="P2665" s="0" t="n">
        <v>100086.997</v>
      </c>
      <c r="Q2665" s="0" t="n">
        <v>17.7376419682618</v>
      </c>
      <c r="R2665" s="0" t="n">
        <v>290.687</v>
      </c>
      <c r="S2665" s="0" t="n">
        <v>100086.987</v>
      </c>
      <c r="T2665" s="0" t="n">
        <v>17.7706601821842</v>
      </c>
    </row>
    <row r="2666" customFormat="false" ht="14.25" hidden="false" customHeight="false" outlineLevel="0" collapsed="false">
      <c r="A2666" s="2" t="n">
        <v>38148.25</v>
      </c>
      <c r="B2666" s="0" t="n">
        <v>18.174</v>
      </c>
      <c r="C2666" s="0" t="n">
        <v>16.934</v>
      </c>
      <c r="D2666" s="0" t="n">
        <v>99788</v>
      </c>
      <c r="E2666" s="0" t="n">
        <v>99810.333</v>
      </c>
      <c r="F2666" s="0" t="n">
        <v>90.218</v>
      </c>
      <c r="G2666" s="0" t="n">
        <v>293.121</v>
      </c>
      <c r="H2666" s="0" t="n">
        <v>293.829</v>
      </c>
      <c r="I2666" s="0" t="n">
        <v>290.012</v>
      </c>
      <c r="J2666" s="0" t="n">
        <v>290.337</v>
      </c>
      <c r="K2666" s="0" t="n">
        <v>24.957</v>
      </c>
      <c r="L2666" s="0" t="n">
        <v>297.15</v>
      </c>
      <c r="M2666" s="0" t="n">
        <v>293.844</v>
      </c>
      <c r="N2666" s="0" t="n">
        <v>293.337</v>
      </c>
      <c r="O2666" s="0" t="n">
        <v>290.576</v>
      </c>
      <c r="P2666" s="0" t="n">
        <v>100086.978</v>
      </c>
      <c r="Q2666" s="0" t="n">
        <v>17.6561144166329</v>
      </c>
      <c r="R2666" s="0" t="n">
        <v>290.864</v>
      </c>
      <c r="S2666" s="0" t="n">
        <v>100086.846</v>
      </c>
      <c r="T2666" s="0" t="n">
        <v>17.9442326925632</v>
      </c>
    </row>
    <row r="2667" customFormat="false" ht="14.25" hidden="false" customHeight="false" outlineLevel="0" collapsed="false">
      <c r="A2667" s="2" t="n">
        <v>38148.2534722222</v>
      </c>
      <c r="B2667" s="0" t="n">
        <v>18.29</v>
      </c>
      <c r="C2667" s="0" t="n">
        <v>17.056</v>
      </c>
      <c r="D2667" s="0" t="n">
        <v>99786</v>
      </c>
      <c r="E2667" s="0" t="n">
        <v>99811.958</v>
      </c>
      <c r="F2667" s="0" t="n">
        <v>42.547</v>
      </c>
      <c r="G2667" s="0" t="n">
        <v>293.778</v>
      </c>
      <c r="H2667" s="0" t="n">
        <v>293.068</v>
      </c>
      <c r="I2667" s="0" t="n">
        <v>290.004</v>
      </c>
      <c r="J2667" s="0" t="n">
        <v>290.455</v>
      </c>
      <c r="K2667" s="0" t="n">
        <v>27.919</v>
      </c>
      <c r="L2667" s="0" t="n">
        <v>297.281</v>
      </c>
      <c r="M2667" s="0" t="n">
        <v>293.891</v>
      </c>
      <c r="N2667" s="0" t="n">
        <v>293.741</v>
      </c>
      <c r="O2667" s="0" t="n">
        <v>290.636</v>
      </c>
      <c r="P2667" s="0" t="n">
        <v>100086.872</v>
      </c>
      <c r="Q2667" s="0" t="n">
        <v>17.7147194750566</v>
      </c>
      <c r="R2667" s="0" t="n">
        <v>291.04</v>
      </c>
      <c r="S2667" s="0" t="n">
        <v>100086.674</v>
      </c>
      <c r="T2667" s="0" t="n">
        <v>18.1188726109021</v>
      </c>
    </row>
    <row r="2668" customFormat="false" ht="14.25" hidden="false" customHeight="false" outlineLevel="0" collapsed="false">
      <c r="A2668" s="2" t="n">
        <v>38148.2569444445</v>
      </c>
      <c r="B2668" s="0" t="n">
        <v>18.416</v>
      </c>
      <c r="C2668" s="0" t="n">
        <v>17.234</v>
      </c>
      <c r="D2668" s="0" t="n">
        <v>99796</v>
      </c>
      <c r="E2668" s="0" t="n">
        <v>99813.583</v>
      </c>
      <c r="F2668" s="0" t="n">
        <v>43.019</v>
      </c>
      <c r="G2668" s="0" t="n">
        <v>293.811</v>
      </c>
      <c r="H2668" s="0" t="n">
        <v>293.103</v>
      </c>
      <c r="I2668" s="0" t="n">
        <v>290.031</v>
      </c>
      <c r="J2668" s="0" t="n">
        <v>290.576</v>
      </c>
      <c r="K2668" s="0" t="n">
        <v>32.013</v>
      </c>
      <c r="L2668" s="0" t="n">
        <v>297.425</v>
      </c>
      <c r="M2668" s="0" t="n">
        <v>293.949</v>
      </c>
      <c r="N2668" s="0" t="n">
        <v>294.187</v>
      </c>
      <c r="O2668" s="0" t="n">
        <v>290.705</v>
      </c>
      <c r="P2668" s="0" t="n">
        <v>100086.755</v>
      </c>
      <c r="Q2668" s="0" t="n">
        <v>17.7823218602167</v>
      </c>
      <c r="R2668" s="0" t="n">
        <v>291.249</v>
      </c>
      <c r="S2668" s="0" t="n">
        <v>100086.483</v>
      </c>
      <c r="T2668" s="0" t="n">
        <v>18.3265207012648</v>
      </c>
    </row>
    <row r="2669" customFormat="false" ht="14.25" hidden="false" customHeight="false" outlineLevel="0" collapsed="false">
      <c r="A2669" s="2" t="n">
        <v>38148.2604166667</v>
      </c>
      <c r="B2669" s="0" t="n">
        <v>18.522</v>
      </c>
      <c r="C2669" s="0" t="n">
        <v>17.494</v>
      </c>
      <c r="D2669" s="0" t="n">
        <v>99802</v>
      </c>
      <c r="E2669" s="0" t="n">
        <v>99815.208</v>
      </c>
      <c r="F2669" s="0" t="n">
        <v>44.204</v>
      </c>
      <c r="G2669" s="0" t="n">
        <v>293.853</v>
      </c>
      <c r="H2669" s="0" t="n">
        <v>293.148</v>
      </c>
      <c r="I2669" s="0" t="n">
        <v>290.133</v>
      </c>
      <c r="J2669" s="0" t="n">
        <v>290.699</v>
      </c>
      <c r="K2669" s="0" t="n">
        <v>35.481</v>
      </c>
      <c r="L2669" s="0" t="n">
        <v>297.574</v>
      </c>
      <c r="M2669" s="0" t="n">
        <v>294.012</v>
      </c>
      <c r="N2669" s="0" t="n">
        <v>294.604</v>
      </c>
      <c r="O2669" s="0" t="n">
        <v>290.843</v>
      </c>
      <c r="P2669" s="0" t="n">
        <v>100086.6</v>
      </c>
      <c r="Q2669" s="0" t="n">
        <v>17.918945590482</v>
      </c>
      <c r="R2669" s="0" t="n">
        <v>291.47</v>
      </c>
      <c r="S2669" s="0" t="n">
        <v>100086.282</v>
      </c>
      <c r="T2669" s="0" t="n">
        <v>18.5461676216711</v>
      </c>
    </row>
    <row r="2670" customFormat="false" ht="14.25" hidden="false" customHeight="false" outlineLevel="0" collapsed="false">
      <c r="A2670" s="2" t="n">
        <v>38148.2638888889</v>
      </c>
      <c r="B2670" s="0" t="n">
        <v>18.54</v>
      </c>
      <c r="C2670" s="0" t="n">
        <v>17.666</v>
      </c>
      <c r="D2670" s="0" t="n">
        <v>99806</v>
      </c>
      <c r="E2670" s="0" t="n">
        <v>99816.833</v>
      </c>
      <c r="F2670" s="0" t="n">
        <v>45.303</v>
      </c>
      <c r="G2670" s="0" t="n">
        <v>293.896</v>
      </c>
      <c r="H2670" s="0" t="n">
        <v>293.194</v>
      </c>
      <c r="I2670" s="0" t="n">
        <v>290.298</v>
      </c>
      <c r="J2670" s="0" t="n">
        <v>290.825</v>
      </c>
      <c r="K2670" s="0" t="n">
        <v>39.568</v>
      </c>
      <c r="L2670" s="0" t="n">
        <v>297.732</v>
      </c>
      <c r="M2670" s="0" t="n">
        <v>294.086</v>
      </c>
      <c r="N2670" s="0" t="n">
        <v>295.02</v>
      </c>
      <c r="O2670" s="0" t="n">
        <v>290.987</v>
      </c>
      <c r="P2670" s="0" t="n">
        <v>100086.438</v>
      </c>
      <c r="Q2670" s="0" t="n">
        <v>18.0615667473049</v>
      </c>
      <c r="R2670" s="0" t="n">
        <v>291.698</v>
      </c>
      <c r="S2670" s="0" t="n">
        <v>100086.076</v>
      </c>
      <c r="T2670" s="0" t="n">
        <v>18.7728134823092</v>
      </c>
    </row>
    <row r="2671" customFormat="false" ht="14.25" hidden="false" customHeight="false" outlineLevel="0" collapsed="false">
      <c r="A2671" s="2" t="n">
        <v>38148.2673611111</v>
      </c>
      <c r="B2671" s="0" t="n">
        <v>18.708</v>
      </c>
      <c r="C2671" s="0" t="n">
        <v>17.878</v>
      </c>
      <c r="D2671" s="0" t="n">
        <v>99806</v>
      </c>
      <c r="E2671" s="0" t="n">
        <v>99818.458</v>
      </c>
      <c r="F2671" s="0" t="n">
        <v>45.946</v>
      </c>
      <c r="G2671" s="0" t="n">
        <v>293.932</v>
      </c>
      <c r="H2671" s="0" t="n">
        <v>293.234</v>
      </c>
      <c r="I2671" s="0" t="n">
        <v>290.48</v>
      </c>
      <c r="J2671" s="0" t="n">
        <v>290.954</v>
      </c>
      <c r="K2671" s="0" t="n">
        <v>42.784</v>
      </c>
      <c r="L2671" s="0" t="n">
        <v>297.895</v>
      </c>
      <c r="M2671" s="0" t="n">
        <v>294.166</v>
      </c>
      <c r="N2671" s="0" t="n">
        <v>295.418</v>
      </c>
      <c r="O2671" s="0" t="n">
        <v>291.112</v>
      </c>
      <c r="P2671" s="0" t="n">
        <v>100086.283</v>
      </c>
      <c r="Q2671" s="0" t="n">
        <v>18.1851777199667</v>
      </c>
      <c r="R2671" s="0" t="n">
        <v>291.918</v>
      </c>
      <c r="S2671" s="0" t="n">
        <v>100085.872</v>
      </c>
      <c r="T2671" s="0" t="n">
        <v>18.9914525252875</v>
      </c>
    </row>
    <row r="2672" customFormat="false" ht="14.25" hidden="false" customHeight="false" outlineLevel="0" collapsed="false">
      <c r="A2672" s="2" t="n">
        <v>38148.2708333333</v>
      </c>
      <c r="B2672" s="0" t="n">
        <v>18.966</v>
      </c>
      <c r="C2672" s="0" t="n">
        <v>18.232</v>
      </c>
      <c r="D2672" s="0" t="n">
        <v>99818</v>
      </c>
      <c r="E2672" s="0" t="n">
        <v>99820.083</v>
      </c>
      <c r="F2672" s="0" t="n">
        <v>46.87</v>
      </c>
      <c r="G2672" s="0" t="n">
        <v>293.985</v>
      </c>
      <c r="H2672" s="0" t="n">
        <v>293.29</v>
      </c>
      <c r="I2672" s="0" t="n">
        <v>290.696</v>
      </c>
      <c r="J2672" s="0" t="n">
        <v>291.084</v>
      </c>
      <c r="K2672" s="0" t="n">
        <v>46.322</v>
      </c>
      <c r="L2672" s="0" t="n">
        <v>298.064</v>
      </c>
      <c r="M2672" s="0" t="n">
        <v>294.253</v>
      </c>
      <c r="N2672" s="0" t="n">
        <v>295.805</v>
      </c>
      <c r="O2672" s="0" t="n">
        <v>291.243</v>
      </c>
      <c r="P2672" s="0" t="n">
        <v>100086.124</v>
      </c>
      <c r="Q2672" s="0" t="n">
        <v>18.3147886841182</v>
      </c>
      <c r="R2672" s="0" t="n">
        <v>292.137</v>
      </c>
      <c r="S2672" s="0" t="n">
        <v>100085.666</v>
      </c>
      <c r="T2672" s="0" t="n">
        <v>19.2090868601201</v>
      </c>
    </row>
    <row r="2673" customFormat="false" ht="14.25" hidden="false" customHeight="false" outlineLevel="0" collapsed="false">
      <c r="A2673" s="2" t="n">
        <v>38148.2743055556</v>
      </c>
      <c r="B2673" s="0" t="n">
        <v>19.184</v>
      </c>
      <c r="C2673" s="0" t="n">
        <v>18.388</v>
      </c>
      <c r="D2673" s="0" t="n">
        <v>99824</v>
      </c>
      <c r="E2673" s="0" t="n">
        <v>99821.708</v>
      </c>
      <c r="F2673" s="0" t="n">
        <v>47.651</v>
      </c>
      <c r="G2673" s="0" t="n">
        <v>294.041</v>
      </c>
      <c r="H2673" s="0" t="n">
        <v>293.349</v>
      </c>
      <c r="I2673" s="0" t="n">
        <v>290.92</v>
      </c>
      <c r="J2673" s="0" t="n">
        <v>291.216</v>
      </c>
      <c r="K2673" s="0" t="n">
        <v>48.816</v>
      </c>
      <c r="L2673" s="0" t="n">
        <v>298.224</v>
      </c>
      <c r="M2673" s="0" t="n">
        <v>294.345</v>
      </c>
      <c r="N2673" s="0" t="n">
        <v>296.168</v>
      </c>
      <c r="O2673" s="0" t="n">
        <v>291.381</v>
      </c>
      <c r="P2673" s="0" t="n">
        <v>100085.962</v>
      </c>
      <c r="Q2673" s="0" t="n">
        <v>18.4514011329455</v>
      </c>
      <c r="R2673" s="0" t="n">
        <v>292.347</v>
      </c>
      <c r="S2673" s="0" t="n">
        <v>100085.464</v>
      </c>
      <c r="T2673" s="0" t="n">
        <v>19.4177154753676</v>
      </c>
    </row>
    <row r="2674" customFormat="false" ht="14.25" hidden="false" customHeight="false" outlineLevel="0" collapsed="false">
      <c r="A2674" s="2" t="n">
        <v>38148.2777777778</v>
      </c>
      <c r="B2674" s="0" t="n">
        <v>19.228</v>
      </c>
      <c r="C2674" s="0" t="n">
        <v>18.458</v>
      </c>
      <c r="D2674" s="0" t="n">
        <v>99824</v>
      </c>
      <c r="E2674" s="0" t="n">
        <v>99823.333</v>
      </c>
      <c r="F2674" s="0" t="n">
        <v>49.088</v>
      </c>
      <c r="G2674" s="0" t="n">
        <v>294.101</v>
      </c>
      <c r="H2674" s="0" t="n">
        <v>293.429</v>
      </c>
      <c r="I2674" s="0" t="n">
        <v>291.165</v>
      </c>
      <c r="J2674" s="0" t="n">
        <v>291.35</v>
      </c>
      <c r="K2674" s="0" t="n">
        <v>51.751</v>
      </c>
      <c r="L2674" s="0" t="n">
        <v>298.373</v>
      </c>
      <c r="M2674" s="0" t="n">
        <v>294.44</v>
      </c>
      <c r="N2674" s="0" t="n">
        <v>296.525</v>
      </c>
      <c r="O2674" s="0" t="n">
        <v>291.532</v>
      </c>
      <c r="P2674" s="0" t="n">
        <v>100085.792</v>
      </c>
      <c r="Q2674" s="0" t="n">
        <v>18.6010152945497</v>
      </c>
      <c r="R2674" s="0" t="n">
        <v>292.553</v>
      </c>
      <c r="S2674" s="0" t="n">
        <v>100085.263</v>
      </c>
      <c r="T2674" s="0" t="n">
        <v>19.6223397585818</v>
      </c>
    </row>
    <row r="2675" customFormat="false" ht="14.25" hidden="false" customHeight="false" outlineLevel="0" collapsed="false">
      <c r="A2675" s="2" t="n">
        <v>38148.28125</v>
      </c>
      <c r="B2675" s="0" t="n">
        <v>19.402</v>
      </c>
      <c r="C2675" s="0" t="n">
        <v>18.544</v>
      </c>
      <c r="D2675" s="0" t="n">
        <v>99826</v>
      </c>
      <c r="E2675" s="0" t="n">
        <v>99824.958</v>
      </c>
      <c r="F2675" s="0" t="n">
        <v>49.987</v>
      </c>
      <c r="G2675" s="0" t="n">
        <v>294.166</v>
      </c>
      <c r="H2675" s="0" t="n">
        <v>293.498</v>
      </c>
      <c r="I2675" s="0" t="n">
        <v>291.408</v>
      </c>
      <c r="J2675" s="0" t="n">
        <v>291.485</v>
      </c>
      <c r="K2675" s="0" t="n">
        <v>53.997</v>
      </c>
      <c r="L2675" s="0" t="n">
        <v>298.506</v>
      </c>
      <c r="M2675" s="0" t="n">
        <v>294.535</v>
      </c>
      <c r="N2675" s="0" t="n">
        <v>296.865</v>
      </c>
      <c r="O2675" s="0" t="n">
        <v>291.679</v>
      </c>
      <c r="P2675" s="0" t="n">
        <v>100085.622</v>
      </c>
      <c r="Q2675" s="0" t="n">
        <v>18.7466249473907</v>
      </c>
      <c r="R2675" s="0" t="n">
        <v>292.753</v>
      </c>
      <c r="S2675" s="0" t="n">
        <v>100085.064</v>
      </c>
      <c r="T2675" s="0" t="n">
        <v>19.8209591225523</v>
      </c>
    </row>
    <row r="2676" customFormat="false" ht="14.25" hidden="false" customHeight="false" outlineLevel="0" collapsed="false">
      <c r="A2676" s="2" t="n">
        <v>38148.2847222222</v>
      </c>
      <c r="B2676" s="0" t="n">
        <v>19.474</v>
      </c>
      <c r="C2676" s="0" t="n">
        <v>18.83</v>
      </c>
      <c r="D2676" s="0" t="n">
        <v>99822</v>
      </c>
      <c r="E2676" s="0" t="n">
        <v>99826.583</v>
      </c>
      <c r="F2676" s="0" t="n">
        <v>51.19</v>
      </c>
      <c r="G2676" s="0" t="n">
        <v>294.244</v>
      </c>
      <c r="H2676" s="0" t="n">
        <v>293.581</v>
      </c>
      <c r="I2676" s="0" t="n">
        <v>291.67</v>
      </c>
      <c r="J2676" s="0" t="n">
        <v>291.622</v>
      </c>
      <c r="K2676" s="0" t="n">
        <v>56.722</v>
      </c>
      <c r="L2676" s="0" t="n">
        <v>298.63</v>
      </c>
      <c r="M2676" s="0" t="n">
        <v>294.632</v>
      </c>
      <c r="N2676" s="0" t="n">
        <v>297.201</v>
      </c>
      <c r="O2676" s="0" t="n">
        <v>291.833</v>
      </c>
      <c r="P2676" s="0" t="n">
        <v>100085.447</v>
      </c>
      <c r="Q2676" s="0" t="n">
        <v>18.8992341311426</v>
      </c>
      <c r="R2676" s="0" t="n">
        <v>292.952</v>
      </c>
      <c r="S2676" s="0" t="n">
        <v>100084.865</v>
      </c>
      <c r="T2676" s="0" t="n">
        <v>20.0185756858259</v>
      </c>
    </row>
    <row r="2677" customFormat="false" ht="14.25" hidden="false" customHeight="false" outlineLevel="0" collapsed="false">
      <c r="A2677" s="2" t="n">
        <v>38148.2881944445</v>
      </c>
      <c r="B2677" s="0" t="n">
        <v>19.55</v>
      </c>
      <c r="C2677" s="0" t="n">
        <v>19.124</v>
      </c>
      <c r="D2677" s="0" t="n">
        <v>99826</v>
      </c>
      <c r="E2677" s="0" t="n">
        <v>99828.208</v>
      </c>
      <c r="F2677" s="0" t="n">
        <v>52.214</v>
      </c>
      <c r="G2677" s="0" t="n">
        <v>294.32</v>
      </c>
      <c r="H2677" s="0" t="n">
        <v>293.66</v>
      </c>
      <c r="I2677" s="0" t="n">
        <v>291.927</v>
      </c>
      <c r="J2677" s="0" t="n">
        <v>291.761</v>
      </c>
      <c r="K2677" s="0" t="n">
        <v>59.569</v>
      </c>
      <c r="L2677" s="0" t="n">
        <v>298.742</v>
      </c>
      <c r="M2677" s="0" t="n">
        <v>294.729</v>
      </c>
      <c r="N2677" s="0" t="n">
        <v>297.524</v>
      </c>
      <c r="O2677" s="0" t="n">
        <v>291.987</v>
      </c>
      <c r="P2677" s="0" t="n">
        <v>100085.272</v>
      </c>
      <c r="Q2677" s="0" t="n">
        <v>19.0518417554192</v>
      </c>
      <c r="R2677" s="0" t="n">
        <v>293.146</v>
      </c>
      <c r="S2677" s="0" t="n">
        <v>100084.668</v>
      </c>
      <c r="T2677" s="0" t="n">
        <v>20.2111882045161</v>
      </c>
    </row>
    <row r="2678" customFormat="false" ht="14.25" hidden="false" customHeight="false" outlineLevel="0" collapsed="false">
      <c r="A2678" s="2" t="n">
        <v>38148.2916666667</v>
      </c>
      <c r="B2678" s="0" t="n">
        <v>19.992</v>
      </c>
      <c r="C2678" s="0" t="n">
        <v>19.186</v>
      </c>
      <c r="D2678" s="0" t="n">
        <v>99824</v>
      </c>
      <c r="E2678" s="0" t="n">
        <v>99829.833</v>
      </c>
      <c r="F2678" s="0" t="n">
        <v>107.462</v>
      </c>
      <c r="G2678" s="0" t="n">
        <v>293.976</v>
      </c>
      <c r="H2678" s="0" t="n">
        <v>294.404</v>
      </c>
      <c r="I2678" s="0" t="n">
        <v>292.201</v>
      </c>
      <c r="J2678" s="0" t="n">
        <v>291.901</v>
      </c>
      <c r="K2678" s="0" t="n">
        <v>62.232</v>
      </c>
      <c r="L2678" s="0" t="n">
        <v>298.846</v>
      </c>
      <c r="M2678" s="0" t="n">
        <v>294.828</v>
      </c>
      <c r="N2678" s="0" t="n">
        <v>297.847</v>
      </c>
      <c r="O2678" s="0" t="n">
        <v>292.152</v>
      </c>
      <c r="P2678" s="0" t="n">
        <v>100085.09</v>
      </c>
      <c r="Q2678" s="0" t="n">
        <v>19.2154500090479</v>
      </c>
      <c r="R2678" s="0" t="n">
        <v>293.345</v>
      </c>
      <c r="S2678" s="0" t="n">
        <v>100084.467</v>
      </c>
      <c r="T2678" s="0" t="n">
        <v>20.4087990155954</v>
      </c>
    </row>
    <row r="2679" customFormat="false" ht="14.25" hidden="false" customHeight="false" outlineLevel="0" collapsed="false">
      <c r="A2679" s="2" t="n">
        <v>38148.2951388889</v>
      </c>
      <c r="B2679" s="0" t="n">
        <v>20.134</v>
      </c>
      <c r="C2679" s="0" t="n">
        <v>19.384</v>
      </c>
      <c r="D2679" s="0" t="n">
        <v>99824</v>
      </c>
      <c r="E2679" s="0" t="n">
        <v>99828.181</v>
      </c>
      <c r="F2679" s="0" t="n">
        <v>117.465</v>
      </c>
      <c r="G2679" s="0" t="n">
        <v>294.237</v>
      </c>
      <c r="H2679" s="0" t="n">
        <v>294.533</v>
      </c>
      <c r="I2679" s="0" t="n">
        <v>292.535</v>
      </c>
      <c r="J2679" s="0" t="n">
        <v>292.076</v>
      </c>
      <c r="K2679" s="0" t="n">
        <v>64.384</v>
      </c>
      <c r="L2679" s="0" t="n">
        <v>298.941</v>
      </c>
      <c r="M2679" s="0" t="n">
        <v>294.928</v>
      </c>
      <c r="N2679" s="0" t="n">
        <v>298.159</v>
      </c>
      <c r="O2679" s="0" t="n">
        <v>292.512</v>
      </c>
      <c r="P2679" s="0" t="n">
        <v>100084.789</v>
      </c>
      <c r="Q2679" s="0" t="n">
        <v>19.5768466658739</v>
      </c>
      <c r="R2679" s="0" t="n">
        <v>293.557</v>
      </c>
      <c r="S2679" s="0" t="n">
        <v>100084.239</v>
      </c>
      <c r="T2679" s="0" t="n">
        <v>20.6221524924878</v>
      </c>
    </row>
    <row r="2680" customFormat="false" ht="14.25" hidden="false" customHeight="false" outlineLevel="0" collapsed="false">
      <c r="A2680" s="2" t="n">
        <v>38148.2986111111</v>
      </c>
      <c r="B2680" s="0" t="n">
        <v>20.242</v>
      </c>
      <c r="C2680" s="0" t="n">
        <v>19.756</v>
      </c>
      <c r="D2680" s="0" t="n">
        <v>99824</v>
      </c>
      <c r="E2680" s="0" t="n">
        <v>99826.528</v>
      </c>
      <c r="F2680" s="0" t="n">
        <v>120.339</v>
      </c>
      <c r="G2680" s="0" t="n">
        <v>294.381</v>
      </c>
      <c r="H2680" s="0" t="n">
        <v>294.642</v>
      </c>
      <c r="I2680" s="0" t="n">
        <v>292.858</v>
      </c>
      <c r="J2680" s="0" t="n">
        <v>292.253</v>
      </c>
      <c r="K2680" s="0" t="n">
        <v>66.88</v>
      </c>
      <c r="L2680" s="0" t="n">
        <v>299.03</v>
      </c>
      <c r="M2680" s="0" t="n">
        <v>295.03</v>
      </c>
      <c r="N2680" s="0" t="n">
        <v>298.469</v>
      </c>
      <c r="O2680" s="0" t="n">
        <v>292.754</v>
      </c>
      <c r="P2680" s="0" t="n">
        <v>100084.537</v>
      </c>
      <c r="Q2680" s="0" t="n">
        <v>19.8202008742387</v>
      </c>
      <c r="R2680" s="0" t="n">
        <v>293.763</v>
      </c>
      <c r="S2680" s="0" t="n">
        <v>100084.009</v>
      </c>
      <c r="T2680" s="0" t="n">
        <v>20.8295024686862</v>
      </c>
    </row>
    <row r="2681" customFormat="false" ht="14.25" hidden="false" customHeight="false" outlineLevel="0" collapsed="false">
      <c r="A2681" s="2" t="n">
        <v>38148.3020833333</v>
      </c>
      <c r="B2681" s="0" t="n">
        <v>20.44</v>
      </c>
      <c r="C2681" s="0" t="n">
        <v>19.858</v>
      </c>
      <c r="D2681" s="0" t="n">
        <v>99828</v>
      </c>
      <c r="E2681" s="0" t="n">
        <v>99824.875</v>
      </c>
      <c r="F2681" s="0" t="n">
        <v>123.023</v>
      </c>
      <c r="G2681" s="0" t="n">
        <v>294.521</v>
      </c>
      <c r="H2681" s="0" t="n">
        <v>294.743</v>
      </c>
      <c r="I2681" s="0" t="n">
        <v>293.154</v>
      </c>
      <c r="J2681" s="0" t="n">
        <v>292.43</v>
      </c>
      <c r="K2681" s="0" t="n">
        <v>69.01</v>
      </c>
      <c r="L2681" s="0" t="n">
        <v>299.112</v>
      </c>
      <c r="M2681" s="0" t="n">
        <v>295.134</v>
      </c>
      <c r="N2681" s="0" t="n">
        <v>298.829</v>
      </c>
      <c r="O2681" s="0" t="n">
        <v>292.952</v>
      </c>
      <c r="P2681" s="0" t="n">
        <v>100084.311</v>
      </c>
      <c r="Q2681" s="0" t="n">
        <v>20.0195461653923</v>
      </c>
      <c r="R2681" s="0" t="n">
        <v>293.976</v>
      </c>
      <c r="S2681" s="0" t="n">
        <v>100083.777</v>
      </c>
      <c r="T2681" s="0" t="n">
        <v>21.0438576601547</v>
      </c>
    </row>
    <row r="2682" customFormat="false" ht="14.25" hidden="false" customHeight="false" outlineLevel="0" collapsed="false">
      <c r="A2682" s="2" t="n">
        <v>38148.3055555556</v>
      </c>
      <c r="B2682" s="0" t="n">
        <v>20.5</v>
      </c>
      <c r="C2682" s="0" t="n">
        <v>19.978</v>
      </c>
      <c r="D2682" s="0" t="n">
        <v>99830</v>
      </c>
      <c r="E2682" s="0" t="n">
        <v>99823.222</v>
      </c>
      <c r="F2682" s="0" t="n">
        <v>126.715</v>
      </c>
      <c r="G2682" s="0" t="n">
        <v>294.68</v>
      </c>
      <c r="H2682" s="0" t="n">
        <v>294.864</v>
      </c>
      <c r="I2682" s="0" t="n">
        <v>293.474</v>
      </c>
      <c r="J2682" s="0" t="n">
        <v>292.609</v>
      </c>
      <c r="K2682" s="0" t="n">
        <v>71.683</v>
      </c>
      <c r="L2682" s="0" t="n">
        <v>299.188</v>
      </c>
      <c r="M2682" s="0" t="n">
        <v>295.239</v>
      </c>
      <c r="N2682" s="0" t="n">
        <v>299.194</v>
      </c>
      <c r="O2682" s="0" t="n">
        <v>293.168</v>
      </c>
      <c r="P2682" s="0" t="n">
        <v>100084.078</v>
      </c>
      <c r="Q2682" s="0" t="n">
        <v>20.2369006766853</v>
      </c>
      <c r="R2682" s="0" t="n">
        <v>294.199</v>
      </c>
      <c r="S2682" s="0" t="n">
        <v>100083.541</v>
      </c>
      <c r="T2682" s="0" t="n">
        <v>21.2682187016238</v>
      </c>
    </row>
    <row r="2683" customFormat="false" ht="14.25" hidden="false" customHeight="false" outlineLevel="0" collapsed="false">
      <c r="A2683" s="2" t="n">
        <v>38148.3090277778</v>
      </c>
      <c r="B2683" s="0" t="n">
        <v>20.784</v>
      </c>
      <c r="C2683" s="0" t="n">
        <v>20.16</v>
      </c>
      <c r="D2683" s="0" t="n">
        <v>99826</v>
      </c>
      <c r="E2683" s="0" t="n">
        <v>99821.569</v>
      </c>
      <c r="F2683" s="0" t="n">
        <v>129.01</v>
      </c>
      <c r="G2683" s="0" t="n">
        <v>295.039</v>
      </c>
      <c r="H2683" s="0" t="n">
        <v>294.98</v>
      </c>
      <c r="I2683" s="0" t="n">
        <v>293.785</v>
      </c>
      <c r="J2683" s="0" t="n">
        <v>292.789</v>
      </c>
      <c r="K2683" s="0" t="n">
        <v>73.97</v>
      </c>
      <c r="L2683" s="0" t="n">
        <v>299.258</v>
      </c>
      <c r="M2683" s="0" t="n">
        <v>295.347</v>
      </c>
      <c r="N2683" s="0" t="n">
        <v>299.58</v>
      </c>
      <c r="O2683" s="0" t="n">
        <v>293.393</v>
      </c>
      <c r="P2683" s="0" t="n">
        <v>100083.84</v>
      </c>
      <c r="Q2683" s="0" t="n">
        <v>20.463259536567</v>
      </c>
      <c r="R2683" s="0" t="n">
        <v>294.427</v>
      </c>
      <c r="S2683" s="0" t="n">
        <v>100083.301</v>
      </c>
      <c r="T2683" s="0" t="n">
        <v>21.4975819614223</v>
      </c>
    </row>
    <row r="2684" customFormat="false" ht="14.25" hidden="false" customHeight="false" outlineLevel="0" collapsed="false">
      <c r="A2684" s="2" t="n">
        <v>38148.3125</v>
      </c>
      <c r="B2684" s="0" t="n">
        <v>21.064</v>
      </c>
      <c r="C2684" s="0" t="n">
        <v>20.558</v>
      </c>
      <c r="D2684" s="0" t="n">
        <v>99832</v>
      </c>
      <c r="E2684" s="0" t="n">
        <v>99819.917</v>
      </c>
      <c r="F2684" s="0" t="n">
        <v>66.044</v>
      </c>
      <c r="G2684" s="0" t="n">
        <v>295.52</v>
      </c>
      <c r="H2684" s="0" t="n">
        <v>295.113</v>
      </c>
      <c r="I2684" s="0" t="n">
        <v>294.119</v>
      </c>
      <c r="J2684" s="0" t="n">
        <v>292.97</v>
      </c>
      <c r="K2684" s="0" t="n">
        <v>76.707</v>
      </c>
      <c r="L2684" s="0" t="n">
        <v>299.323</v>
      </c>
      <c r="M2684" s="0" t="n">
        <v>295.457</v>
      </c>
      <c r="N2684" s="0" t="n">
        <v>299.982</v>
      </c>
      <c r="O2684" s="0" t="n">
        <v>293.618</v>
      </c>
      <c r="P2684" s="0" t="n">
        <v>100083.6</v>
      </c>
      <c r="Q2684" s="0" t="n">
        <v>20.6896177291097</v>
      </c>
      <c r="R2684" s="0" t="n">
        <v>294.661</v>
      </c>
      <c r="S2684" s="0" t="n">
        <v>100083.058</v>
      </c>
      <c r="T2684" s="0" t="n">
        <v>21.7329482435344</v>
      </c>
    </row>
    <row r="2685" customFormat="false" ht="14.25" hidden="false" customHeight="false" outlineLevel="0" collapsed="false">
      <c r="A2685" s="2" t="n">
        <v>38148.3159722222</v>
      </c>
      <c r="B2685" s="0" t="n">
        <v>21.258</v>
      </c>
      <c r="C2685" s="0" t="n">
        <v>20.836</v>
      </c>
      <c r="D2685" s="0" t="n">
        <v>99836</v>
      </c>
      <c r="E2685" s="0" t="n">
        <v>99818.264</v>
      </c>
      <c r="F2685" s="0" t="n">
        <v>65.857</v>
      </c>
      <c r="G2685" s="0" t="n">
        <v>295.996</v>
      </c>
      <c r="H2685" s="0" t="n">
        <v>295.182</v>
      </c>
      <c r="I2685" s="0" t="n">
        <v>294.359</v>
      </c>
      <c r="J2685" s="0" t="n">
        <v>293.152</v>
      </c>
      <c r="K2685" s="0" t="n">
        <v>78.974</v>
      </c>
      <c r="L2685" s="0" t="n">
        <v>299.383</v>
      </c>
      <c r="M2685" s="0" t="n">
        <v>295.57</v>
      </c>
      <c r="N2685" s="0" t="n">
        <v>300.385</v>
      </c>
      <c r="O2685" s="0" t="n">
        <v>293.622</v>
      </c>
      <c r="P2685" s="0" t="n">
        <v>100083.467</v>
      </c>
      <c r="Q2685" s="0" t="n">
        <v>20.6949007589989</v>
      </c>
      <c r="R2685" s="0" t="n">
        <v>294.893</v>
      </c>
      <c r="S2685" s="0" t="n">
        <v>100082.815</v>
      </c>
      <c r="T2685" s="0" t="n">
        <v>21.9663157756806</v>
      </c>
    </row>
    <row r="2686" customFormat="false" ht="14.25" hidden="false" customHeight="false" outlineLevel="0" collapsed="false">
      <c r="A2686" s="2" t="n">
        <v>38148.3194444445</v>
      </c>
      <c r="B2686" s="0" t="n">
        <v>21.552</v>
      </c>
      <c r="C2686" s="0" t="n">
        <v>21.256</v>
      </c>
      <c r="D2686" s="0" t="n">
        <v>99834</v>
      </c>
      <c r="E2686" s="0" t="n">
        <v>99816.611</v>
      </c>
      <c r="F2686" s="0" t="n">
        <v>67.436</v>
      </c>
      <c r="G2686" s="0" t="n">
        <v>296.222</v>
      </c>
      <c r="H2686" s="0" t="n">
        <v>295.323</v>
      </c>
      <c r="I2686" s="0" t="n">
        <v>294.68</v>
      </c>
      <c r="J2686" s="0" t="n">
        <v>293.335</v>
      </c>
      <c r="K2686" s="0" t="n">
        <v>81.711</v>
      </c>
      <c r="L2686" s="0" t="n">
        <v>299.439</v>
      </c>
      <c r="M2686" s="0" t="n">
        <v>295.685</v>
      </c>
      <c r="N2686" s="0" t="n">
        <v>300.791</v>
      </c>
      <c r="O2686" s="0" t="n">
        <v>293.819</v>
      </c>
      <c r="P2686" s="0" t="n">
        <v>100083.248</v>
      </c>
      <c r="Q2686" s="0" t="n">
        <v>20.8932589453012</v>
      </c>
      <c r="R2686" s="0" t="n">
        <v>295.128</v>
      </c>
      <c r="S2686" s="0" t="n">
        <v>100082.57</v>
      </c>
      <c r="T2686" s="0" t="n">
        <v>22.2026858080471</v>
      </c>
    </row>
    <row r="2687" customFormat="false" ht="14.25" hidden="false" customHeight="false" outlineLevel="0" collapsed="false">
      <c r="A2687" s="2" t="n">
        <v>38148.3229166667</v>
      </c>
      <c r="B2687" s="0" t="n">
        <v>21.722</v>
      </c>
      <c r="C2687" s="0" t="n">
        <v>21.448</v>
      </c>
      <c r="D2687" s="0" t="n">
        <v>99840</v>
      </c>
      <c r="E2687" s="0" t="n">
        <v>99814.958</v>
      </c>
      <c r="F2687" s="0" t="n">
        <v>68.192</v>
      </c>
      <c r="G2687" s="0" t="n">
        <v>296.44</v>
      </c>
      <c r="H2687" s="0" t="n">
        <v>295.443</v>
      </c>
      <c r="I2687" s="0" t="n">
        <v>294.988</v>
      </c>
      <c r="J2687" s="0" t="n">
        <v>293.52</v>
      </c>
      <c r="K2687" s="0" t="n">
        <v>83.929</v>
      </c>
      <c r="L2687" s="0" t="n">
        <v>299.491</v>
      </c>
      <c r="M2687" s="0" t="n">
        <v>295.803</v>
      </c>
      <c r="N2687" s="0" t="n">
        <v>301.192</v>
      </c>
      <c r="O2687" s="0" t="n">
        <v>294.038</v>
      </c>
      <c r="P2687" s="0" t="n">
        <v>100083.011</v>
      </c>
      <c r="Q2687" s="0" t="n">
        <v>21.1136205259776</v>
      </c>
      <c r="R2687" s="0" t="n">
        <v>295.362</v>
      </c>
      <c r="S2687" s="0" t="n">
        <v>100082.326</v>
      </c>
      <c r="T2687" s="0" t="n">
        <v>22.4380578456471</v>
      </c>
    </row>
    <row r="2688" customFormat="false" ht="14.25" hidden="false" customHeight="false" outlineLevel="0" collapsed="false">
      <c r="A2688" s="2" t="n">
        <v>38148.3263888889</v>
      </c>
      <c r="B2688" s="0" t="n">
        <v>21.826</v>
      </c>
      <c r="C2688" s="0" t="n">
        <v>21.792</v>
      </c>
      <c r="D2688" s="0" t="n">
        <v>99836</v>
      </c>
      <c r="E2688" s="0" t="n">
        <v>99813.306</v>
      </c>
      <c r="F2688" s="0" t="n">
        <v>69.399</v>
      </c>
      <c r="G2688" s="0" t="n">
        <v>296.763</v>
      </c>
      <c r="H2688" s="0" t="n">
        <v>295.586</v>
      </c>
      <c r="I2688" s="0" t="n">
        <v>295.327</v>
      </c>
      <c r="J2688" s="0" t="n">
        <v>293.706</v>
      </c>
      <c r="K2688" s="0" t="n">
        <v>86.622</v>
      </c>
      <c r="L2688" s="0" t="n">
        <v>299.537</v>
      </c>
      <c r="M2688" s="0" t="n">
        <v>295.922</v>
      </c>
      <c r="N2688" s="0" t="n">
        <v>301.599</v>
      </c>
      <c r="O2688" s="0" t="n">
        <v>294.256</v>
      </c>
      <c r="P2688" s="0" t="n">
        <v>100082.772</v>
      </c>
      <c r="Q2688" s="0" t="n">
        <v>21.3329806151297</v>
      </c>
      <c r="R2688" s="0" t="n">
        <v>295.598</v>
      </c>
      <c r="S2688" s="0" t="n">
        <v>100082.08</v>
      </c>
      <c r="T2688" s="0" t="n">
        <v>22.675430802912</v>
      </c>
    </row>
    <row r="2689" customFormat="false" ht="14.25" hidden="false" customHeight="false" outlineLevel="0" collapsed="false">
      <c r="A2689" s="2" t="n">
        <v>38148.3298611111</v>
      </c>
      <c r="B2689" s="0" t="n">
        <v>22.086</v>
      </c>
      <c r="C2689" s="0" t="n">
        <v>22.026</v>
      </c>
      <c r="D2689" s="0" t="n">
        <v>99824</v>
      </c>
      <c r="E2689" s="0" t="n">
        <v>99811.653</v>
      </c>
      <c r="F2689" s="0" t="n">
        <v>69.813</v>
      </c>
      <c r="G2689" s="0" t="n">
        <v>297.232</v>
      </c>
      <c r="H2689" s="0" t="n">
        <v>295.715</v>
      </c>
      <c r="I2689" s="0" t="n">
        <v>295.646</v>
      </c>
      <c r="J2689" s="0" t="n">
        <v>293.893</v>
      </c>
      <c r="K2689" s="0" t="n">
        <v>75.228</v>
      </c>
      <c r="L2689" s="0" t="n">
        <v>299.579</v>
      </c>
      <c r="M2689" s="0" t="n">
        <v>296.044</v>
      </c>
      <c r="N2689" s="0" t="n">
        <v>301.999</v>
      </c>
      <c r="O2689" s="0" t="n">
        <v>294.471</v>
      </c>
      <c r="P2689" s="0" t="n">
        <v>100082.534</v>
      </c>
      <c r="Q2689" s="0" t="n">
        <v>21.5493418594212</v>
      </c>
      <c r="R2689" s="0" t="n">
        <v>295.833</v>
      </c>
      <c r="S2689" s="0" t="n">
        <v>100081.834</v>
      </c>
      <c r="T2689" s="0" t="n">
        <v>22.9118057664513</v>
      </c>
    </row>
    <row r="2690" customFormat="false" ht="14.25" hidden="false" customHeight="false" outlineLevel="0" collapsed="false">
      <c r="A2690" s="2" t="n">
        <v>38148.3333333333</v>
      </c>
      <c r="B2690" s="0" t="n">
        <v>22.244</v>
      </c>
      <c r="C2690" s="0" t="n">
        <v>22.282</v>
      </c>
      <c r="D2690" s="0" t="n">
        <v>99828</v>
      </c>
      <c r="E2690" s="0" t="n">
        <v>99810</v>
      </c>
      <c r="F2690" s="0" t="n">
        <v>69.103</v>
      </c>
      <c r="G2690" s="0" t="n">
        <v>297.479</v>
      </c>
      <c r="H2690" s="0" t="n">
        <v>295.874</v>
      </c>
      <c r="I2690" s="0" t="n">
        <v>296.005</v>
      </c>
      <c r="J2690" s="0" t="n">
        <v>294.081</v>
      </c>
      <c r="K2690" s="0" t="n">
        <v>77.218</v>
      </c>
      <c r="L2690" s="0" t="n">
        <v>299.617</v>
      </c>
      <c r="M2690" s="0" t="n">
        <v>296.168</v>
      </c>
      <c r="N2690" s="0" t="n">
        <v>302.405</v>
      </c>
      <c r="O2690" s="0" t="n">
        <v>294.695</v>
      </c>
      <c r="P2690" s="0" t="n">
        <v>100082.292</v>
      </c>
      <c r="Q2690" s="0" t="n">
        <v>21.7747085210472</v>
      </c>
      <c r="R2690" s="0" t="n">
        <v>296.024</v>
      </c>
      <c r="S2690" s="0" t="n">
        <v>100081.608</v>
      </c>
      <c r="T2690" s="0" t="n">
        <v>23.104165378178</v>
      </c>
    </row>
    <row r="2691" customFormat="false" ht="14.25" hidden="false" customHeight="false" outlineLevel="0" collapsed="false">
      <c r="A2691" s="2" t="n">
        <v>38148.3368055556</v>
      </c>
      <c r="B2691" s="0" t="n">
        <v>22.364</v>
      </c>
      <c r="C2691" s="0" t="n">
        <v>22.552</v>
      </c>
      <c r="D2691" s="0" t="n">
        <v>99824</v>
      </c>
      <c r="E2691" s="0" t="n">
        <v>99808.028</v>
      </c>
      <c r="F2691" s="0" t="n">
        <v>69.851</v>
      </c>
      <c r="G2691" s="0" t="n">
        <v>297.704</v>
      </c>
      <c r="H2691" s="0" t="n">
        <v>296.004</v>
      </c>
      <c r="I2691" s="0" t="n">
        <v>296.322</v>
      </c>
      <c r="J2691" s="0" t="n">
        <v>294.184</v>
      </c>
      <c r="K2691" s="0" t="n">
        <v>78.449</v>
      </c>
      <c r="L2691" s="0" t="n">
        <v>299.645</v>
      </c>
      <c r="M2691" s="0" t="n">
        <v>296.293</v>
      </c>
      <c r="N2691" s="0" t="n">
        <v>302.804</v>
      </c>
      <c r="O2691" s="0" t="n">
        <v>294.863</v>
      </c>
      <c r="P2691" s="0" t="n">
        <v>100082.129</v>
      </c>
      <c r="Q2691" s="0" t="n">
        <v>21.944369508752</v>
      </c>
      <c r="R2691" s="0" t="n">
        <v>296.207</v>
      </c>
      <c r="S2691" s="0" t="n">
        <v>100081.441</v>
      </c>
      <c r="T2691" s="0" t="n">
        <v>23.2888412816155</v>
      </c>
    </row>
    <row r="2692" customFormat="false" ht="14.25" hidden="false" customHeight="false" outlineLevel="0" collapsed="false">
      <c r="A2692" s="2" t="n">
        <v>38148.3402777778</v>
      </c>
      <c r="B2692" s="0" t="n">
        <v>22.618</v>
      </c>
      <c r="C2692" s="0" t="n">
        <v>23.05</v>
      </c>
      <c r="D2692" s="0" t="n">
        <v>99820</v>
      </c>
      <c r="E2692" s="0" t="n">
        <v>99806.056</v>
      </c>
      <c r="F2692" s="0" t="n">
        <v>71.447</v>
      </c>
      <c r="G2692" s="0" t="n">
        <v>298.318</v>
      </c>
      <c r="H2692" s="0" t="n">
        <v>296.159</v>
      </c>
      <c r="I2692" s="0" t="n">
        <v>296.671</v>
      </c>
      <c r="J2692" s="0" t="n">
        <v>294.287</v>
      </c>
      <c r="K2692" s="0" t="n">
        <v>79.743</v>
      </c>
      <c r="L2692" s="0" t="n">
        <v>299.651</v>
      </c>
      <c r="M2692" s="0" t="n">
        <v>296.414</v>
      </c>
      <c r="N2692" s="0" t="n">
        <v>303.092</v>
      </c>
      <c r="O2692" s="0" t="n">
        <v>295.022</v>
      </c>
      <c r="P2692" s="0" t="n">
        <v>100081.977</v>
      </c>
      <c r="Q2692" s="0" t="n">
        <v>22.1050344530329</v>
      </c>
      <c r="R2692" s="0" t="n">
        <v>296.349</v>
      </c>
      <c r="S2692" s="0" t="n">
        <v>100081.298</v>
      </c>
      <c r="T2692" s="0" t="n">
        <v>23.4325071587401</v>
      </c>
    </row>
    <row r="2693" customFormat="false" ht="14.25" hidden="false" customHeight="false" outlineLevel="0" collapsed="false">
      <c r="A2693" s="2" t="n">
        <v>38148.34375</v>
      </c>
      <c r="B2693" s="0" t="n">
        <v>22.75</v>
      </c>
      <c r="C2693" s="0" t="n">
        <v>23.152</v>
      </c>
      <c r="D2693" s="0" t="n">
        <v>99814</v>
      </c>
      <c r="E2693" s="0" t="n">
        <v>99804.083</v>
      </c>
      <c r="F2693" s="0" t="n">
        <v>72.316</v>
      </c>
      <c r="G2693" s="0" t="n">
        <v>299.03</v>
      </c>
      <c r="H2693" s="0" t="n">
        <v>296.297</v>
      </c>
      <c r="I2693" s="0" t="n">
        <v>296.998</v>
      </c>
      <c r="J2693" s="0" t="n">
        <v>294.391</v>
      </c>
      <c r="K2693" s="0" t="n">
        <v>80.542</v>
      </c>
      <c r="L2693" s="0" t="n">
        <v>299.639</v>
      </c>
      <c r="M2693" s="0" t="n">
        <v>296.534</v>
      </c>
      <c r="N2693" s="0" t="n">
        <v>303.435</v>
      </c>
      <c r="O2693" s="0" t="n">
        <v>295.183</v>
      </c>
      <c r="P2693" s="0" t="n">
        <v>100081.824</v>
      </c>
      <c r="Q2693" s="0" t="n">
        <v>22.267702690849</v>
      </c>
      <c r="R2693" s="0" t="n">
        <v>296.495</v>
      </c>
      <c r="S2693" s="0" t="n">
        <v>100081.156</v>
      </c>
      <c r="T2693" s="0" t="n">
        <v>23.5801794379688</v>
      </c>
    </row>
    <row r="2694" customFormat="false" ht="14.25" hidden="false" customHeight="false" outlineLevel="0" collapsed="false">
      <c r="A2694" s="2" t="n">
        <v>38148.3472222222</v>
      </c>
      <c r="B2694" s="0" t="n">
        <v>22.688</v>
      </c>
      <c r="C2694" s="0" t="n">
        <v>23.312</v>
      </c>
      <c r="D2694" s="0" t="n">
        <v>99814</v>
      </c>
      <c r="E2694" s="0" t="n">
        <v>99802.111</v>
      </c>
      <c r="F2694" s="0" t="n">
        <v>74.038</v>
      </c>
      <c r="G2694" s="0" t="n">
        <v>299.361</v>
      </c>
      <c r="H2694" s="0" t="n">
        <v>296.46</v>
      </c>
      <c r="I2694" s="0" t="n">
        <v>297.374</v>
      </c>
      <c r="J2694" s="0" t="n">
        <v>294.496</v>
      </c>
      <c r="K2694" s="0" t="n">
        <v>81.833</v>
      </c>
      <c r="L2694" s="0" t="n">
        <v>299.609</v>
      </c>
      <c r="M2694" s="0" t="n">
        <v>296.649</v>
      </c>
      <c r="N2694" s="0" t="n">
        <v>303.725</v>
      </c>
      <c r="O2694" s="0" t="n">
        <v>295.352</v>
      </c>
      <c r="P2694" s="0" t="n">
        <v>100081.667</v>
      </c>
      <c r="Q2694" s="0" t="n">
        <v>22.4383748274266</v>
      </c>
      <c r="R2694" s="0" t="n">
        <v>296.639</v>
      </c>
      <c r="S2694" s="0" t="n">
        <v>100081.013</v>
      </c>
      <c r="T2694" s="0" t="n">
        <v>23.7258499959876</v>
      </c>
    </row>
    <row r="2695" customFormat="false" ht="14.25" hidden="false" customHeight="false" outlineLevel="0" collapsed="false">
      <c r="A2695" s="2" t="n">
        <v>38148.3506944445</v>
      </c>
      <c r="B2695" s="0" t="n">
        <v>23.086</v>
      </c>
      <c r="C2695" s="0" t="n">
        <v>23.608</v>
      </c>
      <c r="D2695" s="0" t="n">
        <v>99808</v>
      </c>
      <c r="E2695" s="0" t="n">
        <v>99800.139</v>
      </c>
      <c r="F2695" s="0" t="n">
        <v>74.854</v>
      </c>
      <c r="G2695" s="0" t="n">
        <v>299.708</v>
      </c>
      <c r="H2695" s="0" t="n">
        <v>296.6</v>
      </c>
      <c r="I2695" s="0" t="n">
        <v>297.71</v>
      </c>
      <c r="J2695" s="0" t="n">
        <v>294.602</v>
      </c>
      <c r="K2695" s="0" t="n">
        <v>82.549</v>
      </c>
      <c r="L2695" s="0" t="n">
        <v>299.565</v>
      </c>
      <c r="M2695" s="0" t="n">
        <v>296.761</v>
      </c>
      <c r="N2695" s="0" t="n">
        <v>304.035</v>
      </c>
      <c r="O2695" s="0" t="n">
        <v>295.518</v>
      </c>
      <c r="P2695" s="0" t="n">
        <v>100081.511</v>
      </c>
      <c r="Q2695" s="0" t="n">
        <v>22.6060471932437</v>
      </c>
      <c r="R2695" s="0" t="n">
        <v>296.785</v>
      </c>
      <c r="S2695" s="0" t="n">
        <v>100080.868</v>
      </c>
      <c r="T2695" s="0" t="n">
        <v>23.8735220159559</v>
      </c>
    </row>
    <row r="2696" customFormat="false" ht="14.25" hidden="false" customHeight="false" outlineLevel="0" collapsed="false">
      <c r="A2696" s="2" t="n">
        <v>38148.3541666667</v>
      </c>
      <c r="B2696" s="0" t="n">
        <v>23.254</v>
      </c>
      <c r="C2696" s="0" t="n">
        <v>23.836</v>
      </c>
      <c r="D2696" s="0" t="n">
        <v>99796</v>
      </c>
      <c r="E2696" s="0" t="n">
        <v>99798.167</v>
      </c>
      <c r="F2696" s="0" t="n">
        <v>76.885</v>
      </c>
      <c r="G2696" s="0" t="n">
        <v>300.277</v>
      </c>
      <c r="H2696" s="0" t="n">
        <v>296.772</v>
      </c>
      <c r="I2696" s="0" t="n">
        <v>298.083</v>
      </c>
      <c r="J2696" s="0" t="n">
        <v>294.709</v>
      </c>
      <c r="K2696" s="0" t="n">
        <v>86.386</v>
      </c>
      <c r="L2696" s="0" t="n">
        <v>299.508</v>
      </c>
      <c r="M2696" s="0" t="n">
        <v>296.87</v>
      </c>
      <c r="N2696" s="0" t="n">
        <v>304.343</v>
      </c>
      <c r="O2696" s="0" t="n">
        <v>295.687</v>
      </c>
      <c r="P2696" s="0" t="n">
        <v>100081.352</v>
      </c>
      <c r="Q2696" s="0" t="n">
        <v>22.7767212247029</v>
      </c>
      <c r="R2696" s="0" t="n">
        <v>296.935</v>
      </c>
      <c r="S2696" s="0" t="n">
        <v>100080.721</v>
      </c>
      <c r="T2696" s="0" t="n">
        <v>24.0251971446862</v>
      </c>
    </row>
    <row r="2697" customFormat="false" ht="14.25" hidden="false" customHeight="false" outlineLevel="0" collapsed="false">
      <c r="A2697" s="2" t="n">
        <v>38148.3576388889</v>
      </c>
      <c r="B2697" s="0" t="n">
        <v>23.15</v>
      </c>
      <c r="C2697" s="0" t="n">
        <v>23.952</v>
      </c>
      <c r="D2697" s="0" t="n">
        <v>99798</v>
      </c>
      <c r="E2697" s="0" t="n">
        <v>99796.194</v>
      </c>
      <c r="F2697" s="0" t="n">
        <v>156.49</v>
      </c>
      <c r="G2697" s="0" t="n">
        <v>300.531</v>
      </c>
      <c r="H2697" s="0" t="n">
        <v>296.906</v>
      </c>
      <c r="I2697" s="0" t="n">
        <v>298.403</v>
      </c>
      <c r="J2697" s="0" t="n">
        <v>294.817</v>
      </c>
      <c r="K2697" s="0" t="n">
        <v>89.603</v>
      </c>
      <c r="L2697" s="0" t="n">
        <v>299.526</v>
      </c>
      <c r="M2697" s="0" t="n">
        <v>296.98</v>
      </c>
      <c r="N2697" s="0" t="n">
        <v>304.654</v>
      </c>
      <c r="O2697" s="0" t="n">
        <v>295.853</v>
      </c>
      <c r="P2697" s="0" t="n">
        <v>100081.195</v>
      </c>
      <c r="Q2697" s="0" t="n">
        <v>22.9443971480448</v>
      </c>
      <c r="R2697" s="0" t="n">
        <v>297.089</v>
      </c>
      <c r="S2697" s="0" t="n">
        <v>100080.572</v>
      </c>
      <c r="T2697" s="0" t="n">
        <v>24.1808762945624</v>
      </c>
    </row>
    <row r="2698" customFormat="false" ht="14.25" hidden="false" customHeight="false" outlineLevel="0" collapsed="false">
      <c r="A2698" s="2" t="n">
        <v>38148.3611111111</v>
      </c>
      <c r="B2698" s="0" t="n">
        <v>23.526</v>
      </c>
      <c r="C2698" s="0" t="n">
        <v>24.052</v>
      </c>
      <c r="D2698" s="0" t="n">
        <v>99802</v>
      </c>
      <c r="E2698" s="0" t="n">
        <v>99794.222</v>
      </c>
      <c r="F2698" s="0" t="n">
        <v>166.506</v>
      </c>
      <c r="G2698" s="0" t="n">
        <v>301.373</v>
      </c>
      <c r="H2698" s="0" t="n">
        <v>297.154</v>
      </c>
      <c r="I2698" s="0" t="n">
        <v>298.875</v>
      </c>
      <c r="J2698" s="0" t="n">
        <v>294.926</v>
      </c>
      <c r="K2698" s="0" t="n">
        <v>93.862</v>
      </c>
      <c r="L2698" s="0" t="n">
        <v>299.61</v>
      </c>
      <c r="M2698" s="0" t="n">
        <v>297.093</v>
      </c>
      <c r="N2698" s="0" t="n">
        <v>304.968</v>
      </c>
      <c r="O2698" s="0" t="n">
        <v>296.291</v>
      </c>
      <c r="P2698" s="0" t="n">
        <v>100080.907</v>
      </c>
      <c r="Q2698" s="0" t="n">
        <v>23.3841863342527</v>
      </c>
      <c r="R2698" s="0" t="n">
        <v>297.25</v>
      </c>
      <c r="S2698" s="0" t="n">
        <v>100080.419</v>
      </c>
      <c r="T2698" s="0" t="n">
        <v>24.3435585798399</v>
      </c>
    </row>
    <row r="2699" customFormat="false" ht="14.25" hidden="false" customHeight="false" outlineLevel="0" collapsed="false">
      <c r="A2699" s="2" t="n">
        <v>38148.3645833333</v>
      </c>
      <c r="B2699" s="0" t="n">
        <v>23.556</v>
      </c>
      <c r="C2699" s="0" t="n">
        <v>24.178</v>
      </c>
      <c r="D2699" s="0" t="n">
        <v>99812</v>
      </c>
      <c r="E2699" s="0" t="n">
        <v>99792.25</v>
      </c>
      <c r="F2699" s="0" t="n">
        <v>85.767</v>
      </c>
      <c r="G2699" s="0" t="n">
        <v>301.976</v>
      </c>
      <c r="H2699" s="0" t="n">
        <v>297.31</v>
      </c>
      <c r="I2699" s="0" t="n">
        <v>299.242</v>
      </c>
      <c r="J2699" s="0" t="n">
        <v>295.035</v>
      </c>
      <c r="K2699" s="0" t="n">
        <v>97.088</v>
      </c>
      <c r="L2699" s="0" t="n">
        <v>299.742</v>
      </c>
      <c r="M2699" s="0" t="n">
        <v>297.206</v>
      </c>
      <c r="N2699" s="0" t="n">
        <v>305.286</v>
      </c>
      <c r="O2699" s="0" t="n">
        <v>296.511</v>
      </c>
      <c r="P2699" s="0" t="n">
        <v>100080.713</v>
      </c>
      <c r="Q2699" s="0" t="n">
        <v>23.6058795275508</v>
      </c>
      <c r="R2699" s="0" t="n">
        <v>297.408</v>
      </c>
      <c r="S2699" s="0" t="n">
        <v>100080.266</v>
      </c>
      <c r="T2699" s="0" t="n">
        <v>24.5032401128434</v>
      </c>
    </row>
    <row r="2700" customFormat="false" ht="14.25" hidden="false" customHeight="false" outlineLevel="0" collapsed="false">
      <c r="A2700" s="2" t="n">
        <v>38148.3680555556</v>
      </c>
      <c r="B2700" s="0" t="n">
        <v>23.584</v>
      </c>
      <c r="C2700" s="0" t="n">
        <v>24.2</v>
      </c>
      <c r="D2700" s="0" t="n">
        <v>99800</v>
      </c>
      <c r="E2700" s="0" t="n">
        <v>99790.278</v>
      </c>
      <c r="F2700" s="0" t="n">
        <v>86.671</v>
      </c>
      <c r="G2700" s="0" t="n">
        <v>302.206</v>
      </c>
      <c r="H2700" s="0" t="n">
        <v>297.422</v>
      </c>
      <c r="I2700" s="0" t="n">
        <v>299.529</v>
      </c>
      <c r="J2700" s="0" t="n">
        <v>295.146</v>
      </c>
      <c r="K2700" s="0" t="n">
        <v>101.443</v>
      </c>
      <c r="L2700" s="0" t="n">
        <v>299.913</v>
      </c>
      <c r="M2700" s="0" t="n">
        <v>297.322</v>
      </c>
      <c r="N2700" s="0" t="n">
        <v>305.614</v>
      </c>
      <c r="O2700" s="0" t="n">
        <v>296.396</v>
      </c>
      <c r="P2700" s="0" t="n">
        <v>100080.689</v>
      </c>
      <c r="Q2700" s="0" t="n">
        <v>23.4924407419389</v>
      </c>
      <c r="R2700" s="0" t="n">
        <v>297.573</v>
      </c>
      <c r="S2700" s="0" t="n">
        <v>100080.11</v>
      </c>
      <c r="T2700" s="0" t="n">
        <v>24.669926591526</v>
      </c>
    </row>
    <row r="2701" customFormat="false" ht="14.25" hidden="false" customHeight="false" outlineLevel="0" collapsed="false">
      <c r="A2701" s="2" t="n">
        <v>38148.3715277778</v>
      </c>
      <c r="B2701" s="0" t="n">
        <v>23.756</v>
      </c>
      <c r="C2701" s="0" t="n">
        <v>24.656</v>
      </c>
      <c r="D2701" s="0" t="n">
        <v>99804</v>
      </c>
      <c r="E2701" s="0" t="n">
        <v>99788.306</v>
      </c>
      <c r="F2701" s="0" t="n">
        <v>87.947</v>
      </c>
      <c r="G2701" s="0" t="n">
        <v>302.434</v>
      </c>
      <c r="H2701" s="0" t="n">
        <v>297.546</v>
      </c>
      <c r="I2701" s="0" t="n">
        <v>299.818</v>
      </c>
      <c r="J2701" s="0" t="n">
        <v>295.258</v>
      </c>
      <c r="K2701" s="0" t="n">
        <v>100.642</v>
      </c>
      <c r="L2701" s="0" t="n">
        <v>300.113</v>
      </c>
      <c r="M2701" s="0" t="n">
        <v>297.438</v>
      </c>
      <c r="N2701" s="0" t="n">
        <v>305.936</v>
      </c>
      <c r="O2701" s="0" t="n">
        <v>296.53</v>
      </c>
      <c r="P2701" s="0" t="n">
        <v>100080.557</v>
      </c>
      <c r="Q2701" s="0" t="n">
        <v>23.6281175428553</v>
      </c>
      <c r="R2701" s="0" t="n">
        <v>297.733</v>
      </c>
      <c r="S2701" s="0" t="n">
        <v>100079.956</v>
      </c>
      <c r="T2701" s="0" t="n">
        <v>24.8316123587641</v>
      </c>
    </row>
    <row r="2702" customFormat="false" ht="14.25" hidden="false" customHeight="false" outlineLevel="0" collapsed="false">
      <c r="A2702" s="2" t="n">
        <v>38148.375</v>
      </c>
      <c r="B2702" s="0" t="n">
        <v>23.878</v>
      </c>
      <c r="C2702" s="0" t="n">
        <v>24.642</v>
      </c>
      <c r="D2702" s="0" t="n">
        <v>99800</v>
      </c>
      <c r="E2702" s="0" t="n">
        <v>99786.333</v>
      </c>
      <c r="F2702" s="0" t="n">
        <v>89.686</v>
      </c>
      <c r="G2702" s="0" t="n">
        <v>302.709</v>
      </c>
      <c r="H2702" s="0" t="n">
        <v>297.717</v>
      </c>
      <c r="I2702" s="0" t="n">
        <v>300.17</v>
      </c>
      <c r="J2702" s="0" t="n">
        <v>295.371</v>
      </c>
      <c r="K2702" s="0" t="n">
        <v>104.617</v>
      </c>
      <c r="L2702" s="0" t="n">
        <v>300.337</v>
      </c>
      <c r="M2702" s="0" t="n">
        <v>297.557</v>
      </c>
      <c r="N2702" s="0" t="n">
        <v>306.27</v>
      </c>
      <c r="O2702" s="0" t="n">
        <v>296.705</v>
      </c>
      <c r="P2702" s="0" t="n">
        <v>100080.393</v>
      </c>
      <c r="Q2702" s="0" t="n">
        <v>23.8048040181137</v>
      </c>
      <c r="R2702" s="0" t="n">
        <v>297.886</v>
      </c>
      <c r="S2702" s="0" t="n">
        <v>100079.804</v>
      </c>
      <c r="T2702" s="0" t="n">
        <v>24.9862965131813</v>
      </c>
    </row>
    <row r="2703" customFormat="false" ht="14.25" hidden="false" customHeight="false" outlineLevel="0" collapsed="false">
      <c r="A2703" s="2" t="n">
        <v>38148.3784722222</v>
      </c>
      <c r="B2703" s="0" t="n">
        <v>24.042</v>
      </c>
      <c r="C2703" s="0" t="n">
        <v>24.666</v>
      </c>
      <c r="D2703" s="0" t="n">
        <v>99794</v>
      </c>
      <c r="E2703" s="0" t="n">
        <v>99785.486</v>
      </c>
      <c r="F2703" s="0" t="n">
        <v>90.722</v>
      </c>
      <c r="G2703" s="0" t="n">
        <v>302.884</v>
      </c>
      <c r="H2703" s="0" t="n">
        <v>297.839</v>
      </c>
      <c r="I2703" s="0" t="n">
        <v>300.465</v>
      </c>
      <c r="J2703" s="0" t="n">
        <v>295.452</v>
      </c>
      <c r="K2703" s="0" t="n">
        <v>107.19</v>
      </c>
      <c r="L2703" s="0" t="n">
        <v>300.569</v>
      </c>
      <c r="M2703" s="0" t="n">
        <v>297.674</v>
      </c>
      <c r="N2703" s="0" t="n">
        <v>306.594</v>
      </c>
      <c r="O2703" s="0" t="n">
        <v>296.849</v>
      </c>
      <c r="P2703" s="0" t="n">
        <v>100080.262</v>
      </c>
      <c r="Q2703" s="0" t="n">
        <v>23.9495352770093</v>
      </c>
      <c r="R2703" s="0" t="n">
        <v>298.027</v>
      </c>
      <c r="S2703" s="0" t="n">
        <v>100079.678</v>
      </c>
      <c r="T2703" s="0" t="n">
        <v>25.1280316898343</v>
      </c>
    </row>
    <row r="2704" customFormat="false" ht="14.25" hidden="false" customHeight="false" outlineLevel="0" collapsed="false">
      <c r="A2704" s="2" t="n">
        <v>38148.3819444445</v>
      </c>
      <c r="B2704" s="0" t="n">
        <v>24.108</v>
      </c>
      <c r="C2704" s="0" t="n">
        <v>24.93</v>
      </c>
      <c r="D2704" s="0" t="n">
        <v>99790</v>
      </c>
      <c r="E2704" s="0" t="n">
        <v>99784.639</v>
      </c>
      <c r="F2704" s="0" t="n">
        <v>92.976</v>
      </c>
      <c r="G2704" s="0" t="n">
        <v>303.095</v>
      </c>
      <c r="H2704" s="0" t="n">
        <v>298.002</v>
      </c>
      <c r="I2704" s="0" t="n">
        <v>300.809</v>
      </c>
      <c r="J2704" s="0" t="n">
        <v>295.533</v>
      </c>
      <c r="K2704" s="0" t="n">
        <v>110.708</v>
      </c>
      <c r="L2704" s="0" t="n">
        <v>300.805</v>
      </c>
      <c r="M2704" s="0" t="n">
        <v>297.792</v>
      </c>
      <c r="N2704" s="0" t="n">
        <v>306.873</v>
      </c>
      <c r="O2704" s="0" t="n">
        <v>296.975</v>
      </c>
      <c r="P2704" s="0" t="n">
        <v>100080.144</v>
      </c>
      <c r="Q2704" s="0" t="n">
        <v>24.0762629483276</v>
      </c>
      <c r="R2704" s="0" t="n">
        <v>298.15</v>
      </c>
      <c r="S2704" s="0" t="n">
        <v>100079.563</v>
      </c>
      <c r="T2704" s="0" t="n">
        <v>25.2517616387099</v>
      </c>
    </row>
    <row r="2705" customFormat="false" ht="14.25" hidden="false" customHeight="false" outlineLevel="0" collapsed="false">
      <c r="A2705" s="2" t="n">
        <v>38148.3854166667</v>
      </c>
      <c r="B2705" s="0" t="n">
        <v>24.478</v>
      </c>
      <c r="C2705" s="0" t="n">
        <v>25.004</v>
      </c>
      <c r="D2705" s="0" t="n">
        <v>99790</v>
      </c>
      <c r="E2705" s="0" t="n">
        <v>99783.792</v>
      </c>
      <c r="F2705" s="0" t="n">
        <v>93.758</v>
      </c>
      <c r="G2705" s="0" t="n">
        <v>303.221</v>
      </c>
      <c r="H2705" s="0" t="n">
        <v>298.117</v>
      </c>
      <c r="I2705" s="0" t="n">
        <v>301.097</v>
      </c>
      <c r="J2705" s="0" t="n">
        <v>295.616</v>
      </c>
      <c r="K2705" s="0" t="n">
        <v>113.093</v>
      </c>
      <c r="L2705" s="0" t="n">
        <v>301.044</v>
      </c>
      <c r="M2705" s="0" t="n">
        <v>297.908</v>
      </c>
      <c r="N2705" s="0" t="n">
        <v>307.176</v>
      </c>
      <c r="O2705" s="0" t="n">
        <v>297.1</v>
      </c>
      <c r="P2705" s="0" t="n">
        <v>100080.027</v>
      </c>
      <c r="Q2705" s="0" t="n">
        <v>24.2019911557675</v>
      </c>
      <c r="R2705" s="0" t="n">
        <v>298.273</v>
      </c>
      <c r="S2705" s="0" t="n">
        <v>100079.448</v>
      </c>
      <c r="T2705" s="0" t="n">
        <v>25.3754921117289</v>
      </c>
    </row>
    <row r="2706" customFormat="false" ht="14.25" hidden="false" customHeight="false" outlineLevel="0" collapsed="false">
      <c r="A2706" s="2" t="n">
        <v>38148.3888888889</v>
      </c>
      <c r="B2706" s="0" t="n">
        <v>24.454</v>
      </c>
      <c r="C2706" s="0" t="n">
        <v>25.384</v>
      </c>
      <c r="D2706" s="0" t="n">
        <v>99786</v>
      </c>
      <c r="E2706" s="0" t="n">
        <v>99782.944</v>
      </c>
      <c r="F2706" s="0" t="n">
        <v>95.96</v>
      </c>
      <c r="G2706" s="0" t="n">
        <v>303.389</v>
      </c>
      <c r="H2706" s="0" t="n">
        <v>298.28</v>
      </c>
      <c r="I2706" s="0" t="n">
        <v>301.447</v>
      </c>
      <c r="J2706" s="0" t="n">
        <v>295.699</v>
      </c>
      <c r="K2706" s="0" t="n">
        <v>116.717</v>
      </c>
      <c r="L2706" s="0" t="n">
        <v>301.286</v>
      </c>
      <c r="M2706" s="0" t="n">
        <v>298.023</v>
      </c>
      <c r="N2706" s="0" t="n">
        <v>307.462</v>
      </c>
      <c r="O2706" s="0" t="n">
        <v>297.23</v>
      </c>
      <c r="P2706" s="0" t="n">
        <v>100079.907</v>
      </c>
      <c r="Q2706" s="0" t="n">
        <v>24.3327224479051</v>
      </c>
      <c r="R2706" s="0" t="n">
        <v>298.402</v>
      </c>
      <c r="S2706" s="0" t="n">
        <v>100079.33</v>
      </c>
      <c r="T2706" s="0" t="n">
        <v>25.5052264961676</v>
      </c>
    </row>
    <row r="2707" customFormat="false" ht="14.25" hidden="false" customHeight="false" outlineLevel="0" collapsed="false">
      <c r="A2707" s="2" t="n">
        <v>38148.3923611111</v>
      </c>
      <c r="B2707" s="0" t="n">
        <v>24.528</v>
      </c>
      <c r="C2707" s="0" t="n">
        <v>25.578</v>
      </c>
      <c r="D2707" s="0" t="n">
        <v>99786</v>
      </c>
      <c r="E2707" s="0" t="n">
        <v>99782.097</v>
      </c>
      <c r="F2707" s="0" t="n">
        <v>96.725</v>
      </c>
      <c r="G2707" s="0" t="n">
        <v>303.477</v>
      </c>
      <c r="H2707" s="0" t="n">
        <v>298.395</v>
      </c>
      <c r="I2707" s="0" t="n">
        <v>301.742</v>
      </c>
      <c r="J2707" s="0" t="n">
        <v>295.783</v>
      </c>
      <c r="K2707" s="0" t="n">
        <v>119.121</v>
      </c>
      <c r="L2707" s="0" t="n">
        <v>301.531</v>
      </c>
      <c r="M2707" s="0" t="n">
        <v>298.137</v>
      </c>
      <c r="N2707" s="0" t="n">
        <v>307.758</v>
      </c>
      <c r="O2707" s="0" t="n">
        <v>297.362</v>
      </c>
      <c r="P2707" s="0" t="n">
        <v>100079.785</v>
      </c>
      <c r="Q2707" s="0" t="n">
        <v>24.4654534412613</v>
      </c>
      <c r="R2707" s="0" t="n">
        <v>298.529</v>
      </c>
      <c r="S2707" s="0" t="n">
        <v>100079.212</v>
      </c>
      <c r="T2707" s="0" t="n">
        <v>25.6329588707135</v>
      </c>
    </row>
    <row r="2708" customFormat="false" ht="14.25" hidden="false" customHeight="false" outlineLevel="0" collapsed="false">
      <c r="A2708" s="2" t="n">
        <v>38148.3958333333</v>
      </c>
      <c r="B2708" s="0" t="n">
        <v>24.704</v>
      </c>
      <c r="C2708" s="0" t="n">
        <v>25.834</v>
      </c>
      <c r="D2708" s="0" t="n">
        <v>99780</v>
      </c>
      <c r="E2708" s="0" t="n">
        <v>99781.25</v>
      </c>
      <c r="F2708" s="0" t="n">
        <v>98.878</v>
      </c>
      <c r="G2708" s="0" t="n">
        <v>303.589</v>
      </c>
      <c r="H2708" s="0" t="n">
        <v>298.553</v>
      </c>
      <c r="I2708" s="0" t="n">
        <v>302.08</v>
      </c>
      <c r="J2708" s="0" t="n">
        <v>295.869</v>
      </c>
      <c r="K2708" s="0" t="n">
        <v>122.84</v>
      </c>
      <c r="L2708" s="0" t="n">
        <v>301.782</v>
      </c>
      <c r="M2708" s="0" t="n">
        <v>298.251</v>
      </c>
      <c r="N2708" s="0" t="n">
        <v>308.065</v>
      </c>
      <c r="O2708" s="0" t="n">
        <v>297.495</v>
      </c>
      <c r="P2708" s="0" t="n">
        <v>100079.662</v>
      </c>
      <c r="Q2708" s="0" t="n">
        <v>24.5991849947882</v>
      </c>
      <c r="R2708" s="0" t="n">
        <v>298.663</v>
      </c>
      <c r="S2708" s="0" t="n">
        <v>100079.09</v>
      </c>
      <c r="T2708" s="0" t="n">
        <v>25.7676943366774</v>
      </c>
    </row>
    <row r="2709" customFormat="false" ht="14.25" hidden="false" customHeight="false" outlineLevel="0" collapsed="false">
      <c r="A2709" s="2" t="n">
        <v>38148.3993055556</v>
      </c>
      <c r="B2709" s="0" t="n">
        <v>24.744</v>
      </c>
      <c r="C2709" s="0" t="n">
        <v>25.926</v>
      </c>
      <c r="D2709" s="0" t="n">
        <v>99780</v>
      </c>
      <c r="E2709" s="0" t="n">
        <v>99780.403</v>
      </c>
      <c r="F2709" s="0" t="n">
        <v>99.38</v>
      </c>
      <c r="G2709" s="0" t="n">
        <v>303.621</v>
      </c>
      <c r="H2709" s="0" t="n">
        <v>298.659</v>
      </c>
      <c r="I2709" s="0" t="n">
        <v>302.352</v>
      </c>
      <c r="J2709" s="0" t="n">
        <v>295.956</v>
      </c>
      <c r="K2709" s="0" t="n">
        <v>125.245</v>
      </c>
      <c r="L2709" s="0" t="n">
        <v>302.036</v>
      </c>
      <c r="M2709" s="0" t="n">
        <v>298.365</v>
      </c>
      <c r="N2709" s="0" t="n">
        <v>308.368</v>
      </c>
      <c r="O2709" s="0" t="n">
        <v>297.622</v>
      </c>
      <c r="P2709" s="0" t="n">
        <v>100079.541</v>
      </c>
      <c r="Q2709" s="0" t="n">
        <v>24.7269136718826</v>
      </c>
      <c r="R2709" s="0" t="n">
        <v>298.792</v>
      </c>
      <c r="S2709" s="0" t="n">
        <v>100078.969</v>
      </c>
      <c r="T2709" s="0" t="n">
        <v>25.8974269479248</v>
      </c>
    </row>
    <row r="2710" customFormat="false" ht="14.25" hidden="false" customHeight="false" outlineLevel="0" collapsed="false">
      <c r="A2710" s="2" t="n">
        <v>38148.4027777778</v>
      </c>
      <c r="B2710" s="0" t="n">
        <v>24.932</v>
      </c>
      <c r="C2710" s="0" t="n">
        <v>25.932</v>
      </c>
      <c r="D2710" s="0" t="n">
        <v>99784</v>
      </c>
      <c r="E2710" s="0" t="n">
        <v>99779.556</v>
      </c>
      <c r="F2710" s="0" t="n">
        <v>101.199</v>
      </c>
      <c r="G2710" s="0" t="n">
        <v>303.696</v>
      </c>
      <c r="H2710" s="0" t="n">
        <v>298.814</v>
      </c>
      <c r="I2710" s="0" t="n">
        <v>302.681</v>
      </c>
      <c r="J2710" s="0" t="n">
        <v>296.043</v>
      </c>
      <c r="K2710" s="0" t="n">
        <v>129.018</v>
      </c>
      <c r="L2710" s="0" t="n">
        <v>302.295</v>
      </c>
      <c r="M2710" s="0" t="n">
        <v>298.48</v>
      </c>
      <c r="N2710" s="0" t="n">
        <v>308.681</v>
      </c>
      <c r="O2710" s="0" t="n">
        <v>297.749</v>
      </c>
      <c r="P2710" s="0" t="n">
        <v>100079.42</v>
      </c>
      <c r="Q2710" s="0" t="n">
        <v>24.8546428855548</v>
      </c>
      <c r="R2710" s="0" t="n">
        <v>298.928</v>
      </c>
      <c r="S2710" s="0" t="n">
        <v>100078.845</v>
      </c>
      <c r="T2710" s="0" t="n">
        <v>26.0341635377787</v>
      </c>
    </row>
    <row r="2711" customFormat="false" ht="14.25" hidden="false" customHeight="false" outlineLevel="0" collapsed="false">
      <c r="A2711" s="2" t="n">
        <v>38148.40625</v>
      </c>
      <c r="B2711" s="0" t="n">
        <v>25.062</v>
      </c>
      <c r="C2711" s="0" t="n">
        <v>25.948</v>
      </c>
      <c r="D2711" s="0" t="n">
        <v>99784</v>
      </c>
      <c r="E2711" s="0" t="n">
        <v>99778.708</v>
      </c>
      <c r="F2711" s="0" t="n">
        <v>101.547</v>
      </c>
      <c r="G2711" s="0" t="n">
        <v>303.692</v>
      </c>
      <c r="H2711" s="0" t="n">
        <v>298.916</v>
      </c>
      <c r="I2711" s="0" t="n">
        <v>302.949</v>
      </c>
      <c r="J2711" s="0" t="n">
        <v>296.132</v>
      </c>
      <c r="K2711" s="0" t="n">
        <v>131.44</v>
      </c>
      <c r="L2711" s="0" t="n">
        <v>302.559</v>
      </c>
      <c r="M2711" s="0" t="n">
        <v>298.594</v>
      </c>
      <c r="N2711" s="0" t="n">
        <v>308.987</v>
      </c>
      <c r="O2711" s="0" t="n">
        <v>297.873</v>
      </c>
      <c r="P2711" s="0" t="n">
        <v>100079.299</v>
      </c>
      <c r="Q2711" s="0" t="n">
        <v>24.9793709083482</v>
      </c>
      <c r="R2711" s="0" t="n">
        <v>299.058</v>
      </c>
      <c r="S2711" s="0" t="n">
        <v>100078.723</v>
      </c>
      <c r="T2711" s="0" t="n">
        <v>26.1648981139833</v>
      </c>
    </row>
    <row r="2712" customFormat="false" ht="14.25" hidden="false" customHeight="false" outlineLevel="0" collapsed="false">
      <c r="A2712" s="2" t="n">
        <v>38148.4097222222</v>
      </c>
      <c r="B2712" s="0" t="n">
        <v>24.962</v>
      </c>
      <c r="C2712" s="0" t="n">
        <v>26.256</v>
      </c>
      <c r="D2712" s="0" t="n">
        <v>99780</v>
      </c>
      <c r="E2712" s="0" t="n">
        <v>99777.861</v>
      </c>
      <c r="F2712" s="0" t="n">
        <v>205.86</v>
      </c>
      <c r="G2712" s="0" t="n">
        <v>303.734</v>
      </c>
      <c r="H2712" s="0" t="n">
        <v>299.069</v>
      </c>
      <c r="I2712" s="0" t="n">
        <v>303.275</v>
      </c>
      <c r="J2712" s="0" t="n">
        <v>296.222</v>
      </c>
      <c r="K2712" s="0" t="n">
        <v>135.247</v>
      </c>
      <c r="L2712" s="0" t="n">
        <v>302.828</v>
      </c>
      <c r="M2712" s="0" t="n">
        <v>298.71</v>
      </c>
      <c r="N2712" s="0" t="n">
        <v>309.306</v>
      </c>
      <c r="O2712" s="0" t="n">
        <v>297.998</v>
      </c>
      <c r="P2712" s="0" t="n">
        <v>100079.178</v>
      </c>
      <c r="Q2712" s="0" t="n">
        <v>25.1050994638151</v>
      </c>
      <c r="R2712" s="0" t="n">
        <v>299.196</v>
      </c>
      <c r="S2712" s="0" t="n">
        <v>100078.598</v>
      </c>
      <c r="T2712" s="0" t="n">
        <v>26.303636702557</v>
      </c>
    </row>
    <row r="2713" customFormat="false" ht="14.25" hidden="false" customHeight="false" outlineLevel="0" collapsed="false">
      <c r="A2713" s="2" t="n">
        <v>38148.4131944445</v>
      </c>
      <c r="B2713" s="0" t="n">
        <v>25.246</v>
      </c>
      <c r="C2713" s="0" t="n">
        <v>26.17</v>
      </c>
      <c r="D2713" s="0" t="n">
        <v>99782</v>
      </c>
      <c r="E2713" s="0" t="n">
        <v>99777.014</v>
      </c>
      <c r="F2713" s="0" t="n">
        <v>105.266</v>
      </c>
      <c r="G2713" s="0" t="n">
        <v>303.798</v>
      </c>
      <c r="H2713" s="0" t="n">
        <v>299.267</v>
      </c>
      <c r="I2713" s="0" t="n">
        <v>303.678</v>
      </c>
      <c r="J2713" s="0" t="n">
        <v>296.313</v>
      </c>
      <c r="K2713" s="0" t="n">
        <v>137.905</v>
      </c>
      <c r="L2713" s="0" t="n">
        <v>303.1</v>
      </c>
      <c r="M2713" s="0" t="n">
        <v>298.826</v>
      </c>
      <c r="N2713" s="0" t="n">
        <v>309.616</v>
      </c>
      <c r="O2713" s="0" t="n">
        <v>298.485</v>
      </c>
      <c r="P2713" s="0" t="n">
        <v>100078.887</v>
      </c>
      <c r="Q2713" s="0" t="n">
        <v>25.5929964851886</v>
      </c>
      <c r="R2713" s="0" t="n">
        <v>299.327</v>
      </c>
      <c r="S2713" s="0" t="n">
        <v>100078.474</v>
      </c>
      <c r="T2713" s="0" t="n">
        <v>26.4353706843867</v>
      </c>
    </row>
    <row r="2714" customFormat="false" ht="14.25" hidden="false" customHeight="false" outlineLevel="0" collapsed="false">
      <c r="A2714" s="2" t="n">
        <v>38148.4166666667</v>
      </c>
      <c r="B2714" s="0" t="n">
        <v>25.382</v>
      </c>
      <c r="C2714" s="0" t="n">
        <v>26.248</v>
      </c>
      <c r="D2714" s="0" t="n">
        <v>99784</v>
      </c>
      <c r="E2714" s="0" t="n">
        <v>99776.167</v>
      </c>
      <c r="F2714" s="0" t="n">
        <v>106.467</v>
      </c>
      <c r="G2714" s="0" t="n">
        <v>303.725</v>
      </c>
      <c r="H2714" s="0" t="n">
        <v>299.327</v>
      </c>
      <c r="I2714" s="0" t="n">
        <v>303.926</v>
      </c>
      <c r="J2714" s="0" t="n">
        <v>296.405</v>
      </c>
      <c r="K2714" s="0" t="n">
        <v>141.759</v>
      </c>
      <c r="L2714" s="0" t="n">
        <v>303.377</v>
      </c>
      <c r="M2714" s="0" t="n">
        <v>298.942</v>
      </c>
      <c r="N2714" s="0" t="n">
        <v>309.939</v>
      </c>
      <c r="O2714" s="0" t="n">
        <v>298.283</v>
      </c>
      <c r="P2714" s="0" t="n">
        <v>100078.904</v>
      </c>
      <c r="Q2714" s="0" t="n">
        <v>25.3915612009093</v>
      </c>
      <c r="R2714" s="0" t="n">
        <v>299.466</v>
      </c>
      <c r="S2714" s="0" t="n">
        <v>100078.346</v>
      </c>
      <c r="T2714" s="0" t="n">
        <v>26.575108713073</v>
      </c>
    </row>
    <row r="2715" customFormat="false" ht="14.25" hidden="false" customHeight="false" outlineLevel="0" collapsed="false">
      <c r="A2715" s="2" t="n">
        <v>38148.4201388889</v>
      </c>
      <c r="B2715" s="0" t="n">
        <v>25.396</v>
      </c>
      <c r="C2715" s="0" t="n">
        <v>26.556</v>
      </c>
      <c r="D2715" s="0" t="n">
        <v>99788</v>
      </c>
      <c r="E2715" s="0" t="n">
        <v>99774.139</v>
      </c>
      <c r="F2715" s="0" t="n">
        <v>106.825</v>
      </c>
      <c r="G2715" s="0" t="n">
        <v>303.663</v>
      </c>
      <c r="H2715" s="0" t="n">
        <v>299.421</v>
      </c>
      <c r="I2715" s="0" t="n">
        <v>304.174</v>
      </c>
      <c r="J2715" s="0" t="n">
        <v>296.494</v>
      </c>
      <c r="K2715" s="0" t="n">
        <v>144.068</v>
      </c>
      <c r="L2715" s="0" t="n">
        <v>303.659</v>
      </c>
      <c r="M2715" s="0" t="n">
        <v>299.059</v>
      </c>
      <c r="N2715" s="0" t="n">
        <v>310.254</v>
      </c>
      <c r="O2715" s="0" t="n">
        <v>298.355</v>
      </c>
      <c r="P2715" s="0" t="n">
        <v>100078.822</v>
      </c>
      <c r="Q2715" s="0" t="n">
        <v>25.4652895277601</v>
      </c>
      <c r="R2715" s="0" t="n">
        <v>299.596</v>
      </c>
      <c r="S2715" s="0" t="n">
        <v>100078.224</v>
      </c>
      <c r="T2715" s="0" t="n">
        <v>26.7068597581537</v>
      </c>
    </row>
    <row r="2716" customFormat="false" ht="14.25" hidden="false" customHeight="false" outlineLevel="0" collapsed="false">
      <c r="A2716" s="2" t="n">
        <v>38148.4236111111</v>
      </c>
      <c r="B2716" s="0" t="n">
        <v>25.698</v>
      </c>
      <c r="C2716" s="0" t="n">
        <v>26.652</v>
      </c>
      <c r="D2716" s="0" t="n">
        <v>99786</v>
      </c>
      <c r="E2716" s="0" t="n">
        <v>99772.111</v>
      </c>
      <c r="F2716" s="0" t="n">
        <v>108.195</v>
      </c>
      <c r="G2716" s="0" t="n">
        <v>303.654</v>
      </c>
      <c r="H2716" s="0" t="n">
        <v>299.572</v>
      </c>
      <c r="I2716" s="0" t="n">
        <v>304.494</v>
      </c>
      <c r="J2716" s="0" t="n">
        <v>296.584</v>
      </c>
      <c r="K2716" s="0" t="n">
        <v>147.697</v>
      </c>
      <c r="L2716" s="0" t="n">
        <v>303.94</v>
      </c>
      <c r="M2716" s="0" t="n">
        <v>299.176</v>
      </c>
      <c r="N2716" s="0" t="n">
        <v>310.541</v>
      </c>
      <c r="O2716" s="0" t="n">
        <v>298.496</v>
      </c>
      <c r="P2716" s="0" t="n">
        <v>100078.696</v>
      </c>
      <c r="Q2716" s="0" t="n">
        <v>25.6080417190005</v>
      </c>
      <c r="R2716" s="0" t="n">
        <v>299.727</v>
      </c>
      <c r="S2716" s="0" t="n">
        <v>100078.102</v>
      </c>
      <c r="T2716" s="0" t="n">
        <v>26.8396131456894</v>
      </c>
    </row>
    <row r="2717" customFormat="false" ht="14.25" hidden="false" customHeight="false" outlineLevel="0" collapsed="false">
      <c r="A2717" s="2" t="n">
        <v>38148.4270833333</v>
      </c>
      <c r="B2717" s="0" t="n">
        <v>25.714</v>
      </c>
      <c r="C2717" s="0" t="n">
        <v>26.786</v>
      </c>
      <c r="D2717" s="0" t="n">
        <v>99782</v>
      </c>
      <c r="E2717" s="0" t="n">
        <v>99770.083</v>
      </c>
      <c r="F2717" s="0" t="n">
        <v>108.614</v>
      </c>
      <c r="G2717" s="0" t="n">
        <v>303.628</v>
      </c>
      <c r="H2717" s="0" t="n">
        <v>299.677</v>
      </c>
      <c r="I2717" s="0" t="n">
        <v>304.777</v>
      </c>
      <c r="J2717" s="0" t="n">
        <v>296.675</v>
      </c>
      <c r="K2717" s="0" t="n">
        <v>149.958</v>
      </c>
      <c r="L2717" s="0" t="n">
        <v>304.222</v>
      </c>
      <c r="M2717" s="0" t="n">
        <v>299.292</v>
      </c>
      <c r="N2717" s="0" t="n">
        <v>310.815</v>
      </c>
      <c r="O2717" s="0" t="n">
        <v>298.632</v>
      </c>
      <c r="P2717" s="0" t="n">
        <v>100078.567</v>
      </c>
      <c r="Q2717" s="0" t="n">
        <v>25.7457885142887</v>
      </c>
      <c r="R2717" s="0" t="n">
        <v>299.854</v>
      </c>
      <c r="S2717" s="0" t="n">
        <v>100077.981</v>
      </c>
      <c r="T2717" s="0" t="n">
        <v>26.9683653415985</v>
      </c>
    </row>
    <row r="2718" customFormat="false" ht="14.25" hidden="false" customHeight="false" outlineLevel="0" collapsed="false">
      <c r="A2718" s="2" t="n">
        <v>38148.4305555556</v>
      </c>
      <c r="B2718" s="0" t="n">
        <v>25.726</v>
      </c>
      <c r="C2718" s="0" t="n">
        <v>26.712</v>
      </c>
      <c r="D2718" s="0" t="n">
        <v>99784</v>
      </c>
      <c r="E2718" s="0" t="n">
        <v>99768.056</v>
      </c>
      <c r="F2718" s="0" t="n">
        <v>109.93</v>
      </c>
      <c r="G2718" s="0" t="n">
        <v>303.587</v>
      </c>
      <c r="H2718" s="0" t="n">
        <v>299.826</v>
      </c>
      <c r="I2718" s="0" t="n">
        <v>305.111</v>
      </c>
      <c r="J2718" s="0" t="n">
        <v>296.767</v>
      </c>
      <c r="K2718" s="0" t="n">
        <v>153.589</v>
      </c>
      <c r="L2718" s="0" t="n">
        <v>304.505</v>
      </c>
      <c r="M2718" s="0" t="n">
        <v>299.406</v>
      </c>
      <c r="N2718" s="0" t="n">
        <v>311.098</v>
      </c>
      <c r="O2718" s="0" t="n">
        <v>298.76</v>
      </c>
      <c r="P2718" s="0" t="n">
        <v>100078.442</v>
      </c>
      <c r="Q2718" s="0" t="n">
        <v>25.8755322866966</v>
      </c>
      <c r="R2718" s="0" t="n">
        <v>299.988</v>
      </c>
      <c r="S2718" s="0" t="n">
        <v>100077.856</v>
      </c>
      <c r="T2718" s="0" t="n">
        <v>27.1041208887056</v>
      </c>
    </row>
    <row r="2719" customFormat="false" ht="14.25" hidden="false" customHeight="false" outlineLevel="0" collapsed="false">
      <c r="A2719" s="2" t="n">
        <v>38148.4340277778</v>
      </c>
      <c r="B2719" s="0" t="n">
        <v>25.7</v>
      </c>
      <c r="C2719" s="0" t="n">
        <v>27.026</v>
      </c>
      <c r="D2719" s="0" t="n">
        <v>99776</v>
      </c>
      <c r="E2719" s="0" t="n">
        <v>99766.028</v>
      </c>
      <c r="F2719" s="0" t="n">
        <v>110.114</v>
      </c>
      <c r="G2719" s="0" t="n">
        <v>303.483</v>
      </c>
      <c r="H2719" s="0" t="n">
        <v>299.924</v>
      </c>
      <c r="I2719" s="0" t="n">
        <v>305.384</v>
      </c>
      <c r="J2719" s="0" t="n">
        <v>296.86</v>
      </c>
      <c r="K2719" s="0" t="n">
        <v>155.917</v>
      </c>
      <c r="L2719" s="0" t="n">
        <v>304.789</v>
      </c>
      <c r="M2719" s="0" t="n">
        <v>299.521</v>
      </c>
      <c r="N2719" s="0" t="n">
        <v>311.375</v>
      </c>
      <c r="O2719" s="0" t="n">
        <v>298.883</v>
      </c>
      <c r="P2719" s="0" t="n">
        <v>100078.32</v>
      </c>
      <c r="Q2719" s="0" t="n">
        <v>26.0002764515762</v>
      </c>
      <c r="R2719" s="0" t="n">
        <v>300.118</v>
      </c>
      <c r="S2719" s="0" t="n">
        <v>100077.733</v>
      </c>
      <c r="T2719" s="0" t="n">
        <v>27.2358769506203</v>
      </c>
    </row>
    <row r="2720" customFormat="false" ht="14.25" hidden="false" customHeight="false" outlineLevel="0" collapsed="false">
      <c r="A2720" s="2" t="n">
        <v>38148.4375</v>
      </c>
      <c r="B2720" s="0" t="n">
        <v>26.096</v>
      </c>
      <c r="C2720" s="0" t="n">
        <v>27.084</v>
      </c>
      <c r="D2720" s="0" t="n">
        <v>99766</v>
      </c>
      <c r="E2720" s="0" t="n">
        <v>99764</v>
      </c>
      <c r="F2720" s="0" t="n">
        <v>111.271</v>
      </c>
      <c r="G2720" s="0" t="n">
        <v>303.415</v>
      </c>
      <c r="H2720" s="0" t="n">
        <v>300.068</v>
      </c>
      <c r="I2720" s="0" t="n">
        <v>305.702</v>
      </c>
      <c r="J2720" s="0" t="n">
        <v>296.954</v>
      </c>
      <c r="K2720" s="0" t="n">
        <v>159.572</v>
      </c>
      <c r="L2720" s="0" t="n">
        <v>305.075</v>
      </c>
      <c r="M2720" s="0" t="n">
        <v>299.634</v>
      </c>
      <c r="N2720" s="0" t="n">
        <v>311.664</v>
      </c>
      <c r="O2720" s="0" t="n">
        <v>299.01</v>
      </c>
      <c r="P2720" s="0" t="n">
        <v>100078.196</v>
      </c>
      <c r="Q2720" s="0" t="n">
        <v>26.129023894563</v>
      </c>
      <c r="R2720" s="0" t="n">
        <v>300.254</v>
      </c>
      <c r="S2720" s="0" t="n">
        <v>100077.606</v>
      </c>
      <c r="T2720" s="0" t="n">
        <v>27.3736364312106</v>
      </c>
    </row>
    <row r="2721" customFormat="false" ht="14.25" hidden="false" customHeight="false" outlineLevel="0" collapsed="false">
      <c r="A2721" s="2" t="n">
        <v>38148.4409722222</v>
      </c>
      <c r="B2721" s="0" t="n">
        <v>26.526</v>
      </c>
      <c r="C2721" s="0" t="n">
        <v>27.234</v>
      </c>
      <c r="D2721" s="0" t="n">
        <v>99772</v>
      </c>
      <c r="E2721" s="0" t="n">
        <v>99761.972</v>
      </c>
      <c r="F2721" s="0" t="n">
        <v>111.291</v>
      </c>
      <c r="G2721" s="0" t="n">
        <v>303.278</v>
      </c>
      <c r="H2721" s="0" t="n">
        <v>300.159</v>
      </c>
      <c r="I2721" s="0" t="n">
        <v>305.961</v>
      </c>
      <c r="J2721" s="0" t="n">
        <v>297.049</v>
      </c>
      <c r="K2721" s="0" t="n">
        <v>161.953</v>
      </c>
      <c r="L2721" s="0" t="n">
        <v>305.364</v>
      </c>
      <c r="M2721" s="0" t="n">
        <v>299.749</v>
      </c>
      <c r="N2721" s="0" t="n">
        <v>311.947</v>
      </c>
      <c r="O2721" s="0" t="n">
        <v>299.133</v>
      </c>
      <c r="P2721" s="0" t="n">
        <v>100078.073</v>
      </c>
      <c r="Q2721" s="0" t="n">
        <v>26.2537700045606</v>
      </c>
      <c r="R2721" s="0" t="n">
        <v>300.386</v>
      </c>
      <c r="S2721" s="0" t="n">
        <v>100077.48</v>
      </c>
      <c r="T2721" s="0" t="n">
        <v>27.5073946853544</v>
      </c>
    </row>
    <row r="2722" customFormat="false" ht="14.25" hidden="false" customHeight="false" outlineLevel="0" collapsed="false">
      <c r="A2722" s="2" t="n">
        <v>38148.4444444445</v>
      </c>
      <c r="B2722" s="0" t="n">
        <v>26.574</v>
      </c>
      <c r="C2722" s="0" t="n">
        <v>27.304</v>
      </c>
      <c r="D2722" s="0" t="n">
        <v>99768</v>
      </c>
      <c r="E2722" s="0" t="n">
        <v>99759.944</v>
      </c>
      <c r="F2722" s="0" t="n">
        <v>112.375</v>
      </c>
      <c r="G2722" s="0" t="n">
        <v>303.186</v>
      </c>
      <c r="H2722" s="0" t="n">
        <v>300.299</v>
      </c>
      <c r="I2722" s="0" t="n">
        <v>306.272</v>
      </c>
      <c r="J2722" s="0" t="n">
        <v>297.145</v>
      </c>
      <c r="K2722" s="0" t="n">
        <v>165.548</v>
      </c>
      <c r="L2722" s="0" t="n">
        <v>305.653</v>
      </c>
      <c r="M2722" s="0" t="n">
        <v>299.863</v>
      </c>
      <c r="N2722" s="0" t="n">
        <v>312.24</v>
      </c>
      <c r="O2722" s="0" t="n">
        <v>299.257</v>
      </c>
      <c r="P2722" s="0" t="n">
        <v>100077.949</v>
      </c>
      <c r="Q2722" s="0" t="n">
        <v>26.3795175583812</v>
      </c>
      <c r="R2722" s="0" t="n">
        <v>300.522</v>
      </c>
      <c r="S2722" s="0" t="n">
        <v>100077.352</v>
      </c>
      <c r="T2722" s="0" t="n">
        <v>27.6451563415155</v>
      </c>
    </row>
    <row r="2723" customFormat="false" ht="14.25" hidden="false" customHeight="false" outlineLevel="0" collapsed="false">
      <c r="A2723" s="2" t="n">
        <v>38148.4479166667</v>
      </c>
      <c r="B2723" s="0" t="n">
        <v>26.364</v>
      </c>
      <c r="C2723" s="0" t="n">
        <v>27.418</v>
      </c>
      <c r="D2723" s="0" t="n">
        <v>99770</v>
      </c>
      <c r="E2723" s="0" t="n">
        <v>99757.917</v>
      </c>
      <c r="F2723" s="0" t="n">
        <v>112.399</v>
      </c>
      <c r="G2723" s="0" t="n">
        <v>303.027</v>
      </c>
      <c r="H2723" s="0" t="n">
        <v>300.388</v>
      </c>
      <c r="I2723" s="0" t="n">
        <v>306.526</v>
      </c>
      <c r="J2723" s="0" t="n">
        <v>297.243</v>
      </c>
      <c r="K2723" s="0" t="n">
        <v>167.997</v>
      </c>
      <c r="L2723" s="0" t="n">
        <v>305.945</v>
      </c>
      <c r="M2723" s="0" t="n">
        <v>299.978</v>
      </c>
      <c r="N2723" s="0" t="n">
        <v>312.526</v>
      </c>
      <c r="O2723" s="0" t="n">
        <v>299.379</v>
      </c>
      <c r="P2723" s="0" t="n">
        <v>100077.826</v>
      </c>
      <c r="Q2723" s="0" t="n">
        <v>26.5032646766626</v>
      </c>
      <c r="R2723" s="0" t="n">
        <v>300.654</v>
      </c>
      <c r="S2723" s="0" t="n">
        <v>100077.225</v>
      </c>
      <c r="T2723" s="0" t="n">
        <v>27.7789158649604</v>
      </c>
    </row>
    <row r="2724" customFormat="false" ht="14.25" hidden="false" customHeight="false" outlineLevel="0" collapsed="false">
      <c r="A2724" s="2" t="n">
        <v>38148.4513888889</v>
      </c>
      <c r="B2724" s="0" t="n">
        <v>26.612</v>
      </c>
      <c r="C2724" s="0" t="n">
        <v>27.464</v>
      </c>
      <c r="D2724" s="0" t="n">
        <v>99770</v>
      </c>
      <c r="E2724" s="0" t="n">
        <v>99755.889</v>
      </c>
      <c r="F2724" s="0" t="n">
        <v>113.42</v>
      </c>
      <c r="G2724" s="0" t="n">
        <v>302.91</v>
      </c>
      <c r="H2724" s="0" t="n">
        <v>300.524</v>
      </c>
      <c r="I2724" s="0" t="n">
        <v>306.832</v>
      </c>
      <c r="J2724" s="0" t="n">
        <v>297.341</v>
      </c>
      <c r="K2724" s="0" t="n">
        <v>171.592</v>
      </c>
      <c r="L2724" s="0" t="n">
        <v>306.239</v>
      </c>
      <c r="M2724" s="0" t="n">
        <v>300.091</v>
      </c>
      <c r="N2724" s="0" t="n">
        <v>312.82</v>
      </c>
      <c r="O2724" s="0" t="n">
        <v>299.501</v>
      </c>
      <c r="P2724" s="0" t="n">
        <v>100077.702</v>
      </c>
      <c r="Q2724" s="0" t="n">
        <v>26.6270131753012</v>
      </c>
      <c r="R2724" s="0" t="n">
        <v>300.791</v>
      </c>
      <c r="S2724" s="0" t="n">
        <v>100077.095</v>
      </c>
      <c r="T2724" s="0" t="n">
        <v>27.9176797536337</v>
      </c>
    </row>
    <row r="2725" customFormat="false" ht="14.25" hidden="false" customHeight="false" outlineLevel="0" collapsed="false">
      <c r="A2725" s="2" t="n">
        <v>38148.4548611111</v>
      </c>
      <c r="B2725" s="0" t="n">
        <v>26.798</v>
      </c>
      <c r="C2725" s="0" t="n">
        <v>27.794</v>
      </c>
      <c r="D2725" s="0" t="n">
        <v>99768</v>
      </c>
      <c r="E2725" s="0" t="n">
        <v>99753.861</v>
      </c>
      <c r="F2725" s="0" t="n">
        <v>113.422</v>
      </c>
      <c r="G2725" s="0" t="n">
        <v>302.731</v>
      </c>
      <c r="H2725" s="0" t="n">
        <v>300.61</v>
      </c>
      <c r="I2725" s="0" t="n">
        <v>307.084</v>
      </c>
      <c r="J2725" s="0" t="n">
        <v>297.441</v>
      </c>
      <c r="K2725" s="0" t="n">
        <v>173.634</v>
      </c>
      <c r="L2725" s="0" t="n">
        <v>306.536</v>
      </c>
      <c r="M2725" s="0" t="n">
        <v>300.206</v>
      </c>
      <c r="N2725" s="0" t="n">
        <v>313.109</v>
      </c>
      <c r="O2725" s="0" t="n">
        <v>299.621</v>
      </c>
      <c r="P2725" s="0" t="n">
        <v>100077.578</v>
      </c>
      <c r="Q2725" s="0" t="n">
        <v>26.7487611975407</v>
      </c>
      <c r="R2725" s="0" t="n">
        <v>300.924</v>
      </c>
      <c r="S2725" s="0" t="n">
        <v>100076.966</v>
      </c>
      <c r="T2725" s="0" t="n">
        <v>28.0524423389783</v>
      </c>
    </row>
    <row r="2726" customFormat="false" ht="14.25" hidden="false" customHeight="false" outlineLevel="0" collapsed="false">
      <c r="A2726" s="2" t="n">
        <v>38148.4583333333</v>
      </c>
      <c r="B2726" s="0" t="n">
        <v>26.728</v>
      </c>
      <c r="C2726" s="0" t="n">
        <v>27.802</v>
      </c>
      <c r="D2726" s="0" t="n">
        <v>99764</v>
      </c>
      <c r="E2726" s="0" t="n">
        <v>99751.833</v>
      </c>
      <c r="F2726" s="0" t="n">
        <v>108.878</v>
      </c>
      <c r="G2726" s="0" t="n">
        <v>302.594</v>
      </c>
      <c r="H2726" s="0" t="n">
        <v>300.744</v>
      </c>
      <c r="I2726" s="0" t="n">
        <v>307.386</v>
      </c>
      <c r="J2726" s="0" t="n">
        <v>297.541</v>
      </c>
      <c r="K2726" s="0" t="n">
        <v>177.294</v>
      </c>
      <c r="L2726" s="0" t="n">
        <v>306.833</v>
      </c>
      <c r="M2726" s="0" t="n">
        <v>300.32</v>
      </c>
      <c r="N2726" s="0" t="n">
        <v>313.406</v>
      </c>
      <c r="O2726" s="0" t="n">
        <v>299.742</v>
      </c>
      <c r="P2726" s="0" t="n">
        <v>100077.453</v>
      </c>
      <c r="Q2726" s="0" t="n">
        <v>26.8715106507699</v>
      </c>
      <c r="R2726" s="0" t="n">
        <v>301.06</v>
      </c>
      <c r="S2726" s="0" t="n">
        <v>100076.836</v>
      </c>
      <c r="T2726" s="0" t="n">
        <v>28.1902083496772</v>
      </c>
    </row>
    <row r="2727" customFormat="false" ht="14.25" hidden="false" customHeight="false" outlineLevel="0" collapsed="false">
      <c r="A2727" s="2" t="n">
        <v>38148.4618055556</v>
      </c>
      <c r="B2727" s="0" t="n">
        <v>26.816</v>
      </c>
      <c r="C2727" s="0" t="n">
        <v>27.952</v>
      </c>
      <c r="D2727" s="0" t="n">
        <v>99766</v>
      </c>
      <c r="E2727" s="0" t="n">
        <v>99748.944</v>
      </c>
      <c r="F2727" s="0" t="n">
        <v>109.001</v>
      </c>
      <c r="G2727" s="0" t="n">
        <v>300.861</v>
      </c>
      <c r="H2727" s="0" t="n">
        <v>302.431</v>
      </c>
      <c r="I2727" s="0" t="n">
        <v>307.629</v>
      </c>
      <c r="J2727" s="0" t="n">
        <v>297.636</v>
      </c>
      <c r="K2727" s="0" t="n">
        <v>179.559</v>
      </c>
      <c r="L2727" s="0" t="n">
        <v>307.136</v>
      </c>
      <c r="M2727" s="0" t="n">
        <v>300.438</v>
      </c>
      <c r="N2727" s="0" t="n">
        <v>313.699</v>
      </c>
      <c r="O2727" s="0" t="n">
        <v>299.838</v>
      </c>
      <c r="P2727" s="0" t="n">
        <v>100077.343</v>
      </c>
      <c r="Q2727" s="0" t="n">
        <v>26.9699917755837</v>
      </c>
      <c r="R2727" s="0" t="n">
        <v>301.191</v>
      </c>
      <c r="S2727" s="0" t="n">
        <v>100076.711</v>
      </c>
      <c r="T2727" s="0" t="n">
        <v>28.3237197447681</v>
      </c>
    </row>
    <row r="2728" customFormat="false" ht="14.25" hidden="false" customHeight="false" outlineLevel="0" collapsed="false">
      <c r="A2728" s="2" t="n">
        <v>38148.4652777778</v>
      </c>
      <c r="B2728" s="0" t="n">
        <v>27.16</v>
      </c>
      <c r="C2728" s="0" t="n">
        <v>27.896</v>
      </c>
      <c r="D2728" s="0" t="n">
        <v>99764</v>
      </c>
      <c r="E2728" s="0" t="n">
        <v>99746.056</v>
      </c>
      <c r="F2728" s="0" t="n">
        <v>110.013</v>
      </c>
      <c r="G2728" s="0" t="n">
        <v>301.164</v>
      </c>
      <c r="H2728" s="0" t="n">
        <v>302.449</v>
      </c>
      <c r="I2728" s="0" t="n">
        <v>307.918</v>
      </c>
      <c r="J2728" s="0" t="n">
        <v>297.731</v>
      </c>
      <c r="K2728" s="0" t="n">
        <v>182.399</v>
      </c>
      <c r="L2728" s="0" t="n">
        <v>307.426</v>
      </c>
      <c r="M2728" s="0" t="n">
        <v>300.55</v>
      </c>
      <c r="N2728" s="0" t="n">
        <v>313.893</v>
      </c>
      <c r="O2728" s="0" t="n">
        <v>299.962</v>
      </c>
      <c r="P2728" s="0" t="n">
        <v>100077.222</v>
      </c>
      <c r="Q2728" s="0" t="n">
        <v>27.096490780278</v>
      </c>
      <c r="R2728" s="0" t="n">
        <v>301.311</v>
      </c>
      <c r="S2728" s="0" t="n">
        <v>100076.592</v>
      </c>
      <c r="T2728" s="0" t="n">
        <v>28.4462272035797</v>
      </c>
    </row>
    <row r="2729" customFormat="false" ht="14.25" hidden="false" customHeight="false" outlineLevel="0" collapsed="false">
      <c r="A2729" s="2" t="n">
        <v>38148.46875</v>
      </c>
      <c r="B2729" s="0" t="n">
        <v>27.014</v>
      </c>
      <c r="C2729" s="0" t="n">
        <v>28.114</v>
      </c>
      <c r="D2729" s="0" t="n">
        <v>99760</v>
      </c>
      <c r="E2729" s="0" t="n">
        <v>99743.167</v>
      </c>
      <c r="F2729" s="0" t="n">
        <v>110.4</v>
      </c>
      <c r="G2729" s="0" t="n">
        <v>301.449</v>
      </c>
      <c r="H2729" s="0" t="n">
        <v>302.44</v>
      </c>
      <c r="I2729" s="0" t="n">
        <v>308.162</v>
      </c>
      <c r="J2729" s="0" t="n">
        <v>297.828</v>
      </c>
      <c r="K2729" s="0" t="n">
        <v>184.579</v>
      </c>
      <c r="L2729" s="0" t="n">
        <v>307.713</v>
      </c>
      <c r="M2729" s="0" t="n">
        <v>300.664</v>
      </c>
      <c r="N2729" s="0" t="n">
        <v>314.046</v>
      </c>
      <c r="O2729" s="0" t="n">
        <v>300.09</v>
      </c>
      <c r="P2729" s="0" t="n">
        <v>100077.097</v>
      </c>
      <c r="Q2729" s="0" t="n">
        <v>27.2269930985486</v>
      </c>
      <c r="R2729" s="0" t="n">
        <v>301.422</v>
      </c>
      <c r="S2729" s="0" t="n">
        <v>100076.476</v>
      </c>
      <c r="T2729" s="0" t="n">
        <v>28.5597315218334</v>
      </c>
    </row>
    <row r="2730" customFormat="false" ht="14.25" hidden="false" customHeight="false" outlineLevel="0" collapsed="false">
      <c r="A2730" s="2" t="n">
        <v>38148.4722222222</v>
      </c>
      <c r="B2730" s="0" t="n">
        <v>27.44</v>
      </c>
      <c r="C2730" s="0" t="n">
        <v>28.2</v>
      </c>
      <c r="D2730" s="0" t="n">
        <v>99758</v>
      </c>
      <c r="E2730" s="0" t="n">
        <v>99740.278</v>
      </c>
      <c r="F2730" s="0" t="n">
        <v>111.392</v>
      </c>
      <c r="G2730" s="0" t="n">
        <v>301.774</v>
      </c>
      <c r="H2730" s="0" t="n">
        <v>302.467</v>
      </c>
      <c r="I2730" s="0" t="n">
        <v>308.446</v>
      </c>
      <c r="J2730" s="0" t="n">
        <v>297.924</v>
      </c>
      <c r="K2730" s="0" t="n">
        <v>186.954</v>
      </c>
      <c r="L2730" s="0" t="n">
        <v>307.988</v>
      </c>
      <c r="M2730" s="0" t="n">
        <v>300.769</v>
      </c>
      <c r="N2730" s="0" t="n">
        <v>314.183</v>
      </c>
      <c r="O2730" s="0" t="n">
        <v>300.217</v>
      </c>
      <c r="P2730" s="0" t="n">
        <v>100076.971</v>
      </c>
      <c r="Q2730" s="0" t="n">
        <v>27.3564957156985</v>
      </c>
      <c r="R2730" s="0" t="n">
        <v>301.529</v>
      </c>
      <c r="S2730" s="0" t="n">
        <v>100076.361</v>
      </c>
      <c r="T2730" s="0" t="n">
        <v>28.6692347109225</v>
      </c>
    </row>
    <row r="2731" customFormat="false" ht="14.25" hidden="false" customHeight="false" outlineLevel="0" collapsed="false">
      <c r="A2731" s="2" t="n">
        <v>38148.4756944445</v>
      </c>
      <c r="B2731" s="0" t="n">
        <v>27.774</v>
      </c>
      <c r="C2731" s="0" t="n">
        <v>28.574</v>
      </c>
      <c r="D2731" s="0" t="n">
        <v>99750</v>
      </c>
      <c r="E2731" s="0" t="n">
        <v>99737.389</v>
      </c>
      <c r="F2731" s="0" t="n">
        <v>111.914</v>
      </c>
      <c r="G2731" s="0" t="n">
        <v>302.123</v>
      </c>
      <c r="H2731" s="0" t="n">
        <v>302.523</v>
      </c>
      <c r="I2731" s="0" t="n">
        <v>308.693</v>
      </c>
      <c r="J2731" s="0" t="n">
        <v>298.022</v>
      </c>
      <c r="K2731" s="0" t="n">
        <v>189.211</v>
      </c>
      <c r="L2731" s="0" t="n">
        <v>308.262</v>
      </c>
      <c r="M2731" s="0" t="n">
        <v>300.878</v>
      </c>
      <c r="N2731" s="0" t="n">
        <v>314.302</v>
      </c>
      <c r="O2731" s="0" t="n">
        <v>300.342</v>
      </c>
      <c r="P2731" s="0" t="n">
        <v>100076.846</v>
      </c>
      <c r="Q2731" s="0" t="n">
        <v>27.4839993530301</v>
      </c>
      <c r="R2731" s="0" t="n">
        <v>301.635</v>
      </c>
      <c r="S2731" s="0" t="n">
        <v>100076.246</v>
      </c>
      <c r="T2731" s="0" t="n">
        <v>28.7777387250098</v>
      </c>
    </row>
    <row r="2732" customFormat="false" ht="14.25" hidden="false" customHeight="false" outlineLevel="0" collapsed="false">
      <c r="A2732" s="2" t="n">
        <v>38148.4791666667</v>
      </c>
      <c r="B2732" s="0" t="n">
        <v>27.81</v>
      </c>
      <c r="C2732" s="0" t="n">
        <v>28.49</v>
      </c>
      <c r="D2732" s="0" t="n">
        <v>99748</v>
      </c>
      <c r="E2732" s="0" t="n">
        <v>99734.5</v>
      </c>
      <c r="F2732" s="0" t="n">
        <v>112.728</v>
      </c>
      <c r="G2732" s="0" t="n">
        <v>302.459</v>
      </c>
      <c r="H2732" s="0" t="n">
        <v>302.557</v>
      </c>
      <c r="I2732" s="0" t="n">
        <v>308.927</v>
      </c>
      <c r="J2732" s="0" t="n">
        <v>298.12</v>
      </c>
      <c r="K2732" s="0" t="n">
        <v>191.537</v>
      </c>
      <c r="L2732" s="0" t="n">
        <v>308.527</v>
      </c>
      <c r="M2732" s="0" t="n">
        <v>300.978</v>
      </c>
      <c r="N2732" s="0" t="n">
        <v>314.42</v>
      </c>
      <c r="O2732" s="0" t="n">
        <v>300.468</v>
      </c>
      <c r="P2732" s="0" t="n">
        <v>100076.721</v>
      </c>
      <c r="Q2732" s="0" t="n">
        <v>27.6125060451121</v>
      </c>
      <c r="R2732" s="0" t="n">
        <v>301.74</v>
      </c>
      <c r="S2732" s="0" t="n">
        <v>100076.131</v>
      </c>
      <c r="T2732" s="0" t="n">
        <v>28.8852435403084</v>
      </c>
    </row>
    <row r="2733" customFormat="false" ht="14.25" hidden="false" customHeight="false" outlineLevel="0" collapsed="false">
      <c r="A2733" s="2" t="n">
        <v>38148.4826388889</v>
      </c>
      <c r="B2733" s="0" t="n">
        <v>27.758</v>
      </c>
      <c r="C2733" s="0" t="n">
        <v>28.328</v>
      </c>
      <c r="D2733" s="0" t="n">
        <v>99752</v>
      </c>
      <c r="E2733" s="0" t="n">
        <v>99731.611</v>
      </c>
      <c r="F2733" s="0" t="n">
        <v>113.324</v>
      </c>
      <c r="G2733" s="0" t="n">
        <v>302.804</v>
      </c>
      <c r="H2733" s="0" t="n">
        <v>302.594</v>
      </c>
      <c r="I2733" s="0" t="n">
        <v>309.138</v>
      </c>
      <c r="J2733" s="0" t="n">
        <v>298.219</v>
      </c>
      <c r="K2733" s="0" t="n">
        <v>193.759</v>
      </c>
      <c r="L2733" s="0" t="n">
        <v>308.793</v>
      </c>
      <c r="M2733" s="0" t="n">
        <v>301.082</v>
      </c>
      <c r="N2733" s="0" t="n">
        <v>314.533</v>
      </c>
      <c r="O2733" s="0" t="n">
        <v>300.588</v>
      </c>
      <c r="P2733" s="0" t="n">
        <v>100076.598</v>
      </c>
      <c r="Q2733" s="0" t="n">
        <v>27.7350106189637</v>
      </c>
      <c r="R2733" s="0" t="n">
        <v>301.846</v>
      </c>
      <c r="S2733" s="0" t="n">
        <v>100076.016</v>
      </c>
      <c r="T2733" s="0" t="n">
        <v>28.9937511058966</v>
      </c>
    </row>
    <row r="2734" customFormat="false" ht="14.25" hidden="false" customHeight="false" outlineLevel="0" collapsed="false">
      <c r="A2734" s="2" t="n">
        <v>38148.4861111111</v>
      </c>
      <c r="B2734" s="0" t="n">
        <v>27.804</v>
      </c>
      <c r="C2734" s="0" t="n">
        <v>28.638</v>
      </c>
      <c r="D2734" s="0" t="n">
        <v>99746</v>
      </c>
      <c r="E2734" s="0" t="n">
        <v>99728.722</v>
      </c>
      <c r="F2734" s="0" t="n">
        <v>114.03</v>
      </c>
      <c r="G2734" s="0" t="n">
        <v>303.155</v>
      </c>
      <c r="H2734" s="0" t="n">
        <v>302.639</v>
      </c>
      <c r="I2734" s="0" t="n">
        <v>309.349</v>
      </c>
      <c r="J2734" s="0" t="n">
        <v>298.318</v>
      </c>
      <c r="K2734" s="0" t="n">
        <v>196.046</v>
      </c>
      <c r="L2734" s="0" t="n">
        <v>309.051</v>
      </c>
      <c r="M2734" s="0" t="n">
        <v>301.179</v>
      </c>
      <c r="N2734" s="0" t="n">
        <v>314.65</v>
      </c>
      <c r="O2734" s="0" t="n">
        <v>300.706</v>
      </c>
      <c r="P2734" s="0" t="n">
        <v>100076.475</v>
      </c>
      <c r="Q2734" s="0" t="n">
        <v>27.8555151976167</v>
      </c>
      <c r="R2734" s="0" t="n">
        <v>301.951</v>
      </c>
      <c r="S2734" s="0" t="n">
        <v>100075.9</v>
      </c>
      <c r="T2734" s="0" t="n">
        <v>29.1012585931898</v>
      </c>
    </row>
    <row r="2735" customFormat="false" ht="14.25" hidden="false" customHeight="false" outlineLevel="0" collapsed="false">
      <c r="A2735" s="2" t="n">
        <v>38148.4895833333</v>
      </c>
      <c r="B2735" s="0" t="n">
        <v>27.6</v>
      </c>
      <c r="C2735" s="0" t="n">
        <v>28.584</v>
      </c>
      <c r="D2735" s="0" t="n">
        <v>99742</v>
      </c>
      <c r="E2735" s="0" t="n">
        <v>99725.833</v>
      </c>
      <c r="F2735" s="0" t="n">
        <v>114.704</v>
      </c>
      <c r="G2735" s="0" t="n">
        <v>303.518</v>
      </c>
      <c r="H2735" s="0" t="n">
        <v>302.689</v>
      </c>
      <c r="I2735" s="0" t="n">
        <v>309.553</v>
      </c>
      <c r="J2735" s="0" t="n">
        <v>298.419</v>
      </c>
      <c r="K2735" s="0" t="n">
        <v>198.235</v>
      </c>
      <c r="L2735" s="0" t="n">
        <v>309.309</v>
      </c>
      <c r="M2735" s="0" t="n">
        <v>301.278</v>
      </c>
      <c r="N2735" s="0" t="n">
        <v>314.763</v>
      </c>
      <c r="O2735" s="0" t="n">
        <v>300.825</v>
      </c>
      <c r="P2735" s="0" t="n">
        <v>100076.352</v>
      </c>
      <c r="Q2735" s="0" t="n">
        <v>27.9770227454814</v>
      </c>
      <c r="R2735" s="0" t="n">
        <v>302.056</v>
      </c>
      <c r="S2735" s="0" t="n">
        <v>100075.784</v>
      </c>
      <c r="T2735" s="0" t="n">
        <v>29.2087678439259</v>
      </c>
    </row>
    <row r="2736" customFormat="false" ht="14.25" hidden="false" customHeight="false" outlineLevel="0" collapsed="false">
      <c r="A2736" s="2" t="n">
        <v>38148.4930555556</v>
      </c>
      <c r="B2736" s="0" t="n">
        <v>27.8</v>
      </c>
      <c r="C2736" s="0" t="n">
        <v>28.796</v>
      </c>
      <c r="D2736" s="0" t="n">
        <v>99734</v>
      </c>
      <c r="E2736" s="0" t="n">
        <v>99722.944</v>
      </c>
      <c r="F2736" s="0" t="n">
        <v>115.433</v>
      </c>
      <c r="G2736" s="0" t="n">
        <v>303.882</v>
      </c>
      <c r="H2736" s="0" t="n">
        <v>302.742</v>
      </c>
      <c r="I2736" s="0" t="n">
        <v>309.756</v>
      </c>
      <c r="J2736" s="0" t="n">
        <v>298.519</v>
      </c>
      <c r="K2736" s="0" t="n">
        <v>200.49</v>
      </c>
      <c r="L2736" s="0" t="n">
        <v>309.562</v>
      </c>
      <c r="M2736" s="0" t="n">
        <v>301.372</v>
      </c>
      <c r="N2736" s="0" t="n">
        <v>314.878</v>
      </c>
      <c r="O2736" s="0" t="n">
        <v>300.944</v>
      </c>
      <c r="P2736" s="0" t="n">
        <v>100076.228</v>
      </c>
      <c r="Q2736" s="0" t="n">
        <v>28.0985314136586</v>
      </c>
      <c r="R2736" s="0" t="n">
        <v>302.162</v>
      </c>
      <c r="S2736" s="0" t="n">
        <v>100075.667</v>
      </c>
      <c r="T2736" s="0" t="n">
        <v>29.3172790041227</v>
      </c>
    </row>
    <row r="2737" customFormat="false" ht="14.25" hidden="false" customHeight="false" outlineLevel="0" collapsed="false">
      <c r="A2737" s="2" t="n">
        <v>38148.4965277778</v>
      </c>
      <c r="B2737" s="0" t="n">
        <v>27.892</v>
      </c>
      <c r="C2737" s="0" t="n">
        <v>28.7</v>
      </c>
      <c r="D2737" s="0" t="n">
        <v>99738</v>
      </c>
      <c r="E2737" s="0" t="n">
        <v>99720.056</v>
      </c>
      <c r="F2737" s="0" t="n">
        <v>116.116</v>
      </c>
      <c r="G2737" s="0" t="n">
        <v>304.256</v>
      </c>
      <c r="H2737" s="0" t="n">
        <v>302.799</v>
      </c>
      <c r="I2737" s="0" t="n">
        <v>309.954</v>
      </c>
      <c r="J2737" s="0" t="n">
        <v>298.621</v>
      </c>
      <c r="K2737" s="0" t="n">
        <v>201.811</v>
      </c>
      <c r="L2737" s="0" t="n">
        <v>309.816</v>
      </c>
      <c r="M2737" s="0" t="n">
        <v>301.468</v>
      </c>
      <c r="N2737" s="0" t="n">
        <v>314.991</v>
      </c>
      <c r="O2737" s="0" t="n">
        <v>301.062</v>
      </c>
      <c r="P2737" s="0" t="n">
        <v>100076.105</v>
      </c>
      <c r="Q2737" s="0" t="n">
        <v>28.2190410395457</v>
      </c>
      <c r="R2737" s="0" t="n">
        <v>302.267</v>
      </c>
      <c r="S2737" s="0" t="n">
        <v>100075.55</v>
      </c>
      <c r="T2737" s="0" t="n">
        <v>29.4247900571996</v>
      </c>
    </row>
    <row r="2738" customFormat="false" ht="14.25" hidden="false" customHeight="false" outlineLevel="0" collapsed="false">
      <c r="A2738" s="2" t="n">
        <v>38148.5</v>
      </c>
      <c r="B2738" s="0" t="n">
        <v>28.044</v>
      </c>
      <c r="C2738" s="0" t="n">
        <v>28.63</v>
      </c>
      <c r="D2738" s="0" t="n">
        <v>99740</v>
      </c>
      <c r="E2738" s="0" t="n">
        <v>99717.167</v>
      </c>
      <c r="F2738" s="0" t="n">
        <v>123.953</v>
      </c>
      <c r="G2738" s="0" t="n">
        <v>304.626</v>
      </c>
      <c r="H2738" s="0" t="n">
        <v>302.855</v>
      </c>
      <c r="I2738" s="0" t="n">
        <v>310.142</v>
      </c>
      <c r="J2738" s="0" t="n">
        <v>298.723</v>
      </c>
      <c r="K2738" s="0" t="n">
        <v>203.743</v>
      </c>
      <c r="L2738" s="0" t="n">
        <v>310.065</v>
      </c>
      <c r="M2738" s="0" t="n">
        <v>301.56</v>
      </c>
      <c r="N2738" s="0" t="n">
        <v>315.105</v>
      </c>
      <c r="O2738" s="0" t="n">
        <v>301.18</v>
      </c>
      <c r="P2738" s="0" t="n">
        <v>100075.981</v>
      </c>
      <c r="Q2738" s="0" t="n">
        <v>28.3395526333621</v>
      </c>
      <c r="R2738" s="0" t="n">
        <v>302.369</v>
      </c>
      <c r="S2738" s="0" t="n">
        <v>100075.435</v>
      </c>
      <c r="T2738" s="0" t="n">
        <v>29.5293023921932</v>
      </c>
    </row>
    <row r="2739" customFormat="false" ht="14.25" hidden="false" customHeight="false" outlineLevel="0" collapsed="false">
      <c r="A2739" s="2" t="n">
        <v>38148.5034722222</v>
      </c>
      <c r="B2739" s="0" t="n">
        <v>28.224</v>
      </c>
      <c r="C2739" s="0" t="n">
        <v>28.592</v>
      </c>
      <c r="D2739" s="0" t="n">
        <v>99732</v>
      </c>
      <c r="E2739" s="0" t="n">
        <v>99714.347</v>
      </c>
      <c r="F2739" s="0" t="n">
        <v>125.374</v>
      </c>
      <c r="G2739" s="0" t="n">
        <v>305.007</v>
      </c>
      <c r="H2739" s="0" t="n">
        <v>302.92</v>
      </c>
      <c r="I2739" s="0" t="n">
        <v>310.331</v>
      </c>
      <c r="J2739" s="0" t="n">
        <v>298.833</v>
      </c>
      <c r="K2739" s="0" t="n">
        <v>205.288</v>
      </c>
      <c r="L2739" s="0" t="n">
        <v>310.306</v>
      </c>
      <c r="M2739" s="0" t="n">
        <v>301.653</v>
      </c>
      <c r="N2739" s="0" t="n">
        <v>315.217</v>
      </c>
      <c r="O2739" s="0" t="n">
        <v>301.325</v>
      </c>
      <c r="P2739" s="0" t="n">
        <v>100075.841</v>
      </c>
      <c r="Q2739" s="0" t="n">
        <v>28.4870206690837</v>
      </c>
      <c r="R2739" s="0" t="n">
        <v>302.475</v>
      </c>
      <c r="S2739" s="0" t="n">
        <v>100075.312</v>
      </c>
      <c r="T2739" s="0" t="n">
        <v>29.6377537347653</v>
      </c>
    </row>
    <row r="2740" customFormat="false" ht="14.25" hidden="false" customHeight="false" outlineLevel="0" collapsed="false">
      <c r="A2740" s="2" t="n">
        <v>38148.5069444445</v>
      </c>
      <c r="B2740" s="0" t="n">
        <v>28.556</v>
      </c>
      <c r="C2740" s="0" t="n">
        <v>28.754</v>
      </c>
      <c r="D2740" s="0" t="n">
        <v>99732</v>
      </c>
      <c r="E2740" s="0" t="n">
        <v>99711.528</v>
      </c>
      <c r="F2740" s="0" t="n">
        <v>126.75</v>
      </c>
      <c r="G2740" s="0" t="n">
        <v>305.383</v>
      </c>
      <c r="H2740" s="0" t="n">
        <v>302.981</v>
      </c>
      <c r="I2740" s="0" t="n">
        <v>310.513</v>
      </c>
      <c r="J2740" s="0" t="n">
        <v>298.943</v>
      </c>
      <c r="K2740" s="0" t="n">
        <v>206.855</v>
      </c>
      <c r="L2740" s="0" t="n">
        <v>310.529</v>
      </c>
      <c r="M2740" s="0" t="n">
        <v>301.74</v>
      </c>
      <c r="N2740" s="0" t="n">
        <v>315.328</v>
      </c>
      <c r="O2740" s="0" t="n">
        <v>301.45</v>
      </c>
      <c r="P2740" s="0" t="n">
        <v>100075.707</v>
      </c>
      <c r="Q2740" s="0" t="n">
        <v>28.6144744683347</v>
      </c>
      <c r="R2740" s="0" t="n">
        <v>302.583</v>
      </c>
      <c r="S2740" s="0" t="n">
        <v>100075.188</v>
      </c>
      <c r="T2740" s="0" t="n">
        <v>29.7482071555078</v>
      </c>
    </row>
    <row r="2741" customFormat="false" ht="14.25" hidden="false" customHeight="false" outlineLevel="0" collapsed="false">
      <c r="A2741" s="2" t="n">
        <v>38148.5104166667</v>
      </c>
      <c r="B2741" s="0" t="n">
        <v>28.508</v>
      </c>
      <c r="C2741" s="0" t="n">
        <v>28.896</v>
      </c>
      <c r="D2741" s="0" t="n">
        <v>99720</v>
      </c>
      <c r="E2741" s="0" t="n">
        <v>99708.708</v>
      </c>
      <c r="F2741" s="0" t="n">
        <v>127.962</v>
      </c>
      <c r="G2741" s="0" t="n">
        <v>305.763</v>
      </c>
      <c r="H2741" s="0" t="n">
        <v>303.044</v>
      </c>
      <c r="I2741" s="0" t="n">
        <v>310.687</v>
      </c>
      <c r="J2741" s="0" t="n">
        <v>299.054</v>
      </c>
      <c r="K2741" s="0" t="n">
        <v>208.398</v>
      </c>
      <c r="L2741" s="0" t="n">
        <v>310.739</v>
      </c>
      <c r="M2741" s="0" t="n">
        <v>301.827</v>
      </c>
      <c r="N2741" s="0" t="n">
        <v>315.437</v>
      </c>
      <c r="O2741" s="0" t="n">
        <v>301.571</v>
      </c>
      <c r="P2741" s="0" t="n">
        <v>100075.577</v>
      </c>
      <c r="Q2741" s="0" t="n">
        <v>28.7379303952484</v>
      </c>
      <c r="R2741" s="0" t="n">
        <v>302.692</v>
      </c>
      <c r="S2741" s="0" t="n">
        <v>100075.063</v>
      </c>
      <c r="T2741" s="0" t="n">
        <v>29.8596633878042</v>
      </c>
    </row>
    <row r="2742" customFormat="false" ht="14.25" hidden="false" customHeight="false" outlineLevel="0" collapsed="false">
      <c r="A2742" s="2" t="n">
        <v>38148.5138888889</v>
      </c>
      <c r="B2742" s="0" t="n">
        <v>28.376</v>
      </c>
      <c r="C2742" s="0" t="n">
        <v>29.064</v>
      </c>
      <c r="D2742" s="0" t="n">
        <v>99720</v>
      </c>
      <c r="E2742" s="0" t="n">
        <v>99705.889</v>
      </c>
      <c r="F2742" s="0" t="n">
        <v>129.173</v>
      </c>
      <c r="G2742" s="0" t="n">
        <v>306.141</v>
      </c>
      <c r="H2742" s="0" t="n">
        <v>303.109</v>
      </c>
      <c r="I2742" s="0" t="n">
        <v>310.858</v>
      </c>
      <c r="J2742" s="0" t="n">
        <v>299.166</v>
      </c>
      <c r="K2742" s="0" t="n">
        <v>209.926</v>
      </c>
      <c r="L2742" s="0" t="n">
        <v>310.939</v>
      </c>
      <c r="M2742" s="0" t="n">
        <v>301.911</v>
      </c>
      <c r="N2742" s="0" t="n">
        <v>315.551</v>
      </c>
      <c r="O2742" s="0" t="n">
        <v>301.693</v>
      </c>
      <c r="P2742" s="0" t="n">
        <v>100075.445</v>
      </c>
      <c r="Q2742" s="0" t="n">
        <v>28.8623867447386</v>
      </c>
      <c r="R2742" s="0" t="n">
        <v>302.802</v>
      </c>
      <c r="S2742" s="0" t="n">
        <v>100074.938</v>
      </c>
      <c r="T2742" s="0" t="n">
        <v>29.9721215823542</v>
      </c>
    </row>
    <row r="2743" customFormat="false" ht="14.25" hidden="false" customHeight="false" outlineLevel="0" collapsed="false">
      <c r="A2743" s="2" t="n">
        <v>38148.5173611111</v>
      </c>
      <c r="B2743" s="0" t="n">
        <v>28.422</v>
      </c>
      <c r="C2743" s="0" t="n">
        <v>29.558</v>
      </c>
      <c r="D2743" s="0" t="n">
        <v>99722</v>
      </c>
      <c r="E2743" s="0" t="n">
        <v>99703.069</v>
      </c>
      <c r="F2743" s="0" t="n">
        <v>130.346</v>
      </c>
      <c r="G2743" s="0" t="n">
        <v>306.521</v>
      </c>
      <c r="H2743" s="0" t="n">
        <v>303.175</v>
      </c>
      <c r="I2743" s="0" t="n">
        <v>311.025</v>
      </c>
      <c r="J2743" s="0" t="n">
        <v>299.278</v>
      </c>
      <c r="K2743" s="0" t="n">
        <v>211.447</v>
      </c>
      <c r="L2743" s="0" t="n">
        <v>311.131</v>
      </c>
      <c r="M2743" s="0" t="n">
        <v>301.995</v>
      </c>
      <c r="N2743" s="0" t="n">
        <v>315.664</v>
      </c>
      <c r="O2743" s="0" t="n">
        <v>301.815</v>
      </c>
      <c r="P2743" s="0" t="n">
        <v>100075.314</v>
      </c>
      <c r="Q2743" s="0" t="n">
        <v>28.9868467941778</v>
      </c>
      <c r="R2743" s="0" t="n">
        <v>302.911</v>
      </c>
      <c r="S2743" s="0" t="n">
        <v>100074.813</v>
      </c>
      <c r="T2743" s="0" t="n">
        <v>30.0835813712252</v>
      </c>
    </row>
    <row r="2744" customFormat="false" ht="14.25" hidden="false" customHeight="false" outlineLevel="0" collapsed="false">
      <c r="A2744" s="2" t="n">
        <v>38148.5208333333</v>
      </c>
      <c r="B2744" s="0" t="n">
        <v>28.578</v>
      </c>
      <c r="C2744" s="0" t="n">
        <v>29.176</v>
      </c>
      <c r="D2744" s="0" t="n">
        <v>99720</v>
      </c>
      <c r="E2744" s="0" t="n">
        <v>99700.25</v>
      </c>
      <c r="F2744" s="0" t="n">
        <v>131.52</v>
      </c>
      <c r="G2744" s="0" t="n">
        <v>306.895</v>
      </c>
      <c r="H2744" s="0" t="n">
        <v>303.241</v>
      </c>
      <c r="I2744" s="0" t="n">
        <v>311.183</v>
      </c>
      <c r="J2744" s="0" t="n">
        <v>299.39</v>
      </c>
      <c r="K2744" s="0" t="n">
        <v>212.978</v>
      </c>
      <c r="L2744" s="0" t="n">
        <v>311.316</v>
      </c>
      <c r="M2744" s="0" t="n">
        <v>302.075</v>
      </c>
      <c r="N2744" s="0" t="n">
        <v>315.779</v>
      </c>
      <c r="O2744" s="0" t="n">
        <v>301.937</v>
      </c>
      <c r="P2744" s="0" t="n">
        <v>100075.182</v>
      </c>
      <c r="Q2744" s="0" t="n">
        <v>29.1113070841238</v>
      </c>
      <c r="R2744" s="0" t="n">
        <v>303.021</v>
      </c>
      <c r="S2744" s="0" t="n">
        <v>100074.687</v>
      </c>
      <c r="T2744" s="0" t="n">
        <v>30.1960422704139</v>
      </c>
    </row>
    <row r="2745" customFormat="false" ht="14.25" hidden="false" customHeight="false" outlineLevel="0" collapsed="false">
      <c r="A2745" s="2" t="n">
        <v>38148.5243055556</v>
      </c>
      <c r="B2745" s="0" t="n">
        <v>28.728</v>
      </c>
      <c r="C2745" s="0" t="n">
        <v>29.04</v>
      </c>
      <c r="D2745" s="0" t="n">
        <v>99712</v>
      </c>
      <c r="E2745" s="0" t="n">
        <v>99697.431</v>
      </c>
      <c r="F2745" s="0" t="n">
        <v>132.646</v>
      </c>
      <c r="G2745" s="0" t="n">
        <v>307.27</v>
      </c>
      <c r="H2745" s="0" t="n">
        <v>303.308</v>
      </c>
      <c r="I2745" s="0" t="n">
        <v>311.336</v>
      </c>
      <c r="J2745" s="0" t="n">
        <v>299.504</v>
      </c>
      <c r="K2745" s="0" t="n">
        <v>214.465</v>
      </c>
      <c r="L2745" s="0" t="n">
        <v>311.497</v>
      </c>
      <c r="M2745" s="0" t="n">
        <v>302.156</v>
      </c>
      <c r="N2745" s="0" t="n">
        <v>315.893</v>
      </c>
      <c r="O2745" s="0" t="n">
        <v>302.057</v>
      </c>
      <c r="P2745" s="0" t="n">
        <v>100075.05</v>
      </c>
      <c r="Q2745" s="0" t="n">
        <v>29.2337671804822</v>
      </c>
      <c r="R2745" s="0" t="n">
        <v>303.131</v>
      </c>
      <c r="S2745" s="0" t="n">
        <v>100074.561</v>
      </c>
      <c r="T2745" s="0" t="n">
        <v>30.3085049585839</v>
      </c>
    </row>
    <row r="2746" customFormat="false" ht="14.25" hidden="false" customHeight="false" outlineLevel="0" collapsed="false">
      <c r="A2746" s="2" t="n">
        <v>38148.5277777778</v>
      </c>
      <c r="B2746" s="0" t="n">
        <v>28.444</v>
      </c>
      <c r="C2746" s="0" t="n">
        <v>29.368</v>
      </c>
      <c r="D2746" s="0" t="n">
        <v>99706</v>
      </c>
      <c r="E2746" s="0" t="n">
        <v>99694.611</v>
      </c>
      <c r="F2746" s="0" t="n">
        <v>133.769</v>
      </c>
      <c r="G2746" s="0" t="n">
        <v>307.641</v>
      </c>
      <c r="H2746" s="0" t="n">
        <v>303.376</v>
      </c>
      <c r="I2746" s="0" t="n">
        <v>311.485</v>
      </c>
      <c r="J2746" s="0" t="n">
        <v>299.617</v>
      </c>
      <c r="K2746" s="0" t="n">
        <v>215.991</v>
      </c>
      <c r="L2746" s="0" t="n">
        <v>311.672</v>
      </c>
      <c r="M2746" s="0" t="n">
        <v>302.234</v>
      </c>
      <c r="N2746" s="0" t="n">
        <v>316.009</v>
      </c>
      <c r="O2746" s="0" t="n">
        <v>302.178</v>
      </c>
      <c r="P2746" s="0" t="n">
        <v>100074.918</v>
      </c>
      <c r="Q2746" s="0" t="n">
        <v>29.3572311734499</v>
      </c>
      <c r="R2746" s="0" t="n">
        <v>303.241</v>
      </c>
      <c r="S2746" s="0" t="n">
        <v>100074.434</v>
      </c>
      <c r="T2746" s="0" t="n">
        <v>30.4209694391416</v>
      </c>
    </row>
    <row r="2747" customFormat="false" ht="14.25" hidden="false" customHeight="false" outlineLevel="0" collapsed="false">
      <c r="A2747" s="2" t="n">
        <v>38148.53125</v>
      </c>
      <c r="B2747" s="0" t="n">
        <v>28.92</v>
      </c>
      <c r="C2747" s="0" t="n">
        <v>29.668</v>
      </c>
      <c r="D2747" s="0" t="n">
        <v>99708</v>
      </c>
      <c r="E2747" s="0" t="n">
        <v>99691.792</v>
      </c>
      <c r="F2747" s="0" t="n">
        <v>134.851</v>
      </c>
      <c r="G2747" s="0" t="n">
        <v>308.006</v>
      </c>
      <c r="H2747" s="0" t="n">
        <v>303.443</v>
      </c>
      <c r="I2747" s="0" t="n">
        <v>311.629</v>
      </c>
      <c r="J2747" s="0" t="n">
        <v>299.731</v>
      </c>
      <c r="K2747" s="0" t="n">
        <v>217.484</v>
      </c>
      <c r="L2747" s="0" t="n">
        <v>311.844</v>
      </c>
      <c r="M2747" s="0" t="n">
        <v>302.313</v>
      </c>
      <c r="N2747" s="0" t="n">
        <v>316.124</v>
      </c>
      <c r="O2747" s="0" t="n">
        <v>302.297</v>
      </c>
      <c r="P2747" s="0" t="n">
        <v>100074.787</v>
      </c>
      <c r="Q2747" s="0" t="n">
        <v>29.4786949241655</v>
      </c>
      <c r="R2747" s="0" t="n">
        <v>303.352</v>
      </c>
      <c r="S2747" s="0" t="n">
        <v>100074.307</v>
      </c>
      <c r="T2747" s="0" t="n">
        <v>30.5344359335874</v>
      </c>
    </row>
    <row r="2748" customFormat="false" ht="14.25" hidden="false" customHeight="false" outlineLevel="0" collapsed="false">
      <c r="A2748" s="2" t="n">
        <v>38148.5347222222</v>
      </c>
      <c r="B2748" s="0" t="n">
        <v>29.116</v>
      </c>
      <c r="C2748" s="0" t="n">
        <v>29.994</v>
      </c>
      <c r="D2748" s="0" t="n">
        <v>99698</v>
      </c>
      <c r="E2748" s="0" t="n">
        <v>99688.972</v>
      </c>
      <c r="F2748" s="0" t="n">
        <v>135.933</v>
      </c>
      <c r="G2748" s="0" t="n">
        <v>308.373</v>
      </c>
      <c r="H2748" s="0" t="n">
        <v>303.511</v>
      </c>
      <c r="I2748" s="0" t="n">
        <v>311.768</v>
      </c>
      <c r="J2748" s="0" t="n">
        <v>299.846</v>
      </c>
      <c r="K2748" s="0" t="n">
        <v>218.969</v>
      </c>
      <c r="L2748" s="0" t="n">
        <v>312.013</v>
      </c>
      <c r="M2748" s="0" t="n">
        <v>302.39</v>
      </c>
      <c r="N2748" s="0" t="n">
        <v>316.24</v>
      </c>
      <c r="O2748" s="0" t="n">
        <v>302.415</v>
      </c>
      <c r="P2748" s="0" t="n">
        <v>100074.656</v>
      </c>
      <c r="Q2748" s="0" t="n">
        <v>29.5991603632174</v>
      </c>
      <c r="R2748" s="0" t="n">
        <v>303.463</v>
      </c>
      <c r="S2748" s="0" t="n">
        <v>100074.18</v>
      </c>
      <c r="T2748" s="0" t="n">
        <v>30.6479051037107</v>
      </c>
    </row>
    <row r="2749" customFormat="false" ht="14.25" hidden="false" customHeight="false" outlineLevel="0" collapsed="false">
      <c r="A2749" s="2" t="n">
        <v>38148.5381944445</v>
      </c>
      <c r="B2749" s="0" t="n">
        <v>28.818</v>
      </c>
      <c r="C2749" s="0" t="n">
        <v>29.71</v>
      </c>
      <c r="D2749" s="0" t="n">
        <v>99696</v>
      </c>
      <c r="E2749" s="0" t="n">
        <v>99686.153</v>
      </c>
      <c r="F2749" s="0" t="n">
        <v>137.003</v>
      </c>
      <c r="G2749" s="0" t="n">
        <v>308.737</v>
      </c>
      <c r="H2749" s="0" t="n">
        <v>303.58</v>
      </c>
      <c r="I2749" s="0" t="n">
        <v>311.904</v>
      </c>
      <c r="J2749" s="0" t="n">
        <v>299.961</v>
      </c>
      <c r="K2749" s="0" t="n">
        <v>219.019</v>
      </c>
      <c r="L2749" s="0" t="n">
        <v>312.179</v>
      </c>
      <c r="M2749" s="0" t="n">
        <v>302.467</v>
      </c>
      <c r="N2749" s="0" t="n">
        <v>316.356</v>
      </c>
      <c r="O2749" s="0" t="n">
        <v>302.533</v>
      </c>
      <c r="P2749" s="0" t="n">
        <v>100074.525</v>
      </c>
      <c r="Q2749" s="0" t="n">
        <v>29.7196268434825</v>
      </c>
      <c r="R2749" s="0" t="n">
        <v>303.574</v>
      </c>
      <c r="S2749" s="0" t="n">
        <v>100074.052</v>
      </c>
      <c r="T2749" s="0" t="n">
        <v>30.7613743382742</v>
      </c>
    </row>
    <row r="2750" customFormat="false" ht="14.25" hidden="false" customHeight="false" outlineLevel="0" collapsed="false">
      <c r="A2750" s="2" t="n">
        <v>38148.5416666667</v>
      </c>
      <c r="B2750" s="0" t="n">
        <v>28.946</v>
      </c>
      <c r="C2750" s="0" t="n">
        <v>29.926</v>
      </c>
      <c r="D2750" s="0" t="n">
        <v>99690</v>
      </c>
      <c r="E2750" s="0" t="n">
        <v>99683.333</v>
      </c>
      <c r="F2750" s="0" t="n">
        <v>136.076</v>
      </c>
      <c r="G2750" s="0" t="n">
        <v>309.099</v>
      </c>
      <c r="H2750" s="0" t="n">
        <v>303.651</v>
      </c>
      <c r="I2750" s="0" t="n">
        <v>312.043</v>
      </c>
      <c r="J2750" s="0" t="n">
        <v>300.076</v>
      </c>
      <c r="K2750" s="0" t="n">
        <v>220.45</v>
      </c>
      <c r="L2750" s="0" t="n">
        <v>312.341</v>
      </c>
      <c r="M2750" s="0" t="n">
        <v>302.542</v>
      </c>
      <c r="N2750" s="0" t="n">
        <v>316.472</v>
      </c>
      <c r="O2750" s="0" t="n">
        <v>302.651</v>
      </c>
      <c r="P2750" s="0" t="n">
        <v>100074.393</v>
      </c>
      <c r="Q2750" s="0" t="n">
        <v>29.8400952366594</v>
      </c>
      <c r="R2750" s="0" t="n">
        <v>303.68</v>
      </c>
      <c r="S2750" s="0" t="n">
        <v>100073.927</v>
      </c>
      <c r="T2750" s="0" t="n">
        <v>30.8698432599574</v>
      </c>
    </row>
    <row r="2751" customFormat="false" ht="14.25" hidden="false" customHeight="false" outlineLevel="0" collapsed="false">
      <c r="A2751" s="2" t="n">
        <v>38148.5451388889</v>
      </c>
      <c r="B2751" s="0" t="n">
        <v>29.104</v>
      </c>
      <c r="C2751" s="0" t="n">
        <v>29.75</v>
      </c>
      <c r="D2751" s="0" t="n">
        <v>99690</v>
      </c>
      <c r="E2751" s="0" t="n">
        <v>99680.056</v>
      </c>
      <c r="F2751" s="0" t="n">
        <v>136.905</v>
      </c>
      <c r="G2751" s="0" t="n">
        <v>309.453</v>
      </c>
      <c r="H2751" s="0" t="n">
        <v>303.717</v>
      </c>
      <c r="I2751" s="0" t="n">
        <v>312.172</v>
      </c>
      <c r="J2751" s="0" t="n">
        <v>300.16</v>
      </c>
      <c r="K2751" s="0" t="n">
        <v>221.451</v>
      </c>
      <c r="L2751" s="0" t="n">
        <v>312.503</v>
      </c>
      <c r="M2751" s="0" t="n">
        <v>302.618</v>
      </c>
      <c r="N2751" s="0" t="n">
        <v>316.588</v>
      </c>
      <c r="O2751" s="0" t="n">
        <v>302.743</v>
      </c>
      <c r="P2751" s="0" t="n">
        <v>100074.292</v>
      </c>
      <c r="Q2751" s="0" t="n">
        <v>29.9349604678457</v>
      </c>
      <c r="R2751" s="0" t="n">
        <v>303.771</v>
      </c>
      <c r="S2751" s="0" t="n">
        <v>100073.827</v>
      </c>
      <c r="T2751" s="0" t="n">
        <v>30.9637174936436</v>
      </c>
    </row>
    <row r="2752" customFormat="false" ht="14.25" hidden="false" customHeight="false" outlineLevel="0" collapsed="false">
      <c r="A2752" s="2" t="n">
        <v>38148.5486111111</v>
      </c>
      <c r="B2752" s="0" t="n">
        <v>29.124</v>
      </c>
      <c r="C2752" s="0" t="n">
        <v>29.714</v>
      </c>
      <c r="D2752" s="0" t="n">
        <v>99694</v>
      </c>
      <c r="E2752" s="0" t="n">
        <v>99676.778</v>
      </c>
      <c r="F2752" s="0" t="n">
        <v>137.784</v>
      </c>
      <c r="G2752" s="0" t="n">
        <v>309.801</v>
      </c>
      <c r="H2752" s="0" t="n">
        <v>303.781</v>
      </c>
      <c r="I2752" s="0" t="n">
        <v>312.303</v>
      </c>
      <c r="J2752" s="0" t="n">
        <v>300.244</v>
      </c>
      <c r="K2752" s="0" t="n">
        <v>222.078</v>
      </c>
      <c r="L2752" s="0" t="n">
        <v>312.65</v>
      </c>
      <c r="M2752" s="0" t="n">
        <v>302.689</v>
      </c>
      <c r="N2752" s="0" t="n">
        <v>316.629</v>
      </c>
      <c r="O2752" s="0" t="n">
        <v>302.823</v>
      </c>
      <c r="P2752" s="0" t="n">
        <v>100074.2</v>
      </c>
      <c r="Q2752" s="0" t="n">
        <v>30.0178225002591</v>
      </c>
      <c r="R2752" s="0" t="n">
        <v>303.83</v>
      </c>
      <c r="S2752" s="0" t="n">
        <v>100073.745</v>
      </c>
      <c r="T2752" s="0" t="n">
        <v>31.0255736329957</v>
      </c>
    </row>
    <row r="2753" customFormat="false" ht="14.25" hidden="false" customHeight="false" outlineLevel="0" collapsed="false">
      <c r="A2753" s="2" t="n">
        <v>38148.5520833333</v>
      </c>
      <c r="B2753" s="0" t="n">
        <v>29.096</v>
      </c>
      <c r="C2753" s="0" t="n">
        <v>29.842</v>
      </c>
      <c r="D2753" s="0" t="n">
        <v>99692</v>
      </c>
      <c r="E2753" s="0" t="n">
        <v>99673.5</v>
      </c>
      <c r="F2753" s="0" t="n">
        <v>138.639</v>
      </c>
      <c r="G2753" s="0" t="n">
        <v>310.143</v>
      </c>
      <c r="H2753" s="0" t="n">
        <v>303.843</v>
      </c>
      <c r="I2753" s="0" t="n">
        <v>312.433</v>
      </c>
      <c r="J2753" s="0" t="n">
        <v>300.328</v>
      </c>
      <c r="K2753" s="0" t="n">
        <v>222.63</v>
      </c>
      <c r="L2753" s="0" t="n">
        <v>312.787</v>
      </c>
      <c r="M2753" s="0" t="n">
        <v>302.757</v>
      </c>
      <c r="N2753" s="0" t="n">
        <v>316.686</v>
      </c>
      <c r="O2753" s="0" t="n">
        <v>302.901</v>
      </c>
      <c r="P2753" s="0" t="n">
        <v>100074.109</v>
      </c>
      <c r="Q2753" s="0" t="n">
        <v>30.098684687144</v>
      </c>
      <c r="R2753" s="0" t="n">
        <v>303.884</v>
      </c>
      <c r="S2753" s="0" t="n">
        <v>100073.665</v>
      </c>
      <c r="T2753" s="0" t="n">
        <v>31.0824269814459</v>
      </c>
    </row>
    <row r="2754" customFormat="false" ht="14.25" hidden="false" customHeight="false" outlineLevel="0" collapsed="false">
      <c r="A2754" s="2" t="n">
        <v>38148.5555555556</v>
      </c>
      <c r="B2754" s="0" t="n">
        <v>29.472</v>
      </c>
      <c r="C2754" s="0" t="n">
        <v>30.14</v>
      </c>
      <c r="D2754" s="0" t="n">
        <v>99690</v>
      </c>
      <c r="E2754" s="0" t="n">
        <v>99670.222</v>
      </c>
      <c r="F2754" s="0" t="n">
        <v>139.49</v>
      </c>
      <c r="G2754" s="0" t="n">
        <v>310.482</v>
      </c>
      <c r="H2754" s="0" t="n">
        <v>303.906</v>
      </c>
      <c r="I2754" s="0" t="n">
        <v>312.564</v>
      </c>
      <c r="J2754" s="0" t="n">
        <v>300.413</v>
      </c>
      <c r="K2754" s="0" t="n">
        <v>223.149</v>
      </c>
      <c r="L2754" s="0" t="n">
        <v>312.913</v>
      </c>
      <c r="M2754" s="0" t="n">
        <v>302.819</v>
      </c>
      <c r="N2754" s="0" t="n">
        <v>316.714</v>
      </c>
      <c r="O2754" s="0" t="n">
        <v>302.979</v>
      </c>
      <c r="P2754" s="0" t="n">
        <v>100074.018</v>
      </c>
      <c r="Q2754" s="0" t="n">
        <v>30.179548421497</v>
      </c>
      <c r="R2754" s="0" t="n">
        <v>303.938</v>
      </c>
      <c r="S2754" s="0" t="n">
        <v>100073.585</v>
      </c>
      <c r="T2754" s="0" t="n">
        <v>31.1392814418412</v>
      </c>
    </row>
    <row r="2755" customFormat="false" ht="14.25" hidden="false" customHeight="false" outlineLevel="0" collapsed="false">
      <c r="A2755" s="2" t="n">
        <v>38148.5590277778</v>
      </c>
      <c r="B2755" s="0" t="n">
        <v>30.158</v>
      </c>
      <c r="C2755" s="0" t="n">
        <v>30.432</v>
      </c>
      <c r="D2755" s="0" t="n">
        <v>99684</v>
      </c>
      <c r="E2755" s="0" t="n">
        <v>99666.944</v>
      </c>
      <c r="F2755" s="0" t="n">
        <v>140.344</v>
      </c>
      <c r="G2755" s="0" t="n">
        <v>310.813</v>
      </c>
      <c r="H2755" s="0" t="n">
        <v>303.967</v>
      </c>
      <c r="I2755" s="0" t="n">
        <v>312.694</v>
      </c>
      <c r="J2755" s="0" t="n">
        <v>300.498</v>
      </c>
      <c r="K2755" s="0" t="n">
        <v>223.639</v>
      </c>
      <c r="L2755" s="0" t="n">
        <v>313.031</v>
      </c>
      <c r="M2755" s="0" t="n">
        <v>302.879</v>
      </c>
      <c r="N2755" s="0" t="n">
        <v>316.747</v>
      </c>
      <c r="O2755" s="0" t="n">
        <v>303.058</v>
      </c>
      <c r="P2755" s="0" t="n">
        <v>100073.926</v>
      </c>
      <c r="Q2755" s="0" t="n">
        <v>30.2614140024661</v>
      </c>
      <c r="R2755" s="0" t="n">
        <v>303.994</v>
      </c>
      <c r="S2755" s="0" t="n">
        <v>100073.504</v>
      </c>
      <c r="T2755" s="0" t="n">
        <v>31.1981384743683</v>
      </c>
    </row>
    <row r="2756" customFormat="false" ht="14.25" hidden="false" customHeight="false" outlineLevel="0" collapsed="false">
      <c r="A2756" s="2" t="n">
        <v>38148.5625</v>
      </c>
      <c r="B2756" s="0" t="n">
        <v>30.196</v>
      </c>
      <c r="C2756" s="0" t="n">
        <v>30.154</v>
      </c>
      <c r="D2756" s="0" t="n">
        <v>99686</v>
      </c>
      <c r="E2756" s="0" t="n">
        <v>99663.667</v>
      </c>
      <c r="F2756" s="0" t="n">
        <v>141.145</v>
      </c>
      <c r="G2756" s="0" t="n">
        <v>311.116</v>
      </c>
      <c r="H2756" s="0" t="n">
        <v>304.023</v>
      </c>
      <c r="I2756" s="0" t="n">
        <v>312.797</v>
      </c>
      <c r="J2756" s="0" t="n">
        <v>300.583</v>
      </c>
      <c r="K2756" s="0" t="n">
        <v>224.123</v>
      </c>
      <c r="L2756" s="0" t="n">
        <v>313.141</v>
      </c>
      <c r="M2756" s="0" t="n">
        <v>302.933</v>
      </c>
      <c r="N2756" s="0" t="n">
        <v>316.785</v>
      </c>
      <c r="O2756" s="0" t="n">
        <v>303.136</v>
      </c>
      <c r="P2756" s="0" t="n">
        <v>100073.835</v>
      </c>
      <c r="Q2756" s="0" t="n">
        <v>30.3422799700667</v>
      </c>
      <c r="R2756" s="0" t="n">
        <v>304.048</v>
      </c>
      <c r="S2756" s="0" t="n">
        <v>100073.424</v>
      </c>
      <c r="T2756" s="0" t="n">
        <v>31.2549943035502</v>
      </c>
    </row>
    <row r="2757" customFormat="false" ht="14.25" hidden="false" customHeight="false" outlineLevel="0" collapsed="false">
      <c r="A2757" s="2" t="n">
        <v>38148.5659722222</v>
      </c>
      <c r="B2757" s="0" t="n">
        <v>30.856</v>
      </c>
      <c r="C2757" s="0" t="n">
        <v>30.246</v>
      </c>
      <c r="D2757" s="0" t="n">
        <v>99678</v>
      </c>
      <c r="E2757" s="0" t="n">
        <v>99660.389</v>
      </c>
      <c r="F2757" s="0" t="n">
        <v>142.019</v>
      </c>
      <c r="G2757" s="0" t="n">
        <v>311.407</v>
      </c>
      <c r="H2757" s="0" t="n">
        <v>304.075</v>
      </c>
      <c r="I2757" s="0" t="n">
        <v>312.891</v>
      </c>
      <c r="J2757" s="0" t="n">
        <v>300.668</v>
      </c>
      <c r="K2757" s="0" t="n">
        <v>224.565</v>
      </c>
      <c r="L2757" s="0" t="n">
        <v>313.245</v>
      </c>
      <c r="M2757" s="0" t="n">
        <v>302.986</v>
      </c>
      <c r="N2757" s="0" t="n">
        <v>316.825</v>
      </c>
      <c r="O2757" s="0" t="n">
        <v>303.207</v>
      </c>
      <c r="P2757" s="0" t="n">
        <v>100073.746</v>
      </c>
      <c r="Q2757" s="0" t="n">
        <v>30.416141799913</v>
      </c>
      <c r="R2757" s="0" t="n">
        <v>304.102</v>
      </c>
      <c r="S2757" s="0" t="n">
        <v>100073.344</v>
      </c>
      <c r="T2757" s="0" t="n">
        <v>31.311852118241</v>
      </c>
    </row>
    <row r="2758" customFormat="false" ht="14.25" hidden="false" customHeight="false" outlineLevel="0" collapsed="false">
      <c r="A2758" s="2" t="n">
        <v>38148.5694444445</v>
      </c>
      <c r="B2758" s="0" t="n">
        <v>31.47</v>
      </c>
      <c r="C2758" s="0" t="n">
        <v>30.54</v>
      </c>
      <c r="D2758" s="0" t="n">
        <v>99674</v>
      </c>
      <c r="E2758" s="0" t="n">
        <v>99657.111</v>
      </c>
      <c r="F2758" s="0" t="n">
        <v>142.914</v>
      </c>
      <c r="G2758" s="0" t="n">
        <v>311.691</v>
      </c>
      <c r="H2758" s="0" t="n">
        <v>304.125</v>
      </c>
      <c r="I2758" s="0" t="n">
        <v>312.975</v>
      </c>
      <c r="J2758" s="0" t="n">
        <v>300.753</v>
      </c>
      <c r="K2758" s="0" t="n">
        <v>224.977</v>
      </c>
      <c r="L2758" s="0" t="n">
        <v>313.343</v>
      </c>
      <c r="M2758" s="0" t="n">
        <v>303.035</v>
      </c>
      <c r="N2758" s="0" t="n">
        <v>316.864</v>
      </c>
      <c r="O2758" s="0" t="n">
        <v>303.275</v>
      </c>
      <c r="P2758" s="0" t="n">
        <v>100073.66</v>
      </c>
      <c r="Q2758" s="0" t="n">
        <v>30.4870040726324</v>
      </c>
      <c r="R2758" s="0" t="n">
        <v>304.153</v>
      </c>
      <c r="S2758" s="0" t="n">
        <v>100073.265</v>
      </c>
      <c r="T2758" s="0" t="n">
        <v>31.365708337897</v>
      </c>
    </row>
    <row r="2759" customFormat="false" ht="14.25" hidden="false" customHeight="false" outlineLevel="0" collapsed="false">
      <c r="A2759" s="2" t="n">
        <v>38148.5729166667</v>
      </c>
      <c r="B2759" s="0" t="n">
        <v>31.368</v>
      </c>
      <c r="C2759" s="0" t="n">
        <v>30.408</v>
      </c>
      <c r="D2759" s="0" t="n">
        <v>99678</v>
      </c>
      <c r="E2759" s="0" t="n">
        <v>99653.833</v>
      </c>
      <c r="F2759" s="0" t="n">
        <v>143.791</v>
      </c>
      <c r="G2759" s="0" t="n">
        <v>311.959</v>
      </c>
      <c r="H2759" s="0" t="n">
        <v>304.172</v>
      </c>
      <c r="I2759" s="0" t="n">
        <v>313.053</v>
      </c>
      <c r="J2759" s="0" t="n">
        <v>300.839</v>
      </c>
      <c r="K2759" s="0" t="n">
        <v>225.351</v>
      </c>
      <c r="L2759" s="0" t="n">
        <v>313.437</v>
      </c>
      <c r="M2759" s="0" t="n">
        <v>303.082</v>
      </c>
      <c r="N2759" s="0" t="n">
        <v>316.903</v>
      </c>
      <c r="O2759" s="0" t="n">
        <v>303.34</v>
      </c>
      <c r="P2759" s="0" t="n">
        <v>100073.574</v>
      </c>
      <c r="Q2759" s="0" t="n">
        <v>30.5548641037211</v>
      </c>
      <c r="R2759" s="0" t="n">
        <v>304.203</v>
      </c>
      <c r="S2759" s="0" t="n">
        <v>100073.186</v>
      </c>
      <c r="T2759" s="0" t="n">
        <v>31.4185644133211</v>
      </c>
    </row>
    <row r="2760" customFormat="false" ht="14.25" hidden="false" customHeight="false" outlineLevel="0" collapsed="false">
      <c r="A2760" s="2" t="n">
        <v>38148.5763888889</v>
      </c>
      <c r="B2760" s="0" t="n">
        <v>31.524</v>
      </c>
      <c r="C2760" s="0" t="n">
        <v>30.276</v>
      </c>
      <c r="D2760" s="0" t="n">
        <v>99674</v>
      </c>
      <c r="E2760" s="0" t="n">
        <v>99650.556</v>
      </c>
      <c r="F2760" s="0" t="n">
        <v>144.642</v>
      </c>
      <c r="G2760" s="0" t="n">
        <v>312.223</v>
      </c>
      <c r="H2760" s="0" t="n">
        <v>304.218</v>
      </c>
      <c r="I2760" s="0" t="n">
        <v>313.124</v>
      </c>
      <c r="J2760" s="0" t="n">
        <v>300.924</v>
      </c>
      <c r="K2760" s="0" t="n">
        <v>225.697</v>
      </c>
      <c r="L2760" s="0" t="n">
        <v>313.526</v>
      </c>
      <c r="M2760" s="0" t="n">
        <v>303.127</v>
      </c>
      <c r="N2760" s="0" t="n">
        <v>316.939</v>
      </c>
      <c r="O2760" s="0" t="n">
        <v>303.404</v>
      </c>
      <c r="P2760" s="0" t="n">
        <v>100073.489</v>
      </c>
      <c r="Q2760" s="0" t="n">
        <v>30.6217242310166</v>
      </c>
      <c r="R2760" s="0" t="n">
        <v>304.252</v>
      </c>
      <c r="S2760" s="0" t="n">
        <v>100073.108</v>
      </c>
      <c r="T2760" s="0" t="n">
        <v>31.4704203133119</v>
      </c>
    </row>
    <row r="2761" customFormat="false" ht="14.25" hidden="false" customHeight="false" outlineLevel="0" collapsed="false">
      <c r="A2761" s="2" t="n">
        <v>38148.5798611111</v>
      </c>
      <c r="B2761" s="0" t="n">
        <v>31.462</v>
      </c>
      <c r="C2761" s="0" t="n">
        <v>30.386</v>
      </c>
      <c r="D2761" s="0" t="n">
        <v>99670</v>
      </c>
      <c r="E2761" s="0" t="n">
        <v>99647.278</v>
      </c>
      <c r="F2761" s="0" t="n">
        <v>145.465</v>
      </c>
      <c r="G2761" s="0" t="n">
        <v>312.471</v>
      </c>
      <c r="H2761" s="0" t="n">
        <v>304.261</v>
      </c>
      <c r="I2761" s="0" t="n">
        <v>313.19</v>
      </c>
      <c r="J2761" s="0" t="n">
        <v>301.01</v>
      </c>
      <c r="K2761" s="0" t="n">
        <v>225.293</v>
      </c>
      <c r="L2761" s="0" t="n">
        <v>313.611</v>
      </c>
      <c r="M2761" s="0" t="n">
        <v>303.169</v>
      </c>
      <c r="N2761" s="0" t="n">
        <v>316.974</v>
      </c>
      <c r="O2761" s="0" t="n">
        <v>303.465</v>
      </c>
      <c r="P2761" s="0" t="n">
        <v>100073.405</v>
      </c>
      <c r="Q2761" s="0" t="n">
        <v>30.6855837287518</v>
      </c>
      <c r="R2761" s="0" t="n">
        <v>304.299</v>
      </c>
      <c r="S2761" s="0" t="n">
        <v>100073.031</v>
      </c>
      <c r="T2761" s="0" t="n">
        <v>31.520276539055</v>
      </c>
    </row>
    <row r="2762" customFormat="false" ht="14.25" hidden="false" customHeight="false" outlineLevel="0" collapsed="false">
      <c r="A2762" s="2" t="n">
        <v>38148.5833333333</v>
      </c>
      <c r="B2762" s="0" t="n">
        <v>31.564</v>
      </c>
      <c r="C2762" s="0" t="n">
        <v>30.376</v>
      </c>
      <c r="D2762" s="0" t="n">
        <v>99658</v>
      </c>
      <c r="E2762" s="0" t="n">
        <v>99644</v>
      </c>
      <c r="F2762" s="0" t="n">
        <v>146.453</v>
      </c>
      <c r="G2762" s="0" t="n">
        <v>312.72</v>
      </c>
      <c r="H2762" s="0" t="n">
        <v>304.301</v>
      </c>
      <c r="I2762" s="0" t="n">
        <v>313.244</v>
      </c>
      <c r="J2762" s="0" t="n">
        <v>301.096</v>
      </c>
      <c r="K2762" s="0" t="n">
        <v>225.543</v>
      </c>
      <c r="L2762" s="0" t="n">
        <v>313.691</v>
      </c>
      <c r="M2762" s="0" t="n">
        <v>303.21</v>
      </c>
      <c r="N2762" s="0" t="n">
        <v>317.007</v>
      </c>
      <c r="O2762" s="0" t="n">
        <v>303.524</v>
      </c>
      <c r="P2762" s="0" t="n">
        <v>100073.322</v>
      </c>
      <c r="Q2762" s="0" t="n">
        <v>30.7474428736886</v>
      </c>
      <c r="R2762" s="0" t="n">
        <v>304.342</v>
      </c>
      <c r="S2762" s="0" t="n">
        <v>100072.955</v>
      </c>
      <c r="T2762" s="0" t="n">
        <v>31.5661297031435</v>
      </c>
    </row>
    <row r="2763" customFormat="false" ht="14.25" hidden="false" customHeight="false" outlineLevel="0" collapsed="false">
      <c r="A2763" s="2" t="n">
        <v>38148.5868055556</v>
      </c>
      <c r="B2763" s="0" t="n">
        <v>31.622</v>
      </c>
      <c r="C2763" s="0" t="n">
        <v>30.528</v>
      </c>
      <c r="D2763" s="0" t="n">
        <v>99652</v>
      </c>
      <c r="E2763" s="0" t="n">
        <v>99643.181</v>
      </c>
      <c r="F2763" s="0" t="n">
        <v>147.592</v>
      </c>
      <c r="G2763" s="0" t="n">
        <v>312.954</v>
      </c>
      <c r="H2763" s="0" t="n">
        <v>304.336</v>
      </c>
      <c r="I2763" s="0" t="n">
        <v>313.29</v>
      </c>
      <c r="J2763" s="0" t="n">
        <v>301.168</v>
      </c>
      <c r="K2763" s="0" t="n">
        <v>225.29</v>
      </c>
      <c r="L2763" s="0" t="n">
        <v>313.769</v>
      </c>
      <c r="M2763" s="0" t="n">
        <v>303.249</v>
      </c>
      <c r="N2763" s="0" t="n">
        <v>317.039</v>
      </c>
      <c r="O2763" s="0" t="n">
        <v>303.572</v>
      </c>
      <c r="P2763" s="0" t="n">
        <v>100073.252</v>
      </c>
      <c r="Q2763" s="0" t="n">
        <v>30.7961556164177</v>
      </c>
      <c r="R2763" s="0" t="n">
        <v>304.376</v>
      </c>
      <c r="S2763" s="0" t="n">
        <v>100072.892</v>
      </c>
      <c r="T2763" s="0" t="n">
        <v>31.6008330121906</v>
      </c>
    </row>
    <row r="2764" customFormat="false" ht="14.25" hidden="false" customHeight="false" outlineLevel="0" collapsed="false">
      <c r="A2764" s="2" t="n">
        <v>38148.5902777778</v>
      </c>
      <c r="B2764" s="0" t="n">
        <v>32.198</v>
      </c>
      <c r="C2764" s="0" t="n">
        <v>30.606</v>
      </c>
      <c r="D2764" s="0" t="n">
        <v>99640</v>
      </c>
      <c r="E2764" s="0" t="n">
        <v>99642.361</v>
      </c>
      <c r="F2764" s="0" t="n">
        <v>148.865</v>
      </c>
      <c r="G2764" s="0" t="n">
        <v>313.187</v>
      </c>
      <c r="H2764" s="0" t="n">
        <v>304.375</v>
      </c>
      <c r="I2764" s="0" t="n">
        <v>313.314</v>
      </c>
      <c r="J2764" s="0" t="n">
        <v>301.24</v>
      </c>
      <c r="K2764" s="0" t="n">
        <v>225.078</v>
      </c>
      <c r="L2764" s="0" t="n">
        <v>313.829</v>
      </c>
      <c r="M2764" s="0" t="n">
        <v>303.283</v>
      </c>
      <c r="N2764" s="0" t="n">
        <v>316.996</v>
      </c>
      <c r="O2764" s="0" t="n">
        <v>303.635</v>
      </c>
      <c r="P2764" s="0" t="n">
        <v>100073.177</v>
      </c>
      <c r="Q2764" s="0" t="n">
        <v>30.8598836214833</v>
      </c>
      <c r="R2764" s="0" t="n">
        <v>304.417</v>
      </c>
      <c r="S2764" s="0" t="n">
        <v>100072.827</v>
      </c>
      <c r="T2764" s="0" t="n">
        <v>31.642544244581</v>
      </c>
    </row>
    <row r="2765" customFormat="false" ht="14.25" hidden="false" customHeight="false" outlineLevel="0" collapsed="false">
      <c r="A2765" s="2" t="n">
        <v>38148.59375</v>
      </c>
      <c r="B2765" s="0" t="n">
        <v>32.57</v>
      </c>
      <c r="C2765" s="0" t="n">
        <v>30.724</v>
      </c>
      <c r="D2765" s="0" t="n">
        <v>99648</v>
      </c>
      <c r="E2765" s="0" t="n">
        <v>99641.542</v>
      </c>
      <c r="F2765" s="0" t="n">
        <v>150.208</v>
      </c>
      <c r="G2765" s="0" t="n">
        <v>313.41</v>
      </c>
      <c r="H2765" s="0" t="n">
        <v>304.412</v>
      </c>
      <c r="I2765" s="0" t="n">
        <v>313.328</v>
      </c>
      <c r="J2765" s="0" t="n">
        <v>301.312</v>
      </c>
      <c r="K2765" s="0" t="n">
        <v>224.833</v>
      </c>
      <c r="L2765" s="0" t="n">
        <v>313.876</v>
      </c>
      <c r="M2765" s="0" t="n">
        <v>303.314</v>
      </c>
      <c r="N2765" s="0" t="n">
        <v>316.888</v>
      </c>
      <c r="O2765" s="0" t="n">
        <v>303.707</v>
      </c>
      <c r="P2765" s="0" t="n">
        <v>100073.098</v>
      </c>
      <c r="Q2765" s="0" t="n">
        <v>30.9326186858392</v>
      </c>
      <c r="R2765" s="0" t="n">
        <v>304.46</v>
      </c>
      <c r="S2765" s="0" t="n">
        <v>100072.761</v>
      </c>
      <c r="T2765" s="0" t="n">
        <v>31.6862563877303</v>
      </c>
    </row>
    <row r="2766" customFormat="false" ht="14.25" hidden="false" customHeight="false" outlineLevel="0" collapsed="false">
      <c r="A2766" s="2" t="n">
        <v>38148.5972222222</v>
      </c>
      <c r="B2766" s="0" t="n">
        <v>31.856</v>
      </c>
      <c r="C2766" s="0" t="n">
        <v>30.56</v>
      </c>
      <c r="D2766" s="0" t="n">
        <v>99640</v>
      </c>
      <c r="E2766" s="0" t="n">
        <v>99640.722</v>
      </c>
      <c r="F2766" s="0" t="n">
        <v>151.582</v>
      </c>
      <c r="G2766" s="0" t="n">
        <v>313.628</v>
      </c>
      <c r="H2766" s="0" t="n">
        <v>304.45</v>
      </c>
      <c r="I2766" s="0" t="n">
        <v>313.326</v>
      </c>
      <c r="J2766" s="0" t="n">
        <v>301.384</v>
      </c>
      <c r="K2766" s="0" t="n">
        <v>224.495</v>
      </c>
      <c r="L2766" s="0" t="n">
        <v>313.911</v>
      </c>
      <c r="M2766" s="0" t="n">
        <v>303.341</v>
      </c>
      <c r="N2766" s="0" t="n">
        <v>316.761</v>
      </c>
      <c r="O2766" s="0" t="n">
        <v>303.779</v>
      </c>
      <c r="P2766" s="0" t="n">
        <v>100073.017</v>
      </c>
      <c r="Q2766" s="0" t="n">
        <v>31.0053531982884</v>
      </c>
      <c r="R2766" s="0" t="n">
        <v>304.501</v>
      </c>
      <c r="S2766" s="0" t="n">
        <v>100072.694</v>
      </c>
      <c r="T2766" s="0" t="n">
        <v>31.7279662521477</v>
      </c>
    </row>
    <row r="2767" customFormat="false" ht="14.25" hidden="false" customHeight="false" outlineLevel="0" collapsed="false">
      <c r="A2767" s="2" t="n">
        <v>38148.6006944445</v>
      </c>
      <c r="B2767" s="0" t="n">
        <v>31.958</v>
      </c>
      <c r="C2767" s="0" t="n">
        <v>30.568</v>
      </c>
      <c r="D2767" s="0" t="n">
        <v>99648</v>
      </c>
      <c r="E2767" s="0" t="n">
        <v>99639.903</v>
      </c>
      <c r="F2767" s="0" t="n">
        <v>152.902</v>
      </c>
      <c r="G2767" s="0" t="n">
        <v>313.833</v>
      </c>
      <c r="H2767" s="0" t="n">
        <v>304.484</v>
      </c>
      <c r="I2767" s="0" t="n">
        <v>313.312</v>
      </c>
      <c r="J2767" s="0" t="n">
        <v>301.455</v>
      </c>
      <c r="K2767" s="0" t="n">
        <v>224.12</v>
      </c>
      <c r="L2767" s="0" t="n">
        <v>313.937</v>
      </c>
      <c r="M2767" s="0" t="n">
        <v>303.366</v>
      </c>
      <c r="N2767" s="0" t="n">
        <v>316.611</v>
      </c>
      <c r="O2767" s="0" t="n">
        <v>303.848</v>
      </c>
      <c r="P2767" s="0" t="n">
        <v>100072.938</v>
      </c>
      <c r="Q2767" s="0" t="n">
        <v>31.0750851664949</v>
      </c>
      <c r="R2767" s="0" t="n">
        <v>304.539</v>
      </c>
      <c r="S2767" s="0" t="n">
        <v>100072.629</v>
      </c>
      <c r="T2767" s="0" t="n">
        <v>31.7666734485833</v>
      </c>
    </row>
    <row r="2768" customFormat="false" ht="14.25" hidden="false" customHeight="false" outlineLevel="0" collapsed="false">
      <c r="A2768" s="2" t="n">
        <v>38148.6041666667</v>
      </c>
      <c r="B2768" s="0" t="n">
        <v>32.408</v>
      </c>
      <c r="C2768" s="0" t="n">
        <v>30.594</v>
      </c>
      <c r="D2768" s="0" t="n">
        <v>99644</v>
      </c>
      <c r="E2768" s="0" t="n">
        <v>99639.083</v>
      </c>
      <c r="F2768" s="0" t="n">
        <v>154.115</v>
      </c>
      <c r="G2768" s="0" t="n">
        <v>313.996</v>
      </c>
      <c r="H2768" s="0" t="n">
        <v>304.51</v>
      </c>
      <c r="I2768" s="0" t="n">
        <v>313.254</v>
      </c>
      <c r="J2768" s="0" t="n">
        <v>301.526</v>
      </c>
      <c r="K2768" s="0" t="n">
        <v>223.685</v>
      </c>
      <c r="L2768" s="0" t="n">
        <v>313.955</v>
      </c>
      <c r="M2768" s="0" t="n">
        <v>303.387</v>
      </c>
      <c r="N2768" s="0" t="n">
        <v>316.446</v>
      </c>
      <c r="O2768" s="0" t="n">
        <v>303.914</v>
      </c>
      <c r="P2768" s="0" t="n">
        <v>100072.86</v>
      </c>
      <c r="Q2768" s="0" t="n">
        <v>31.1418154491056</v>
      </c>
      <c r="R2768" s="0" t="n">
        <v>304.576</v>
      </c>
      <c r="S2768" s="0" t="n">
        <v>100072.564</v>
      </c>
      <c r="T2768" s="0" t="n">
        <v>31.8043804500632</v>
      </c>
    </row>
    <row r="2769" customFormat="false" ht="14.25" hidden="false" customHeight="false" outlineLevel="0" collapsed="false">
      <c r="A2769" s="2" t="n">
        <v>38148.6076388889</v>
      </c>
      <c r="B2769" s="0" t="n">
        <v>31.626</v>
      </c>
      <c r="C2769" s="0" t="n">
        <v>30.774</v>
      </c>
      <c r="D2769" s="0" t="n">
        <v>99638</v>
      </c>
      <c r="E2769" s="0" t="n">
        <v>99638.264</v>
      </c>
      <c r="F2769" s="0" t="n">
        <v>155.264</v>
      </c>
      <c r="G2769" s="0" t="n">
        <v>314.209</v>
      </c>
      <c r="H2769" s="0" t="n">
        <v>304.498</v>
      </c>
      <c r="I2769" s="0" t="n">
        <v>313.181</v>
      </c>
      <c r="J2769" s="0" t="n">
        <v>301.597</v>
      </c>
      <c r="K2769" s="0" t="n">
        <v>223.215</v>
      </c>
      <c r="L2769" s="0" t="n">
        <v>313.966</v>
      </c>
      <c r="M2769" s="0" t="n">
        <v>303.407</v>
      </c>
      <c r="N2769" s="0" t="n">
        <v>316.268</v>
      </c>
      <c r="O2769" s="0" t="n">
        <v>303.972</v>
      </c>
      <c r="P2769" s="0" t="n">
        <v>100072.786</v>
      </c>
      <c r="Q2769" s="0" t="n">
        <v>31.2005386637937</v>
      </c>
      <c r="R2769" s="0" t="n">
        <v>304.611</v>
      </c>
      <c r="S2769" s="0" t="n">
        <v>100072.501</v>
      </c>
      <c r="T2769" s="0" t="n">
        <v>31.8400859983349</v>
      </c>
    </row>
    <row r="2770" customFormat="false" ht="14.25" hidden="false" customHeight="false" outlineLevel="0" collapsed="false">
      <c r="A2770" s="2" t="n">
        <v>38148.6111111111</v>
      </c>
      <c r="B2770" s="0" t="n">
        <v>30.966</v>
      </c>
      <c r="C2770" s="0" t="n">
        <v>30.578</v>
      </c>
      <c r="D2770" s="0" t="n">
        <v>99636</v>
      </c>
      <c r="E2770" s="0" t="n">
        <v>99637.444</v>
      </c>
      <c r="F2770" s="0" t="n">
        <v>156.636</v>
      </c>
      <c r="G2770" s="0" t="n">
        <v>314.346</v>
      </c>
      <c r="H2770" s="0" t="n">
        <v>304.518</v>
      </c>
      <c r="I2770" s="0" t="n">
        <v>313.093</v>
      </c>
      <c r="J2770" s="0" t="n">
        <v>301.667</v>
      </c>
      <c r="K2770" s="0" t="n">
        <v>222.688</v>
      </c>
      <c r="L2770" s="0" t="n">
        <v>313.97</v>
      </c>
      <c r="M2770" s="0" t="n">
        <v>303.423</v>
      </c>
      <c r="N2770" s="0" t="n">
        <v>316.085</v>
      </c>
      <c r="O2770" s="0" t="n">
        <v>304.028</v>
      </c>
      <c r="P2770" s="0" t="n">
        <v>100072.713</v>
      </c>
      <c r="Q2770" s="0" t="n">
        <v>31.2572613830284</v>
      </c>
      <c r="R2770" s="0" t="n">
        <v>304.643</v>
      </c>
      <c r="S2770" s="0" t="n">
        <v>100072.438</v>
      </c>
      <c r="T2770" s="0" t="n">
        <v>31.87278884159</v>
      </c>
    </row>
    <row r="2771" customFormat="false" ht="14.25" hidden="false" customHeight="false" outlineLevel="0" collapsed="false">
      <c r="A2771" s="2" t="n">
        <v>38148.6145833333</v>
      </c>
      <c r="B2771" s="0" t="n">
        <v>32.06</v>
      </c>
      <c r="C2771" s="0" t="n">
        <v>30.39</v>
      </c>
      <c r="D2771" s="0" t="n">
        <v>99640</v>
      </c>
      <c r="E2771" s="0" t="n">
        <v>99636.625</v>
      </c>
      <c r="F2771" s="0" t="n">
        <v>157.91</v>
      </c>
      <c r="G2771" s="0" t="n">
        <v>314.467</v>
      </c>
      <c r="H2771" s="0" t="n">
        <v>304.529</v>
      </c>
      <c r="I2771" s="0" t="n">
        <v>312.993</v>
      </c>
      <c r="J2771" s="0" t="n">
        <v>301.737</v>
      </c>
      <c r="K2771" s="0" t="n">
        <v>222.133</v>
      </c>
      <c r="L2771" s="0" t="n">
        <v>313.968</v>
      </c>
      <c r="M2771" s="0" t="n">
        <v>303.439</v>
      </c>
      <c r="N2771" s="0" t="n">
        <v>315.895</v>
      </c>
      <c r="O2771" s="0" t="n">
        <v>304.081</v>
      </c>
      <c r="P2771" s="0" t="n">
        <v>100072.642</v>
      </c>
      <c r="Q2771" s="0" t="n">
        <v>31.3109814675745</v>
      </c>
      <c r="R2771" s="0" t="n">
        <v>304.674</v>
      </c>
      <c r="S2771" s="0" t="n">
        <v>100072.377</v>
      </c>
      <c r="T2771" s="0" t="n">
        <v>31.9044914506166</v>
      </c>
    </row>
    <row r="2772" customFormat="false" ht="14.25" hidden="false" customHeight="false" outlineLevel="0" collapsed="false">
      <c r="A2772" s="2" t="n">
        <v>38148.6180555556</v>
      </c>
      <c r="B2772" s="0" t="n">
        <v>32.652</v>
      </c>
      <c r="C2772" s="0" t="n">
        <v>30.604</v>
      </c>
      <c r="D2772" s="0" t="n">
        <v>99640</v>
      </c>
      <c r="E2772" s="0" t="n">
        <v>99635.806</v>
      </c>
      <c r="F2772" s="0" t="n">
        <v>158.885</v>
      </c>
      <c r="G2772" s="0" t="n">
        <v>314.583</v>
      </c>
      <c r="H2772" s="0" t="n">
        <v>304.539</v>
      </c>
      <c r="I2772" s="0" t="n">
        <v>312.884</v>
      </c>
      <c r="J2772" s="0" t="n">
        <v>301.806</v>
      </c>
      <c r="K2772" s="0" t="n">
        <v>221.42</v>
      </c>
      <c r="L2772" s="0" t="n">
        <v>313.961</v>
      </c>
      <c r="M2772" s="0" t="n">
        <v>303.451</v>
      </c>
      <c r="N2772" s="0" t="n">
        <v>315.702</v>
      </c>
      <c r="O2772" s="0" t="n">
        <v>304.131</v>
      </c>
      <c r="P2772" s="0" t="n">
        <v>100072.572</v>
      </c>
      <c r="Q2772" s="0" t="n">
        <v>31.3616989023357</v>
      </c>
      <c r="R2772" s="0" t="n">
        <v>304.704</v>
      </c>
      <c r="S2772" s="0" t="n">
        <v>100072.317</v>
      </c>
      <c r="T2772" s="0" t="n">
        <v>31.9351938229514</v>
      </c>
    </row>
    <row r="2773" customFormat="false" ht="14.25" hidden="false" customHeight="false" outlineLevel="0" collapsed="false">
      <c r="A2773" s="2" t="n">
        <v>38148.6215277778</v>
      </c>
      <c r="B2773" s="0" t="n">
        <v>32.768</v>
      </c>
      <c r="C2773" s="0" t="n">
        <v>30.808</v>
      </c>
      <c r="D2773" s="0" t="n">
        <v>99644</v>
      </c>
      <c r="E2773" s="0" t="n">
        <v>99634.986</v>
      </c>
      <c r="F2773" s="0" t="n">
        <v>159.917</v>
      </c>
      <c r="G2773" s="0" t="n">
        <v>314.676</v>
      </c>
      <c r="H2773" s="0" t="n">
        <v>304.546</v>
      </c>
      <c r="I2773" s="0" t="n">
        <v>312.768</v>
      </c>
      <c r="J2773" s="0" t="n">
        <v>301.875</v>
      </c>
      <c r="K2773" s="0" t="n">
        <v>225.027</v>
      </c>
      <c r="L2773" s="0" t="n">
        <v>313.945</v>
      </c>
      <c r="M2773" s="0" t="n">
        <v>303.462</v>
      </c>
      <c r="N2773" s="0" t="n">
        <v>315.506</v>
      </c>
      <c r="O2773" s="0" t="n">
        <v>304.179</v>
      </c>
      <c r="P2773" s="0" t="n">
        <v>100072.504</v>
      </c>
      <c r="Q2773" s="0" t="n">
        <v>31.4104166669325</v>
      </c>
      <c r="R2773" s="0" t="n">
        <v>304.733</v>
      </c>
      <c r="S2773" s="0" t="n">
        <v>100072.256</v>
      </c>
      <c r="T2773" s="0" t="n">
        <v>31.9648950841435</v>
      </c>
    </row>
    <row r="2774" customFormat="false" ht="14.25" hidden="false" customHeight="false" outlineLevel="0" collapsed="false">
      <c r="A2774" s="2" t="n">
        <v>38148.625</v>
      </c>
      <c r="B2774" s="0" t="n">
        <v>31.898</v>
      </c>
      <c r="C2774" s="0" t="n">
        <v>30.742</v>
      </c>
      <c r="D2774" s="0" t="n">
        <v>99646</v>
      </c>
      <c r="E2774" s="0" t="n">
        <v>99634.167</v>
      </c>
      <c r="F2774" s="0" t="n">
        <v>162.832</v>
      </c>
      <c r="G2774" s="0" t="n">
        <v>314.744</v>
      </c>
      <c r="H2774" s="0" t="n">
        <v>304.555</v>
      </c>
      <c r="I2774" s="0" t="n">
        <v>312.647</v>
      </c>
      <c r="J2774" s="0" t="n">
        <v>301.944</v>
      </c>
      <c r="K2774" s="0" t="n">
        <v>224.283</v>
      </c>
      <c r="L2774" s="0" t="n">
        <v>313.912</v>
      </c>
      <c r="M2774" s="0" t="n">
        <v>303.471</v>
      </c>
      <c r="N2774" s="0" t="n">
        <v>315.309</v>
      </c>
      <c r="O2774" s="0" t="n">
        <v>304.228</v>
      </c>
      <c r="P2774" s="0" t="n">
        <v>100072.436</v>
      </c>
      <c r="Q2774" s="0" t="n">
        <v>31.4601350280767</v>
      </c>
      <c r="R2774" s="0" t="n">
        <v>304.778</v>
      </c>
      <c r="S2774" s="0" t="n">
        <v>100072.19</v>
      </c>
      <c r="T2774" s="0" t="n">
        <v>32.0106113289264</v>
      </c>
    </row>
    <row r="2775" customFormat="false" ht="14.25" hidden="false" customHeight="false" outlineLevel="0" collapsed="false">
      <c r="A2775" s="2" t="n">
        <v>38148.6284722222</v>
      </c>
      <c r="B2775" s="0" t="n">
        <v>31.406</v>
      </c>
      <c r="C2775" s="0" t="n">
        <v>30.726</v>
      </c>
      <c r="D2775" s="0" t="n">
        <v>99646</v>
      </c>
      <c r="E2775" s="0" t="n">
        <v>99633.708</v>
      </c>
      <c r="F2775" s="0" t="n">
        <v>163.79</v>
      </c>
      <c r="G2775" s="0" t="n">
        <v>314.737</v>
      </c>
      <c r="H2775" s="0" t="n">
        <v>304.552</v>
      </c>
      <c r="I2775" s="0" t="n">
        <v>312.508</v>
      </c>
      <c r="J2775" s="0" t="n">
        <v>301.888</v>
      </c>
      <c r="K2775" s="0" t="n">
        <v>222.952</v>
      </c>
      <c r="L2775" s="0" t="n">
        <v>313.868</v>
      </c>
      <c r="M2775" s="0" t="n">
        <v>303.479</v>
      </c>
      <c r="N2775" s="0" t="n">
        <v>315.111</v>
      </c>
      <c r="O2775" s="0" t="n">
        <v>304.206</v>
      </c>
      <c r="P2775" s="0" t="n">
        <v>100072.474</v>
      </c>
      <c r="Q2775" s="0" t="n">
        <v>31.4385417873239</v>
      </c>
      <c r="R2775" s="0" t="n">
        <v>304.731</v>
      </c>
      <c r="S2775" s="0" t="n">
        <v>100072.239</v>
      </c>
      <c r="T2775" s="0" t="n">
        <v>31.9639970606424</v>
      </c>
    </row>
    <row r="2776" customFormat="false" ht="14.25" hidden="false" customHeight="false" outlineLevel="0" collapsed="false">
      <c r="A2776" s="2" t="n">
        <v>38148.6319444445</v>
      </c>
      <c r="B2776" s="0" t="n">
        <v>31.106</v>
      </c>
      <c r="C2776" s="0" t="n">
        <v>30.912</v>
      </c>
      <c r="D2776" s="0" t="n">
        <v>99648</v>
      </c>
      <c r="E2776" s="0" t="n">
        <v>99633.25</v>
      </c>
      <c r="F2776" s="0" t="n">
        <v>164.066</v>
      </c>
      <c r="G2776" s="0" t="n">
        <v>314.519</v>
      </c>
      <c r="H2776" s="0" t="n">
        <v>304.541</v>
      </c>
      <c r="I2776" s="0" t="n">
        <v>312.34</v>
      </c>
      <c r="J2776" s="0" t="n">
        <v>301.832</v>
      </c>
      <c r="K2776" s="0" t="n">
        <v>221.334</v>
      </c>
      <c r="L2776" s="0" t="n">
        <v>313.817</v>
      </c>
      <c r="M2776" s="0" t="n">
        <v>303.484</v>
      </c>
      <c r="N2776" s="0" t="n">
        <v>314.92</v>
      </c>
      <c r="O2776" s="0" t="n">
        <v>304.146</v>
      </c>
      <c r="P2776" s="0" t="n">
        <v>100072.541</v>
      </c>
      <c r="Q2776" s="0" t="n">
        <v>31.3789250117555</v>
      </c>
      <c r="R2776" s="0" t="n">
        <v>304.654</v>
      </c>
      <c r="S2776" s="0" t="n">
        <v>100072.314</v>
      </c>
      <c r="T2776" s="0" t="n">
        <v>31.8873666993426</v>
      </c>
    </row>
    <row r="2777" customFormat="false" ht="14.25" hidden="false" customHeight="false" outlineLevel="0" collapsed="false">
      <c r="A2777" s="2" t="n">
        <v>38148.6354166667</v>
      </c>
      <c r="B2777" s="0" t="n">
        <v>31.654</v>
      </c>
      <c r="C2777" s="0" t="n">
        <v>31.114</v>
      </c>
      <c r="D2777" s="0" t="n">
        <v>99646</v>
      </c>
      <c r="E2777" s="0" t="n">
        <v>99632.792</v>
      </c>
      <c r="F2777" s="0" t="n">
        <v>164.424</v>
      </c>
      <c r="G2777" s="0" t="n">
        <v>314.25</v>
      </c>
      <c r="H2777" s="0" t="n">
        <v>304.519</v>
      </c>
      <c r="I2777" s="0" t="n">
        <v>312.148</v>
      </c>
      <c r="J2777" s="0" t="n">
        <v>301.776</v>
      </c>
      <c r="K2777" s="0" t="n">
        <v>219.582</v>
      </c>
      <c r="L2777" s="0" t="n">
        <v>313.757</v>
      </c>
      <c r="M2777" s="0" t="n">
        <v>303.485</v>
      </c>
      <c r="N2777" s="0" t="n">
        <v>314.639</v>
      </c>
      <c r="O2777" s="0" t="n">
        <v>304.079</v>
      </c>
      <c r="P2777" s="0" t="n">
        <v>100072.61</v>
      </c>
      <c r="Q2777" s="0" t="n">
        <v>31.3123009742944</v>
      </c>
      <c r="R2777" s="0" t="n">
        <v>304.569</v>
      </c>
      <c r="S2777" s="0" t="n">
        <v>100072.391</v>
      </c>
      <c r="T2777" s="0" t="n">
        <v>31.8027277686608</v>
      </c>
    </row>
    <row r="2778" customFormat="false" ht="14.25" hidden="false" customHeight="false" outlineLevel="0" collapsed="false">
      <c r="A2778" s="2" t="n">
        <v>38148.6388888889</v>
      </c>
      <c r="B2778" s="0" t="n">
        <v>31.85</v>
      </c>
      <c r="C2778" s="0" t="n">
        <v>30.588</v>
      </c>
      <c r="D2778" s="0" t="n">
        <v>99644</v>
      </c>
      <c r="E2778" s="0" t="n">
        <v>99632.333</v>
      </c>
      <c r="F2778" s="0" t="n">
        <v>164.866</v>
      </c>
      <c r="G2778" s="0" t="n">
        <v>313.951</v>
      </c>
      <c r="H2778" s="0" t="n">
        <v>304.489</v>
      </c>
      <c r="I2778" s="0" t="n">
        <v>311.94</v>
      </c>
      <c r="J2778" s="0" t="n">
        <v>301.72</v>
      </c>
      <c r="K2778" s="0" t="n">
        <v>217.719</v>
      </c>
      <c r="L2778" s="0" t="n">
        <v>313.687</v>
      </c>
      <c r="M2778" s="0" t="n">
        <v>303.48</v>
      </c>
      <c r="N2778" s="0" t="n">
        <v>314.319</v>
      </c>
      <c r="O2778" s="0" t="n">
        <v>304.016</v>
      </c>
      <c r="P2778" s="0" t="n">
        <v>100072.675</v>
      </c>
      <c r="Q2778" s="0" t="n">
        <v>31.2496791786487</v>
      </c>
      <c r="R2778" s="0" t="n">
        <v>304.485</v>
      </c>
      <c r="S2778" s="0" t="n">
        <v>100072.466</v>
      </c>
      <c r="T2778" s="0" t="n">
        <v>31.719088973245</v>
      </c>
    </row>
    <row r="2779" customFormat="false" ht="14.25" hidden="false" customHeight="false" outlineLevel="0" collapsed="false">
      <c r="A2779" s="2" t="n">
        <v>38148.6423611111</v>
      </c>
      <c r="B2779" s="0" t="n">
        <v>32.438</v>
      </c>
      <c r="C2779" s="0" t="n">
        <v>30.254</v>
      </c>
      <c r="D2779" s="0" t="n">
        <v>99646</v>
      </c>
      <c r="E2779" s="0" t="n">
        <v>99631.875</v>
      </c>
      <c r="F2779" s="0" t="n">
        <v>165.217</v>
      </c>
      <c r="G2779" s="0" t="n">
        <v>313.632</v>
      </c>
      <c r="H2779" s="0" t="n">
        <v>304.456</v>
      </c>
      <c r="I2779" s="0" t="n">
        <v>311.72</v>
      </c>
      <c r="J2779" s="0" t="n">
        <v>301.664</v>
      </c>
      <c r="K2779" s="0" t="n">
        <v>215.823</v>
      </c>
      <c r="L2779" s="0" t="n">
        <v>313.609</v>
      </c>
      <c r="M2779" s="0" t="n">
        <v>303.469</v>
      </c>
      <c r="N2779" s="0" t="n">
        <v>313.979</v>
      </c>
      <c r="O2779" s="0" t="n">
        <v>303.953</v>
      </c>
      <c r="P2779" s="0" t="n">
        <v>100072.74</v>
      </c>
      <c r="Q2779" s="0" t="n">
        <v>31.1870563222207</v>
      </c>
      <c r="R2779" s="0" t="n">
        <v>304.399</v>
      </c>
      <c r="S2779" s="0" t="n">
        <v>100072.54</v>
      </c>
      <c r="T2779" s="0" t="n">
        <v>31.6334456507635</v>
      </c>
    </row>
    <row r="2780" customFormat="false" ht="14.25" hidden="false" customHeight="false" outlineLevel="0" collapsed="false">
      <c r="A2780" s="2" t="n">
        <v>38148.6458333333</v>
      </c>
      <c r="B2780" s="0" t="n">
        <v>32.34</v>
      </c>
      <c r="C2780" s="0" t="n">
        <v>30.542</v>
      </c>
      <c r="D2780" s="0" t="n">
        <v>99632</v>
      </c>
      <c r="E2780" s="0" t="n">
        <v>99631.417</v>
      </c>
      <c r="F2780" s="0" t="n">
        <v>165.311</v>
      </c>
      <c r="G2780" s="0" t="n">
        <v>313.423</v>
      </c>
      <c r="H2780" s="0" t="n">
        <v>304.423</v>
      </c>
      <c r="I2780" s="0" t="n">
        <v>311.499</v>
      </c>
      <c r="J2780" s="0" t="n">
        <v>301.608</v>
      </c>
      <c r="K2780" s="0" t="n">
        <v>213.851</v>
      </c>
      <c r="L2780" s="0" t="n">
        <v>313.523</v>
      </c>
      <c r="M2780" s="0" t="n">
        <v>303.454</v>
      </c>
      <c r="N2780" s="0" t="n">
        <v>313.633</v>
      </c>
      <c r="O2780" s="0" t="n">
        <v>303.885</v>
      </c>
      <c r="P2780" s="0" t="n">
        <v>100072.807</v>
      </c>
      <c r="Q2780" s="0" t="n">
        <v>31.119428692931</v>
      </c>
      <c r="R2780" s="0" t="n">
        <v>304.311</v>
      </c>
      <c r="S2780" s="0" t="n">
        <v>100072.616</v>
      </c>
      <c r="T2780" s="0" t="n">
        <v>31.5458012805538</v>
      </c>
    </row>
    <row r="2781" customFormat="false" ht="14.25" hidden="false" customHeight="false" outlineLevel="0" collapsed="false">
      <c r="A2781" s="2" t="n">
        <v>38148.6493055556</v>
      </c>
      <c r="B2781" s="0" t="n">
        <v>32.472</v>
      </c>
      <c r="C2781" s="0" t="n">
        <v>30.492</v>
      </c>
      <c r="D2781" s="0" t="n">
        <v>99622</v>
      </c>
      <c r="E2781" s="0" t="n">
        <v>99630.958</v>
      </c>
      <c r="F2781" s="0" t="n">
        <v>165.19</v>
      </c>
      <c r="G2781" s="0" t="n">
        <v>313.285</v>
      </c>
      <c r="H2781" s="0" t="n">
        <v>304.386</v>
      </c>
      <c r="I2781" s="0" t="n">
        <v>311.274</v>
      </c>
      <c r="J2781" s="0" t="n">
        <v>301.551</v>
      </c>
      <c r="K2781" s="0" t="n">
        <v>211.828</v>
      </c>
      <c r="L2781" s="0" t="n">
        <v>313.43</v>
      </c>
      <c r="M2781" s="0" t="n">
        <v>303.435</v>
      </c>
      <c r="N2781" s="0" t="n">
        <v>313.282</v>
      </c>
      <c r="O2781" s="0" t="n">
        <v>303.815</v>
      </c>
      <c r="P2781" s="0" t="n">
        <v>100072.875</v>
      </c>
      <c r="Q2781" s="0" t="n">
        <v>31.0498000705308</v>
      </c>
      <c r="R2781" s="0" t="n">
        <v>304.22</v>
      </c>
      <c r="S2781" s="0" t="n">
        <v>100072.694</v>
      </c>
      <c r="T2781" s="0" t="n">
        <v>31.4551554602618</v>
      </c>
    </row>
    <row r="2782" customFormat="false" ht="14.25" hidden="false" customHeight="false" outlineLevel="0" collapsed="false">
      <c r="A2782" s="2" t="n">
        <v>38148.6527777778</v>
      </c>
      <c r="B2782" s="0" t="n">
        <v>31.932</v>
      </c>
      <c r="C2782" s="0" t="n">
        <v>30.402</v>
      </c>
      <c r="D2782" s="0" t="n">
        <v>99620</v>
      </c>
      <c r="E2782" s="0" t="n">
        <v>99630.5</v>
      </c>
      <c r="F2782" s="0" t="n">
        <v>165.031</v>
      </c>
      <c r="G2782" s="0" t="n">
        <v>313.145</v>
      </c>
      <c r="H2782" s="0" t="n">
        <v>304.349</v>
      </c>
      <c r="I2782" s="0" t="n">
        <v>311.046</v>
      </c>
      <c r="J2782" s="0" t="n">
        <v>301.495</v>
      </c>
      <c r="K2782" s="0" t="n">
        <v>209.759</v>
      </c>
      <c r="L2782" s="0" t="n">
        <v>313.331</v>
      </c>
      <c r="M2782" s="0" t="n">
        <v>303.411</v>
      </c>
      <c r="N2782" s="0" t="n">
        <v>312.929</v>
      </c>
      <c r="O2782" s="0" t="n">
        <v>303.745</v>
      </c>
      <c r="P2782" s="0" t="n">
        <v>100072.944</v>
      </c>
      <c r="Q2782" s="0" t="n">
        <v>30.9801712348325</v>
      </c>
      <c r="R2782" s="0" t="n">
        <v>304.127</v>
      </c>
      <c r="S2782" s="0" t="n">
        <v>100072.772</v>
      </c>
      <c r="T2782" s="0" t="n">
        <v>31.3625059524534</v>
      </c>
    </row>
    <row r="2783" customFormat="false" ht="14.25" hidden="false" customHeight="false" outlineLevel="0" collapsed="false">
      <c r="A2783" s="2" t="n">
        <v>38148.65625</v>
      </c>
      <c r="B2783" s="0" t="n">
        <v>31.768</v>
      </c>
      <c r="C2783" s="0" t="n">
        <v>30.578</v>
      </c>
      <c r="D2783" s="0" t="n">
        <v>99618</v>
      </c>
      <c r="E2783" s="0" t="n">
        <v>99630.042</v>
      </c>
      <c r="F2783" s="0" t="n">
        <v>164.547</v>
      </c>
      <c r="G2783" s="0" t="n">
        <v>313.013</v>
      </c>
      <c r="H2783" s="0" t="n">
        <v>304.308</v>
      </c>
      <c r="I2783" s="0" t="n">
        <v>310.816</v>
      </c>
      <c r="J2783" s="0" t="n">
        <v>301.438</v>
      </c>
      <c r="K2783" s="0" t="n">
        <v>207.672</v>
      </c>
      <c r="L2783" s="0" t="n">
        <v>313.226</v>
      </c>
      <c r="M2783" s="0" t="n">
        <v>303.384</v>
      </c>
      <c r="N2783" s="0" t="n">
        <v>312.572</v>
      </c>
      <c r="O2783" s="0" t="n">
        <v>303.674</v>
      </c>
      <c r="P2783" s="0" t="n">
        <v>100073.013</v>
      </c>
      <c r="Q2783" s="0" t="n">
        <v>30.9095409200989</v>
      </c>
      <c r="R2783" s="0" t="n">
        <v>304.032</v>
      </c>
      <c r="S2783" s="0" t="n">
        <v>100072.852</v>
      </c>
      <c r="T2783" s="0" t="n">
        <v>31.2678553625451</v>
      </c>
    </row>
    <row r="2784" customFormat="false" ht="14.25" hidden="false" customHeight="false" outlineLevel="0" collapsed="false">
      <c r="A2784" s="2" t="n">
        <v>38148.6597222222</v>
      </c>
      <c r="B2784" s="0" t="n">
        <v>31.856</v>
      </c>
      <c r="C2784" s="0" t="n">
        <v>30.498</v>
      </c>
      <c r="D2784" s="0" t="n">
        <v>99622</v>
      </c>
      <c r="E2784" s="0" t="n">
        <v>99629.583</v>
      </c>
      <c r="F2784" s="0" t="n">
        <v>163.938</v>
      </c>
      <c r="G2784" s="0" t="n">
        <v>312.878</v>
      </c>
      <c r="H2784" s="0" t="n">
        <v>304.267</v>
      </c>
      <c r="I2784" s="0" t="n">
        <v>310.583</v>
      </c>
      <c r="J2784" s="0" t="n">
        <v>301.381</v>
      </c>
      <c r="K2784" s="0" t="n">
        <v>205.524</v>
      </c>
      <c r="L2784" s="0" t="n">
        <v>313.115</v>
      </c>
      <c r="M2784" s="0" t="n">
        <v>303.353</v>
      </c>
      <c r="N2784" s="0" t="n">
        <v>312.215</v>
      </c>
      <c r="O2784" s="0" t="n">
        <v>303.6</v>
      </c>
      <c r="P2784" s="0" t="n">
        <v>100073.083</v>
      </c>
      <c r="Q2784" s="0" t="n">
        <v>30.8359083209794</v>
      </c>
      <c r="R2784" s="0" t="n">
        <v>303.936</v>
      </c>
      <c r="S2784" s="0" t="n">
        <v>100072.932</v>
      </c>
      <c r="T2784" s="0" t="n">
        <v>31.1722040844568</v>
      </c>
    </row>
    <row r="2785" customFormat="false" ht="14.25" hidden="false" customHeight="false" outlineLevel="0" collapsed="false">
      <c r="A2785" s="2" t="n">
        <v>38148.6631944445</v>
      </c>
      <c r="B2785" s="0" t="n">
        <v>31.772</v>
      </c>
      <c r="C2785" s="0" t="n">
        <v>30.398</v>
      </c>
      <c r="D2785" s="0" t="n">
        <v>99620</v>
      </c>
      <c r="E2785" s="0" t="n">
        <v>99629.125</v>
      </c>
      <c r="F2785" s="0" t="n">
        <v>163.274</v>
      </c>
      <c r="G2785" s="0" t="n">
        <v>312.741</v>
      </c>
      <c r="H2785" s="0" t="n">
        <v>304.222</v>
      </c>
      <c r="I2785" s="0" t="n">
        <v>310.348</v>
      </c>
      <c r="J2785" s="0" t="n">
        <v>301.323</v>
      </c>
      <c r="K2785" s="0" t="n">
        <v>217.075</v>
      </c>
      <c r="L2785" s="0" t="n">
        <v>312.999</v>
      </c>
      <c r="M2785" s="0" t="n">
        <v>303.32</v>
      </c>
      <c r="N2785" s="0" t="n">
        <v>311.859</v>
      </c>
      <c r="O2785" s="0" t="n">
        <v>303.525</v>
      </c>
      <c r="P2785" s="0" t="n">
        <v>100073.155</v>
      </c>
      <c r="Q2785" s="0" t="n">
        <v>30.761275091514</v>
      </c>
      <c r="R2785" s="0" t="n">
        <v>303.837</v>
      </c>
      <c r="S2785" s="0" t="n">
        <v>100073.014</v>
      </c>
      <c r="T2785" s="0" t="n">
        <v>31.0735495605289</v>
      </c>
    </row>
    <row r="2786" customFormat="false" ht="14.25" hidden="false" customHeight="false" outlineLevel="0" collapsed="false">
      <c r="A2786" s="2" t="n">
        <v>38148.6666666667</v>
      </c>
      <c r="B2786" s="0" t="n">
        <v>31.64</v>
      </c>
      <c r="C2786" s="0" t="n">
        <v>30.202</v>
      </c>
      <c r="D2786" s="0" t="n">
        <v>99616</v>
      </c>
      <c r="E2786" s="0" t="n">
        <v>99628.667</v>
      </c>
      <c r="F2786" s="0" t="n">
        <v>156.501</v>
      </c>
      <c r="G2786" s="0" t="n">
        <v>312.593</v>
      </c>
      <c r="H2786" s="0" t="n">
        <v>304.172</v>
      </c>
      <c r="I2786" s="0" t="n">
        <v>310.095</v>
      </c>
      <c r="J2786" s="0" t="n">
        <v>301.266</v>
      </c>
      <c r="K2786" s="0" t="n">
        <v>215.47</v>
      </c>
      <c r="L2786" s="0" t="n">
        <v>312.878</v>
      </c>
      <c r="M2786" s="0" t="n">
        <v>303.283</v>
      </c>
      <c r="N2786" s="0" t="n">
        <v>311.502</v>
      </c>
      <c r="O2786" s="0" t="n">
        <v>303.448</v>
      </c>
      <c r="P2786" s="0" t="n">
        <v>100073.228</v>
      </c>
      <c r="Q2786" s="0" t="n">
        <v>30.6846399561998</v>
      </c>
      <c r="R2786" s="0" t="n">
        <v>303.785</v>
      </c>
      <c r="S2786" s="0" t="n">
        <v>100073.076</v>
      </c>
      <c r="T2786" s="0" t="n">
        <v>31.0219372136281</v>
      </c>
    </row>
    <row r="2787" customFormat="false" ht="14.25" hidden="false" customHeight="false" outlineLevel="0" collapsed="false">
      <c r="A2787" s="2" t="n">
        <v>38148.6701388889</v>
      </c>
      <c r="B2787" s="0" t="n">
        <v>31.816</v>
      </c>
      <c r="C2787" s="0" t="n">
        <v>29.994</v>
      </c>
      <c r="D2787" s="0" t="n">
        <v>99618</v>
      </c>
      <c r="E2787" s="0" t="n">
        <v>99629.986</v>
      </c>
      <c r="F2787" s="0" t="n">
        <v>153.698</v>
      </c>
      <c r="G2787" s="0" t="n">
        <v>312.402</v>
      </c>
      <c r="H2787" s="0" t="n">
        <v>304.107</v>
      </c>
      <c r="I2787" s="0" t="n">
        <v>309.821</v>
      </c>
      <c r="J2787" s="0" t="n">
        <v>301.158</v>
      </c>
      <c r="K2787" s="0" t="n">
        <v>212.237</v>
      </c>
      <c r="L2787" s="0" t="n">
        <v>312.752</v>
      </c>
      <c r="M2787" s="0" t="n">
        <v>303.243</v>
      </c>
      <c r="N2787" s="0" t="n">
        <v>311.146</v>
      </c>
      <c r="O2787" s="0" t="n">
        <v>303.313</v>
      </c>
      <c r="P2787" s="0" t="n">
        <v>100073.356</v>
      </c>
      <c r="Q2787" s="0" t="n">
        <v>30.5484291237521</v>
      </c>
      <c r="R2787" s="0" t="n">
        <v>303.654</v>
      </c>
      <c r="S2787" s="0" t="n">
        <v>100073.201</v>
      </c>
      <c r="T2787" s="0" t="n">
        <v>30.8897277607535</v>
      </c>
    </row>
    <row r="2788" customFormat="false" ht="14.25" hidden="false" customHeight="false" outlineLevel="0" collapsed="false">
      <c r="A2788" s="2" t="n">
        <v>38148.6736111111</v>
      </c>
      <c r="B2788" s="0" t="n">
        <v>32.02</v>
      </c>
      <c r="C2788" s="0" t="n">
        <v>29.832</v>
      </c>
      <c r="D2788" s="0" t="n">
        <v>99618</v>
      </c>
      <c r="E2788" s="0" t="n">
        <v>99631.306</v>
      </c>
      <c r="F2788" s="0" t="n">
        <v>152.547</v>
      </c>
      <c r="G2788" s="0" t="n">
        <v>312.107</v>
      </c>
      <c r="H2788" s="0" t="n">
        <v>304.047</v>
      </c>
      <c r="I2788" s="0" t="n">
        <v>309.518</v>
      </c>
      <c r="J2788" s="0" t="n">
        <v>301.047</v>
      </c>
      <c r="K2788" s="0" t="n">
        <v>208.873</v>
      </c>
      <c r="L2788" s="0" t="n">
        <v>312.6</v>
      </c>
      <c r="M2788" s="0" t="n">
        <v>303.201</v>
      </c>
      <c r="N2788" s="0" t="n">
        <v>310.732</v>
      </c>
      <c r="O2788" s="0" t="n">
        <v>303.202</v>
      </c>
      <c r="P2788" s="0" t="n">
        <v>100073.481</v>
      </c>
      <c r="Q2788" s="0" t="n">
        <v>30.43624617567</v>
      </c>
      <c r="R2788" s="0" t="n">
        <v>303.515</v>
      </c>
      <c r="S2788" s="0" t="n">
        <v>100073.339</v>
      </c>
      <c r="T2788" s="0" t="n">
        <v>30.7495195096336</v>
      </c>
    </row>
    <row r="2789" customFormat="false" ht="14.25" hidden="false" customHeight="false" outlineLevel="0" collapsed="false">
      <c r="A2789" s="2" t="n">
        <v>38148.6770833333</v>
      </c>
      <c r="B2789" s="0" t="n">
        <v>31.908</v>
      </c>
      <c r="C2789" s="0" t="n">
        <v>29.766</v>
      </c>
      <c r="D2789" s="0" t="n">
        <v>99620</v>
      </c>
      <c r="E2789" s="0" t="n">
        <v>99632.625</v>
      </c>
      <c r="F2789" s="0" t="n">
        <v>151.613</v>
      </c>
      <c r="G2789" s="0" t="n">
        <v>311.791</v>
      </c>
      <c r="H2789" s="0" t="n">
        <v>303.981</v>
      </c>
      <c r="I2789" s="0" t="n">
        <v>309.197</v>
      </c>
      <c r="J2789" s="0" t="n">
        <v>300.934</v>
      </c>
      <c r="K2789" s="0" t="n">
        <v>205.299</v>
      </c>
      <c r="L2789" s="0" t="n">
        <v>312.422</v>
      </c>
      <c r="M2789" s="0" t="n">
        <v>303.153</v>
      </c>
      <c r="N2789" s="0" t="n">
        <v>310.165</v>
      </c>
      <c r="O2789" s="0" t="n">
        <v>303.102</v>
      </c>
      <c r="P2789" s="0" t="n">
        <v>100073.601</v>
      </c>
      <c r="Q2789" s="0" t="n">
        <v>30.3350744460853</v>
      </c>
      <c r="R2789" s="0" t="n">
        <v>303.362</v>
      </c>
      <c r="S2789" s="0" t="n">
        <v>100073.482</v>
      </c>
      <c r="T2789" s="0" t="n">
        <v>30.5952997454893</v>
      </c>
    </row>
    <row r="2790" customFormat="false" ht="14.25" hidden="false" customHeight="false" outlineLevel="0" collapsed="false">
      <c r="A2790" s="2" t="n">
        <v>38148.6805555556</v>
      </c>
      <c r="B2790" s="0" t="n">
        <v>31.852</v>
      </c>
      <c r="C2790" s="0" t="n">
        <v>29.354</v>
      </c>
      <c r="D2790" s="0" t="n">
        <v>99624</v>
      </c>
      <c r="E2790" s="0" t="n">
        <v>99633.944</v>
      </c>
      <c r="F2790" s="0" t="n">
        <v>150.664</v>
      </c>
      <c r="G2790" s="0" t="n">
        <v>311.541</v>
      </c>
      <c r="H2790" s="0" t="n">
        <v>303.91</v>
      </c>
      <c r="I2790" s="0" t="n">
        <v>308.855</v>
      </c>
      <c r="J2790" s="0" t="n">
        <v>300.817</v>
      </c>
      <c r="K2790" s="0" t="n">
        <v>201.373</v>
      </c>
      <c r="L2790" s="0" t="n">
        <v>312.226</v>
      </c>
      <c r="M2790" s="0" t="n">
        <v>303.098</v>
      </c>
      <c r="N2790" s="0" t="n">
        <v>309.562</v>
      </c>
      <c r="O2790" s="0" t="n">
        <v>302.987</v>
      </c>
      <c r="P2790" s="0" t="n">
        <v>100073.727</v>
      </c>
      <c r="Q2790" s="0" t="n">
        <v>30.2188897207067</v>
      </c>
      <c r="R2790" s="0" t="n">
        <v>303.193</v>
      </c>
      <c r="S2790" s="0" t="n">
        <v>100073.633</v>
      </c>
      <c r="T2790" s="0" t="n">
        <v>30.4250678133984</v>
      </c>
    </row>
    <row r="2791" customFormat="false" ht="14.25" hidden="false" customHeight="false" outlineLevel="0" collapsed="false">
      <c r="A2791" s="2" t="n">
        <v>38148.6840277778</v>
      </c>
      <c r="B2791" s="0" t="n">
        <v>31.672</v>
      </c>
      <c r="C2791" s="0" t="n">
        <v>29.178</v>
      </c>
      <c r="D2791" s="0" t="n">
        <v>99620</v>
      </c>
      <c r="E2791" s="0" t="n">
        <v>99635.264</v>
      </c>
      <c r="F2791" s="0" t="n">
        <v>149.418</v>
      </c>
      <c r="G2791" s="0" t="n">
        <v>311.323</v>
      </c>
      <c r="H2791" s="0" t="n">
        <v>303.83</v>
      </c>
      <c r="I2791" s="0" t="n">
        <v>308.498</v>
      </c>
      <c r="J2791" s="0" t="n">
        <v>300.698</v>
      </c>
      <c r="K2791" s="0" t="n">
        <v>197.202</v>
      </c>
      <c r="L2791" s="0" t="n">
        <v>312.012</v>
      </c>
      <c r="M2791" s="0" t="n">
        <v>303.038</v>
      </c>
      <c r="N2791" s="0" t="n">
        <v>308.929</v>
      </c>
      <c r="O2791" s="0" t="n">
        <v>302.856</v>
      </c>
      <c r="P2791" s="0" t="n">
        <v>100073.862</v>
      </c>
      <c r="Q2791" s="0" t="n">
        <v>30.0866926203022</v>
      </c>
      <c r="R2791" s="0" t="n">
        <v>303.005</v>
      </c>
      <c r="S2791" s="0" t="n">
        <v>100073.794</v>
      </c>
      <c r="T2791" s="0" t="n">
        <v>30.2358209556433</v>
      </c>
    </row>
    <row r="2792" customFormat="false" ht="14.25" hidden="false" customHeight="false" outlineLevel="0" collapsed="false">
      <c r="A2792" s="2" t="n">
        <v>38148.6875</v>
      </c>
      <c r="B2792" s="0" t="n">
        <v>31.204</v>
      </c>
      <c r="C2792" s="0" t="n">
        <v>28.984</v>
      </c>
      <c r="D2792" s="0" t="n">
        <v>99630</v>
      </c>
      <c r="E2792" s="0" t="n">
        <v>99636.583</v>
      </c>
      <c r="F2792" s="0" t="n">
        <v>148.014</v>
      </c>
      <c r="G2792" s="0" t="n">
        <v>311.048</v>
      </c>
      <c r="H2792" s="0" t="n">
        <v>303.735</v>
      </c>
      <c r="I2792" s="0" t="n">
        <v>308.087</v>
      </c>
      <c r="J2792" s="0" t="n">
        <v>300.575</v>
      </c>
      <c r="K2792" s="0" t="n">
        <v>192.777</v>
      </c>
      <c r="L2792" s="0" t="n">
        <v>311.783</v>
      </c>
      <c r="M2792" s="0" t="n">
        <v>302.971</v>
      </c>
      <c r="N2792" s="0" t="n">
        <v>308.281</v>
      </c>
      <c r="O2792" s="0" t="n">
        <v>302.712</v>
      </c>
      <c r="P2792" s="0" t="n">
        <v>100074.006</v>
      </c>
      <c r="Q2792" s="0" t="n">
        <v>29.9414888002275</v>
      </c>
      <c r="R2792" s="0" t="n">
        <v>302.801</v>
      </c>
      <c r="S2792" s="0" t="n">
        <v>100073.966</v>
      </c>
      <c r="T2792" s="0" t="n">
        <v>30.030565715068</v>
      </c>
    </row>
    <row r="2793" customFormat="false" ht="14.25" hidden="false" customHeight="false" outlineLevel="0" collapsed="false">
      <c r="A2793" s="2" t="n">
        <v>38148.6909722222</v>
      </c>
      <c r="B2793" s="0" t="n">
        <v>30.55</v>
      </c>
      <c r="C2793" s="0" t="n">
        <v>28.736</v>
      </c>
      <c r="D2793" s="0" t="n">
        <v>99630</v>
      </c>
      <c r="E2793" s="0" t="n">
        <v>99637.903</v>
      </c>
      <c r="F2793" s="0" t="n">
        <v>146.516</v>
      </c>
      <c r="G2793" s="0" t="n">
        <v>310.764</v>
      </c>
      <c r="H2793" s="0" t="n">
        <v>303.628</v>
      </c>
      <c r="I2793" s="0" t="n">
        <v>307.66</v>
      </c>
      <c r="J2793" s="0" t="n">
        <v>300.449</v>
      </c>
      <c r="K2793" s="0" t="n">
        <v>188.212</v>
      </c>
      <c r="L2793" s="0" t="n">
        <v>311.538</v>
      </c>
      <c r="M2793" s="0" t="n">
        <v>302.898</v>
      </c>
      <c r="N2793" s="0" t="n">
        <v>307.624</v>
      </c>
      <c r="O2793" s="0" t="n">
        <v>302.549</v>
      </c>
      <c r="P2793" s="0" t="n">
        <v>100074.161</v>
      </c>
      <c r="Q2793" s="0" t="n">
        <v>29.7772708704474</v>
      </c>
      <c r="R2793" s="0" t="n">
        <v>302.584</v>
      </c>
      <c r="S2793" s="0" t="n">
        <v>100074.146</v>
      </c>
      <c r="T2793" s="0" t="n">
        <v>29.8123016427844</v>
      </c>
    </row>
    <row r="2794" customFormat="false" ht="14.25" hidden="false" customHeight="false" outlineLevel="0" collapsed="false">
      <c r="A2794" s="2" t="n">
        <v>38148.6944444445</v>
      </c>
      <c r="B2794" s="0" t="n">
        <v>30.382</v>
      </c>
      <c r="C2794" s="0" t="n">
        <v>28.676</v>
      </c>
      <c r="D2794" s="0" t="n">
        <v>99638</v>
      </c>
      <c r="E2794" s="0" t="n">
        <v>99639.222</v>
      </c>
      <c r="F2794" s="0" t="n">
        <v>144.971</v>
      </c>
      <c r="G2794" s="0" t="n">
        <v>310.477</v>
      </c>
      <c r="H2794" s="0" t="n">
        <v>303.516</v>
      </c>
      <c r="I2794" s="0" t="n">
        <v>307.221</v>
      </c>
      <c r="J2794" s="0" t="n">
        <v>300.319</v>
      </c>
      <c r="K2794" s="0" t="n">
        <v>183.485</v>
      </c>
      <c r="L2794" s="0" t="n">
        <v>311.282</v>
      </c>
      <c r="M2794" s="0" t="n">
        <v>302.817</v>
      </c>
      <c r="N2794" s="0" t="n">
        <v>306.973</v>
      </c>
      <c r="O2794" s="0" t="n">
        <v>302.373</v>
      </c>
      <c r="P2794" s="0" t="n">
        <v>100074.325</v>
      </c>
      <c r="Q2794" s="0" t="n">
        <v>29.6000464971139</v>
      </c>
      <c r="R2794" s="0" t="n">
        <v>302.358</v>
      </c>
      <c r="S2794" s="0" t="n">
        <v>100074.334</v>
      </c>
      <c r="T2794" s="0" t="n">
        <v>29.5850355793526</v>
      </c>
    </row>
    <row r="2795" customFormat="false" ht="14.25" hidden="false" customHeight="false" outlineLevel="0" collapsed="false">
      <c r="A2795" s="2" t="n">
        <v>38148.6979166667</v>
      </c>
      <c r="B2795" s="0" t="n">
        <v>30.7</v>
      </c>
      <c r="C2795" s="0" t="n">
        <v>28.208</v>
      </c>
      <c r="D2795" s="0" t="n">
        <v>99638</v>
      </c>
      <c r="E2795" s="0" t="n">
        <v>99640.542</v>
      </c>
      <c r="F2795" s="0" t="n">
        <v>143.368</v>
      </c>
      <c r="G2795" s="0" t="n">
        <v>310.173</v>
      </c>
      <c r="H2795" s="0" t="n">
        <v>303.393</v>
      </c>
      <c r="I2795" s="0" t="n">
        <v>306.78</v>
      </c>
      <c r="J2795" s="0" t="n">
        <v>300.185</v>
      </c>
      <c r="K2795" s="0" t="n">
        <v>178.684</v>
      </c>
      <c r="L2795" s="0" t="n">
        <v>311.013</v>
      </c>
      <c r="M2795" s="0" t="n">
        <v>302.73</v>
      </c>
      <c r="N2795" s="0" t="n">
        <v>306.329</v>
      </c>
      <c r="O2795" s="0" t="n">
        <v>302.188</v>
      </c>
      <c r="P2795" s="0" t="n">
        <v>100074.497</v>
      </c>
      <c r="Q2795" s="0" t="n">
        <v>29.4138181675224</v>
      </c>
      <c r="R2795" s="0" t="n">
        <v>302.124</v>
      </c>
      <c r="S2795" s="0" t="n">
        <v>100074.528</v>
      </c>
      <c r="T2795" s="0" t="n">
        <v>29.3497653731448</v>
      </c>
    </row>
    <row r="2796" customFormat="false" ht="14.25" hidden="false" customHeight="false" outlineLevel="0" collapsed="false">
      <c r="A2796" s="2" t="n">
        <v>38148.7013888889</v>
      </c>
      <c r="B2796" s="0" t="n">
        <v>30.124</v>
      </c>
      <c r="C2796" s="0" t="n">
        <v>27.966</v>
      </c>
      <c r="D2796" s="0" t="n">
        <v>99644</v>
      </c>
      <c r="E2796" s="0" t="n">
        <v>99641.861</v>
      </c>
      <c r="F2796" s="0" t="n">
        <v>141.505</v>
      </c>
      <c r="G2796" s="0" t="n">
        <v>309.867</v>
      </c>
      <c r="H2796" s="0" t="n">
        <v>303.268</v>
      </c>
      <c r="I2796" s="0" t="n">
        <v>306.333</v>
      </c>
      <c r="J2796" s="0" t="n">
        <v>300.048</v>
      </c>
      <c r="K2796" s="0" t="n">
        <v>173.776</v>
      </c>
      <c r="L2796" s="0" t="n">
        <v>310.734</v>
      </c>
      <c r="M2796" s="0" t="n">
        <v>302.636</v>
      </c>
      <c r="N2796" s="0" t="n">
        <v>305.697</v>
      </c>
      <c r="O2796" s="0" t="n">
        <v>301.995</v>
      </c>
      <c r="P2796" s="0" t="n">
        <v>100074.676</v>
      </c>
      <c r="Q2796" s="0" t="n">
        <v>29.2195880716203</v>
      </c>
      <c r="R2796" s="0" t="n">
        <v>301.884</v>
      </c>
      <c r="S2796" s="0" t="n">
        <v>100074.73</v>
      </c>
      <c r="T2796" s="0" t="n">
        <v>29.1084970355719</v>
      </c>
    </row>
    <row r="2797" customFormat="false" ht="14.25" hidden="false" customHeight="false" outlineLevel="0" collapsed="false">
      <c r="A2797" s="2" t="n">
        <v>38148.7048611111</v>
      </c>
      <c r="B2797" s="0" t="n">
        <v>29.892</v>
      </c>
      <c r="C2797" s="0" t="n">
        <v>27.904</v>
      </c>
      <c r="D2797" s="0" t="n">
        <v>99648</v>
      </c>
      <c r="E2797" s="0" t="n">
        <v>99643.181</v>
      </c>
      <c r="F2797" s="0" t="n">
        <v>139.665</v>
      </c>
      <c r="G2797" s="0" t="n">
        <v>309.547</v>
      </c>
      <c r="H2797" s="0" t="n">
        <v>303.133</v>
      </c>
      <c r="I2797" s="0" t="n">
        <v>305.886</v>
      </c>
      <c r="J2797" s="0" t="n">
        <v>299.908</v>
      </c>
      <c r="K2797" s="0" t="n">
        <v>186.219</v>
      </c>
      <c r="L2797" s="0" t="n">
        <v>310.444</v>
      </c>
      <c r="M2797" s="0" t="n">
        <v>302.536</v>
      </c>
      <c r="N2797" s="0" t="n">
        <v>305.076</v>
      </c>
      <c r="O2797" s="0" t="n">
        <v>301.794</v>
      </c>
      <c r="P2797" s="0" t="n">
        <v>100074.861</v>
      </c>
      <c r="Q2797" s="0" t="n">
        <v>29.0173536765198</v>
      </c>
      <c r="R2797" s="0" t="n">
        <v>301.638</v>
      </c>
      <c r="S2797" s="0" t="n">
        <v>100074.937</v>
      </c>
      <c r="T2797" s="0" t="n">
        <v>28.8612262827093</v>
      </c>
    </row>
    <row r="2798" customFormat="false" ht="14.25" hidden="false" customHeight="false" outlineLevel="0" collapsed="false">
      <c r="A2798" s="2" t="n">
        <v>38148.7083333333</v>
      </c>
      <c r="B2798" s="0" t="n">
        <v>29.818</v>
      </c>
      <c r="C2798" s="0" t="n">
        <v>27.58</v>
      </c>
      <c r="D2798" s="0" t="n">
        <v>99646</v>
      </c>
      <c r="E2798" s="0" t="n">
        <v>99644.5</v>
      </c>
      <c r="F2798" s="0" t="n">
        <v>117.09</v>
      </c>
      <c r="G2798" s="0" t="n">
        <v>309.207</v>
      </c>
      <c r="H2798" s="0" t="n">
        <v>302.997</v>
      </c>
      <c r="I2798" s="0" t="n">
        <v>305.447</v>
      </c>
      <c r="J2798" s="0" t="n">
        <v>299.763</v>
      </c>
      <c r="K2798" s="0" t="n">
        <v>181.914</v>
      </c>
      <c r="L2798" s="0" t="n">
        <v>310.145</v>
      </c>
      <c r="M2798" s="0" t="n">
        <v>302.43</v>
      </c>
      <c r="N2798" s="0" t="n">
        <v>304.468</v>
      </c>
      <c r="O2798" s="0" t="n">
        <v>301.587</v>
      </c>
      <c r="P2798" s="0" t="n">
        <v>100075.053</v>
      </c>
      <c r="Q2798" s="0" t="n">
        <v>28.8091201159185</v>
      </c>
      <c r="R2798" s="0" t="n">
        <v>301.444</v>
      </c>
      <c r="S2798" s="0" t="n">
        <v>100075.125</v>
      </c>
      <c r="T2798" s="0" t="n">
        <v>28.6660057753641</v>
      </c>
    </row>
    <row r="2799" customFormat="false" ht="14.25" hidden="false" customHeight="false" outlineLevel="0" collapsed="false">
      <c r="A2799" s="2" t="n">
        <v>38148.7118055556</v>
      </c>
      <c r="B2799" s="0" t="n">
        <v>29.866</v>
      </c>
      <c r="C2799" s="0" t="n">
        <v>27.086</v>
      </c>
      <c r="D2799" s="0" t="n">
        <v>99650</v>
      </c>
      <c r="E2799" s="0" t="n">
        <v>99645.514</v>
      </c>
      <c r="F2799" s="0" t="n">
        <v>113.54</v>
      </c>
      <c r="G2799" s="0" t="n">
        <v>308.816</v>
      </c>
      <c r="H2799" s="0" t="n">
        <v>302.839</v>
      </c>
      <c r="I2799" s="0" t="n">
        <v>304.994</v>
      </c>
      <c r="J2799" s="0" t="n">
        <v>299.665</v>
      </c>
      <c r="K2799" s="0" t="n">
        <v>177.791</v>
      </c>
      <c r="L2799" s="0" t="n">
        <v>309.838</v>
      </c>
      <c r="M2799" s="0" t="n">
        <v>302.32</v>
      </c>
      <c r="N2799" s="0" t="n">
        <v>303.874</v>
      </c>
      <c r="O2799" s="0" t="n">
        <v>301.34</v>
      </c>
      <c r="P2799" s="0" t="n">
        <v>100075.236</v>
      </c>
      <c r="Q2799" s="0" t="n">
        <v>28.5610950479535</v>
      </c>
      <c r="R2799" s="0" t="n">
        <v>301.221</v>
      </c>
      <c r="S2799" s="0" t="n">
        <v>100075.297</v>
      </c>
      <c r="T2799" s="0" t="n">
        <v>28.4420010776557</v>
      </c>
    </row>
    <row r="2800" customFormat="false" ht="14.25" hidden="false" customHeight="false" outlineLevel="0" collapsed="false">
      <c r="A2800" s="2" t="n">
        <v>38148.7152777778</v>
      </c>
      <c r="B2800" s="0" t="n">
        <v>29.652</v>
      </c>
      <c r="C2800" s="0" t="n">
        <v>26.904</v>
      </c>
      <c r="D2800" s="0" t="n">
        <v>99652</v>
      </c>
      <c r="E2800" s="0" t="n">
        <v>99646.528</v>
      </c>
      <c r="F2800" s="0" t="n">
        <v>109.692</v>
      </c>
      <c r="G2800" s="0" t="n">
        <v>308.352</v>
      </c>
      <c r="H2800" s="0" t="n">
        <v>302.63</v>
      </c>
      <c r="I2800" s="0" t="n">
        <v>304.761</v>
      </c>
      <c r="J2800" s="0" t="n">
        <v>299.654</v>
      </c>
      <c r="K2800" s="0" t="n">
        <v>153.055</v>
      </c>
      <c r="L2800" s="0" t="n">
        <v>309.547</v>
      </c>
      <c r="M2800" s="0" t="n">
        <v>302.211</v>
      </c>
      <c r="N2800" s="0" t="n">
        <v>303.481</v>
      </c>
      <c r="O2800" s="0" t="n">
        <v>300.948</v>
      </c>
      <c r="P2800" s="0" t="n">
        <v>100075.435</v>
      </c>
      <c r="Q2800" s="0" t="n">
        <v>28.1679067306596</v>
      </c>
      <c r="R2800" s="0" t="n">
        <v>300.82</v>
      </c>
      <c r="S2800" s="0" t="n">
        <v>100075.501</v>
      </c>
      <c r="T2800" s="0" t="n">
        <v>28.039806210659</v>
      </c>
    </row>
    <row r="2801" customFormat="false" ht="14.25" hidden="false" customHeight="false" outlineLevel="0" collapsed="false">
      <c r="A2801" s="2" t="n">
        <v>38148.71875</v>
      </c>
      <c r="B2801" s="0" t="n">
        <v>29.478</v>
      </c>
      <c r="C2801" s="0" t="n">
        <v>27.082</v>
      </c>
      <c r="D2801" s="0" t="n">
        <v>99652</v>
      </c>
      <c r="E2801" s="0" t="n">
        <v>99647.542</v>
      </c>
      <c r="F2801" s="0" t="n">
        <v>107.996</v>
      </c>
      <c r="G2801" s="0" t="n">
        <v>307.935</v>
      </c>
      <c r="H2801" s="0" t="n">
        <v>302.475</v>
      </c>
      <c r="I2801" s="0" t="n">
        <v>304.491</v>
      </c>
      <c r="J2801" s="0" t="n">
        <v>299.527</v>
      </c>
      <c r="K2801" s="0" t="n">
        <v>140.903</v>
      </c>
      <c r="L2801" s="0" t="n">
        <v>308.693</v>
      </c>
      <c r="M2801" s="0" t="n">
        <v>302.05</v>
      </c>
      <c r="N2801" s="0" t="n">
        <v>300.872</v>
      </c>
      <c r="O2801" s="0" t="n">
        <v>300.728</v>
      </c>
      <c r="P2801" s="0" t="n">
        <v>100075.637</v>
      </c>
      <c r="Q2801" s="0" t="n">
        <v>27.9469338516911</v>
      </c>
      <c r="R2801" s="0" t="n">
        <v>300.044</v>
      </c>
      <c r="S2801" s="0" t="n">
        <v>100075.971</v>
      </c>
      <c r="T2801" s="0" t="n">
        <v>27.2623814672245</v>
      </c>
    </row>
    <row r="2802" customFormat="false" ht="14.25" hidden="false" customHeight="false" outlineLevel="0" collapsed="false">
      <c r="A2802" s="2" t="n">
        <v>38148.7222222222</v>
      </c>
      <c r="B2802" s="0" t="n">
        <v>29.178</v>
      </c>
      <c r="C2802" s="0" t="n">
        <v>27.162</v>
      </c>
      <c r="D2802" s="0" t="n">
        <v>99644</v>
      </c>
      <c r="E2802" s="0" t="n">
        <v>99648.556</v>
      </c>
      <c r="F2802" s="0" t="n">
        <v>106.57</v>
      </c>
      <c r="G2802" s="0" t="n">
        <v>307.548</v>
      </c>
      <c r="H2802" s="0" t="n">
        <v>302.34</v>
      </c>
      <c r="I2802" s="0" t="n">
        <v>304.269</v>
      </c>
      <c r="J2802" s="0" t="n">
        <v>299.406</v>
      </c>
      <c r="K2802" s="0" t="n">
        <v>135.167</v>
      </c>
      <c r="L2802" s="0" t="n">
        <v>307.997</v>
      </c>
      <c r="M2802" s="0" t="n">
        <v>301.888</v>
      </c>
      <c r="N2802" s="0" t="n">
        <v>299.968</v>
      </c>
      <c r="O2802" s="0" t="n">
        <v>300.616</v>
      </c>
      <c r="P2802" s="0" t="n">
        <v>100075.784</v>
      </c>
      <c r="Q2802" s="0" t="n">
        <v>27.8340469441778</v>
      </c>
      <c r="R2802" s="0" t="n">
        <v>299.752</v>
      </c>
      <c r="S2802" s="0" t="n">
        <v>100076.206</v>
      </c>
      <c r="T2802" s="0" t="n">
        <v>26.96935108577</v>
      </c>
    </row>
    <row r="2803" customFormat="false" ht="14.25" hidden="false" customHeight="false" outlineLevel="0" collapsed="false">
      <c r="A2803" s="2" t="n">
        <v>38148.7256944445</v>
      </c>
      <c r="B2803" s="0" t="n">
        <v>29.288</v>
      </c>
      <c r="C2803" s="0" t="n">
        <v>26.924</v>
      </c>
      <c r="D2803" s="0" t="n">
        <v>99642</v>
      </c>
      <c r="E2803" s="0" t="n">
        <v>99649.569</v>
      </c>
      <c r="F2803" s="0" t="n">
        <v>105.184</v>
      </c>
      <c r="G2803" s="0" t="n">
        <v>307.149</v>
      </c>
      <c r="H2803" s="0" t="n">
        <v>302.193</v>
      </c>
      <c r="I2803" s="0" t="n">
        <v>303.986</v>
      </c>
      <c r="J2803" s="0" t="n">
        <v>299.283</v>
      </c>
      <c r="K2803" s="0" t="n">
        <v>134.62</v>
      </c>
      <c r="L2803" s="0" t="n">
        <v>307.414</v>
      </c>
      <c r="M2803" s="0" t="n">
        <v>301.698</v>
      </c>
      <c r="N2803" s="0" t="n">
        <v>299.044</v>
      </c>
      <c r="O2803" s="0" t="n">
        <v>300.443</v>
      </c>
      <c r="P2803" s="0" t="n">
        <v>100075.951</v>
      </c>
      <c r="Q2803" s="0" t="n">
        <v>27.6601041315835</v>
      </c>
      <c r="R2803" s="0" t="n">
        <v>299.657</v>
      </c>
      <c r="S2803" s="0" t="n">
        <v>100076.338</v>
      </c>
      <c r="T2803" s="0" t="n">
        <v>26.8734755560791</v>
      </c>
    </row>
    <row r="2804" customFormat="false" ht="14.25" hidden="false" customHeight="false" outlineLevel="0" collapsed="false">
      <c r="A2804" s="2" t="n">
        <v>38148.7291666667</v>
      </c>
      <c r="B2804" s="0" t="n">
        <v>28.936</v>
      </c>
      <c r="C2804" s="0" t="n">
        <v>26.654</v>
      </c>
      <c r="D2804" s="0" t="n">
        <v>99642</v>
      </c>
      <c r="E2804" s="0" t="n">
        <v>99650.583</v>
      </c>
      <c r="F2804" s="0" t="n">
        <v>103.403</v>
      </c>
      <c r="G2804" s="0" t="n">
        <v>306.776</v>
      </c>
      <c r="H2804" s="0" t="n">
        <v>302.037</v>
      </c>
      <c r="I2804" s="0" t="n">
        <v>303.699</v>
      </c>
      <c r="J2804" s="0" t="n">
        <v>299.162</v>
      </c>
      <c r="K2804" s="0" t="n">
        <v>133.69</v>
      </c>
      <c r="L2804" s="0" t="n">
        <v>306.9</v>
      </c>
      <c r="M2804" s="0" t="n">
        <v>301.502</v>
      </c>
      <c r="N2804" s="0" t="n">
        <v>298.369</v>
      </c>
      <c r="O2804" s="0" t="n">
        <v>300.26</v>
      </c>
      <c r="P2804" s="0" t="n">
        <v>100076.119</v>
      </c>
      <c r="Q2804" s="0" t="n">
        <v>27.4761499731629</v>
      </c>
      <c r="R2804" s="0" t="n">
        <v>299.584</v>
      </c>
      <c r="S2804" s="0" t="n">
        <v>100076.454</v>
      </c>
      <c r="T2804" s="0" t="n">
        <v>26.7996127921747</v>
      </c>
    </row>
    <row r="2805" customFormat="false" ht="14.25" hidden="false" customHeight="false" outlineLevel="0" collapsed="false">
      <c r="A2805" s="2" t="n">
        <v>38148.7326388889</v>
      </c>
      <c r="B2805" s="0" t="n">
        <v>28.904</v>
      </c>
      <c r="C2805" s="0" t="n">
        <v>26.388</v>
      </c>
      <c r="D2805" s="0" t="n">
        <v>99638</v>
      </c>
      <c r="E2805" s="0" t="n">
        <v>99651.597</v>
      </c>
      <c r="F2805" s="0" t="n">
        <v>101.954</v>
      </c>
      <c r="G2805" s="0" t="n">
        <v>306.28</v>
      </c>
      <c r="H2805" s="0" t="n">
        <v>301.906</v>
      </c>
      <c r="I2805" s="0" t="n">
        <v>303.405</v>
      </c>
      <c r="J2805" s="0" t="n">
        <v>299.04</v>
      </c>
      <c r="K2805" s="0" t="n">
        <v>139.946</v>
      </c>
      <c r="L2805" s="0" t="n">
        <v>306.498</v>
      </c>
      <c r="M2805" s="0" t="n">
        <v>301.339</v>
      </c>
      <c r="N2805" s="0" t="n">
        <v>297.88</v>
      </c>
      <c r="O2805" s="0" t="n">
        <v>300.074</v>
      </c>
      <c r="P2805" s="0" t="n">
        <v>100076.291</v>
      </c>
      <c r="Q2805" s="0" t="n">
        <v>27.2891964990511</v>
      </c>
      <c r="R2805" s="0" t="n">
        <v>299.825</v>
      </c>
      <c r="S2805" s="0" t="n">
        <v>100076.43</v>
      </c>
      <c r="T2805" s="0" t="n">
        <v>27.0400127071631</v>
      </c>
    </row>
    <row r="2806" customFormat="false" ht="14.25" hidden="false" customHeight="false" outlineLevel="0" collapsed="false">
      <c r="A2806" s="2" t="n">
        <v>38148.7361111111</v>
      </c>
      <c r="B2806" s="0" t="n">
        <v>28.51</v>
      </c>
      <c r="C2806" s="0" t="n">
        <v>26.138</v>
      </c>
      <c r="D2806" s="0" t="n">
        <v>99636</v>
      </c>
      <c r="E2806" s="0" t="n">
        <v>99652.611</v>
      </c>
      <c r="F2806" s="0" t="n">
        <v>100.641</v>
      </c>
      <c r="G2806" s="0" t="n">
        <v>305.913</v>
      </c>
      <c r="H2806" s="0" t="n">
        <v>301.757</v>
      </c>
      <c r="I2806" s="0" t="n">
        <v>303.121</v>
      </c>
      <c r="J2806" s="0" t="n">
        <v>298.92</v>
      </c>
      <c r="K2806" s="0" t="n">
        <v>144.545</v>
      </c>
      <c r="L2806" s="0" t="n">
        <v>306.144</v>
      </c>
      <c r="M2806" s="0" t="n">
        <v>301.192</v>
      </c>
      <c r="N2806" s="0" t="n">
        <v>297.556</v>
      </c>
      <c r="O2806" s="0" t="n">
        <v>299.911</v>
      </c>
      <c r="P2806" s="0" t="n">
        <v>100076.451</v>
      </c>
      <c r="Q2806" s="0" t="n">
        <v>27.1252615743904</v>
      </c>
      <c r="R2806" s="0" t="n">
        <v>300.051</v>
      </c>
      <c r="S2806" s="0" t="n">
        <v>100076.417</v>
      </c>
      <c r="T2806" s="0" t="n">
        <v>27.2654024234861</v>
      </c>
    </row>
    <row r="2807" customFormat="false" ht="14.25" hidden="false" customHeight="false" outlineLevel="0" collapsed="false">
      <c r="A2807" s="2" t="n">
        <v>38148.7395833333</v>
      </c>
      <c r="B2807" s="0" t="n">
        <v>28.28</v>
      </c>
      <c r="C2807" s="0" t="n">
        <v>26.048</v>
      </c>
      <c r="D2807" s="0" t="n">
        <v>99640</v>
      </c>
      <c r="E2807" s="0" t="n">
        <v>99653.625</v>
      </c>
      <c r="F2807" s="0" t="n">
        <v>99.427</v>
      </c>
      <c r="G2807" s="0" t="n">
        <v>305.52</v>
      </c>
      <c r="H2807" s="0" t="n">
        <v>301.624</v>
      </c>
      <c r="I2807" s="0" t="n">
        <v>302.829</v>
      </c>
      <c r="J2807" s="0" t="n">
        <v>298.799</v>
      </c>
      <c r="K2807" s="0" t="n">
        <v>143.803</v>
      </c>
      <c r="L2807" s="0" t="n">
        <v>305.893</v>
      </c>
      <c r="M2807" s="0" t="n">
        <v>301.097</v>
      </c>
      <c r="N2807" s="0" t="n">
        <v>297.607</v>
      </c>
      <c r="O2807" s="0" t="n">
        <v>299.731</v>
      </c>
      <c r="P2807" s="0" t="n">
        <v>100076.618</v>
      </c>
      <c r="Q2807" s="0" t="n">
        <v>26.9443128582486</v>
      </c>
      <c r="R2807" s="0" t="n">
        <v>299.995</v>
      </c>
      <c r="S2807" s="0" t="n">
        <v>100076.489</v>
      </c>
      <c r="T2807" s="0" t="n">
        <v>27.2085221309729</v>
      </c>
    </row>
    <row r="2808" customFormat="false" ht="14.25" hidden="false" customHeight="false" outlineLevel="0" collapsed="false">
      <c r="A2808" s="2" t="n">
        <v>38148.7430555556</v>
      </c>
      <c r="B2808" s="0" t="n">
        <v>28.212</v>
      </c>
      <c r="C2808" s="0" t="n">
        <v>25.852</v>
      </c>
      <c r="D2808" s="0" t="n">
        <v>99642</v>
      </c>
      <c r="E2808" s="0" t="n">
        <v>99654.639</v>
      </c>
      <c r="F2808" s="0" t="n">
        <v>98.255</v>
      </c>
      <c r="G2808" s="0" t="n">
        <v>305.163</v>
      </c>
      <c r="H2808" s="0" t="n">
        <v>301.475</v>
      </c>
      <c r="I2808" s="0" t="n">
        <v>302.543</v>
      </c>
      <c r="J2808" s="0" t="n">
        <v>298.68</v>
      </c>
      <c r="K2808" s="0" t="n">
        <v>141.078</v>
      </c>
      <c r="L2808" s="0" t="n">
        <v>305.678</v>
      </c>
      <c r="M2808" s="0" t="n">
        <v>301.03</v>
      </c>
      <c r="N2808" s="0" t="n">
        <v>297.964</v>
      </c>
      <c r="O2808" s="0" t="n">
        <v>299.565</v>
      </c>
      <c r="P2808" s="0" t="n">
        <v>100076.779</v>
      </c>
      <c r="Q2808" s="0" t="n">
        <v>26.7773768223334</v>
      </c>
      <c r="R2808" s="0" t="n">
        <v>299.806</v>
      </c>
      <c r="S2808" s="0" t="n">
        <v>100076.631</v>
      </c>
      <c r="T2808" s="0" t="n">
        <v>27.0185413964516</v>
      </c>
    </row>
    <row r="2809" customFormat="false" ht="14.25" hidden="false" customHeight="false" outlineLevel="0" collapsed="false">
      <c r="A2809" s="2" t="n">
        <v>38148.7465277778</v>
      </c>
      <c r="B2809" s="0" t="n">
        <v>28.058</v>
      </c>
      <c r="C2809" s="0" t="n">
        <v>25.796</v>
      </c>
      <c r="D2809" s="0" t="n">
        <v>99650</v>
      </c>
      <c r="E2809" s="0" t="n">
        <v>99655.653</v>
      </c>
      <c r="F2809" s="0" t="n">
        <v>97.278</v>
      </c>
      <c r="G2809" s="0" t="n">
        <v>304.834</v>
      </c>
      <c r="H2809" s="0" t="n">
        <v>301.326</v>
      </c>
      <c r="I2809" s="0" t="n">
        <v>302.254</v>
      </c>
      <c r="J2809" s="0" t="n">
        <v>298.56</v>
      </c>
      <c r="K2809" s="0" t="n">
        <v>151.245</v>
      </c>
      <c r="L2809" s="0" t="n">
        <v>305.493</v>
      </c>
      <c r="M2809" s="0" t="n">
        <v>300.968</v>
      </c>
      <c r="N2809" s="0" t="n">
        <v>298.253</v>
      </c>
      <c r="O2809" s="0" t="n">
        <v>299.389</v>
      </c>
      <c r="P2809" s="0" t="n">
        <v>100076.945</v>
      </c>
      <c r="Q2809" s="0" t="n">
        <v>26.6004338221532</v>
      </c>
      <c r="R2809" s="0" t="n">
        <v>299.615</v>
      </c>
      <c r="S2809" s="0" t="n">
        <v>100076.801</v>
      </c>
      <c r="T2809" s="0" t="n">
        <v>26.8265832104912</v>
      </c>
    </row>
    <row r="2810" customFormat="false" ht="14.25" hidden="false" customHeight="false" outlineLevel="0" collapsed="false">
      <c r="A2810" s="2" t="n">
        <v>38148.75</v>
      </c>
      <c r="B2810" s="0" t="n">
        <v>27.856</v>
      </c>
      <c r="C2810" s="0" t="n">
        <v>25.77</v>
      </c>
      <c r="D2810" s="0" t="n">
        <v>99658</v>
      </c>
      <c r="E2810" s="0" t="n">
        <v>99656.667</v>
      </c>
      <c r="F2810" s="0" t="n">
        <v>96.237</v>
      </c>
      <c r="G2810" s="0" t="n">
        <v>304.543</v>
      </c>
      <c r="H2810" s="0" t="n">
        <v>301.184</v>
      </c>
      <c r="I2810" s="0" t="n">
        <v>301.976</v>
      </c>
      <c r="J2810" s="0" t="n">
        <v>298.441</v>
      </c>
      <c r="K2810" s="0" t="n">
        <v>149.715</v>
      </c>
      <c r="L2810" s="0" t="n">
        <v>305.297</v>
      </c>
      <c r="M2810" s="0" t="n">
        <v>300.894</v>
      </c>
      <c r="N2810" s="0" t="n">
        <v>298.279</v>
      </c>
      <c r="O2810" s="0" t="n">
        <v>299.224</v>
      </c>
      <c r="P2810" s="0" t="n">
        <v>100077.104</v>
      </c>
      <c r="Q2810" s="0" t="n">
        <v>26.4344989505149</v>
      </c>
      <c r="R2810" s="0" t="n">
        <v>299.523</v>
      </c>
      <c r="S2810" s="0" t="n">
        <v>100076.933</v>
      </c>
      <c r="T2810" s="0" t="n">
        <v>26.7337126312997</v>
      </c>
    </row>
    <row r="2811" customFormat="false" ht="14.25" hidden="false" customHeight="false" outlineLevel="0" collapsed="false">
      <c r="A2811" s="2" t="n">
        <v>38148.7534722222</v>
      </c>
      <c r="B2811" s="0" t="n">
        <v>27.716</v>
      </c>
      <c r="C2811" s="0" t="n">
        <v>25.732</v>
      </c>
      <c r="D2811" s="0" t="n">
        <v>99662</v>
      </c>
      <c r="E2811" s="0" t="n">
        <v>99658.944</v>
      </c>
      <c r="F2811" s="0" t="n">
        <v>95.361</v>
      </c>
      <c r="G2811" s="0" t="n">
        <v>304.27</v>
      </c>
      <c r="H2811" s="0" t="n">
        <v>301.044</v>
      </c>
      <c r="I2811" s="0" t="n">
        <v>301.699</v>
      </c>
      <c r="J2811" s="0" t="n">
        <v>298.318</v>
      </c>
      <c r="K2811" s="0" t="n">
        <v>148.011</v>
      </c>
      <c r="L2811" s="0" t="n">
        <v>305.117</v>
      </c>
      <c r="M2811" s="0" t="n">
        <v>300.816</v>
      </c>
      <c r="N2811" s="0" t="n">
        <v>298.135</v>
      </c>
      <c r="O2811" s="0" t="n">
        <v>299.053</v>
      </c>
      <c r="P2811" s="0" t="n">
        <v>100077.269</v>
      </c>
      <c r="Q2811" s="0" t="n">
        <v>26.2614775824679</v>
      </c>
      <c r="R2811" s="0" t="n">
        <v>299.379</v>
      </c>
      <c r="S2811" s="0" t="n">
        <v>100077.084</v>
      </c>
      <c r="T2811" s="0" t="n">
        <v>26.5877098927037</v>
      </c>
    </row>
    <row r="2812" customFormat="false" ht="14.25" hidden="false" customHeight="false" outlineLevel="0" collapsed="false">
      <c r="A2812" s="2" t="n">
        <v>38148.7569444445</v>
      </c>
      <c r="B2812" s="0" t="n">
        <v>27.678</v>
      </c>
      <c r="C2812" s="0" t="n">
        <v>25.634</v>
      </c>
      <c r="D2812" s="0" t="n">
        <v>99664</v>
      </c>
      <c r="E2812" s="0" t="n">
        <v>99661.222</v>
      </c>
      <c r="F2812" s="0" t="n">
        <v>94.453</v>
      </c>
      <c r="G2812" s="0" t="n">
        <v>303.998</v>
      </c>
      <c r="H2812" s="0" t="n">
        <v>300.904</v>
      </c>
      <c r="I2812" s="0" t="n">
        <v>301.429</v>
      </c>
      <c r="J2812" s="0" t="n">
        <v>298.196</v>
      </c>
      <c r="K2812" s="0" t="n">
        <v>146.412</v>
      </c>
      <c r="L2812" s="0" t="n">
        <v>304.935</v>
      </c>
      <c r="M2812" s="0" t="n">
        <v>300.736</v>
      </c>
      <c r="N2812" s="0" t="n">
        <v>298.024</v>
      </c>
      <c r="O2812" s="0" t="n">
        <v>298.894</v>
      </c>
      <c r="P2812" s="0" t="n">
        <v>100077.428</v>
      </c>
      <c r="Q2812" s="0" t="n">
        <v>26.100466667656</v>
      </c>
      <c r="R2812" s="0" t="n">
        <v>299.257</v>
      </c>
      <c r="S2812" s="0" t="n">
        <v>100077.226</v>
      </c>
      <c r="T2812" s="0" t="n">
        <v>26.4637266292102</v>
      </c>
    </row>
    <row r="2813" customFormat="false" ht="14.25" hidden="false" customHeight="false" outlineLevel="0" collapsed="false">
      <c r="A2813" s="2" t="n">
        <v>38148.7604166667</v>
      </c>
      <c r="B2813" s="0" t="n">
        <v>27.59</v>
      </c>
      <c r="C2813" s="0" t="n">
        <v>25.44</v>
      </c>
      <c r="D2813" s="0" t="n">
        <v>99658</v>
      </c>
      <c r="E2813" s="0" t="n">
        <v>99663.5</v>
      </c>
      <c r="F2813" s="0" t="n">
        <v>95.373</v>
      </c>
      <c r="G2813" s="0" t="n">
        <v>303.742</v>
      </c>
      <c r="H2813" s="0" t="n">
        <v>300.766</v>
      </c>
      <c r="I2813" s="0" t="n">
        <v>301.16</v>
      </c>
      <c r="J2813" s="0" t="n">
        <v>298.074</v>
      </c>
      <c r="K2813" s="0" t="n">
        <v>144.883</v>
      </c>
      <c r="L2813" s="0" t="n">
        <v>304.771</v>
      </c>
      <c r="M2813" s="0" t="n">
        <v>300.658</v>
      </c>
      <c r="N2813" s="0" t="n">
        <v>297.86</v>
      </c>
      <c r="O2813" s="0" t="n">
        <v>298.73</v>
      </c>
      <c r="P2813" s="0" t="n">
        <v>100077.59</v>
      </c>
      <c r="Q2813" s="0" t="n">
        <v>25.9344543765756</v>
      </c>
      <c r="R2813" s="0" t="n">
        <v>299.121</v>
      </c>
      <c r="S2813" s="0" t="n">
        <v>100077.373</v>
      </c>
      <c r="T2813" s="0" t="n">
        <v>26.3257325959856</v>
      </c>
    </row>
    <row r="2814" customFormat="false" ht="14.25" hidden="false" customHeight="false" outlineLevel="0" collapsed="false">
      <c r="A2814" s="2" t="n">
        <v>38148.7638888889</v>
      </c>
      <c r="B2814" s="0" t="n">
        <v>27.562</v>
      </c>
      <c r="C2814" s="0" t="n">
        <v>25.234</v>
      </c>
      <c r="D2814" s="0" t="n">
        <v>99656</v>
      </c>
      <c r="E2814" s="0" t="n">
        <v>99665.778</v>
      </c>
      <c r="F2814" s="0" t="n">
        <v>94.417</v>
      </c>
      <c r="G2814" s="0" t="n">
        <v>303.488</v>
      </c>
      <c r="H2814" s="0" t="n">
        <v>300.629</v>
      </c>
      <c r="I2814" s="0" t="n">
        <v>300.896</v>
      </c>
      <c r="J2814" s="0" t="n">
        <v>297.953</v>
      </c>
      <c r="K2814" s="0" t="n">
        <v>143.287</v>
      </c>
      <c r="L2814" s="0" t="n">
        <v>304.604</v>
      </c>
      <c r="M2814" s="0" t="n">
        <v>300.577</v>
      </c>
      <c r="N2814" s="0" t="n">
        <v>297.706</v>
      </c>
      <c r="O2814" s="0" t="n">
        <v>298.577</v>
      </c>
      <c r="P2814" s="0" t="n">
        <v>100077.746</v>
      </c>
      <c r="Q2814" s="0" t="n">
        <v>25.779451995044</v>
      </c>
      <c r="R2814" s="0" t="n">
        <v>298.997</v>
      </c>
      <c r="S2814" s="0" t="n">
        <v>100077.515</v>
      </c>
      <c r="T2814" s="0" t="n">
        <v>26.1997501644464</v>
      </c>
    </row>
    <row r="2815" customFormat="false" ht="14.25" hidden="false" customHeight="false" outlineLevel="0" collapsed="false">
      <c r="A2815" s="2" t="n">
        <v>38148.7673611111</v>
      </c>
      <c r="B2815" s="0" t="n">
        <v>27.29</v>
      </c>
      <c r="C2815" s="0" t="n">
        <v>25.054</v>
      </c>
      <c r="D2815" s="0" t="n">
        <v>99660</v>
      </c>
      <c r="E2815" s="0" t="n">
        <v>99668.056</v>
      </c>
      <c r="F2815" s="0" t="n">
        <v>95.721</v>
      </c>
      <c r="G2815" s="0" t="n">
        <v>303.244</v>
      </c>
      <c r="H2815" s="0" t="n">
        <v>300.493</v>
      </c>
      <c r="I2815" s="0" t="n">
        <v>300.634</v>
      </c>
      <c r="J2815" s="0" t="n">
        <v>297.831</v>
      </c>
      <c r="K2815" s="0" t="n">
        <v>141.768</v>
      </c>
      <c r="L2815" s="0" t="n">
        <v>304.451</v>
      </c>
      <c r="M2815" s="0" t="n">
        <v>300.5</v>
      </c>
      <c r="N2815" s="0" t="n">
        <v>297.536</v>
      </c>
      <c r="O2815" s="0" t="n">
        <v>298.416</v>
      </c>
      <c r="P2815" s="0" t="n">
        <v>100077.906</v>
      </c>
      <c r="Q2815" s="0" t="n">
        <v>25.6164455556395</v>
      </c>
      <c r="R2815" s="0" t="n">
        <v>298.859</v>
      </c>
      <c r="S2815" s="0" t="n">
        <v>100077.663</v>
      </c>
      <c r="T2815" s="0" t="n">
        <v>26.0597580105206</v>
      </c>
    </row>
    <row r="2816" customFormat="false" ht="14.25" hidden="false" customHeight="false" outlineLevel="0" collapsed="false">
      <c r="A2816" s="2" t="n">
        <v>38148.7708333333</v>
      </c>
      <c r="B2816" s="0" t="n">
        <v>27.218</v>
      </c>
      <c r="C2816" s="0" t="n">
        <v>24.948</v>
      </c>
      <c r="D2816" s="0" t="n">
        <v>99658</v>
      </c>
      <c r="E2816" s="0" t="n">
        <v>99670.333</v>
      </c>
      <c r="F2816" s="0" t="n">
        <v>94.677</v>
      </c>
      <c r="G2816" s="0" t="n">
        <v>303.017</v>
      </c>
      <c r="H2816" s="0" t="n">
        <v>300.362</v>
      </c>
      <c r="I2816" s="0" t="n">
        <v>300.396</v>
      </c>
      <c r="J2816" s="0" t="n">
        <v>297.71</v>
      </c>
      <c r="K2816" s="0" t="n">
        <v>140.131</v>
      </c>
      <c r="L2816" s="0" t="n">
        <v>304.297</v>
      </c>
      <c r="M2816" s="0" t="n">
        <v>300.42</v>
      </c>
      <c r="N2816" s="0" t="n">
        <v>297.379</v>
      </c>
      <c r="O2816" s="0" t="n">
        <v>298.265</v>
      </c>
      <c r="P2816" s="0" t="n">
        <v>100078.061</v>
      </c>
      <c r="Q2816" s="0" t="n">
        <v>25.4634494042815</v>
      </c>
      <c r="R2816" s="0" t="n">
        <v>298.731</v>
      </c>
      <c r="S2816" s="0" t="n">
        <v>100077.807</v>
      </c>
      <c r="T2816" s="0" t="n">
        <v>25.9297767164392</v>
      </c>
    </row>
    <row r="2817" customFormat="false" ht="14.25" hidden="false" customHeight="false" outlineLevel="0" collapsed="false">
      <c r="A2817" s="2" t="n">
        <v>38148.7743055556</v>
      </c>
      <c r="B2817" s="0" t="n">
        <v>27.036</v>
      </c>
      <c r="C2817" s="0" t="n">
        <v>24.802</v>
      </c>
      <c r="D2817" s="0" t="n">
        <v>99656</v>
      </c>
      <c r="E2817" s="0" t="n">
        <v>99672.611</v>
      </c>
      <c r="F2817" s="0" t="n">
        <v>93.738</v>
      </c>
      <c r="G2817" s="0" t="n">
        <v>302.803</v>
      </c>
      <c r="H2817" s="0" t="n">
        <v>300.236</v>
      </c>
      <c r="I2817" s="0" t="n">
        <v>300.167</v>
      </c>
      <c r="J2817" s="0" t="n">
        <v>297.589</v>
      </c>
      <c r="K2817" s="0" t="n">
        <v>138.615</v>
      </c>
      <c r="L2817" s="0" t="n">
        <v>304.154</v>
      </c>
      <c r="M2817" s="0" t="n">
        <v>300.344</v>
      </c>
      <c r="N2817" s="0" t="n">
        <v>297.21</v>
      </c>
      <c r="O2817" s="0" t="n">
        <v>298.111</v>
      </c>
      <c r="P2817" s="0" t="n">
        <v>100078.218</v>
      </c>
      <c r="Q2817" s="0" t="n">
        <v>25.3074525129219</v>
      </c>
      <c r="R2817" s="0" t="n">
        <v>298.593</v>
      </c>
      <c r="S2817" s="0" t="n">
        <v>100077.955</v>
      </c>
      <c r="T2817" s="0" t="n">
        <v>25.7897879926036</v>
      </c>
    </row>
    <row r="2818" customFormat="false" ht="14.25" hidden="false" customHeight="false" outlineLevel="0" collapsed="false">
      <c r="A2818" s="2" t="n">
        <v>38148.7777777778</v>
      </c>
      <c r="B2818" s="0" t="n">
        <v>26.732</v>
      </c>
      <c r="C2818" s="0" t="n">
        <v>24.566</v>
      </c>
      <c r="D2818" s="0" t="n">
        <v>99648</v>
      </c>
      <c r="E2818" s="0" t="n">
        <v>99674.889</v>
      </c>
      <c r="F2818" s="0" t="n">
        <v>92.761</v>
      </c>
      <c r="G2818" s="0" t="n">
        <v>302.588</v>
      </c>
      <c r="H2818" s="0" t="n">
        <v>300.109</v>
      </c>
      <c r="I2818" s="0" t="n">
        <v>299.945</v>
      </c>
      <c r="J2818" s="0" t="n">
        <v>297.468</v>
      </c>
      <c r="K2818" s="0" t="n">
        <v>136.967</v>
      </c>
      <c r="L2818" s="0" t="n">
        <v>304.009</v>
      </c>
      <c r="M2818" s="0" t="n">
        <v>300.266</v>
      </c>
      <c r="N2818" s="0" t="n">
        <v>297.05</v>
      </c>
      <c r="O2818" s="0" t="n">
        <v>297.963</v>
      </c>
      <c r="P2818" s="0" t="n">
        <v>100078.372</v>
      </c>
      <c r="Q2818" s="0" t="n">
        <v>25.1574619331392</v>
      </c>
      <c r="R2818" s="0" t="n">
        <v>298.465</v>
      </c>
      <c r="S2818" s="0" t="n">
        <v>100078.099</v>
      </c>
      <c r="T2818" s="0" t="n">
        <v>25.6598091508542</v>
      </c>
    </row>
    <row r="2819" customFormat="false" ht="14.25" hidden="false" customHeight="false" outlineLevel="0" collapsed="false">
      <c r="A2819" s="2" t="n">
        <v>38148.78125</v>
      </c>
      <c r="B2819" s="0" t="n">
        <v>26.49</v>
      </c>
      <c r="C2819" s="0" t="n">
        <v>24.508</v>
      </c>
      <c r="D2819" s="0" t="n">
        <v>99654</v>
      </c>
      <c r="E2819" s="0" t="n">
        <v>99677.167</v>
      </c>
      <c r="F2819" s="0" t="n">
        <v>91.894</v>
      </c>
      <c r="G2819" s="0" t="n">
        <v>302.388</v>
      </c>
      <c r="H2819" s="0" t="n">
        <v>299.987</v>
      </c>
      <c r="I2819" s="0" t="n">
        <v>299.73</v>
      </c>
      <c r="J2819" s="0" t="n">
        <v>297.347</v>
      </c>
      <c r="K2819" s="0" t="n">
        <v>135.445</v>
      </c>
      <c r="L2819" s="0" t="n">
        <v>303.874</v>
      </c>
      <c r="M2819" s="0" t="n">
        <v>300.19</v>
      </c>
      <c r="N2819" s="0" t="n">
        <v>296.88</v>
      </c>
      <c r="O2819" s="0" t="n">
        <v>297.818</v>
      </c>
      <c r="P2819" s="0" t="n">
        <v>100078.524</v>
      </c>
      <c r="Q2819" s="0" t="n">
        <v>25.0104749610934</v>
      </c>
      <c r="R2819" s="0" t="n">
        <v>298.328</v>
      </c>
      <c r="S2819" s="0" t="n">
        <v>100078.246</v>
      </c>
      <c r="T2819" s="0" t="n">
        <v>25.520824152841</v>
      </c>
    </row>
    <row r="2820" customFormat="false" ht="14.25" hidden="false" customHeight="false" outlineLevel="0" collapsed="false">
      <c r="A2820" s="2" t="n">
        <v>38148.7847222222</v>
      </c>
      <c r="B2820" s="0" t="n">
        <v>26.392</v>
      </c>
      <c r="C2820" s="0" t="n">
        <v>24.338</v>
      </c>
      <c r="D2820" s="0" t="n">
        <v>99650</v>
      </c>
      <c r="E2820" s="0" t="n">
        <v>99679.444</v>
      </c>
      <c r="F2820" s="0" t="n">
        <v>91.084</v>
      </c>
      <c r="G2820" s="0" t="n">
        <v>302.191</v>
      </c>
      <c r="H2820" s="0" t="n">
        <v>299.869</v>
      </c>
      <c r="I2820" s="0" t="n">
        <v>299.523</v>
      </c>
      <c r="J2820" s="0" t="n">
        <v>297.227</v>
      </c>
      <c r="K2820" s="0" t="n">
        <v>133.778</v>
      </c>
      <c r="L2820" s="0" t="n">
        <v>303.737</v>
      </c>
      <c r="M2820" s="0" t="n">
        <v>300.112</v>
      </c>
      <c r="N2820" s="0" t="n">
        <v>296.719</v>
      </c>
      <c r="O2820" s="0" t="n">
        <v>297.685</v>
      </c>
      <c r="P2820" s="0" t="n">
        <v>100078.671</v>
      </c>
      <c r="Q2820" s="0" t="n">
        <v>24.8755001387884</v>
      </c>
      <c r="R2820" s="0" t="n">
        <v>298.198</v>
      </c>
      <c r="S2820" s="0" t="n">
        <v>100078.391</v>
      </c>
      <c r="T2820" s="0" t="n">
        <v>25.388848039628</v>
      </c>
    </row>
    <row r="2821" customFormat="false" ht="14.25" hidden="false" customHeight="false" outlineLevel="0" collapsed="false">
      <c r="A2821" s="2" t="n">
        <v>38148.7881944445</v>
      </c>
      <c r="B2821" s="0" t="n">
        <v>26.28</v>
      </c>
      <c r="C2821" s="0" t="n">
        <v>24.294</v>
      </c>
      <c r="D2821" s="0" t="n">
        <v>99656</v>
      </c>
      <c r="E2821" s="0" t="n">
        <v>99681.722</v>
      </c>
      <c r="F2821" s="0" t="n">
        <v>90.456</v>
      </c>
      <c r="G2821" s="0" t="n">
        <v>302.011</v>
      </c>
      <c r="H2821" s="0" t="n">
        <v>299.761</v>
      </c>
      <c r="I2821" s="0" t="n">
        <v>299.325</v>
      </c>
      <c r="J2821" s="0" t="n">
        <v>297.106</v>
      </c>
      <c r="K2821" s="0" t="n">
        <v>135.112</v>
      </c>
      <c r="L2821" s="0" t="n">
        <v>303.607</v>
      </c>
      <c r="M2821" s="0" t="n">
        <v>300.036</v>
      </c>
      <c r="N2821" s="0" t="n">
        <v>296.549</v>
      </c>
      <c r="O2821" s="0" t="n">
        <v>297.562</v>
      </c>
      <c r="P2821" s="0" t="n">
        <v>100078.812</v>
      </c>
      <c r="Q2821" s="0" t="n">
        <v>24.7505324142579</v>
      </c>
      <c r="R2821" s="0" t="n">
        <v>298.062</v>
      </c>
      <c r="S2821" s="0" t="n">
        <v>100078.538</v>
      </c>
      <c r="T2821" s="0" t="n">
        <v>25.2508676026304</v>
      </c>
    </row>
    <row r="2822" customFormat="false" ht="14.25" hidden="false" customHeight="false" outlineLevel="0" collapsed="false">
      <c r="A2822" s="2" t="n">
        <v>38148.7916666667</v>
      </c>
      <c r="B2822" s="0" t="n">
        <v>26.28</v>
      </c>
      <c r="C2822" s="0" t="n">
        <v>24.158</v>
      </c>
      <c r="D2822" s="0" t="n">
        <v>99666</v>
      </c>
      <c r="E2822" s="0" t="n">
        <v>99684</v>
      </c>
      <c r="F2822" s="0" t="n">
        <v>87.513</v>
      </c>
      <c r="G2822" s="0" t="n">
        <v>301.823</v>
      </c>
      <c r="H2822" s="0" t="n">
        <v>299.649</v>
      </c>
      <c r="I2822" s="0" t="n">
        <v>299.126</v>
      </c>
      <c r="J2822" s="0" t="n">
        <v>296.986</v>
      </c>
      <c r="K2822" s="0" t="n">
        <v>133.572</v>
      </c>
      <c r="L2822" s="0" t="n">
        <v>303.475</v>
      </c>
      <c r="M2822" s="0" t="n">
        <v>299.959</v>
      </c>
      <c r="N2822" s="0" t="n">
        <v>296.386</v>
      </c>
      <c r="O2822" s="0" t="n">
        <v>297.441</v>
      </c>
      <c r="P2822" s="0" t="n">
        <v>100078.952</v>
      </c>
      <c r="Q2822" s="0" t="n">
        <v>24.6275676678002</v>
      </c>
      <c r="R2822" s="0" t="n">
        <v>297.945</v>
      </c>
      <c r="S2822" s="0" t="n">
        <v>100078.677</v>
      </c>
      <c r="T2822" s="0" t="n">
        <v>25.1319035520698</v>
      </c>
    </row>
    <row r="2823" customFormat="false" ht="14.25" hidden="false" customHeight="false" outlineLevel="0" collapsed="false">
      <c r="A2823" s="2" t="n">
        <v>38148.7951388889</v>
      </c>
      <c r="B2823" s="0" t="n">
        <v>26.19</v>
      </c>
      <c r="C2823" s="0" t="n">
        <v>24.05</v>
      </c>
      <c r="D2823" s="0" t="n">
        <v>99668</v>
      </c>
      <c r="E2823" s="0" t="n">
        <v>99688.972</v>
      </c>
      <c r="F2823" s="0" t="n">
        <v>86.751</v>
      </c>
      <c r="G2823" s="0" t="n">
        <v>301.651</v>
      </c>
      <c r="H2823" s="0" t="n">
        <v>299.545</v>
      </c>
      <c r="I2823" s="0" t="n">
        <v>298.931</v>
      </c>
      <c r="J2823" s="0" t="n">
        <v>296.898</v>
      </c>
      <c r="K2823" s="0" t="n">
        <v>132.328</v>
      </c>
      <c r="L2823" s="0" t="n">
        <v>303.35</v>
      </c>
      <c r="M2823" s="0" t="n">
        <v>299.882</v>
      </c>
      <c r="N2823" s="0" t="n">
        <v>296.216</v>
      </c>
      <c r="O2823" s="0" t="n">
        <v>297.337</v>
      </c>
      <c r="P2823" s="0" t="n">
        <v>100079.064</v>
      </c>
      <c r="Q2823" s="0" t="n">
        <v>24.5192990865255</v>
      </c>
      <c r="R2823" s="0" t="n">
        <v>297.828</v>
      </c>
      <c r="S2823" s="0" t="n">
        <v>100078.796</v>
      </c>
      <c r="T2823" s="0" t="n">
        <v>25.0106194662911</v>
      </c>
    </row>
    <row r="2824" customFormat="false" ht="14.25" hidden="false" customHeight="false" outlineLevel="0" collapsed="false">
      <c r="A2824" s="2" t="n">
        <v>38148.7986111111</v>
      </c>
      <c r="B2824" s="0" t="n">
        <v>26.024</v>
      </c>
      <c r="C2824" s="0" t="n">
        <v>23.896</v>
      </c>
      <c r="D2824" s="0" t="n">
        <v>99668</v>
      </c>
      <c r="E2824" s="0" t="n">
        <v>99693.944</v>
      </c>
      <c r="F2824" s="0" t="n">
        <v>86.635</v>
      </c>
      <c r="G2824" s="0" t="n">
        <v>301.481</v>
      </c>
      <c r="H2824" s="0" t="n">
        <v>299.441</v>
      </c>
      <c r="I2824" s="0" t="n">
        <v>298.743</v>
      </c>
      <c r="J2824" s="0" t="n">
        <v>296.811</v>
      </c>
      <c r="K2824" s="0" t="n">
        <v>130.944</v>
      </c>
      <c r="L2824" s="0" t="n">
        <v>303.225</v>
      </c>
      <c r="M2824" s="0" t="n">
        <v>299.806</v>
      </c>
      <c r="N2824" s="0" t="n">
        <v>296.074</v>
      </c>
      <c r="O2824" s="0" t="n">
        <v>297.243</v>
      </c>
      <c r="P2824" s="0" t="n">
        <v>100079.169</v>
      </c>
      <c r="Q2824" s="0" t="n">
        <v>24.4210387620216</v>
      </c>
      <c r="R2824" s="0" t="n">
        <v>297.727</v>
      </c>
      <c r="S2824" s="0" t="n">
        <v>100078.905</v>
      </c>
      <c r="T2824" s="0" t="n">
        <v>24.9053480406129</v>
      </c>
    </row>
    <row r="2825" customFormat="false" ht="14.25" hidden="false" customHeight="false" outlineLevel="0" collapsed="false">
      <c r="A2825" s="2" t="n">
        <v>38148.8020833333</v>
      </c>
      <c r="B2825" s="0" t="n">
        <v>25.92</v>
      </c>
      <c r="C2825" s="0" t="n">
        <v>23.778</v>
      </c>
      <c r="D2825" s="0" t="n">
        <v>99676</v>
      </c>
      <c r="E2825" s="0" t="n">
        <v>99698.917</v>
      </c>
      <c r="F2825" s="0" t="n">
        <v>86.363</v>
      </c>
      <c r="G2825" s="0" t="n">
        <v>301.323</v>
      </c>
      <c r="H2825" s="0" t="n">
        <v>299.344</v>
      </c>
      <c r="I2825" s="0" t="n">
        <v>298.562</v>
      </c>
      <c r="J2825" s="0" t="n">
        <v>296.724</v>
      </c>
      <c r="K2825" s="0" t="n">
        <v>129.895</v>
      </c>
      <c r="L2825" s="0" t="n">
        <v>303.107</v>
      </c>
      <c r="M2825" s="0" t="n">
        <v>299.733</v>
      </c>
      <c r="N2825" s="0" t="n">
        <v>295.929</v>
      </c>
      <c r="O2825" s="0" t="n">
        <v>297.152</v>
      </c>
      <c r="P2825" s="0" t="n">
        <v>100079.272</v>
      </c>
      <c r="Q2825" s="0" t="n">
        <v>24.3257820504774</v>
      </c>
      <c r="R2825" s="0" t="n">
        <v>297.626</v>
      </c>
      <c r="S2825" s="0" t="n">
        <v>100079.013</v>
      </c>
      <c r="T2825" s="0" t="n">
        <v>24.8000780001318</v>
      </c>
    </row>
    <row r="2826" customFormat="false" ht="14.25" hidden="false" customHeight="false" outlineLevel="0" collapsed="false">
      <c r="A2826" s="2" t="n">
        <v>38148.8055555556</v>
      </c>
      <c r="B2826" s="0" t="n">
        <v>25.782</v>
      </c>
      <c r="C2826" s="0" t="n">
        <v>23.668</v>
      </c>
      <c r="D2826" s="0" t="n">
        <v>99674</v>
      </c>
      <c r="E2826" s="0" t="n">
        <v>99703.889</v>
      </c>
      <c r="F2826" s="0" t="n">
        <v>85.909</v>
      </c>
      <c r="G2826" s="0" t="n">
        <v>301.165</v>
      </c>
      <c r="H2826" s="0" t="n">
        <v>299.246</v>
      </c>
      <c r="I2826" s="0" t="n">
        <v>298.385</v>
      </c>
      <c r="J2826" s="0" t="n">
        <v>296.637</v>
      </c>
      <c r="K2826" s="0" t="n">
        <v>128.636</v>
      </c>
      <c r="L2826" s="0" t="n">
        <v>302.989</v>
      </c>
      <c r="M2826" s="0" t="n">
        <v>299.659</v>
      </c>
      <c r="N2826" s="0" t="n">
        <v>295.794</v>
      </c>
      <c r="O2826" s="0" t="n">
        <v>297.061</v>
      </c>
      <c r="P2826" s="0" t="n">
        <v>100079.375</v>
      </c>
      <c r="Q2826" s="0" t="n">
        <v>24.2305290071842</v>
      </c>
      <c r="R2826" s="0" t="n">
        <v>297.533</v>
      </c>
      <c r="S2826" s="0" t="n">
        <v>100079.117</v>
      </c>
      <c r="T2826" s="0" t="n">
        <v>24.702817100895</v>
      </c>
    </row>
    <row r="2827" customFormat="false" ht="14.25" hidden="false" customHeight="false" outlineLevel="0" collapsed="false">
      <c r="A2827" s="2" t="n">
        <v>38148.8090277778</v>
      </c>
      <c r="B2827" s="0" t="n">
        <v>25.828</v>
      </c>
      <c r="C2827" s="0" t="n">
        <v>23.574</v>
      </c>
      <c r="D2827" s="0" t="n">
        <v>99670</v>
      </c>
      <c r="E2827" s="0" t="n">
        <v>99708.861</v>
      </c>
      <c r="F2827" s="0" t="n">
        <v>85.93</v>
      </c>
      <c r="G2827" s="0" t="n">
        <v>301.017</v>
      </c>
      <c r="H2827" s="0" t="n">
        <v>299.152</v>
      </c>
      <c r="I2827" s="0" t="n">
        <v>298.213</v>
      </c>
      <c r="J2827" s="0" t="n">
        <v>296.551</v>
      </c>
      <c r="K2827" s="0" t="n">
        <v>127.679</v>
      </c>
      <c r="L2827" s="0" t="n">
        <v>302.877</v>
      </c>
      <c r="M2827" s="0" t="n">
        <v>299.589</v>
      </c>
      <c r="N2827" s="0" t="n">
        <v>295.656</v>
      </c>
      <c r="O2827" s="0" t="n">
        <v>296.97</v>
      </c>
      <c r="P2827" s="0" t="n">
        <v>100079.479</v>
      </c>
      <c r="Q2827" s="0" t="n">
        <v>24.1352796277585</v>
      </c>
      <c r="R2827" s="0" t="n">
        <v>297.437</v>
      </c>
      <c r="S2827" s="0" t="n">
        <v>100079.223</v>
      </c>
      <c r="T2827" s="0" t="n">
        <v>24.6025575908107</v>
      </c>
    </row>
    <row r="2828" customFormat="false" ht="14.25" hidden="false" customHeight="false" outlineLevel="0" collapsed="false">
      <c r="A2828" s="2" t="n">
        <v>38148.8125</v>
      </c>
      <c r="B2828" s="0" t="n">
        <v>25.912</v>
      </c>
      <c r="C2828" s="0" t="n">
        <v>23.468</v>
      </c>
      <c r="D2828" s="0" t="n">
        <v>99678</v>
      </c>
      <c r="E2828" s="0" t="n">
        <v>99713.833</v>
      </c>
      <c r="F2828" s="0" t="n">
        <v>85.688</v>
      </c>
      <c r="G2828" s="0" t="n">
        <v>300.878</v>
      </c>
      <c r="H2828" s="0" t="n">
        <v>299.061</v>
      </c>
      <c r="I2828" s="0" t="n">
        <v>298.054</v>
      </c>
      <c r="J2828" s="0" t="n">
        <v>296.465</v>
      </c>
      <c r="K2828" s="0" t="n">
        <v>126.48</v>
      </c>
      <c r="L2828" s="0" t="n">
        <v>302.767</v>
      </c>
      <c r="M2828" s="0" t="n">
        <v>299.519</v>
      </c>
      <c r="N2828" s="0" t="n">
        <v>295.527</v>
      </c>
      <c r="O2828" s="0" t="n">
        <v>296.88</v>
      </c>
      <c r="P2828" s="0" t="n">
        <v>100079.581</v>
      </c>
      <c r="Q2828" s="0" t="n">
        <v>24.0410324109103</v>
      </c>
      <c r="R2828" s="0" t="n">
        <v>297.346</v>
      </c>
      <c r="S2828" s="0" t="n">
        <v>100079.326</v>
      </c>
      <c r="T2828" s="0" t="n">
        <v>24.5073037161433</v>
      </c>
    </row>
    <row r="2829" customFormat="false" ht="14.25" hidden="false" customHeight="false" outlineLevel="0" collapsed="false">
      <c r="A2829" s="2" t="n">
        <v>38148.8159722222</v>
      </c>
      <c r="B2829" s="0" t="n">
        <v>25.936</v>
      </c>
      <c r="C2829" s="0" t="n">
        <v>23.186</v>
      </c>
      <c r="D2829" s="0" t="n">
        <v>99696</v>
      </c>
      <c r="E2829" s="0" t="n">
        <v>99718.806</v>
      </c>
      <c r="F2829" s="0" t="n">
        <v>85.323</v>
      </c>
      <c r="G2829" s="0" t="n">
        <v>300.748</v>
      </c>
      <c r="H2829" s="0" t="n">
        <v>298.974</v>
      </c>
      <c r="I2829" s="0" t="n">
        <v>297.903</v>
      </c>
      <c r="J2829" s="0" t="n">
        <v>296.379</v>
      </c>
      <c r="K2829" s="0" t="n">
        <v>125.562</v>
      </c>
      <c r="L2829" s="0" t="n">
        <v>302.662</v>
      </c>
      <c r="M2829" s="0" t="n">
        <v>299.452</v>
      </c>
      <c r="N2829" s="0" t="n">
        <v>295.394</v>
      </c>
      <c r="O2829" s="0" t="n">
        <v>296.791</v>
      </c>
      <c r="P2829" s="0" t="n">
        <v>100079.683</v>
      </c>
      <c r="Q2829" s="0" t="n">
        <v>23.9477881619828</v>
      </c>
      <c r="R2829" s="0" t="n">
        <v>297.253</v>
      </c>
      <c r="S2829" s="0" t="n">
        <v>100079.43</v>
      </c>
      <c r="T2829" s="0" t="n">
        <v>24.4100505866513</v>
      </c>
    </row>
    <row r="2830" customFormat="false" ht="14.25" hidden="false" customHeight="false" outlineLevel="0" collapsed="false">
      <c r="A2830" s="2" t="n">
        <v>38148.8194444445</v>
      </c>
      <c r="B2830" s="0" t="n">
        <v>25.76</v>
      </c>
      <c r="C2830" s="0" t="n">
        <v>22.976</v>
      </c>
      <c r="D2830" s="0" t="n">
        <v>99706</v>
      </c>
      <c r="E2830" s="0" t="n">
        <v>99723.778</v>
      </c>
      <c r="F2830" s="0" t="n">
        <v>84.875</v>
      </c>
      <c r="G2830" s="0" t="n">
        <v>300.617</v>
      </c>
      <c r="H2830" s="0" t="n">
        <v>298.886</v>
      </c>
      <c r="I2830" s="0" t="n">
        <v>297.755</v>
      </c>
      <c r="J2830" s="0" t="n">
        <v>296.294</v>
      </c>
      <c r="K2830" s="0" t="n">
        <v>124.405</v>
      </c>
      <c r="L2830" s="0" t="n">
        <v>302.557</v>
      </c>
      <c r="M2830" s="0" t="n">
        <v>299.385</v>
      </c>
      <c r="N2830" s="0" t="n">
        <v>295.267</v>
      </c>
      <c r="O2830" s="0" t="n">
        <v>296.702</v>
      </c>
      <c r="P2830" s="0" t="n">
        <v>100079.784</v>
      </c>
      <c r="Q2830" s="0" t="n">
        <v>23.8545466747939</v>
      </c>
      <c r="R2830" s="0" t="n">
        <v>297.164</v>
      </c>
      <c r="S2830" s="0" t="n">
        <v>100079.532</v>
      </c>
      <c r="T2830" s="0" t="n">
        <v>24.316803555933</v>
      </c>
    </row>
    <row r="2831" customFormat="false" ht="14.25" hidden="false" customHeight="false" outlineLevel="0" collapsed="false">
      <c r="A2831" s="2" t="n">
        <v>38148.8229166667</v>
      </c>
      <c r="B2831" s="0" t="n">
        <v>25.52</v>
      </c>
      <c r="C2831" s="0" t="n">
        <v>22.926</v>
      </c>
      <c r="D2831" s="0" t="n">
        <v>99706</v>
      </c>
      <c r="E2831" s="0" t="n">
        <v>99728.75</v>
      </c>
      <c r="F2831" s="0" t="n">
        <v>84.928</v>
      </c>
      <c r="G2831" s="0" t="n">
        <v>300.494</v>
      </c>
      <c r="H2831" s="0" t="n">
        <v>298.803</v>
      </c>
      <c r="I2831" s="0" t="n">
        <v>297.613</v>
      </c>
      <c r="J2831" s="0" t="n">
        <v>296.208</v>
      </c>
      <c r="K2831" s="0" t="n">
        <v>123.511</v>
      </c>
      <c r="L2831" s="0" t="n">
        <v>302.457</v>
      </c>
      <c r="M2831" s="0" t="n">
        <v>299.32</v>
      </c>
      <c r="N2831" s="0" t="n">
        <v>295.136</v>
      </c>
      <c r="O2831" s="0" t="n">
        <v>296.614</v>
      </c>
      <c r="P2831" s="0" t="n">
        <v>100079.886</v>
      </c>
      <c r="Q2831" s="0" t="n">
        <v>23.7623098001612</v>
      </c>
      <c r="R2831" s="0" t="n">
        <v>297.072</v>
      </c>
      <c r="S2831" s="0" t="n">
        <v>100079.635</v>
      </c>
      <c r="T2831" s="0" t="n">
        <v>24.2205571182614</v>
      </c>
    </row>
    <row r="2832" customFormat="false" ht="14.25" hidden="false" customHeight="false" outlineLevel="0" collapsed="false">
      <c r="A2832" s="2" t="n">
        <v>38148.8263888889</v>
      </c>
      <c r="B2832" s="0" t="n">
        <v>25.362</v>
      </c>
      <c r="C2832" s="0" t="n">
        <v>22.714</v>
      </c>
      <c r="D2832" s="0" t="n">
        <v>99696</v>
      </c>
      <c r="E2832" s="0" t="n">
        <v>99733.722</v>
      </c>
      <c r="F2832" s="0" t="n">
        <v>84.745</v>
      </c>
      <c r="G2832" s="0" t="n">
        <v>300.37</v>
      </c>
      <c r="H2832" s="0" t="n">
        <v>298.719</v>
      </c>
      <c r="I2832" s="0" t="n">
        <v>297.473</v>
      </c>
      <c r="J2832" s="0" t="n">
        <v>296.124</v>
      </c>
      <c r="K2832" s="0" t="n">
        <v>122.385</v>
      </c>
      <c r="L2832" s="0" t="n">
        <v>302.358</v>
      </c>
      <c r="M2832" s="0" t="n">
        <v>299.256</v>
      </c>
      <c r="N2832" s="0" t="n">
        <v>295.009</v>
      </c>
      <c r="O2832" s="0" t="n">
        <v>296.528</v>
      </c>
      <c r="P2832" s="0" t="n">
        <v>100079.986</v>
      </c>
      <c r="Q2832" s="0" t="n">
        <v>23.6720759421181</v>
      </c>
      <c r="R2832" s="0" t="n">
        <v>296.983</v>
      </c>
      <c r="S2832" s="0" t="n">
        <v>100079.737</v>
      </c>
      <c r="T2832" s="0" t="n">
        <v>24.1273156454104</v>
      </c>
    </row>
    <row r="2833" customFormat="false" ht="14.25" hidden="false" customHeight="false" outlineLevel="0" collapsed="false">
      <c r="A2833" s="2" t="n">
        <v>38148.8298611111</v>
      </c>
      <c r="B2833" s="0" t="n">
        <v>25.304</v>
      </c>
      <c r="C2833" s="0" t="n">
        <v>22.738</v>
      </c>
      <c r="D2833" s="0" t="n">
        <v>99704</v>
      </c>
      <c r="E2833" s="0" t="n">
        <v>99738.694</v>
      </c>
      <c r="F2833" s="0" t="n">
        <v>84.429</v>
      </c>
      <c r="G2833" s="0" t="n">
        <v>300.253</v>
      </c>
      <c r="H2833" s="0" t="n">
        <v>298.638</v>
      </c>
      <c r="I2833" s="0" t="n">
        <v>297.338</v>
      </c>
      <c r="J2833" s="0" t="n">
        <v>296.039</v>
      </c>
      <c r="K2833" s="0" t="n">
        <v>120.144</v>
      </c>
      <c r="L2833" s="0" t="n">
        <v>302.262</v>
      </c>
      <c r="M2833" s="0" t="n">
        <v>299.193</v>
      </c>
      <c r="N2833" s="0" t="n">
        <v>294.879</v>
      </c>
      <c r="O2833" s="0" t="n">
        <v>296.442</v>
      </c>
      <c r="P2833" s="0" t="n">
        <v>100080.085</v>
      </c>
      <c r="Q2833" s="0" t="n">
        <v>23.5818439105282</v>
      </c>
      <c r="R2833" s="0" t="n">
        <v>296.893</v>
      </c>
      <c r="S2833" s="0" t="n">
        <v>100079.839</v>
      </c>
      <c r="T2833" s="0" t="n">
        <v>24.033075953205</v>
      </c>
    </row>
    <row r="2834" customFormat="false" ht="14.25" hidden="false" customHeight="false" outlineLevel="0" collapsed="false">
      <c r="A2834" s="2" t="n">
        <v>38148.8333333333</v>
      </c>
      <c r="B2834" s="0" t="n">
        <v>25.202</v>
      </c>
      <c r="C2834" s="0" t="n">
        <v>22.632</v>
      </c>
      <c r="D2834" s="0" t="n">
        <v>99708</v>
      </c>
      <c r="E2834" s="0" t="n">
        <v>99743.667</v>
      </c>
      <c r="F2834" s="0" t="n">
        <v>84.059</v>
      </c>
      <c r="G2834" s="0" t="n">
        <v>300.138</v>
      </c>
      <c r="H2834" s="0" t="n">
        <v>298.557</v>
      </c>
      <c r="I2834" s="0" t="n">
        <v>297.205</v>
      </c>
      <c r="J2834" s="0" t="n">
        <v>295.955</v>
      </c>
      <c r="K2834" s="0" t="n">
        <v>118.974</v>
      </c>
      <c r="L2834" s="0" t="n">
        <v>302.167</v>
      </c>
      <c r="M2834" s="0" t="n">
        <v>299.13</v>
      </c>
      <c r="N2834" s="0" t="n">
        <v>294.751</v>
      </c>
      <c r="O2834" s="0" t="n">
        <v>296.355</v>
      </c>
      <c r="P2834" s="0" t="n">
        <v>100080.185</v>
      </c>
      <c r="Q2834" s="0" t="n">
        <v>23.4906135870037</v>
      </c>
      <c r="R2834" s="0" t="n">
        <v>296.799</v>
      </c>
      <c r="S2834" s="0" t="n">
        <v>100079.942</v>
      </c>
      <c r="T2834" s="0" t="n">
        <v>23.9348351912675</v>
      </c>
    </row>
    <row r="2835" customFormat="false" ht="14.25" hidden="false" customHeight="false" outlineLevel="0" collapsed="false">
      <c r="A2835" s="2" t="n">
        <v>38148.8368055556</v>
      </c>
      <c r="B2835" s="0" t="n">
        <v>25.17</v>
      </c>
      <c r="C2835" s="0" t="n">
        <v>22.628</v>
      </c>
      <c r="D2835" s="0" t="n">
        <v>99702</v>
      </c>
      <c r="E2835" s="0" t="n">
        <v>99744.875</v>
      </c>
      <c r="F2835" s="0" t="n">
        <v>84.181</v>
      </c>
      <c r="G2835" s="0" t="n">
        <v>300.026</v>
      </c>
      <c r="H2835" s="0" t="n">
        <v>298.479</v>
      </c>
      <c r="I2835" s="0" t="n">
        <v>297.075</v>
      </c>
      <c r="J2835" s="0" t="n">
        <v>295.867</v>
      </c>
      <c r="K2835" s="0" t="n">
        <v>118.107</v>
      </c>
      <c r="L2835" s="0" t="n">
        <v>302.075</v>
      </c>
      <c r="M2835" s="0" t="n">
        <v>299.069</v>
      </c>
      <c r="N2835" s="0" t="n">
        <v>294.62</v>
      </c>
      <c r="O2835" s="0" t="n">
        <v>296.266</v>
      </c>
      <c r="P2835" s="0" t="n">
        <v>100080.289</v>
      </c>
      <c r="Q2835" s="0" t="n">
        <v>23.4005887731412</v>
      </c>
      <c r="R2835" s="0" t="n">
        <v>296.706</v>
      </c>
      <c r="S2835" s="0" t="n">
        <v>100080.048</v>
      </c>
      <c r="T2835" s="0" t="n">
        <v>23.8408068907086</v>
      </c>
    </row>
    <row r="2836" customFormat="false" ht="14.25" hidden="false" customHeight="false" outlineLevel="0" collapsed="false">
      <c r="A2836" s="2" t="n">
        <v>38148.8402777778</v>
      </c>
      <c r="B2836" s="0" t="n">
        <v>25.086</v>
      </c>
      <c r="C2836" s="0" t="n">
        <v>22.558</v>
      </c>
      <c r="D2836" s="0" t="n">
        <v>99716</v>
      </c>
      <c r="E2836" s="0" t="n">
        <v>99746.083</v>
      </c>
      <c r="F2836" s="0" t="n">
        <v>84.074</v>
      </c>
      <c r="G2836" s="0" t="n">
        <v>299.911</v>
      </c>
      <c r="H2836" s="0" t="n">
        <v>298.401</v>
      </c>
      <c r="I2836" s="0" t="n">
        <v>296.948</v>
      </c>
      <c r="J2836" s="0" t="n">
        <v>295.778</v>
      </c>
      <c r="K2836" s="0" t="n">
        <v>117.058</v>
      </c>
      <c r="L2836" s="0" t="n">
        <v>301.984</v>
      </c>
      <c r="M2836" s="0" t="n">
        <v>299.008</v>
      </c>
      <c r="N2836" s="0" t="n">
        <v>294.495</v>
      </c>
      <c r="O2836" s="0" t="n">
        <v>296.177</v>
      </c>
      <c r="P2836" s="0" t="n">
        <v>100080.393</v>
      </c>
      <c r="Q2836" s="0" t="n">
        <v>23.3105645387816</v>
      </c>
      <c r="R2836" s="0" t="n">
        <v>296.616</v>
      </c>
      <c r="S2836" s="0" t="n">
        <v>100080.152</v>
      </c>
      <c r="T2836" s="0" t="n">
        <v>23.7497803672426</v>
      </c>
    </row>
    <row r="2837" customFormat="false" ht="14.25" hidden="false" customHeight="false" outlineLevel="0" collapsed="false">
      <c r="A2837" s="2" t="n">
        <v>38148.84375</v>
      </c>
      <c r="B2837" s="0" t="n">
        <v>25.036</v>
      </c>
      <c r="C2837" s="0" t="n">
        <v>22.558</v>
      </c>
      <c r="D2837" s="0" t="n">
        <v>99732</v>
      </c>
      <c r="E2837" s="0" t="n">
        <v>99747.292</v>
      </c>
      <c r="F2837" s="0" t="n">
        <v>83.846</v>
      </c>
      <c r="G2837" s="0" t="n">
        <v>299.803</v>
      </c>
      <c r="H2837" s="0" t="n">
        <v>298.325</v>
      </c>
      <c r="I2837" s="0" t="n">
        <v>296.823</v>
      </c>
      <c r="J2837" s="0" t="n">
        <v>295.691</v>
      </c>
      <c r="K2837" s="0" t="n">
        <v>116.25</v>
      </c>
      <c r="L2837" s="0" t="n">
        <v>301.896</v>
      </c>
      <c r="M2837" s="0" t="n">
        <v>298.949</v>
      </c>
      <c r="N2837" s="0" t="n">
        <v>294.37</v>
      </c>
      <c r="O2837" s="0" t="n">
        <v>296.089</v>
      </c>
      <c r="P2837" s="0" t="n">
        <v>100080.497</v>
      </c>
      <c r="Q2837" s="0" t="n">
        <v>23.221540988387</v>
      </c>
      <c r="R2837" s="0" t="n">
        <v>296.526</v>
      </c>
      <c r="S2837" s="0" t="n">
        <v>100080.256</v>
      </c>
      <c r="T2837" s="0" t="n">
        <v>23.6587535786029</v>
      </c>
    </row>
    <row r="2838" customFormat="false" ht="14.25" hidden="false" customHeight="false" outlineLevel="0" collapsed="false">
      <c r="A2838" s="2" t="n">
        <v>38148.8472222222</v>
      </c>
      <c r="B2838" s="0" t="n">
        <v>24.928</v>
      </c>
      <c r="C2838" s="0" t="n">
        <v>22.454</v>
      </c>
      <c r="D2838" s="0" t="n">
        <v>99734</v>
      </c>
      <c r="E2838" s="0" t="n">
        <v>99748.5</v>
      </c>
      <c r="F2838" s="0" t="n">
        <v>83.57</v>
      </c>
      <c r="G2838" s="0" t="n">
        <v>299.695</v>
      </c>
      <c r="H2838" s="0" t="n">
        <v>298.249</v>
      </c>
      <c r="I2838" s="0" t="n">
        <v>296.702</v>
      </c>
      <c r="J2838" s="0" t="n">
        <v>295.604</v>
      </c>
      <c r="K2838" s="0" t="n">
        <v>115.259</v>
      </c>
      <c r="L2838" s="0" t="n">
        <v>301.809</v>
      </c>
      <c r="M2838" s="0" t="n">
        <v>298.89</v>
      </c>
      <c r="N2838" s="0" t="n">
        <v>294.247</v>
      </c>
      <c r="O2838" s="0" t="n">
        <v>296.001</v>
      </c>
      <c r="P2838" s="0" t="n">
        <v>100080.599</v>
      </c>
      <c r="Q2838" s="0" t="n">
        <v>23.1325171677924</v>
      </c>
      <c r="R2838" s="0" t="n">
        <v>296.44</v>
      </c>
      <c r="S2838" s="0" t="n">
        <v>100080.359</v>
      </c>
      <c r="T2838" s="0" t="n">
        <v>23.5717311806895</v>
      </c>
    </row>
    <row r="2839" customFormat="false" ht="14.25" hidden="false" customHeight="false" outlineLevel="0" collapsed="false">
      <c r="A2839" s="2" t="n">
        <v>38148.8506944445</v>
      </c>
      <c r="B2839" s="0" t="n">
        <v>24.898</v>
      </c>
      <c r="C2839" s="0" t="n">
        <v>22.382</v>
      </c>
      <c r="D2839" s="0" t="n">
        <v>99746</v>
      </c>
      <c r="E2839" s="0" t="n">
        <v>99749.708</v>
      </c>
      <c r="F2839" s="0" t="n">
        <v>83.3</v>
      </c>
      <c r="G2839" s="0" t="n">
        <v>299.594</v>
      </c>
      <c r="H2839" s="0" t="n">
        <v>298.176</v>
      </c>
      <c r="I2839" s="0" t="n">
        <v>296.584</v>
      </c>
      <c r="J2839" s="0" t="n">
        <v>295.517</v>
      </c>
      <c r="K2839" s="0" t="n">
        <v>114.491</v>
      </c>
      <c r="L2839" s="0" t="n">
        <v>301.726</v>
      </c>
      <c r="M2839" s="0" t="n">
        <v>298.833</v>
      </c>
      <c r="N2839" s="0" t="n">
        <v>294.123</v>
      </c>
      <c r="O2839" s="0" t="n">
        <v>295.914</v>
      </c>
      <c r="P2839" s="0" t="n">
        <v>100080.702</v>
      </c>
      <c r="Q2839" s="0" t="n">
        <v>23.0444957156669</v>
      </c>
      <c r="R2839" s="0" t="n">
        <v>296.352</v>
      </c>
      <c r="S2839" s="0" t="n">
        <v>100080.461</v>
      </c>
      <c r="T2839" s="0" t="n">
        <v>23.4827066016348</v>
      </c>
    </row>
    <row r="2840" customFormat="false" ht="14.25" hidden="false" customHeight="false" outlineLevel="0" collapsed="false">
      <c r="A2840" s="2" t="n">
        <v>38148.8541666667</v>
      </c>
      <c r="B2840" s="0" t="n">
        <v>24.742</v>
      </c>
      <c r="C2840" s="0" t="n">
        <v>22.264</v>
      </c>
      <c r="D2840" s="0" t="n">
        <v>99756</v>
      </c>
      <c r="E2840" s="0" t="n">
        <v>99750.917</v>
      </c>
      <c r="F2840" s="0" t="n">
        <v>83.015</v>
      </c>
      <c r="G2840" s="0" t="n">
        <v>299.496</v>
      </c>
      <c r="H2840" s="0" t="n">
        <v>298.103</v>
      </c>
      <c r="I2840" s="0" t="n">
        <v>296.47</v>
      </c>
      <c r="J2840" s="0" t="n">
        <v>295.431</v>
      </c>
      <c r="K2840" s="0" t="n">
        <v>113.539</v>
      </c>
      <c r="L2840" s="0" t="n">
        <v>301.643</v>
      </c>
      <c r="M2840" s="0" t="n">
        <v>298.777</v>
      </c>
      <c r="N2840" s="0" t="n">
        <v>293.999</v>
      </c>
      <c r="O2840" s="0" t="n">
        <v>295.828</v>
      </c>
      <c r="P2840" s="0" t="n">
        <v>100080.803</v>
      </c>
      <c r="Q2840" s="0" t="n">
        <v>22.9574732341895</v>
      </c>
      <c r="R2840" s="0" t="n">
        <v>296.268</v>
      </c>
      <c r="S2840" s="0" t="n">
        <v>100080.562</v>
      </c>
      <c r="T2840" s="0" t="n">
        <v>23.3976846751696</v>
      </c>
    </row>
    <row r="2841" customFormat="false" ht="14.25" hidden="false" customHeight="false" outlineLevel="0" collapsed="false">
      <c r="A2841" s="2" t="n">
        <v>38148.8576388889</v>
      </c>
      <c r="B2841" s="0" t="n">
        <v>24.642</v>
      </c>
      <c r="C2841" s="0" t="n">
        <v>22.17</v>
      </c>
      <c r="D2841" s="0" t="n">
        <v>99762</v>
      </c>
      <c r="E2841" s="0" t="n">
        <v>99752.125</v>
      </c>
      <c r="F2841" s="0" t="n">
        <v>82.743</v>
      </c>
      <c r="G2841" s="0" t="n">
        <v>299.404</v>
      </c>
      <c r="H2841" s="0" t="n">
        <v>298.034</v>
      </c>
      <c r="I2841" s="0" t="n">
        <v>296.359</v>
      </c>
      <c r="J2841" s="0" t="n">
        <v>295.346</v>
      </c>
      <c r="K2841" s="0" t="n">
        <v>112.795</v>
      </c>
      <c r="L2841" s="0" t="n">
        <v>301.563</v>
      </c>
      <c r="M2841" s="0" t="n">
        <v>298.722</v>
      </c>
      <c r="N2841" s="0" t="n">
        <v>293.874</v>
      </c>
      <c r="O2841" s="0" t="n">
        <v>295.742</v>
      </c>
      <c r="P2841" s="0" t="n">
        <v>100080.904</v>
      </c>
      <c r="Q2841" s="0" t="n">
        <v>22.8704521638678</v>
      </c>
      <c r="R2841" s="0" t="n">
        <v>296.183</v>
      </c>
      <c r="S2841" s="0" t="n">
        <v>100080.663</v>
      </c>
      <c r="T2841" s="0" t="n">
        <v>23.311663207579</v>
      </c>
    </row>
    <row r="2842" customFormat="false" ht="14.25" hidden="false" customHeight="false" outlineLevel="0" collapsed="false">
      <c r="A2842" s="2" t="n">
        <v>38148.8611111111</v>
      </c>
      <c r="B2842" s="0" t="n">
        <v>24.566</v>
      </c>
      <c r="C2842" s="0" t="n">
        <v>22.026</v>
      </c>
      <c r="D2842" s="0" t="n">
        <v>99762</v>
      </c>
      <c r="E2842" s="0" t="n">
        <v>99753.333</v>
      </c>
      <c r="F2842" s="0" t="n">
        <v>82.46</v>
      </c>
      <c r="G2842" s="0" t="n">
        <v>297.964</v>
      </c>
      <c r="H2842" s="0" t="n">
        <v>299.311</v>
      </c>
      <c r="I2842" s="0" t="n">
        <v>296.25</v>
      </c>
      <c r="J2842" s="0" t="n">
        <v>295.261</v>
      </c>
      <c r="K2842" s="0" t="n">
        <v>111.883</v>
      </c>
      <c r="L2842" s="0" t="n">
        <v>301.484</v>
      </c>
      <c r="M2842" s="0" t="n">
        <v>298.667</v>
      </c>
      <c r="N2842" s="0" t="n">
        <v>293.75</v>
      </c>
      <c r="O2842" s="0" t="n">
        <v>295.658</v>
      </c>
      <c r="P2842" s="0" t="n">
        <v>100081.004</v>
      </c>
      <c r="Q2842" s="0" t="n">
        <v>22.7854326864746</v>
      </c>
      <c r="R2842" s="0" t="n">
        <v>296.1</v>
      </c>
      <c r="S2842" s="0" t="n">
        <v>100080.762</v>
      </c>
      <c r="T2842" s="0" t="n">
        <v>23.2276424769834</v>
      </c>
    </row>
    <row r="2843" customFormat="false" ht="14.25" hidden="false" customHeight="false" outlineLevel="0" collapsed="false">
      <c r="A2843" s="2" t="n">
        <v>38148.8645833333</v>
      </c>
      <c r="B2843" s="0" t="n">
        <v>24.51</v>
      </c>
      <c r="C2843" s="0" t="n">
        <v>21.898</v>
      </c>
      <c r="D2843" s="0" t="n">
        <v>99764</v>
      </c>
      <c r="E2843" s="0" t="n">
        <v>99754.542</v>
      </c>
      <c r="F2843" s="0" t="n">
        <v>82.196</v>
      </c>
      <c r="G2843" s="0" t="n">
        <v>297.896</v>
      </c>
      <c r="H2843" s="0" t="n">
        <v>299.224</v>
      </c>
      <c r="I2843" s="0" t="n">
        <v>296.144</v>
      </c>
      <c r="J2843" s="0" t="n">
        <v>295.177</v>
      </c>
      <c r="K2843" s="0" t="n">
        <v>111.159</v>
      </c>
      <c r="L2843" s="0" t="n">
        <v>301.407</v>
      </c>
      <c r="M2843" s="0" t="n">
        <v>298.614</v>
      </c>
      <c r="N2843" s="0" t="n">
        <v>293.624</v>
      </c>
      <c r="O2843" s="0" t="n">
        <v>295.574</v>
      </c>
      <c r="P2843" s="0" t="n">
        <v>100081.103</v>
      </c>
      <c r="Q2843" s="0" t="n">
        <v>22.7004120650835</v>
      </c>
      <c r="R2843" s="0" t="n">
        <v>296.016</v>
      </c>
      <c r="S2843" s="0" t="n">
        <v>100080.861</v>
      </c>
      <c r="T2843" s="0" t="n">
        <v>23.1426205062302</v>
      </c>
    </row>
    <row r="2844" customFormat="false" ht="14.25" hidden="false" customHeight="false" outlineLevel="0" collapsed="false">
      <c r="A2844" s="2" t="n">
        <v>38148.8680555556</v>
      </c>
      <c r="B2844" s="0" t="n">
        <v>24.396</v>
      </c>
      <c r="C2844" s="0" t="n">
        <v>21.898</v>
      </c>
      <c r="D2844" s="0" t="n">
        <v>99770</v>
      </c>
      <c r="E2844" s="0" t="n">
        <v>99755.75</v>
      </c>
      <c r="F2844" s="0" t="n">
        <v>81.927</v>
      </c>
      <c r="G2844" s="0" t="n">
        <v>297.828</v>
      </c>
      <c r="H2844" s="0" t="n">
        <v>299.136</v>
      </c>
      <c r="I2844" s="0" t="n">
        <v>296.038</v>
      </c>
      <c r="J2844" s="0" t="n">
        <v>295.093</v>
      </c>
      <c r="K2844" s="0" t="n">
        <v>110.276</v>
      </c>
      <c r="L2844" s="0" t="n">
        <v>301.331</v>
      </c>
      <c r="M2844" s="0" t="n">
        <v>298.561</v>
      </c>
      <c r="N2844" s="0" t="n">
        <v>293.499</v>
      </c>
      <c r="O2844" s="0" t="n">
        <v>295.491</v>
      </c>
      <c r="P2844" s="0" t="n">
        <v>100081.201</v>
      </c>
      <c r="Q2844" s="0" t="n">
        <v>22.6163929290786</v>
      </c>
      <c r="R2844" s="0" t="n">
        <v>295.935</v>
      </c>
      <c r="S2844" s="0" t="n">
        <v>100080.959</v>
      </c>
      <c r="T2844" s="0" t="n">
        <v>23.0606018827797</v>
      </c>
    </row>
    <row r="2845" customFormat="false" ht="14.25" hidden="false" customHeight="false" outlineLevel="0" collapsed="false">
      <c r="A2845" s="2" t="n">
        <v>38148.8715277778</v>
      </c>
      <c r="B2845" s="0" t="n">
        <v>24.31</v>
      </c>
      <c r="C2845" s="0" t="n">
        <v>21.706</v>
      </c>
      <c r="D2845" s="0" t="n">
        <v>99772</v>
      </c>
      <c r="E2845" s="0" t="n">
        <v>99756.958</v>
      </c>
      <c r="F2845" s="0" t="n">
        <v>81.672</v>
      </c>
      <c r="G2845" s="0" t="n">
        <v>297.763</v>
      </c>
      <c r="H2845" s="0" t="n">
        <v>299.053</v>
      </c>
      <c r="I2845" s="0" t="n">
        <v>295.935</v>
      </c>
      <c r="J2845" s="0" t="n">
        <v>295.011</v>
      </c>
      <c r="K2845" s="0" t="n">
        <v>97.979</v>
      </c>
      <c r="L2845" s="0" t="n">
        <v>301.256</v>
      </c>
      <c r="M2845" s="0" t="n">
        <v>298.51</v>
      </c>
      <c r="N2845" s="0" t="n">
        <v>293.372</v>
      </c>
      <c r="O2845" s="0" t="n">
        <v>295.409</v>
      </c>
      <c r="P2845" s="0" t="n">
        <v>100081.298</v>
      </c>
      <c r="Q2845" s="0" t="n">
        <v>22.5333744211426</v>
      </c>
      <c r="R2845" s="0" t="n">
        <v>295.853</v>
      </c>
      <c r="S2845" s="0" t="n">
        <v>100081.056</v>
      </c>
      <c r="T2845" s="0" t="n">
        <v>22.9775820165004</v>
      </c>
    </row>
    <row r="2846" customFormat="false" ht="14.25" hidden="false" customHeight="false" outlineLevel="0" collapsed="false">
      <c r="A2846" s="2" t="n">
        <v>38148.875</v>
      </c>
      <c r="B2846" s="0" t="n">
        <v>24.246</v>
      </c>
      <c r="C2846" s="0" t="n">
        <v>21.666</v>
      </c>
      <c r="D2846" s="0" t="n">
        <v>99768</v>
      </c>
      <c r="E2846" s="0" t="n">
        <v>99758.167</v>
      </c>
      <c r="F2846" s="0" t="n">
        <v>0</v>
      </c>
      <c r="G2846" s="0" t="n">
        <v>297.698</v>
      </c>
      <c r="H2846" s="0" t="n">
        <v>298.971</v>
      </c>
      <c r="I2846" s="0" t="n">
        <v>295.834</v>
      </c>
      <c r="J2846" s="0" t="n">
        <v>294.929</v>
      </c>
      <c r="K2846" s="0" t="n">
        <v>96.478</v>
      </c>
      <c r="L2846" s="0" t="n">
        <v>301.183</v>
      </c>
      <c r="M2846" s="0" t="n">
        <v>298.458</v>
      </c>
      <c r="N2846" s="0" t="n">
        <v>293.244</v>
      </c>
      <c r="O2846" s="0" t="n">
        <v>295.327</v>
      </c>
      <c r="P2846" s="0" t="n">
        <v>100081.395</v>
      </c>
      <c r="Q2846" s="0" t="n">
        <v>22.450355604069</v>
      </c>
      <c r="R2846" s="0" t="n">
        <v>295.715</v>
      </c>
      <c r="S2846" s="0" t="n">
        <v>100081.178</v>
      </c>
      <c r="T2846" s="0" t="n">
        <v>22.8385311908345</v>
      </c>
    </row>
    <row r="2847" customFormat="false" ht="14.25" hidden="false" customHeight="false" outlineLevel="0" collapsed="false">
      <c r="A2847" s="2" t="n">
        <v>38148.8784722222</v>
      </c>
      <c r="B2847" s="0" t="n">
        <v>24.144</v>
      </c>
      <c r="C2847" s="0" t="n">
        <v>21.664</v>
      </c>
      <c r="D2847" s="0" t="n">
        <v>99766</v>
      </c>
      <c r="E2847" s="0" t="n">
        <v>99757.625</v>
      </c>
      <c r="F2847" s="0" t="n">
        <v>0</v>
      </c>
      <c r="G2847" s="0" t="n">
        <v>297.582</v>
      </c>
      <c r="H2847" s="0" t="n">
        <v>298.839</v>
      </c>
      <c r="I2847" s="0" t="n">
        <v>295.698</v>
      </c>
      <c r="J2847" s="0" t="n">
        <v>294.877</v>
      </c>
      <c r="K2847" s="0" t="n">
        <v>95.653</v>
      </c>
      <c r="L2847" s="0" t="n">
        <v>301.111</v>
      </c>
      <c r="M2847" s="0" t="n">
        <v>298.408</v>
      </c>
      <c r="N2847" s="0" t="n">
        <v>293.115</v>
      </c>
      <c r="O2847" s="0" t="n">
        <v>295.077</v>
      </c>
      <c r="P2847" s="0" t="n">
        <v>100081.549</v>
      </c>
      <c r="Q2847" s="0" t="n">
        <v>22.2007131212242</v>
      </c>
      <c r="R2847" s="0" t="n">
        <v>295.63</v>
      </c>
      <c r="S2847" s="0" t="n">
        <v>100081.261</v>
      </c>
      <c r="T2847" s="0" t="n">
        <v>22.7539825514091</v>
      </c>
    </row>
    <row r="2848" customFormat="false" ht="14.25" hidden="false" customHeight="false" outlineLevel="0" collapsed="false">
      <c r="A2848" s="2" t="n">
        <v>38148.8819444445</v>
      </c>
      <c r="B2848" s="0" t="n">
        <v>24.068</v>
      </c>
      <c r="C2848" s="0" t="n">
        <v>21.58</v>
      </c>
      <c r="D2848" s="0" t="n">
        <v>99766</v>
      </c>
      <c r="E2848" s="0" t="n">
        <v>99757.083</v>
      </c>
      <c r="F2848" s="0" t="n">
        <v>0</v>
      </c>
      <c r="G2848" s="0" t="n">
        <v>297.517</v>
      </c>
      <c r="H2848" s="0" t="n">
        <v>298.759</v>
      </c>
      <c r="I2848" s="0" t="n">
        <v>295.586</v>
      </c>
      <c r="J2848" s="0" t="n">
        <v>294.827</v>
      </c>
      <c r="K2848" s="0" t="n">
        <v>94.812</v>
      </c>
      <c r="L2848" s="0" t="n">
        <v>301.036</v>
      </c>
      <c r="M2848" s="0" t="n">
        <v>298.354</v>
      </c>
      <c r="N2848" s="0" t="n">
        <v>292.943</v>
      </c>
      <c r="O2848" s="0" t="n">
        <v>294.996</v>
      </c>
      <c r="P2848" s="0" t="n">
        <v>100081.627</v>
      </c>
      <c r="Q2848" s="0" t="n">
        <v>22.1201626178989</v>
      </c>
      <c r="R2848" s="0" t="n">
        <v>295.564</v>
      </c>
      <c r="S2848" s="0" t="n">
        <v>100081.33</v>
      </c>
      <c r="T2848" s="0" t="n">
        <v>22.6884394176545</v>
      </c>
    </row>
    <row r="2849" customFormat="false" ht="14.25" hidden="false" customHeight="false" outlineLevel="0" collapsed="false">
      <c r="A2849" s="2" t="n">
        <v>38148.8854166667</v>
      </c>
      <c r="B2849" s="0" t="n">
        <v>23.85</v>
      </c>
      <c r="C2849" s="0" t="n">
        <v>21.506</v>
      </c>
      <c r="D2849" s="0" t="n">
        <v>99760</v>
      </c>
      <c r="E2849" s="0" t="n">
        <v>99756.542</v>
      </c>
      <c r="F2849" s="0" t="n">
        <v>0</v>
      </c>
      <c r="G2849" s="0" t="n">
        <v>297.458</v>
      </c>
      <c r="H2849" s="0" t="n">
        <v>298.687</v>
      </c>
      <c r="I2849" s="0" t="n">
        <v>295.486</v>
      </c>
      <c r="J2849" s="0" t="n">
        <v>294.777</v>
      </c>
      <c r="K2849" s="0" t="n">
        <v>94.212</v>
      </c>
      <c r="L2849" s="0" t="n">
        <v>300.962</v>
      </c>
      <c r="M2849" s="0" t="n">
        <v>298.3</v>
      </c>
      <c r="N2849" s="0" t="n">
        <v>292.775</v>
      </c>
      <c r="O2849" s="0" t="n">
        <v>294.951</v>
      </c>
      <c r="P2849" s="0" t="n">
        <v>100081.685</v>
      </c>
      <c r="Q2849" s="0" t="n">
        <v>22.0756276319224</v>
      </c>
      <c r="R2849" s="0" t="n">
        <v>295.507</v>
      </c>
      <c r="S2849" s="0" t="n">
        <v>100081.393</v>
      </c>
      <c r="T2849" s="0" t="n">
        <v>22.6318985089432</v>
      </c>
    </row>
    <row r="2850" customFormat="false" ht="14.25" hidden="false" customHeight="false" outlineLevel="0" collapsed="false">
      <c r="A2850" s="2" t="n">
        <v>38148.8888888889</v>
      </c>
      <c r="B2850" s="0" t="n">
        <v>23.758</v>
      </c>
      <c r="C2850" s="0" t="n">
        <v>21.296</v>
      </c>
      <c r="D2850" s="0" t="n">
        <v>99756</v>
      </c>
      <c r="E2850" s="0" t="n">
        <v>99756</v>
      </c>
      <c r="F2850" s="0" t="n">
        <v>0</v>
      </c>
      <c r="G2850" s="0" t="n">
        <v>297.399</v>
      </c>
      <c r="H2850" s="0" t="n">
        <v>298.615</v>
      </c>
      <c r="I2850" s="0" t="n">
        <v>295.392</v>
      </c>
      <c r="J2850" s="0" t="n">
        <v>294.728</v>
      </c>
      <c r="K2850" s="0" t="n">
        <v>93.494</v>
      </c>
      <c r="L2850" s="0" t="n">
        <v>300.889</v>
      </c>
      <c r="M2850" s="0" t="n">
        <v>298.247</v>
      </c>
      <c r="N2850" s="0" t="n">
        <v>292.613</v>
      </c>
      <c r="O2850" s="0" t="n">
        <v>294.907</v>
      </c>
      <c r="P2850" s="0" t="n">
        <v>100081.739</v>
      </c>
      <c r="Q2850" s="0" t="n">
        <v>22.0320908995917</v>
      </c>
      <c r="R2850" s="0" t="n">
        <v>295.451</v>
      </c>
      <c r="S2850" s="0" t="n">
        <v>100081.454</v>
      </c>
      <c r="T2850" s="0" t="n">
        <v>22.5763574957085</v>
      </c>
    </row>
    <row r="2851" customFormat="false" ht="14.25" hidden="false" customHeight="false" outlineLevel="0" collapsed="false">
      <c r="A2851" s="2" t="n">
        <v>38148.8923611111</v>
      </c>
      <c r="B2851" s="0" t="n">
        <v>23.674</v>
      </c>
      <c r="C2851" s="0" t="n">
        <v>21.072</v>
      </c>
      <c r="D2851" s="0" t="n">
        <v>99758</v>
      </c>
      <c r="E2851" s="0" t="n">
        <v>99755.458</v>
      </c>
      <c r="F2851" s="0" t="n">
        <v>0</v>
      </c>
      <c r="G2851" s="0" t="n">
        <v>297.344</v>
      </c>
      <c r="H2851" s="0" t="n">
        <v>298.549</v>
      </c>
      <c r="I2851" s="0" t="n">
        <v>295.301</v>
      </c>
      <c r="J2851" s="0" t="n">
        <v>294.681</v>
      </c>
      <c r="K2851" s="0" t="n">
        <v>92.919</v>
      </c>
      <c r="L2851" s="0" t="n">
        <v>300.818</v>
      </c>
      <c r="M2851" s="0" t="n">
        <v>298.195</v>
      </c>
      <c r="N2851" s="0" t="n">
        <v>292.456</v>
      </c>
      <c r="O2851" s="0" t="n">
        <v>294.86</v>
      </c>
      <c r="P2851" s="0" t="n">
        <v>100081.795</v>
      </c>
      <c r="Q2851" s="0" t="n">
        <v>21.9855529033752</v>
      </c>
      <c r="R2851" s="0" t="n">
        <v>295.396</v>
      </c>
      <c r="S2851" s="0" t="n">
        <v>100081.513</v>
      </c>
      <c r="T2851" s="0" t="n">
        <v>22.5218155359352</v>
      </c>
    </row>
    <row r="2852" customFormat="false" ht="14.25" hidden="false" customHeight="false" outlineLevel="0" collapsed="false">
      <c r="A2852" s="2" t="n">
        <v>38148.8958333333</v>
      </c>
      <c r="B2852" s="0" t="n">
        <v>23.478</v>
      </c>
      <c r="C2852" s="0" t="n">
        <v>20.962</v>
      </c>
      <c r="D2852" s="0" t="n">
        <v>99758</v>
      </c>
      <c r="E2852" s="0" t="n">
        <v>99754.917</v>
      </c>
      <c r="F2852" s="0" t="n">
        <v>0</v>
      </c>
      <c r="G2852" s="0" t="n">
        <v>297.287</v>
      </c>
      <c r="H2852" s="0" t="n">
        <v>298.481</v>
      </c>
      <c r="I2852" s="0" t="n">
        <v>295.21</v>
      </c>
      <c r="J2852" s="0" t="n">
        <v>294.636</v>
      </c>
      <c r="K2852" s="0" t="n">
        <v>92.234</v>
      </c>
      <c r="L2852" s="0" t="n">
        <v>300.747</v>
      </c>
      <c r="M2852" s="0" t="n">
        <v>298.143</v>
      </c>
      <c r="N2852" s="0" t="n">
        <v>292.304</v>
      </c>
      <c r="O2852" s="0" t="n">
        <v>294.812</v>
      </c>
      <c r="P2852" s="0" t="n">
        <v>100081.85</v>
      </c>
      <c r="Q2852" s="0" t="n">
        <v>21.938012123706</v>
      </c>
      <c r="R2852" s="0" t="n">
        <v>295.343</v>
      </c>
      <c r="S2852" s="0" t="n">
        <v>100081.571</v>
      </c>
      <c r="T2852" s="0" t="n">
        <v>22.4692735683987</v>
      </c>
    </row>
    <row r="2853" customFormat="false" ht="14.25" hidden="false" customHeight="false" outlineLevel="0" collapsed="false">
      <c r="A2853" s="2" t="n">
        <v>38148.8993055556</v>
      </c>
      <c r="B2853" s="0" t="n">
        <v>23.43</v>
      </c>
      <c r="C2853" s="0" t="n">
        <v>20.768</v>
      </c>
      <c r="D2853" s="0" t="n">
        <v>99762</v>
      </c>
      <c r="E2853" s="0" t="n">
        <v>99754.375</v>
      </c>
      <c r="F2853" s="0" t="n">
        <v>0</v>
      </c>
      <c r="G2853" s="0" t="n">
        <v>297.234</v>
      </c>
      <c r="H2853" s="0" t="n">
        <v>298.417</v>
      </c>
      <c r="I2853" s="0" t="n">
        <v>295.122</v>
      </c>
      <c r="J2853" s="0" t="n">
        <v>294.592</v>
      </c>
      <c r="K2853" s="0" t="n">
        <v>91.694</v>
      </c>
      <c r="L2853" s="0" t="n">
        <v>300.678</v>
      </c>
      <c r="M2853" s="0" t="n">
        <v>298.093</v>
      </c>
      <c r="N2853" s="0" t="n">
        <v>292.153</v>
      </c>
      <c r="O2853" s="0" t="n">
        <v>294.764</v>
      </c>
      <c r="P2853" s="0" t="n">
        <v>100081.904</v>
      </c>
      <c r="Q2853" s="0" t="n">
        <v>21.8904711859789</v>
      </c>
      <c r="R2853" s="0" t="n">
        <v>295.293</v>
      </c>
      <c r="S2853" s="0" t="n">
        <v>100081.627</v>
      </c>
      <c r="T2853" s="0" t="n">
        <v>22.4197333916251</v>
      </c>
    </row>
    <row r="2854" customFormat="false" ht="14.25" hidden="false" customHeight="false" outlineLevel="0" collapsed="false">
      <c r="A2854" s="2" t="n">
        <v>38148.9027777778</v>
      </c>
      <c r="B2854" s="0" t="n">
        <v>23.36</v>
      </c>
      <c r="C2854" s="0" t="n">
        <v>20.662</v>
      </c>
      <c r="D2854" s="0" t="n">
        <v>99758</v>
      </c>
      <c r="E2854" s="0" t="n">
        <v>99753.833</v>
      </c>
      <c r="F2854" s="0" t="n">
        <v>0</v>
      </c>
      <c r="G2854" s="0" t="n">
        <v>297.181</v>
      </c>
      <c r="H2854" s="0" t="n">
        <v>298.355</v>
      </c>
      <c r="I2854" s="0" t="n">
        <v>295.035</v>
      </c>
      <c r="J2854" s="0" t="n">
        <v>294.55</v>
      </c>
      <c r="K2854" s="0" t="n">
        <v>91.056</v>
      </c>
      <c r="L2854" s="0" t="n">
        <v>300.61</v>
      </c>
      <c r="M2854" s="0" t="n">
        <v>298.043</v>
      </c>
      <c r="N2854" s="0" t="n">
        <v>292.001</v>
      </c>
      <c r="O2854" s="0" t="n">
        <v>294.718</v>
      </c>
      <c r="P2854" s="0" t="n">
        <v>100081.956</v>
      </c>
      <c r="Q2854" s="0" t="n">
        <v>21.8449302807457</v>
      </c>
      <c r="R2854" s="0" t="n">
        <v>295.244</v>
      </c>
      <c r="S2854" s="0" t="n">
        <v>100081.681</v>
      </c>
      <c r="T2854" s="0" t="n">
        <v>22.3711922964943</v>
      </c>
    </row>
    <row r="2855" customFormat="false" ht="14.25" hidden="false" customHeight="false" outlineLevel="0" collapsed="false">
      <c r="A2855" s="2" t="n">
        <v>38148.90625</v>
      </c>
      <c r="B2855" s="0" t="n">
        <v>23.26</v>
      </c>
      <c r="C2855" s="0" t="n">
        <v>20.65</v>
      </c>
      <c r="D2855" s="0" t="n">
        <v>99758</v>
      </c>
      <c r="E2855" s="0" t="n">
        <v>99753.292</v>
      </c>
      <c r="F2855" s="0" t="n">
        <v>0</v>
      </c>
      <c r="G2855" s="0" t="n">
        <v>297.132</v>
      </c>
      <c r="H2855" s="0" t="n">
        <v>298.297</v>
      </c>
      <c r="I2855" s="0" t="n">
        <v>294.951</v>
      </c>
      <c r="J2855" s="0" t="n">
        <v>294.509</v>
      </c>
      <c r="K2855" s="0" t="n">
        <v>90.554</v>
      </c>
      <c r="L2855" s="0" t="n">
        <v>300.543</v>
      </c>
      <c r="M2855" s="0" t="n">
        <v>297.994</v>
      </c>
      <c r="N2855" s="0" t="n">
        <v>291.847</v>
      </c>
      <c r="O2855" s="0" t="n">
        <v>294.675</v>
      </c>
      <c r="P2855" s="0" t="n">
        <v>100082.005</v>
      </c>
      <c r="Q2855" s="0" t="n">
        <v>21.8023886718335</v>
      </c>
      <c r="R2855" s="0" t="n">
        <v>295.198</v>
      </c>
      <c r="S2855" s="0" t="n">
        <v>100081.732</v>
      </c>
      <c r="T2855" s="0" t="n">
        <v>22.3256504785732</v>
      </c>
    </row>
    <row r="2856" customFormat="false" ht="14.25" hidden="false" customHeight="false" outlineLevel="0" collapsed="false">
      <c r="A2856" s="2" t="n">
        <v>38148.9097222222</v>
      </c>
      <c r="B2856" s="0" t="n">
        <v>23.22</v>
      </c>
      <c r="C2856" s="0" t="n">
        <v>20.616</v>
      </c>
      <c r="D2856" s="0" t="n">
        <v>99746</v>
      </c>
      <c r="E2856" s="0" t="n">
        <v>99752.75</v>
      </c>
      <c r="F2856" s="0" t="n">
        <v>0</v>
      </c>
      <c r="G2856" s="0" t="n">
        <v>297.083</v>
      </c>
      <c r="H2856" s="0" t="n">
        <v>298.239</v>
      </c>
      <c r="I2856" s="0" t="n">
        <v>294.867</v>
      </c>
      <c r="J2856" s="0" t="n">
        <v>294.471</v>
      </c>
      <c r="K2856" s="0" t="n">
        <v>89.97</v>
      </c>
      <c r="L2856" s="0" t="n">
        <v>300.477</v>
      </c>
      <c r="M2856" s="0" t="n">
        <v>297.945</v>
      </c>
      <c r="N2856" s="0" t="n">
        <v>291.691</v>
      </c>
      <c r="O2856" s="0" t="n">
        <v>294.635</v>
      </c>
      <c r="P2856" s="0" t="n">
        <v>100082.052</v>
      </c>
      <c r="Q2856" s="0" t="n">
        <v>21.7628489097672</v>
      </c>
      <c r="R2856" s="0" t="n">
        <v>295.154</v>
      </c>
      <c r="S2856" s="0" t="n">
        <v>100081.781</v>
      </c>
      <c r="T2856" s="0" t="n">
        <v>22.2821095507613</v>
      </c>
    </row>
    <row r="2857" customFormat="false" ht="14.25" hidden="false" customHeight="false" outlineLevel="0" collapsed="false">
      <c r="A2857" s="2" t="n">
        <v>38148.9131944445</v>
      </c>
      <c r="B2857" s="0" t="n">
        <v>23.172</v>
      </c>
      <c r="C2857" s="0" t="n">
        <v>20.51</v>
      </c>
      <c r="D2857" s="0" t="n">
        <v>99742</v>
      </c>
      <c r="E2857" s="0" t="n">
        <v>99752.208</v>
      </c>
      <c r="F2857" s="0" t="n">
        <v>0</v>
      </c>
      <c r="G2857" s="0" t="n">
        <v>297.038</v>
      </c>
      <c r="H2857" s="0" t="n">
        <v>298.186</v>
      </c>
      <c r="I2857" s="0" t="n">
        <v>294.786</v>
      </c>
      <c r="J2857" s="0" t="n">
        <v>294.435</v>
      </c>
      <c r="K2857" s="0" t="n">
        <v>73.011</v>
      </c>
      <c r="L2857" s="0" t="n">
        <v>300.412</v>
      </c>
      <c r="M2857" s="0" t="n">
        <v>297.897</v>
      </c>
      <c r="N2857" s="0" t="n">
        <v>291.532</v>
      </c>
      <c r="O2857" s="0" t="n">
        <v>294.596</v>
      </c>
      <c r="P2857" s="0" t="n">
        <v>100082.096</v>
      </c>
      <c r="Q2857" s="0" t="n">
        <v>21.724307432595</v>
      </c>
      <c r="R2857" s="0" t="n">
        <v>295.112</v>
      </c>
      <c r="S2857" s="0" t="n">
        <v>100081.827</v>
      </c>
      <c r="T2857" s="0" t="n">
        <v>22.240567832577</v>
      </c>
    </row>
    <row r="2858" customFormat="false" ht="14.25" hidden="false" customHeight="false" outlineLevel="0" collapsed="false">
      <c r="A2858" s="2" t="n">
        <v>38148.9166666667</v>
      </c>
      <c r="B2858" s="0" t="n">
        <v>23.102</v>
      </c>
      <c r="C2858" s="0" t="n">
        <v>20.498</v>
      </c>
      <c r="D2858" s="0" t="n">
        <v>99740</v>
      </c>
      <c r="E2858" s="0" t="n">
        <v>99751.667</v>
      </c>
      <c r="F2858" s="0" t="n">
        <v>0</v>
      </c>
      <c r="G2858" s="0" t="n">
        <v>296.99</v>
      </c>
      <c r="H2858" s="0" t="n">
        <v>298.13</v>
      </c>
      <c r="I2858" s="0" t="n">
        <v>294.699</v>
      </c>
      <c r="J2858" s="0" t="n">
        <v>294.401</v>
      </c>
      <c r="K2858" s="0" t="n">
        <v>71.51</v>
      </c>
      <c r="L2858" s="0" t="n">
        <v>300.348</v>
      </c>
      <c r="M2858" s="0" t="n">
        <v>297.85</v>
      </c>
      <c r="N2858" s="0" t="n">
        <v>291.37</v>
      </c>
      <c r="O2858" s="0" t="n">
        <v>294.56</v>
      </c>
      <c r="P2858" s="0" t="n">
        <v>100082.137</v>
      </c>
      <c r="Q2858" s="0" t="n">
        <v>21.688765293779</v>
      </c>
      <c r="R2858" s="0" t="n">
        <v>294.984</v>
      </c>
      <c r="S2858" s="0" t="n">
        <v>100081.908</v>
      </c>
      <c r="T2858" s="0" t="n">
        <v>22.1129733372143</v>
      </c>
    </row>
    <row r="2859" customFormat="false" ht="14.25" hidden="false" customHeight="false" outlineLevel="0" collapsed="false">
      <c r="A2859" s="2" t="n">
        <v>38148.9201388889</v>
      </c>
      <c r="B2859" s="0" t="n">
        <v>23.09</v>
      </c>
      <c r="C2859" s="0" t="n">
        <v>20.494</v>
      </c>
      <c r="D2859" s="0" t="n">
        <v>99750</v>
      </c>
      <c r="E2859" s="0" t="n">
        <v>99752.028</v>
      </c>
      <c r="F2859" s="0" t="n">
        <v>0</v>
      </c>
      <c r="G2859" s="0" t="n">
        <v>296.939</v>
      </c>
      <c r="H2859" s="0" t="n">
        <v>298.072</v>
      </c>
      <c r="I2859" s="0" t="n">
        <v>294.607</v>
      </c>
      <c r="J2859" s="0" t="n">
        <v>294.316</v>
      </c>
      <c r="K2859" s="0" t="n">
        <v>70.59</v>
      </c>
      <c r="L2859" s="0" t="n">
        <v>300.285</v>
      </c>
      <c r="M2859" s="0" t="n">
        <v>297.803</v>
      </c>
      <c r="N2859" s="0" t="n">
        <v>291.205</v>
      </c>
      <c r="O2859" s="0" t="n">
        <v>294.49</v>
      </c>
      <c r="P2859" s="0" t="n">
        <v>100082.228</v>
      </c>
      <c r="Q2859" s="0" t="n">
        <v>21.6184706068788</v>
      </c>
      <c r="R2859" s="0" t="n">
        <v>294.891</v>
      </c>
      <c r="S2859" s="0" t="n">
        <v>100082.011</v>
      </c>
      <c r="T2859" s="0" t="n">
        <v>22.0196667557082</v>
      </c>
    </row>
    <row r="2860" customFormat="false" ht="14.25" hidden="false" customHeight="false" outlineLevel="0" collapsed="false">
      <c r="A2860" s="2" t="n">
        <v>38148.9236111111</v>
      </c>
      <c r="B2860" s="0" t="n">
        <v>22.998</v>
      </c>
      <c r="C2860" s="0" t="n">
        <v>20.59</v>
      </c>
      <c r="D2860" s="0" t="n">
        <v>99748</v>
      </c>
      <c r="E2860" s="0" t="n">
        <v>99752.389</v>
      </c>
      <c r="F2860" s="0" t="n">
        <v>0</v>
      </c>
      <c r="G2860" s="0" t="n">
        <v>296.885</v>
      </c>
      <c r="H2860" s="0" t="n">
        <v>298.011</v>
      </c>
      <c r="I2860" s="0" t="n">
        <v>294.511</v>
      </c>
      <c r="J2860" s="0" t="n">
        <v>294.231</v>
      </c>
      <c r="K2860" s="0" t="n">
        <v>69.643</v>
      </c>
      <c r="L2860" s="0" t="n">
        <v>300.22</v>
      </c>
      <c r="M2860" s="0" t="n">
        <v>297.754</v>
      </c>
      <c r="N2860" s="0" t="n">
        <v>291.024</v>
      </c>
      <c r="O2860" s="0" t="n">
        <v>294.408</v>
      </c>
      <c r="P2860" s="0" t="n">
        <v>100082.327</v>
      </c>
      <c r="Q2860" s="0" t="n">
        <v>21.5361714287368</v>
      </c>
      <c r="R2860" s="0" t="n">
        <v>294.803</v>
      </c>
      <c r="S2860" s="0" t="n">
        <v>100082.113</v>
      </c>
      <c r="T2860" s="0" t="n">
        <v>21.9313641912423</v>
      </c>
    </row>
    <row r="2861" customFormat="false" ht="14.25" hidden="false" customHeight="false" outlineLevel="0" collapsed="false">
      <c r="A2861" s="2" t="n">
        <v>38148.9270833333</v>
      </c>
      <c r="B2861" s="0" t="n">
        <v>22.806</v>
      </c>
      <c r="C2861" s="0" t="n">
        <v>20.542</v>
      </c>
      <c r="D2861" s="0" t="n">
        <v>99752</v>
      </c>
      <c r="E2861" s="0" t="n">
        <v>99752.75</v>
      </c>
      <c r="F2861" s="0" t="n">
        <v>0</v>
      </c>
      <c r="G2861" s="0" t="n">
        <v>296.83</v>
      </c>
      <c r="H2861" s="0" t="n">
        <v>297.949</v>
      </c>
      <c r="I2861" s="0" t="n">
        <v>294.414</v>
      </c>
      <c r="J2861" s="0" t="n">
        <v>294.146</v>
      </c>
      <c r="K2861" s="0" t="n">
        <v>68.784</v>
      </c>
      <c r="L2861" s="0" t="n">
        <v>300.156</v>
      </c>
      <c r="M2861" s="0" t="n">
        <v>297.706</v>
      </c>
      <c r="N2861" s="0" t="n">
        <v>290.864</v>
      </c>
      <c r="O2861" s="0" t="n">
        <v>294.322</v>
      </c>
      <c r="P2861" s="0" t="n">
        <v>100082.429</v>
      </c>
      <c r="Q2861" s="0" t="n">
        <v>21.4498711244424</v>
      </c>
      <c r="R2861" s="0" t="n">
        <v>294.715</v>
      </c>
      <c r="S2861" s="0" t="n">
        <v>100082.216</v>
      </c>
      <c r="T2861" s="0" t="n">
        <v>21.8430626019313</v>
      </c>
    </row>
    <row r="2862" customFormat="false" ht="14.25" hidden="false" customHeight="false" outlineLevel="0" collapsed="false">
      <c r="A2862" s="2" t="n">
        <v>38148.9305555556</v>
      </c>
      <c r="B2862" s="0" t="n">
        <v>22.72</v>
      </c>
      <c r="C2862" s="0" t="n">
        <v>20.432</v>
      </c>
      <c r="D2862" s="0" t="n">
        <v>99750</v>
      </c>
      <c r="E2862" s="0" t="n">
        <v>99753.111</v>
      </c>
      <c r="F2862" s="0" t="n">
        <v>0</v>
      </c>
      <c r="G2862" s="0" t="n">
        <v>296.77</v>
      </c>
      <c r="H2862" s="0" t="n">
        <v>297.894</v>
      </c>
      <c r="I2862" s="0" t="n">
        <v>294.315</v>
      </c>
      <c r="J2862" s="0" t="n">
        <v>294.062</v>
      </c>
      <c r="K2862" s="0" t="n">
        <v>67.793</v>
      </c>
      <c r="L2862" s="0" t="n">
        <v>300.092</v>
      </c>
      <c r="M2862" s="0" t="n">
        <v>297.658</v>
      </c>
      <c r="N2862" s="0" t="n">
        <v>290.72</v>
      </c>
      <c r="O2862" s="0" t="n">
        <v>294.238</v>
      </c>
      <c r="P2862" s="0" t="n">
        <v>100082.529</v>
      </c>
      <c r="Q2862" s="0" t="n">
        <v>21.3655711528197</v>
      </c>
      <c r="R2862" s="0" t="n">
        <v>294.623</v>
      </c>
      <c r="S2862" s="0" t="n">
        <v>100082.319</v>
      </c>
      <c r="T2862" s="0" t="n">
        <v>21.7507573732596</v>
      </c>
    </row>
    <row r="2863" customFormat="false" ht="14.25" hidden="false" customHeight="false" outlineLevel="0" collapsed="false">
      <c r="A2863" s="2" t="n">
        <v>38148.9340277778</v>
      </c>
      <c r="B2863" s="0" t="n">
        <v>22.66</v>
      </c>
      <c r="C2863" s="0" t="n">
        <v>20.274</v>
      </c>
      <c r="D2863" s="0" t="n">
        <v>99754</v>
      </c>
      <c r="E2863" s="0" t="n">
        <v>99753.472</v>
      </c>
      <c r="F2863" s="0" t="n">
        <v>0</v>
      </c>
      <c r="G2863" s="0" t="n">
        <v>296.715</v>
      </c>
      <c r="H2863" s="0" t="n">
        <v>297.832</v>
      </c>
      <c r="I2863" s="0" t="n">
        <v>294.215</v>
      </c>
      <c r="J2863" s="0" t="n">
        <v>293.978</v>
      </c>
      <c r="K2863" s="0" t="n">
        <v>66.833</v>
      </c>
      <c r="L2863" s="0" t="n">
        <v>300.03</v>
      </c>
      <c r="M2863" s="0" t="n">
        <v>297.611</v>
      </c>
      <c r="N2863" s="0" t="n">
        <v>290.6</v>
      </c>
      <c r="O2863" s="0" t="n">
        <v>294.154</v>
      </c>
      <c r="P2863" s="0" t="n">
        <v>100082.629</v>
      </c>
      <c r="Q2863" s="0" t="n">
        <v>21.2812713083743</v>
      </c>
      <c r="R2863" s="0" t="n">
        <v>294.53</v>
      </c>
      <c r="S2863" s="0" t="n">
        <v>100082.423</v>
      </c>
      <c r="T2863" s="0" t="n">
        <v>21.6574521826191</v>
      </c>
    </row>
    <row r="2864" customFormat="false" ht="14.25" hidden="false" customHeight="false" outlineLevel="0" collapsed="false">
      <c r="A2864" s="2" t="n">
        <v>38148.9375</v>
      </c>
      <c r="B2864" s="0" t="n">
        <v>22.566</v>
      </c>
      <c r="C2864" s="0" t="n">
        <v>20.14</v>
      </c>
      <c r="D2864" s="0" t="n">
        <v>99750</v>
      </c>
      <c r="E2864" s="0" t="n">
        <v>99753.833</v>
      </c>
      <c r="F2864" s="0" t="n">
        <v>0</v>
      </c>
      <c r="G2864" s="0" t="n">
        <v>296.661</v>
      </c>
      <c r="H2864" s="0" t="n">
        <v>297.77</v>
      </c>
      <c r="I2864" s="0" t="n">
        <v>294.115</v>
      </c>
      <c r="J2864" s="0" t="n">
        <v>293.894</v>
      </c>
      <c r="K2864" s="0" t="n">
        <v>65.801</v>
      </c>
      <c r="L2864" s="0" t="n">
        <v>299.968</v>
      </c>
      <c r="M2864" s="0" t="n">
        <v>297.565</v>
      </c>
      <c r="N2864" s="0" t="n">
        <v>290.498</v>
      </c>
      <c r="O2864" s="0" t="n">
        <v>294.071</v>
      </c>
      <c r="P2864" s="0" t="n">
        <v>100082.728</v>
      </c>
      <c r="Q2864" s="0" t="n">
        <v>21.1979716918219</v>
      </c>
      <c r="R2864" s="0" t="n">
        <v>294.437</v>
      </c>
      <c r="S2864" s="0" t="n">
        <v>100082.527</v>
      </c>
      <c r="T2864" s="0" t="n">
        <v>21.5641471305157</v>
      </c>
    </row>
    <row r="2865" customFormat="false" ht="14.25" hidden="false" customHeight="false" outlineLevel="0" collapsed="false">
      <c r="A2865" s="2" t="n">
        <v>38148.9409722222</v>
      </c>
      <c r="B2865" s="0" t="n">
        <v>22.43</v>
      </c>
      <c r="C2865" s="0" t="n">
        <v>19.934</v>
      </c>
      <c r="D2865" s="0" t="n">
        <v>99752</v>
      </c>
      <c r="E2865" s="0" t="n">
        <v>99754.194</v>
      </c>
      <c r="F2865" s="0" t="n">
        <v>0</v>
      </c>
      <c r="G2865" s="0" t="n">
        <v>296.606</v>
      </c>
      <c r="H2865" s="0" t="n">
        <v>297.707</v>
      </c>
      <c r="I2865" s="0" t="n">
        <v>294.014</v>
      </c>
      <c r="J2865" s="0" t="n">
        <v>293.81</v>
      </c>
      <c r="K2865" s="0" t="n">
        <v>64.84</v>
      </c>
      <c r="L2865" s="0" t="n">
        <v>299.906</v>
      </c>
      <c r="M2865" s="0" t="n">
        <v>297.518</v>
      </c>
      <c r="N2865" s="0" t="n">
        <v>290.408</v>
      </c>
      <c r="O2865" s="0" t="n">
        <v>293.988</v>
      </c>
      <c r="P2865" s="0" t="n">
        <v>100082.828</v>
      </c>
      <c r="Q2865" s="0" t="n">
        <v>21.114673042323</v>
      </c>
      <c r="R2865" s="0" t="n">
        <v>294.346</v>
      </c>
      <c r="S2865" s="0" t="n">
        <v>100082.631</v>
      </c>
      <c r="T2865" s="0" t="n">
        <v>21.4728440980272</v>
      </c>
    </row>
    <row r="2866" customFormat="false" ht="14.25" hidden="false" customHeight="false" outlineLevel="0" collapsed="false">
      <c r="A2866" s="2" t="n">
        <v>38148.9444444445</v>
      </c>
      <c r="B2866" s="0" t="n">
        <v>22.398</v>
      </c>
      <c r="C2866" s="0" t="n">
        <v>19.854</v>
      </c>
      <c r="D2866" s="0" t="n">
        <v>99748</v>
      </c>
      <c r="E2866" s="0" t="n">
        <v>99754.556</v>
      </c>
      <c r="F2866" s="0" t="n">
        <v>0</v>
      </c>
      <c r="G2866" s="0" t="n">
        <v>296.552</v>
      </c>
      <c r="H2866" s="0" t="n">
        <v>297.645</v>
      </c>
      <c r="I2866" s="0" t="n">
        <v>293.913</v>
      </c>
      <c r="J2866" s="0" t="n">
        <v>293.726</v>
      </c>
      <c r="K2866" s="0" t="n">
        <v>63.825</v>
      </c>
      <c r="L2866" s="0" t="n">
        <v>299.845</v>
      </c>
      <c r="M2866" s="0" t="n">
        <v>297.472</v>
      </c>
      <c r="N2866" s="0" t="n">
        <v>290.326</v>
      </c>
      <c r="O2866" s="0" t="n">
        <v>293.905</v>
      </c>
      <c r="P2866" s="0" t="n">
        <v>100082.927</v>
      </c>
      <c r="Q2866" s="0" t="n">
        <v>21.0313728344081</v>
      </c>
      <c r="R2866" s="0" t="n">
        <v>294.254</v>
      </c>
      <c r="S2866" s="0" t="n">
        <v>100082.734</v>
      </c>
      <c r="T2866" s="0" t="n">
        <v>21.3805385752273</v>
      </c>
    </row>
    <row r="2867" customFormat="false" ht="14.25" hidden="false" customHeight="false" outlineLevel="0" collapsed="false">
      <c r="A2867" s="2" t="n">
        <v>38148.9479166667</v>
      </c>
      <c r="B2867" s="0" t="n">
        <v>22.3</v>
      </c>
      <c r="C2867" s="0" t="n">
        <v>19.792</v>
      </c>
      <c r="D2867" s="0" t="n">
        <v>99760</v>
      </c>
      <c r="E2867" s="0" t="n">
        <v>99754.917</v>
      </c>
      <c r="F2867" s="0" t="n">
        <v>0</v>
      </c>
      <c r="G2867" s="0" t="n">
        <v>296.498</v>
      </c>
      <c r="H2867" s="0" t="n">
        <v>297.583</v>
      </c>
      <c r="I2867" s="0" t="n">
        <v>293.811</v>
      </c>
      <c r="J2867" s="0" t="n">
        <v>293.643</v>
      </c>
      <c r="K2867" s="0" t="n">
        <v>62.869</v>
      </c>
      <c r="L2867" s="0" t="n">
        <v>299.783</v>
      </c>
      <c r="M2867" s="0" t="n">
        <v>297.425</v>
      </c>
      <c r="N2867" s="0" t="n">
        <v>290.252</v>
      </c>
      <c r="O2867" s="0" t="n">
        <v>293.822</v>
      </c>
      <c r="P2867" s="0" t="n">
        <v>100083.026</v>
      </c>
      <c r="Q2867" s="0" t="n">
        <v>20.9480735963151</v>
      </c>
      <c r="R2867" s="0" t="n">
        <v>294.164</v>
      </c>
      <c r="S2867" s="0" t="n">
        <v>100082.837</v>
      </c>
      <c r="T2867" s="0" t="n">
        <v>21.2902359128188</v>
      </c>
    </row>
    <row r="2868" customFormat="false" ht="14.25" hidden="false" customHeight="false" outlineLevel="0" collapsed="false">
      <c r="A2868" s="2" t="n">
        <v>38148.9513888889</v>
      </c>
      <c r="B2868" s="0" t="n">
        <v>22.216</v>
      </c>
      <c r="C2868" s="0" t="n">
        <v>19.714</v>
      </c>
      <c r="D2868" s="0" t="n">
        <v>99758</v>
      </c>
      <c r="E2868" s="0" t="n">
        <v>99755.278</v>
      </c>
      <c r="F2868" s="0" t="n">
        <v>0</v>
      </c>
      <c r="G2868" s="0" t="n">
        <v>296.444</v>
      </c>
      <c r="H2868" s="0" t="n">
        <v>297.52</v>
      </c>
      <c r="I2868" s="0" t="n">
        <v>293.709</v>
      </c>
      <c r="J2868" s="0" t="n">
        <v>293.559</v>
      </c>
      <c r="K2868" s="0" t="n">
        <v>61.866</v>
      </c>
      <c r="L2868" s="0" t="n">
        <v>299.722</v>
      </c>
      <c r="M2868" s="0" t="n">
        <v>297.379</v>
      </c>
      <c r="N2868" s="0" t="n">
        <v>290.182</v>
      </c>
      <c r="O2868" s="0" t="n">
        <v>293.739</v>
      </c>
      <c r="P2868" s="0" t="n">
        <v>100083.126</v>
      </c>
      <c r="Q2868" s="0" t="n">
        <v>20.864775324556</v>
      </c>
      <c r="R2868" s="0" t="n">
        <v>294.074</v>
      </c>
      <c r="S2868" s="0" t="n">
        <v>100082.939</v>
      </c>
      <c r="T2868" s="0" t="n">
        <v>21.1999325438865</v>
      </c>
    </row>
    <row r="2869" customFormat="false" ht="14.25" hidden="false" customHeight="false" outlineLevel="0" collapsed="false">
      <c r="A2869" s="2" t="n">
        <v>38148.9548611111</v>
      </c>
      <c r="B2869" s="0" t="n">
        <v>22.23</v>
      </c>
      <c r="C2869" s="0" t="n">
        <v>19.68</v>
      </c>
      <c r="D2869" s="0" t="n">
        <v>99758</v>
      </c>
      <c r="E2869" s="0" t="n">
        <v>99755.639</v>
      </c>
      <c r="F2869" s="0" t="n">
        <v>0</v>
      </c>
      <c r="G2869" s="0" t="n">
        <v>296.39</v>
      </c>
      <c r="H2869" s="0" t="n">
        <v>297.459</v>
      </c>
      <c r="I2869" s="0" t="n">
        <v>293.607</v>
      </c>
      <c r="J2869" s="0" t="n">
        <v>293.476</v>
      </c>
      <c r="K2869" s="0" t="n">
        <v>46.821</v>
      </c>
      <c r="L2869" s="0" t="n">
        <v>299.661</v>
      </c>
      <c r="M2869" s="0" t="n">
        <v>297.332</v>
      </c>
      <c r="N2869" s="0" t="n">
        <v>290.116</v>
      </c>
      <c r="O2869" s="0" t="n">
        <v>293.656</v>
      </c>
      <c r="P2869" s="0" t="n">
        <v>100083.225</v>
      </c>
      <c r="Q2869" s="0" t="n">
        <v>20.7814763385233</v>
      </c>
      <c r="R2869" s="0" t="n">
        <v>293.984</v>
      </c>
      <c r="S2869" s="0" t="n">
        <v>100083.042</v>
      </c>
      <c r="T2869" s="0" t="n">
        <v>21.1096301509745</v>
      </c>
    </row>
    <row r="2870" customFormat="false" ht="14.25" hidden="false" customHeight="false" outlineLevel="0" collapsed="false">
      <c r="A2870" s="2" t="n">
        <v>38148.9583333333</v>
      </c>
      <c r="B2870" s="0" t="n">
        <v>22.174</v>
      </c>
      <c r="C2870" s="0" t="n">
        <v>19.662</v>
      </c>
      <c r="D2870" s="0" t="n">
        <v>99762</v>
      </c>
      <c r="E2870" s="0" t="n">
        <v>99756</v>
      </c>
      <c r="F2870" s="0" t="n">
        <v>0</v>
      </c>
      <c r="G2870" s="0" t="n">
        <v>296.334</v>
      </c>
      <c r="H2870" s="0" t="n">
        <v>297.394</v>
      </c>
      <c r="I2870" s="0" t="n">
        <v>293.516</v>
      </c>
      <c r="J2870" s="0" t="n">
        <v>293.393</v>
      </c>
      <c r="K2870" s="0" t="n">
        <v>44.991</v>
      </c>
      <c r="L2870" s="0" t="n">
        <v>299.601</v>
      </c>
      <c r="M2870" s="0" t="n">
        <v>297.286</v>
      </c>
      <c r="N2870" s="0" t="n">
        <v>290.053</v>
      </c>
      <c r="O2870" s="0" t="n">
        <v>293.574</v>
      </c>
      <c r="P2870" s="0" t="n">
        <v>100083.324</v>
      </c>
      <c r="Q2870" s="0" t="n">
        <v>20.6991784159777</v>
      </c>
      <c r="R2870" s="0" t="n">
        <v>293.817</v>
      </c>
      <c r="S2870" s="0" t="n">
        <v>100083.178</v>
      </c>
      <c r="T2870" s="0" t="n">
        <v>20.9422834903501</v>
      </c>
    </row>
    <row r="2871" customFormat="false" ht="14.25" hidden="false" customHeight="false" outlineLevel="0" collapsed="false">
      <c r="A2871" s="2" t="n">
        <v>38148.9618055556</v>
      </c>
      <c r="B2871" s="0" t="n">
        <v>22.16</v>
      </c>
      <c r="C2871" s="0" t="n">
        <v>19.56</v>
      </c>
      <c r="D2871" s="0" t="n">
        <v>99766</v>
      </c>
      <c r="E2871" s="0" t="n">
        <v>99754.889</v>
      </c>
      <c r="F2871" s="0" t="n">
        <v>0</v>
      </c>
      <c r="G2871" s="0" t="n">
        <v>296.282</v>
      </c>
      <c r="H2871" s="0" t="n">
        <v>297.334</v>
      </c>
      <c r="I2871" s="0" t="n">
        <v>293.431</v>
      </c>
      <c r="J2871" s="0" t="n">
        <v>293.353</v>
      </c>
      <c r="K2871" s="0" t="n">
        <v>43.826</v>
      </c>
      <c r="L2871" s="0" t="n">
        <v>299.54</v>
      </c>
      <c r="M2871" s="0" t="n">
        <v>297.239</v>
      </c>
      <c r="N2871" s="0" t="n">
        <v>289.992</v>
      </c>
      <c r="O2871" s="0" t="n">
        <v>293.52</v>
      </c>
      <c r="P2871" s="0" t="n">
        <v>100083.381</v>
      </c>
      <c r="Q2871" s="0" t="n">
        <v>20.6461114667455</v>
      </c>
      <c r="R2871" s="0" t="n">
        <v>293.714</v>
      </c>
      <c r="S2871" s="0" t="n">
        <v>100083.266</v>
      </c>
      <c r="T2871" s="0" t="n">
        <v>20.8401973478061</v>
      </c>
    </row>
    <row r="2872" customFormat="false" ht="14.25" hidden="false" customHeight="false" outlineLevel="0" collapsed="false">
      <c r="A2872" s="2" t="n">
        <v>38148.9652777778</v>
      </c>
      <c r="B2872" s="0" t="n">
        <v>22.076</v>
      </c>
      <c r="C2872" s="0" t="n">
        <v>19.48</v>
      </c>
      <c r="D2872" s="0" t="n">
        <v>99762</v>
      </c>
      <c r="E2872" s="0" t="n">
        <v>99753.778</v>
      </c>
      <c r="F2872" s="0" t="n">
        <v>0</v>
      </c>
      <c r="G2872" s="0" t="n">
        <v>296.234</v>
      </c>
      <c r="H2872" s="0" t="n">
        <v>297.278</v>
      </c>
      <c r="I2872" s="0" t="n">
        <v>293.35</v>
      </c>
      <c r="J2872" s="0" t="n">
        <v>293.316</v>
      </c>
      <c r="K2872" s="0" t="n">
        <v>42.907</v>
      </c>
      <c r="L2872" s="0" t="n">
        <v>299.478</v>
      </c>
      <c r="M2872" s="0" t="n">
        <v>297.19</v>
      </c>
      <c r="N2872" s="0" t="n">
        <v>289.915</v>
      </c>
      <c r="O2872" s="0" t="n">
        <v>293.48</v>
      </c>
      <c r="P2872" s="0" t="n">
        <v>100083.426</v>
      </c>
      <c r="Q2872" s="0" t="n">
        <v>20.607047312509</v>
      </c>
      <c r="R2872" s="0" t="n">
        <v>293.649</v>
      </c>
      <c r="S2872" s="0" t="n">
        <v>100083.327</v>
      </c>
      <c r="T2872" s="0" t="n">
        <v>20.7761236968471</v>
      </c>
    </row>
    <row r="2873" customFormat="false" ht="14.25" hidden="false" customHeight="false" outlineLevel="0" collapsed="false">
      <c r="A2873" s="2" t="n">
        <v>38148.96875</v>
      </c>
      <c r="B2873" s="0" t="n">
        <v>22.074</v>
      </c>
      <c r="C2873" s="0" t="n">
        <v>19.504</v>
      </c>
      <c r="D2873" s="0" t="n">
        <v>99768</v>
      </c>
      <c r="E2873" s="0" t="n">
        <v>99752.667</v>
      </c>
      <c r="F2873" s="0" t="n">
        <v>0</v>
      </c>
      <c r="G2873" s="0" t="n">
        <v>296.189</v>
      </c>
      <c r="H2873" s="0" t="n">
        <v>297.225</v>
      </c>
      <c r="I2873" s="0" t="n">
        <v>293.272</v>
      </c>
      <c r="J2873" s="0" t="n">
        <v>293.282</v>
      </c>
      <c r="K2873" s="0" t="n">
        <v>42.356</v>
      </c>
      <c r="L2873" s="0" t="n">
        <v>299.416</v>
      </c>
      <c r="M2873" s="0" t="n">
        <v>297.142</v>
      </c>
      <c r="N2873" s="0" t="n">
        <v>289.831</v>
      </c>
      <c r="O2873" s="0" t="n">
        <v>293.445</v>
      </c>
      <c r="P2873" s="0" t="n">
        <v>100083.468</v>
      </c>
      <c r="Q2873" s="0" t="n">
        <v>20.572985125122</v>
      </c>
      <c r="R2873" s="0" t="n">
        <v>293.605</v>
      </c>
      <c r="S2873" s="0" t="n">
        <v>100083.374</v>
      </c>
      <c r="T2873" s="0" t="n">
        <v>20.7330577539941</v>
      </c>
    </row>
    <row r="2874" customFormat="false" ht="14.25" hidden="false" customHeight="false" outlineLevel="0" collapsed="false">
      <c r="A2874" s="2" t="n">
        <v>38148.9722222222</v>
      </c>
      <c r="B2874" s="0" t="n">
        <v>22.126</v>
      </c>
      <c r="C2874" s="0" t="n">
        <v>19.348</v>
      </c>
      <c r="D2874" s="0" t="n">
        <v>99764</v>
      </c>
      <c r="E2874" s="0" t="n">
        <v>99751.556</v>
      </c>
      <c r="F2874" s="0" t="n">
        <v>0</v>
      </c>
      <c r="G2874" s="0" t="n">
        <v>296.145</v>
      </c>
      <c r="H2874" s="0" t="n">
        <v>297.173</v>
      </c>
      <c r="I2874" s="0" t="n">
        <v>293.196</v>
      </c>
      <c r="J2874" s="0" t="n">
        <v>293.251</v>
      </c>
      <c r="K2874" s="0" t="n">
        <v>41.855</v>
      </c>
      <c r="L2874" s="0" t="n">
        <v>299.356</v>
      </c>
      <c r="M2874" s="0" t="n">
        <v>297.096</v>
      </c>
      <c r="N2874" s="0" t="n">
        <v>289.736</v>
      </c>
      <c r="O2874" s="0" t="n">
        <v>293.412</v>
      </c>
      <c r="P2874" s="0" t="n">
        <v>100083.506</v>
      </c>
      <c r="Q2874" s="0" t="n">
        <v>20.5409212639835</v>
      </c>
      <c r="R2874" s="0" t="n">
        <v>293.572</v>
      </c>
      <c r="S2874" s="0" t="n">
        <v>100083.413</v>
      </c>
      <c r="T2874" s="0" t="n">
        <v>20.7009952687431</v>
      </c>
    </row>
    <row r="2875" customFormat="false" ht="14.25" hidden="false" customHeight="false" outlineLevel="0" collapsed="false">
      <c r="A2875" s="2" t="n">
        <v>38148.9756944445</v>
      </c>
      <c r="B2875" s="0" t="n">
        <v>22.158</v>
      </c>
      <c r="C2875" s="0" t="n">
        <v>19.25</v>
      </c>
      <c r="D2875" s="0" t="n">
        <v>99760</v>
      </c>
      <c r="E2875" s="0" t="n">
        <v>99750.444</v>
      </c>
      <c r="F2875" s="0" t="n">
        <v>0</v>
      </c>
      <c r="G2875" s="0" t="n">
        <v>296.191</v>
      </c>
      <c r="H2875" s="0" t="n">
        <v>297.211</v>
      </c>
      <c r="I2875" s="0" t="n">
        <v>293.17</v>
      </c>
      <c r="J2875" s="0" t="n">
        <v>293.223</v>
      </c>
      <c r="K2875" s="0" t="n">
        <v>41.549</v>
      </c>
      <c r="L2875" s="0" t="n">
        <v>299.3</v>
      </c>
      <c r="M2875" s="0" t="n">
        <v>297.052</v>
      </c>
      <c r="N2875" s="0" t="n">
        <v>289.634</v>
      </c>
      <c r="O2875" s="0" t="n">
        <v>293.45</v>
      </c>
      <c r="P2875" s="0" t="n">
        <v>100083.509</v>
      </c>
      <c r="Q2875" s="0" t="n">
        <v>20.5798963907932</v>
      </c>
      <c r="R2875" s="0" t="n">
        <v>293.545</v>
      </c>
      <c r="S2875" s="0" t="n">
        <v>100083.447</v>
      </c>
      <c r="T2875" s="0" t="n">
        <v>20.6749349454317</v>
      </c>
    </row>
    <row r="2876" customFormat="false" ht="14.25" hidden="false" customHeight="false" outlineLevel="0" collapsed="false">
      <c r="A2876" s="2" t="n">
        <v>38148.9791666667</v>
      </c>
      <c r="B2876" s="0" t="n">
        <v>22.116</v>
      </c>
      <c r="C2876" s="0" t="n">
        <v>19.176</v>
      </c>
      <c r="D2876" s="0" t="n">
        <v>99758</v>
      </c>
      <c r="E2876" s="0" t="n">
        <v>99749.333</v>
      </c>
      <c r="F2876" s="0" t="n">
        <v>0</v>
      </c>
      <c r="G2876" s="0" t="n">
        <v>296.216</v>
      </c>
      <c r="H2876" s="0" t="n">
        <v>297.229</v>
      </c>
      <c r="I2876" s="0" t="n">
        <v>293.156</v>
      </c>
      <c r="J2876" s="0" t="n">
        <v>293.2</v>
      </c>
      <c r="K2876" s="0" t="n">
        <v>41.234</v>
      </c>
      <c r="L2876" s="0" t="n">
        <v>299.247</v>
      </c>
      <c r="M2876" s="0" t="n">
        <v>297.012</v>
      </c>
      <c r="N2876" s="0" t="n">
        <v>289.528</v>
      </c>
      <c r="O2876" s="0" t="n">
        <v>293.468</v>
      </c>
      <c r="P2876" s="0" t="n">
        <v>100083.518</v>
      </c>
      <c r="Q2876" s="0" t="n">
        <v>20.5988568282718</v>
      </c>
      <c r="R2876" s="0" t="n">
        <v>293.525</v>
      </c>
      <c r="S2876" s="0" t="n">
        <v>100083.474</v>
      </c>
      <c r="T2876" s="0" t="n">
        <v>20.6558744371276</v>
      </c>
    </row>
    <row r="2877" customFormat="false" ht="14.25" hidden="false" customHeight="false" outlineLevel="0" collapsed="false">
      <c r="A2877" s="2" t="n">
        <v>38148.9826388889</v>
      </c>
      <c r="B2877" s="0" t="n">
        <v>22.198</v>
      </c>
      <c r="C2877" s="0" t="n">
        <v>19.052</v>
      </c>
      <c r="D2877" s="0" t="n">
        <v>99750</v>
      </c>
      <c r="E2877" s="0" t="n">
        <v>99748.222</v>
      </c>
      <c r="F2877" s="0" t="n">
        <v>0</v>
      </c>
      <c r="G2877" s="0" t="n">
        <v>296.223</v>
      </c>
      <c r="H2877" s="0" t="n">
        <v>297.228</v>
      </c>
      <c r="I2877" s="0" t="n">
        <v>293.149</v>
      </c>
      <c r="J2877" s="0" t="n">
        <v>293.181</v>
      </c>
      <c r="K2877" s="0" t="n">
        <v>41.074</v>
      </c>
      <c r="L2877" s="0" t="n">
        <v>299.196</v>
      </c>
      <c r="M2877" s="0" t="n">
        <v>296.974</v>
      </c>
      <c r="N2877" s="0" t="n">
        <v>289.416</v>
      </c>
      <c r="O2877" s="0" t="n">
        <v>293.475</v>
      </c>
      <c r="P2877" s="0" t="n">
        <v>100083.525</v>
      </c>
      <c r="Q2877" s="0" t="n">
        <v>20.6068051533717</v>
      </c>
      <c r="R2877" s="0" t="n">
        <v>293.511</v>
      </c>
      <c r="S2877" s="0" t="n">
        <v>100083.496</v>
      </c>
      <c r="T2877" s="0" t="n">
        <v>20.6428153750097</v>
      </c>
    </row>
    <row r="2878" customFormat="false" ht="14.25" hidden="false" customHeight="false" outlineLevel="0" collapsed="false">
      <c r="A2878" s="2" t="n">
        <v>38148.9861111111</v>
      </c>
      <c r="B2878" s="0" t="n">
        <v>22.204</v>
      </c>
      <c r="C2878" s="0" t="n">
        <v>18.944</v>
      </c>
      <c r="D2878" s="0" t="n">
        <v>99750</v>
      </c>
      <c r="E2878" s="0" t="n">
        <v>99747.111</v>
      </c>
      <c r="F2878" s="0" t="n">
        <v>0</v>
      </c>
      <c r="G2878" s="0" t="n">
        <v>296.205</v>
      </c>
      <c r="H2878" s="0" t="n">
        <v>297.202</v>
      </c>
      <c r="I2878" s="0" t="n">
        <v>293.137</v>
      </c>
      <c r="J2878" s="0" t="n">
        <v>293.167</v>
      </c>
      <c r="K2878" s="0" t="n">
        <v>40.906</v>
      </c>
      <c r="L2878" s="0" t="n">
        <v>299.149</v>
      </c>
      <c r="M2878" s="0" t="n">
        <v>296.939</v>
      </c>
      <c r="N2878" s="0" t="n">
        <v>289.296</v>
      </c>
      <c r="O2878" s="0" t="n">
        <v>293.482</v>
      </c>
      <c r="P2878" s="0" t="n">
        <v>100083.528</v>
      </c>
      <c r="Q2878" s="0" t="n">
        <v>20.614750178968</v>
      </c>
      <c r="R2878" s="0" t="n">
        <v>293.504</v>
      </c>
      <c r="S2878" s="0" t="n">
        <v>100083.51</v>
      </c>
      <c r="T2878" s="0" t="n">
        <v>20.6367562629675</v>
      </c>
    </row>
    <row r="2879" customFormat="false" ht="14.25" hidden="false" customHeight="false" outlineLevel="0" collapsed="false">
      <c r="A2879" s="2" t="n">
        <v>38148.9895833333</v>
      </c>
      <c r="B2879" s="0" t="n">
        <v>22.216</v>
      </c>
      <c r="C2879" s="0" t="n">
        <v>18.824</v>
      </c>
      <c r="D2879" s="0" t="n">
        <v>99746</v>
      </c>
      <c r="E2879" s="0" t="n">
        <v>99746</v>
      </c>
      <c r="F2879" s="0" t="n">
        <v>0</v>
      </c>
      <c r="G2879" s="0" t="n">
        <v>296.185</v>
      </c>
      <c r="H2879" s="0" t="n">
        <v>297.174</v>
      </c>
      <c r="I2879" s="0" t="n">
        <v>293.118</v>
      </c>
      <c r="J2879" s="0" t="n">
        <v>293.158</v>
      </c>
      <c r="K2879" s="0" t="n">
        <v>40.881</v>
      </c>
      <c r="L2879" s="0" t="n">
        <v>299.104</v>
      </c>
      <c r="M2879" s="0" t="n">
        <v>296.906</v>
      </c>
      <c r="N2879" s="0" t="n">
        <v>289.168</v>
      </c>
      <c r="O2879" s="0" t="n">
        <v>293.471</v>
      </c>
      <c r="P2879" s="0" t="n">
        <v>100083.535</v>
      </c>
      <c r="Q2879" s="0" t="n">
        <v>20.6046812211538</v>
      </c>
      <c r="R2879" s="0" t="n">
        <v>293.504</v>
      </c>
      <c r="S2879" s="0" t="n">
        <v>100083.518</v>
      </c>
      <c r="T2879" s="0" t="n">
        <v>20.6376988482831</v>
      </c>
    </row>
    <row r="2880" customFormat="false" ht="14.25" hidden="false" customHeight="false" outlineLevel="0" collapsed="false">
      <c r="A2880" s="2" t="n">
        <v>38148.9930555556</v>
      </c>
      <c r="B2880" s="0" t="n">
        <v>22.246</v>
      </c>
      <c r="C2880" s="0" t="n">
        <v>18.802</v>
      </c>
      <c r="D2880" s="0" t="n">
        <v>99744</v>
      </c>
      <c r="E2880" s="0" t="n">
        <v>99744.889</v>
      </c>
      <c r="F2880" s="0" t="n">
        <v>0</v>
      </c>
      <c r="G2880" s="0" t="n">
        <v>296.158</v>
      </c>
      <c r="H2880" s="0" t="n">
        <v>297.141</v>
      </c>
      <c r="I2880" s="0" t="n">
        <v>293.089</v>
      </c>
      <c r="J2880" s="0" t="n">
        <v>293.157</v>
      </c>
      <c r="K2880" s="0" t="n">
        <v>40.855</v>
      </c>
      <c r="L2880" s="0" t="n">
        <v>299.061</v>
      </c>
      <c r="M2880" s="0" t="n">
        <v>296.875</v>
      </c>
      <c r="N2880" s="0" t="n">
        <v>289.032</v>
      </c>
      <c r="O2880" s="0" t="n">
        <v>293.46</v>
      </c>
      <c r="P2880" s="0" t="n">
        <v>100083.541</v>
      </c>
      <c r="Q2880" s="0" t="n">
        <v>20.594611366782</v>
      </c>
      <c r="R2880" s="0" t="n">
        <v>293.511</v>
      </c>
      <c r="S2880" s="0" t="n">
        <v>100083.517</v>
      </c>
      <c r="T2880" s="0" t="n">
        <v>20.6456406796875</v>
      </c>
    </row>
    <row r="2881" customFormat="false" ht="14.25" hidden="false" customHeight="false" outlineLevel="0" collapsed="false">
      <c r="A2881" s="2" t="n">
        <v>38148.9965277778</v>
      </c>
      <c r="B2881" s="0" t="n">
        <v>22.268</v>
      </c>
      <c r="C2881" s="0" t="n">
        <v>18.722</v>
      </c>
      <c r="D2881" s="0" t="n">
        <v>99742</v>
      </c>
      <c r="E2881" s="0" t="n">
        <v>99743.778</v>
      </c>
      <c r="F2881" s="0" t="n">
        <v>0</v>
      </c>
      <c r="G2881" s="0" t="n">
        <v>296.135</v>
      </c>
      <c r="H2881" s="0" t="n">
        <v>297.111</v>
      </c>
      <c r="I2881" s="0" t="n">
        <v>293.058</v>
      </c>
      <c r="J2881" s="0" t="n">
        <v>293.164</v>
      </c>
      <c r="K2881" s="0" t="n">
        <v>31.709</v>
      </c>
      <c r="L2881" s="0" t="n">
        <v>299.021</v>
      </c>
      <c r="M2881" s="0" t="n">
        <v>296.846</v>
      </c>
      <c r="N2881" s="0" t="n">
        <v>288.888</v>
      </c>
      <c r="O2881" s="0" t="n">
        <v>293.446</v>
      </c>
      <c r="P2881" s="0" t="n">
        <v>100083.545</v>
      </c>
      <c r="Q2881" s="0" t="n">
        <v>20.5815368574162</v>
      </c>
      <c r="R2881" s="0" t="n">
        <v>293.526</v>
      </c>
      <c r="S2881" s="0" t="n">
        <v>100083.507</v>
      </c>
      <c r="T2881" s="0" t="n">
        <v>20.6615827964096</v>
      </c>
    </row>
    <row r="2882" customFormat="false" ht="14.25" hidden="false" customHeight="false" outlineLevel="0" collapsed="false">
      <c r="A2882" s="2" t="n">
        <v>38149</v>
      </c>
      <c r="B2882" s="0" t="n">
        <v>22.146</v>
      </c>
      <c r="C2882" s="0" t="n">
        <v>18.618</v>
      </c>
      <c r="D2882" s="0" t="n">
        <v>99748</v>
      </c>
      <c r="E2882" s="0" t="n">
        <v>99742.667</v>
      </c>
      <c r="F2882" s="0" t="n">
        <v>0</v>
      </c>
      <c r="G2882" s="0" t="n">
        <v>296.117</v>
      </c>
      <c r="H2882" s="0" t="n">
        <v>297.086</v>
      </c>
      <c r="I2882" s="0" t="n">
        <v>293.027</v>
      </c>
      <c r="J2882" s="0" t="n">
        <v>293.18</v>
      </c>
      <c r="K2882" s="0" t="n">
        <v>31.252</v>
      </c>
      <c r="L2882" s="0" t="n">
        <v>298.983</v>
      </c>
      <c r="M2882" s="0" t="n">
        <v>296.82</v>
      </c>
      <c r="N2882" s="0" t="n">
        <v>288.736</v>
      </c>
      <c r="O2882" s="0" t="n">
        <v>293.443</v>
      </c>
      <c r="P2882" s="0" t="n">
        <v>100083.538</v>
      </c>
      <c r="Q2882" s="0" t="n">
        <v>20.5794637775779</v>
      </c>
      <c r="R2882" s="0" t="n">
        <v>293.493</v>
      </c>
      <c r="S2882" s="0" t="n">
        <v>100083.51</v>
      </c>
      <c r="T2882" s="0" t="n">
        <v>20.6294890821532</v>
      </c>
    </row>
    <row r="2883" customFormat="false" ht="14.25" hidden="false" customHeight="false" outlineLevel="0" collapsed="false">
      <c r="A2883" s="2" t="n">
        <v>38149.0034722222</v>
      </c>
      <c r="B2883" s="0" t="n">
        <v>22.126</v>
      </c>
      <c r="C2883" s="0" t="n">
        <v>18.51</v>
      </c>
      <c r="D2883" s="0" t="n">
        <v>99740</v>
      </c>
      <c r="E2883" s="0" t="n">
        <v>99741.903</v>
      </c>
      <c r="F2883" s="0" t="n">
        <v>0</v>
      </c>
      <c r="G2883" s="0" t="n">
        <v>296.098</v>
      </c>
      <c r="H2883" s="0" t="n">
        <v>297.074</v>
      </c>
      <c r="I2883" s="0" t="n">
        <v>292.996</v>
      </c>
      <c r="J2883" s="0" t="n">
        <v>293.153</v>
      </c>
      <c r="K2883" s="0" t="n">
        <v>31.149</v>
      </c>
      <c r="L2883" s="0" t="n">
        <v>298.947</v>
      </c>
      <c r="M2883" s="0" t="n">
        <v>296.796</v>
      </c>
      <c r="N2883" s="0" t="n">
        <v>288.592</v>
      </c>
      <c r="O2883" s="0" t="n">
        <v>293.431</v>
      </c>
      <c r="P2883" s="0" t="n">
        <v>100083.556</v>
      </c>
      <c r="Q2883" s="0" t="n">
        <v>20.5681106143049</v>
      </c>
      <c r="R2883" s="0" t="n">
        <v>293.481</v>
      </c>
      <c r="S2883" s="0" t="n">
        <v>100083.531</v>
      </c>
      <c r="T2883" s="0" t="n">
        <v>20.6181385504356</v>
      </c>
    </row>
    <row r="2884" customFormat="false" ht="14.25" hidden="false" customHeight="false" outlineLevel="0" collapsed="false">
      <c r="A2884" s="2" t="n">
        <v>38149.0069444445</v>
      </c>
      <c r="B2884" s="0" t="n">
        <v>22.112</v>
      </c>
      <c r="C2884" s="0" t="n">
        <v>18.42</v>
      </c>
      <c r="D2884" s="0" t="n">
        <v>99746</v>
      </c>
      <c r="E2884" s="0" t="n">
        <v>99741.139</v>
      </c>
      <c r="F2884" s="0" t="n">
        <v>0</v>
      </c>
      <c r="G2884" s="0" t="n">
        <v>296.08</v>
      </c>
      <c r="H2884" s="0" t="n">
        <v>297.053</v>
      </c>
      <c r="I2884" s="0" t="n">
        <v>292.964</v>
      </c>
      <c r="J2884" s="0" t="n">
        <v>293.125</v>
      </c>
      <c r="K2884" s="0" t="n">
        <v>31.016</v>
      </c>
      <c r="L2884" s="0" t="n">
        <v>298.911</v>
      </c>
      <c r="M2884" s="0" t="n">
        <v>296.771</v>
      </c>
      <c r="N2884" s="0" t="n">
        <v>288.481</v>
      </c>
      <c r="O2884" s="0" t="n">
        <v>293.414</v>
      </c>
      <c r="P2884" s="0" t="n">
        <v>100083.582</v>
      </c>
      <c r="Q2884" s="0" t="n">
        <v>20.5517592143315</v>
      </c>
      <c r="R2884" s="0" t="n">
        <v>293.471</v>
      </c>
      <c r="S2884" s="0" t="n">
        <v>100083.555</v>
      </c>
      <c r="T2884" s="0" t="n">
        <v>20.608792450692</v>
      </c>
    </row>
    <row r="2885" customFormat="false" ht="14.25" hidden="false" customHeight="false" outlineLevel="0" collapsed="false">
      <c r="A2885" s="2" t="n">
        <v>38149.0104166667</v>
      </c>
      <c r="B2885" s="0" t="n">
        <v>22.034</v>
      </c>
      <c r="C2885" s="0" t="n">
        <v>18.258</v>
      </c>
      <c r="D2885" s="0" t="n">
        <v>99746</v>
      </c>
      <c r="E2885" s="0" t="n">
        <v>99740.375</v>
      </c>
      <c r="F2885" s="0" t="n">
        <v>0</v>
      </c>
      <c r="G2885" s="0" t="n">
        <v>296.065</v>
      </c>
      <c r="H2885" s="0" t="n">
        <v>297.038</v>
      </c>
      <c r="I2885" s="0" t="n">
        <v>292.936</v>
      </c>
      <c r="J2885" s="0" t="n">
        <v>293.098</v>
      </c>
      <c r="K2885" s="0" t="n">
        <v>30.87</v>
      </c>
      <c r="L2885" s="0" t="n">
        <v>298.875</v>
      </c>
      <c r="M2885" s="0" t="n">
        <v>296.746</v>
      </c>
      <c r="N2885" s="0" t="n">
        <v>288.398</v>
      </c>
      <c r="O2885" s="0" t="n">
        <v>293.39</v>
      </c>
      <c r="P2885" s="0" t="n">
        <v>100083.613</v>
      </c>
      <c r="Q2885" s="0" t="n">
        <v>20.5284050588305</v>
      </c>
      <c r="R2885" s="0" t="n">
        <v>293.458</v>
      </c>
      <c r="S2885" s="0" t="n">
        <v>100083.581</v>
      </c>
      <c r="T2885" s="0" t="n">
        <v>20.5964450422331</v>
      </c>
    </row>
    <row r="2886" customFormat="false" ht="14.25" hidden="false" customHeight="false" outlineLevel="0" collapsed="false">
      <c r="A2886" s="2" t="n">
        <v>38149.0138888889</v>
      </c>
      <c r="B2886" s="0" t="n">
        <v>21.976</v>
      </c>
      <c r="C2886" s="0" t="n">
        <v>18.206</v>
      </c>
      <c r="D2886" s="0" t="n">
        <v>99744</v>
      </c>
      <c r="E2886" s="0" t="n">
        <v>99739.611</v>
      </c>
      <c r="F2886" s="0" t="n">
        <v>0</v>
      </c>
      <c r="G2886" s="0" t="n">
        <v>296.047</v>
      </c>
      <c r="H2886" s="0" t="n">
        <v>297.02</v>
      </c>
      <c r="I2886" s="0" t="n">
        <v>292.907</v>
      </c>
      <c r="J2886" s="0" t="n">
        <v>293.07</v>
      </c>
      <c r="K2886" s="0" t="n">
        <v>30.599</v>
      </c>
      <c r="L2886" s="0" t="n">
        <v>298.839</v>
      </c>
      <c r="M2886" s="0" t="n">
        <v>296.722</v>
      </c>
      <c r="N2886" s="0" t="n">
        <v>288.321</v>
      </c>
      <c r="O2886" s="0" t="n">
        <v>293.366</v>
      </c>
      <c r="P2886" s="0" t="n">
        <v>100083.645</v>
      </c>
      <c r="Q2886" s="0" t="n">
        <v>20.5050516394123</v>
      </c>
      <c r="R2886" s="0" t="n">
        <v>293.438</v>
      </c>
      <c r="S2886" s="0" t="n">
        <v>100083.61</v>
      </c>
      <c r="T2886" s="0" t="n">
        <v>20.577093203035</v>
      </c>
    </row>
    <row r="2887" customFormat="false" ht="14.25" hidden="false" customHeight="false" outlineLevel="0" collapsed="false">
      <c r="A2887" s="2" t="n">
        <v>38149.0173611111</v>
      </c>
      <c r="B2887" s="0" t="n">
        <v>21.938</v>
      </c>
      <c r="C2887" s="0" t="n">
        <v>18.218</v>
      </c>
      <c r="D2887" s="0" t="n">
        <v>99742</v>
      </c>
      <c r="E2887" s="0" t="n">
        <v>99738.847</v>
      </c>
      <c r="F2887" s="0" t="n">
        <v>0</v>
      </c>
      <c r="G2887" s="0" t="n">
        <v>296.031</v>
      </c>
      <c r="H2887" s="0" t="n">
        <v>297.005</v>
      </c>
      <c r="I2887" s="0" t="n">
        <v>292.881</v>
      </c>
      <c r="J2887" s="0" t="n">
        <v>293.043</v>
      </c>
      <c r="K2887" s="0" t="n">
        <v>30.255</v>
      </c>
      <c r="L2887" s="0" t="n">
        <v>298.804</v>
      </c>
      <c r="M2887" s="0" t="n">
        <v>296.698</v>
      </c>
      <c r="N2887" s="0" t="n">
        <v>288.26</v>
      </c>
      <c r="O2887" s="0" t="n">
        <v>293.339</v>
      </c>
      <c r="P2887" s="0" t="n">
        <v>100083.678</v>
      </c>
      <c r="Q2887" s="0" t="n">
        <v>20.4786959931317</v>
      </c>
      <c r="R2887" s="0" t="n">
        <v>293.413</v>
      </c>
      <c r="S2887" s="0" t="n">
        <v>100083.641</v>
      </c>
      <c r="T2887" s="0" t="n">
        <v>20.5527380204721</v>
      </c>
    </row>
    <row r="2888" customFormat="false" ht="14.25" hidden="false" customHeight="false" outlineLevel="0" collapsed="false">
      <c r="A2888" s="2" t="n">
        <v>38149.0208333333</v>
      </c>
      <c r="B2888" s="0" t="n">
        <v>21.828</v>
      </c>
      <c r="C2888" s="0" t="n">
        <v>18.372</v>
      </c>
      <c r="D2888" s="0" t="n">
        <v>99742</v>
      </c>
      <c r="E2888" s="0" t="n">
        <v>99738.083</v>
      </c>
      <c r="F2888" s="0" t="n">
        <v>0</v>
      </c>
      <c r="G2888" s="0" t="n">
        <v>296.013</v>
      </c>
      <c r="H2888" s="0" t="n">
        <v>296.988</v>
      </c>
      <c r="I2888" s="0" t="n">
        <v>292.854</v>
      </c>
      <c r="J2888" s="0" t="n">
        <v>293.015</v>
      </c>
      <c r="K2888" s="0" t="n">
        <v>29.839</v>
      </c>
      <c r="L2888" s="0" t="n">
        <v>298.77</v>
      </c>
      <c r="M2888" s="0" t="n">
        <v>296.675</v>
      </c>
      <c r="N2888" s="0" t="n">
        <v>288.215</v>
      </c>
      <c r="O2888" s="0" t="n">
        <v>293.313</v>
      </c>
      <c r="P2888" s="0" t="n">
        <v>100083.71</v>
      </c>
      <c r="Q2888" s="0" t="n">
        <v>20.4533403806524</v>
      </c>
      <c r="R2888" s="0" t="n">
        <v>293.385</v>
      </c>
      <c r="S2888" s="0" t="n">
        <v>100083.674</v>
      </c>
      <c r="T2888" s="0" t="n">
        <v>20.5253814394247</v>
      </c>
    </row>
    <row r="2889" customFormat="false" ht="14.25" hidden="false" customHeight="false" outlineLevel="0" collapsed="false">
      <c r="A2889" s="2" t="n">
        <v>38149.0243055556</v>
      </c>
      <c r="B2889" s="0" t="n">
        <v>21.818</v>
      </c>
      <c r="C2889" s="0" t="n">
        <v>18.57</v>
      </c>
      <c r="D2889" s="0" t="n">
        <v>99740</v>
      </c>
      <c r="E2889" s="0" t="n">
        <v>99737.319</v>
      </c>
      <c r="F2889" s="0" t="n">
        <v>0</v>
      </c>
      <c r="G2889" s="0" t="n">
        <v>295.998</v>
      </c>
      <c r="H2889" s="0" t="n">
        <v>296.974</v>
      </c>
      <c r="I2889" s="0" t="n">
        <v>292.828</v>
      </c>
      <c r="J2889" s="0" t="n">
        <v>292.988</v>
      </c>
      <c r="K2889" s="0" t="n">
        <v>29.428</v>
      </c>
      <c r="L2889" s="0" t="n">
        <v>298.734</v>
      </c>
      <c r="M2889" s="0" t="n">
        <v>296.651</v>
      </c>
      <c r="N2889" s="0" t="n">
        <v>288.18</v>
      </c>
      <c r="O2889" s="0" t="n">
        <v>293.287</v>
      </c>
      <c r="P2889" s="0" t="n">
        <v>100083.742</v>
      </c>
      <c r="Q2889" s="0" t="n">
        <v>20.4279846558278</v>
      </c>
      <c r="R2889" s="0" t="n">
        <v>293.357</v>
      </c>
      <c r="S2889" s="0" t="n">
        <v>100083.707</v>
      </c>
      <c r="T2889" s="0" t="n">
        <v>20.4980247367388</v>
      </c>
    </row>
    <row r="2890" customFormat="false" ht="14.25" hidden="false" customHeight="false" outlineLevel="0" collapsed="false">
      <c r="A2890" s="2" t="n">
        <v>38149.0277777778</v>
      </c>
      <c r="B2890" s="0" t="n">
        <v>21.762</v>
      </c>
      <c r="C2890" s="0" t="n">
        <v>18.556</v>
      </c>
      <c r="D2890" s="0" t="n">
        <v>99746</v>
      </c>
      <c r="E2890" s="0" t="n">
        <v>99736.556</v>
      </c>
      <c r="F2890" s="0" t="n">
        <v>0</v>
      </c>
      <c r="G2890" s="0" t="n">
        <v>295.982</v>
      </c>
      <c r="H2890" s="0" t="n">
        <v>296.958</v>
      </c>
      <c r="I2890" s="0" t="n">
        <v>292.802</v>
      </c>
      <c r="J2890" s="0" t="n">
        <v>292.961</v>
      </c>
      <c r="K2890" s="0" t="n">
        <v>28.992</v>
      </c>
      <c r="L2890" s="0" t="n">
        <v>298.699</v>
      </c>
      <c r="M2890" s="0" t="n">
        <v>296.626</v>
      </c>
      <c r="N2890" s="0" t="n">
        <v>288.151</v>
      </c>
      <c r="O2890" s="0" t="n">
        <v>293.261</v>
      </c>
      <c r="P2890" s="0" t="n">
        <v>100083.774</v>
      </c>
      <c r="Q2890" s="0" t="n">
        <v>20.4026279768783</v>
      </c>
      <c r="R2890" s="0" t="n">
        <v>293.327</v>
      </c>
      <c r="S2890" s="0" t="n">
        <v>100083.741</v>
      </c>
      <c r="T2890" s="0" t="n">
        <v>20.4686659208177</v>
      </c>
    </row>
    <row r="2891" customFormat="false" ht="14.25" hidden="false" customHeight="false" outlineLevel="0" collapsed="false">
      <c r="A2891" s="2" t="n">
        <v>38149.03125</v>
      </c>
      <c r="B2891" s="0" t="n">
        <v>21.706</v>
      </c>
      <c r="C2891" s="0" t="n">
        <v>18.43</v>
      </c>
      <c r="D2891" s="0" t="n">
        <v>99742</v>
      </c>
      <c r="E2891" s="0" t="n">
        <v>99735.792</v>
      </c>
      <c r="F2891" s="0" t="n">
        <v>0</v>
      </c>
      <c r="G2891" s="0" t="n">
        <v>295.967</v>
      </c>
      <c r="H2891" s="0" t="n">
        <v>296.945</v>
      </c>
      <c r="I2891" s="0" t="n">
        <v>292.778</v>
      </c>
      <c r="J2891" s="0" t="n">
        <v>292.933</v>
      </c>
      <c r="K2891" s="0" t="n">
        <v>28.579</v>
      </c>
      <c r="L2891" s="0" t="n">
        <v>298.663</v>
      </c>
      <c r="M2891" s="0" t="n">
        <v>296.601</v>
      </c>
      <c r="N2891" s="0" t="n">
        <v>288.126</v>
      </c>
      <c r="O2891" s="0" t="n">
        <v>293.235</v>
      </c>
      <c r="P2891" s="0" t="n">
        <v>100083.806</v>
      </c>
      <c r="Q2891" s="0" t="n">
        <v>20.3772720274248</v>
      </c>
      <c r="R2891" s="0" t="n">
        <v>293.298</v>
      </c>
      <c r="S2891" s="0" t="n">
        <v>100083.775</v>
      </c>
      <c r="T2891" s="0" t="n">
        <v>20.4403088126094</v>
      </c>
    </row>
    <row r="2892" customFormat="false" ht="14.25" hidden="false" customHeight="false" outlineLevel="0" collapsed="false">
      <c r="A2892" s="2" t="n">
        <v>38149.0347222222</v>
      </c>
      <c r="B2892" s="0" t="n">
        <v>21.73</v>
      </c>
      <c r="C2892" s="0" t="n">
        <v>18.402</v>
      </c>
      <c r="D2892" s="0" t="n">
        <v>99738</v>
      </c>
      <c r="E2892" s="0" t="n">
        <v>99735.028</v>
      </c>
      <c r="F2892" s="0" t="n">
        <v>0</v>
      </c>
      <c r="G2892" s="0" t="n">
        <v>295.952</v>
      </c>
      <c r="H2892" s="0" t="n">
        <v>296.931</v>
      </c>
      <c r="I2892" s="0" t="n">
        <v>292.754</v>
      </c>
      <c r="J2892" s="0" t="n">
        <v>292.906</v>
      </c>
      <c r="K2892" s="0" t="n">
        <v>28.142</v>
      </c>
      <c r="L2892" s="0" t="n">
        <v>298.627</v>
      </c>
      <c r="M2892" s="0" t="n">
        <v>296.576</v>
      </c>
      <c r="N2892" s="0" t="n">
        <v>288.104</v>
      </c>
      <c r="O2892" s="0" t="n">
        <v>293.21</v>
      </c>
      <c r="P2892" s="0" t="n">
        <v>100083.838</v>
      </c>
      <c r="Q2892" s="0" t="n">
        <v>20.3529169646217</v>
      </c>
      <c r="R2892" s="0" t="n">
        <v>293.269</v>
      </c>
      <c r="S2892" s="0" t="n">
        <v>100083.808</v>
      </c>
      <c r="T2892" s="0" t="n">
        <v>20.4119507391358</v>
      </c>
    </row>
    <row r="2893" customFormat="false" ht="14.25" hidden="false" customHeight="false" outlineLevel="0" collapsed="false">
      <c r="A2893" s="2" t="n">
        <v>38149.0381944445</v>
      </c>
      <c r="B2893" s="0" t="n">
        <v>21.73</v>
      </c>
      <c r="C2893" s="0" t="n">
        <v>18.454</v>
      </c>
      <c r="D2893" s="0" t="n">
        <v>99738</v>
      </c>
      <c r="E2893" s="0" t="n">
        <v>99734.264</v>
      </c>
      <c r="F2893" s="0" t="n">
        <v>0</v>
      </c>
      <c r="G2893" s="0" t="n">
        <v>295.938</v>
      </c>
      <c r="H2893" s="0" t="n">
        <v>296.919</v>
      </c>
      <c r="I2893" s="0" t="n">
        <v>292.731</v>
      </c>
      <c r="J2893" s="0" t="n">
        <v>292.879</v>
      </c>
      <c r="K2893" s="0" t="n">
        <v>26.049</v>
      </c>
      <c r="L2893" s="0" t="n">
        <v>298.59</v>
      </c>
      <c r="M2893" s="0" t="n">
        <v>296.551</v>
      </c>
      <c r="N2893" s="0" t="n">
        <v>288.083</v>
      </c>
      <c r="O2893" s="0" t="n">
        <v>293.184</v>
      </c>
      <c r="P2893" s="0" t="n">
        <v>100083.869</v>
      </c>
      <c r="Q2893" s="0" t="n">
        <v>20.3275599541087</v>
      </c>
      <c r="R2893" s="0" t="n">
        <v>293.241</v>
      </c>
      <c r="S2893" s="0" t="n">
        <v>100083.841</v>
      </c>
      <c r="T2893" s="0" t="n">
        <v>20.384593540644</v>
      </c>
    </row>
    <row r="2894" customFormat="false" ht="14.25" hidden="false" customHeight="false" outlineLevel="0" collapsed="false">
      <c r="A2894" s="2" t="n">
        <v>38149.0416666667</v>
      </c>
      <c r="B2894" s="0" t="n">
        <v>21.696</v>
      </c>
      <c r="C2894" s="0" t="n">
        <v>18.454</v>
      </c>
      <c r="D2894" s="0" t="n">
        <v>99736</v>
      </c>
      <c r="E2894" s="0" t="n">
        <v>99733.5</v>
      </c>
      <c r="F2894" s="0" t="n">
        <v>0</v>
      </c>
      <c r="G2894" s="0" t="n">
        <v>295.919</v>
      </c>
      <c r="H2894" s="0" t="n">
        <v>296.898</v>
      </c>
      <c r="I2894" s="0" t="n">
        <v>292.703</v>
      </c>
      <c r="J2894" s="0" t="n">
        <v>292.852</v>
      </c>
      <c r="K2894" s="0" t="n">
        <v>25.511</v>
      </c>
      <c r="L2894" s="0" t="n">
        <v>298.554</v>
      </c>
      <c r="M2894" s="0" t="n">
        <v>296.525</v>
      </c>
      <c r="N2894" s="0" t="n">
        <v>288.062</v>
      </c>
      <c r="O2894" s="0" t="n">
        <v>293.159</v>
      </c>
      <c r="P2894" s="0" t="n">
        <v>100083.901</v>
      </c>
      <c r="Q2894" s="0" t="n">
        <v>20.3032046735244</v>
      </c>
      <c r="R2894" s="0" t="n">
        <v>293.201</v>
      </c>
      <c r="S2894" s="0" t="n">
        <v>100083.879</v>
      </c>
      <c r="T2894" s="0" t="n">
        <v>20.3452283720934</v>
      </c>
    </row>
    <row r="2895" customFormat="false" ht="14.25" hidden="false" customHeight="false" outlineLevel="0" collapsed="false">
      <c r="A2895" s="2" t="n">
        <v>38149.0451388889</v>
      </c>
      <c r="B2895" s="0" t="n">
        <v>21.602</v>
      </c>
      <c r="C2895" s="0" t="n">
        <v>18.474</v>
      </c>
      <c r="D2895" s="0" t="n">
        <v>99740</v>
      </c>
      <c r="E2895" s="0" t="n">
        <v>99735.097</v>
      </c>
      <c r="F2895" s="0" t="n">
        <v>0</v>
      </c>
      <c r="G2895" s="0" t="n">
        <v>295.901</v>
      </c>
      <c r="H2895" s="0" t="n">
        <v>296.878</v>
      </c>
      <c r="I2895" s="0" t="n">
        <v>292.675</v>
      </c>
      <c r="J2895" s="0" t="n">
        <v>292.841</v>
      </c>
      <c r="K2895" s="0" t="n">
        <v>25.084</v>
      </c>
      <c r="L2895" s="0" t="n">
        <v>298.518</v>
      </c>
      <c r="M2895" s="0" t="n">
        <v>296.5</v>
      </c>
      <c r="N2895" s="0" t="n">
        <v>288.042</v>
      </c>
      <c r="O2895" s="0" t="n">
        <v>293.138</v>
      </c>
      <c r="P2895" s="0" t="n">
        <v>100083.922</v>
      </c>
      <c r="Q2895" s="0" t="n">
        <v>20.2808574118604</v>
      </c>
      <c r="R2895" s="0" t="n">
        <v>293.172</v>
      </c>
      <c r="S2895" s="0" t="n">
        <v>100083.904</v>
      </c>
      <c r="T2895" s="0" t="n">
        <v>20.3148762844105</v>
      </c>
    </row>
    <row r="2896" customFormat="false" ht="14.25" hidden="false" customHeight="false" outlineLevel="0" collapsed="false">
      <c r="A2896" s="2" t="n">
        <v>38149.0486111111</v>
      </c>
      <c r="B2896" s="0" t="n">
        <v>21.602</v>
      </c>
      <c r="C2896" s="0" t="n">
        <v>18.326</v>
      </c>
      <c r="D2896" s="0" t="n">
        <v>99738</v>
      </c>
      <c r="E2896" s="0" t="n">
        <v>99736.694</v>
      </c>
      <c r="F2896" s="0" t="n">
        <v>0</v>
      </c>
      <c r="G2896" s="0" t="n">
        <v>295.883</v>
      </c>
      <c r="H2896" s="0" t="n">
        <v>296.858</v>
      </c>
      <c r="I2896" s="0" t="n">
        <v>292.646</v>
      </c>
      <c r="J2896" s="0" t="n">
        <v>292.83</v>
      </c>
      <c r="K2896" s="0" t="n">
        <v>24.675</v>
      </c>
      <c r="L2896" s="0" t="n">
        <v>298.481</v>
      </c>
      <c r="M2896" s="0" t="n">
        <v>296.474</v>
      </c>
      <c r="N2896" s="0" t="n">
        <v>288.022</v>
      </c>
      <c r="O2896" s="0" t="n">
        <v>293.121</v>
      </c>
      <c r="P2896" s="0" t="n">
        <v>100083.938</v>
      </c>
      <c r="Q2896" s="0" t="n">
        <v>20.2625101535093</v>
      </c>
      <c r="R2896" s="0" t="n">
        <v>293.15</v>
      </c>
      <c r="S2896" s="0" t="n">
        <v>100083.924</v>
      </c>
      <c r="T2896" s="0" t="n">
        <v>20.2915272545939</v>
      </c>
    </row>
    <row r="2897" customFormat="false" ht="14.25" hidden="false" customHeight="false" outlineLevel="0" collapsed="false">
      <c r="A2897" s="2" t="n">
        <v>38149.0520833333</v>
      </c>
      <c r="B2897" s="0" t="n">
        <v>21.486</v>
      </c>
      <c r="C2897" s="0" t="n">
        <v>18.274</v>
      </c>
      <c r="D2897" s="0" t="n">
        <v>99740</v>
      </c>
      <c r="E2897" s="0" t="n">
        <v>99738.292</v>
      </c>
      <c r="F2897" s="0" t="n">
        <v>0</v>
      </c>
      <c r="G2897" s="0" t="n">
        <v>295.865</v>
      </c>
      <c r="H2897" s="0" t="n">
        <v>296.838</v>
      </c>
      <c r="I2897" s="0" t="n">
        <v>292.618</v>
      </c>
      <c r="J2897" s="0" t="n">
        <v>292.82</v>
      </c>
      <c r="K2897" s="0" t="n">
        <v>24.327</v>
      </c>
      <c r="L2897" s="0" t="n">
        <v>298.445</v>
      </c>
      <c r="M2897" s="0" t="n">
        <v>296.448</v>
      </c>
      <c r="N2897" s="0" t="n">
        <v>288.003</v>
      </c>
      <c r="O2897" s="0" t="n">
        <v>293.107</v>
      </c>
      <c r="P2897" s="0" t="n">
        <v>100083.953</v>
      </c>
      <c r="Q2897" s="0" t="n">
        <v>20.2471643671724</v>
      </c>
      <c r="R2897" s="0" t="n">
        <v>293.133</v>
      </c>
      <c r="S2897" s="0" t="n">
        <v>100083.94</v>
      </c>
      <c r="T2897" s="0" t="n">
        <v>20.2731792058232</v>
      </c>
    </row>
    <row r="2898" customFormat="false" ht="14.25" hidden="false" customHeight="false" outlineLevel="0" collapsed="false">
      <c r="A2898" s="2" t="n">
        <v>38149.0555555556</v>
      </c>
      <c r="B2898" s="0" t="n">
        <v>21.396</v>
      </c>
      <c r="C2898" s="0" t="n">
        <v>18.206</v>
      </c>
      <c r="D2898" s="0" t="n">
        <v>99734</v>
      </c>
      <c r="E2898" s="0" t="n">
        <v>99739.889</v>
      </c>
      <c r="F2898" s="0" t="n">
        <v>0</v>
      </c>
      <c r="G2898" s="0" t="n">
        <v>295.847</v>
      </c>
      <c r="H2898" s="0" t="n">
        <v>296.817</v>
      </c>
      <c r="I2898" s="0" t="n">
        <v>292.59</v>
      </c>
      <c r="J2898" s="0" t="n">
        <v>292.809</v>
      </c>
      <c r="K2898" s="0" t="n">
        <v>23.974</v>
      </c>
      <c r="L2898" s="0" t="n">
        <v>298.409</v>
      </c>
      <c r="M2898" s="0" t="n">
        <v>296.422</v>
      </c>
      <c r="N2898" s="0" t="n">
        <v>287.985</v>
      </c>
      <c r="O2898" s="0" t="n">
        <v>293.093</v>
      </c>
      <c r="P2898" s="0" t="n">
        <v>100083.968</v>
      </c>
      <c r="Q2898" s="0" t="n">
        <v>20.2318195769093</v>
      </c>
      <c r="R2898" s="0" t="n">
        <v>293.117</v>
      </c>
      <c r="S2898" s="0" t="n">
        <v>100083.956</v>
      </c>
      <c r="T2898" s="0" t="n">
        <v>20.2558331657381</v>
      </c>
    </row>
    <row r="2899" customFormat="false" ht="14.25" hidden="false" customHeight="false" outlineLevel="0" collapsed="false">
      <c r="A2899" s="2" t="n">
        <v>38149.0590277778</v>
      </c>
      <c r="B2899" s="0" t="n">
        <v>21.362</v>
      </c>
      <c r="C2899" s="0" t="n">
        <v>18.138</v>
      </c>
      <c r="D2899" s="0" t="n">
        <v>99734</v>
      </c>
      <c r="E2899" s="0" t="n">
        <v>99741.486</v>
      </c>
      <c r="F2899" s="0" t="n">
        <v>0</v>
      </c>
      <c r="G2899" s="0" t="n">
        <v>295.829</v>
      </c>
      <c r="H2899" s="0" t="n">
        <v>296.797</v>
      </c>
      <c r="I2899" s="0" t="n">
        <v>292.562</v>
      </c>
      <c r="J2899" s="0" t="n">
        <v>292.798</v>
      </c>
      <c r="K2899" s="0" t="n">
        <v>23.645</v>
      </c>
      <c r="L2899" s="0" t="n">
        <v>298.373</v>
      </c>
      <c r="M2899" s="0" t="n">
        <v>296.397</v>
      </c>
      <c r="N2899" s="0" t="n">
        <v>287.969</v>
      </c>
      <c r="O2899" s="0" t="n">
        <v>293.08</v>
      </c>
      <c r="P2899" s="0" t="n">
        <v>100083.982</v>
      </c>
      <c r="Q2899" s="0" t="n">
        <v>20.2174750838913</v>
      </c>
      <c r="R2899" s="0" t="n">
        <v>293.102</v>
      </c>
      <c r="S2899" s="0" t="n">
        <v>100083.971</v>
      </c>
      <c r="T2899" s="0" t="n">
        <v>20.2394874408704</v>
      </c>
    </row>
    <row r="2900" customFormat="false" ht="14.25" hidden="false" customHeight="false" outlineLevel="0" collapsed="false">
      <c r="A2900" s="2" t="n">
        <v>38149.0625</v>
      </c>
      <c r="B2900" s="0" t="n">
        <v>21.308</v>
      </c>
      <c r="C2900" s="0" t="n">
        <v>18.01</v>
      </c>
      <c r="D2900" s="0" t="n">
        <v>99734</v>
      </c>
      <c r="E2900" s="0" t="n">
        <v>99743.083</v>
      </c>
      <c r="F2900" s="0" t="n">
        <v>0</v>
      </c>
      <c r="G2900" s="0" t="n">
        <v>295.811</v>
      </c>
      <c r="H2900" s="0" t="n">
        <v>296.777</v>
      </c>
      <c r="I2900" s="0" t="n">
        <v>292.534</v>
      </c>
      <c r="J2900" s="0" t="n">
        <v>292.788</v>
      </c>
      <c r="K2900" s="0" t="n">
        <v>23.292</v>
      </c>
      <c r="L2900" s="0" t="n">
        <v>298.338</v>
      </c>
      <c r="M2900" s="0" t="n">
        <v>296.372</v>
      </c>
      <c r="N2900" s="0" t="n">
        <v>287.956</v>
      </c>
      <c r="O2900" s="0" t="n">
        <v>293.067</v>
      </c>
      <c r="P2900" s="0" t="n">
        <v>100083.996</v>
      </c>
      <c r="Q2900" s="0" t="n">
        <v>20.2031307365627</v>
      </c>
      <c r="R2900" s="0" t="n">
        <v>293.086</v>
      </c>
      <c r="S2900" s="0" t="n">
        <v>100083.986</v>
      </c>
      <c r="T2900" s="0" t="n">
        <v>20.2221409034717</v>
      </c>
    </row>
    <row r="2901" customFormat="false" ht="14.25" hidden="false" customHeight="false" outlineLevel="0" collapsed="false">
      <c r="A2901" s="2" t="n">
        <v>38149.0659722222</v>
      </c>
      <c r="B2901" s="0" t="n">
        <v>21.264</v>
      </c>
      <c r="C2901" s="0" t="n">
        <v>17.952</v>
      </c>
      <c r="D2901" s="0" t="n">
        <v>99736</v>
      </c>
      <c r="E2901" s="0" t="n">
        <v>99744.681</v>
      </c>
      <c r="F2901" s="0" t="n">
        <v>0</v>
      </c>
      <c r="G2901" s="0" t="n">
        <v>295.793</v>
      </c>
      <c r="H2901" s="0" t="n">
        <v>296.756</v>
      </c>
      <c r="I2901" s="0" t="n">
        <v>292.506</v>
      </c>
      <c r="J2901" s="0" t="n">
        <v>292.777</v>
      </c>
      <c r="K2901" s="0" t="n">
        <v>22.953</v>
      </c>
      <c r="L2901" s="0" t="n">
        <v>298.303</v>
      </c>
      <c r="M2901" s="0" t="n">
        <v>296.347</v>
      </c>
      <c r="N2901" s="0" t="n">
        <v>287.946</v>
      </c>
      <c r="O2901" s="0" t="n">
        <v>293.054</v>
      </c>
      <c r="P2901" s="0" t="n">
        <v>100084.009</v>
      </c>
      <c r="Q2901" s="0" t="n">
        <v>20.1887848555774</v>
      </c>
      <c r="R2901" s="0" t="n">
        <v>293.07</v>
      </c>
      <c r="S2901" s="0" t="n">
        <v>100084.001</v>
      </c>
      <c r="T2901" s="0" t="n">
        <v>20.2047936977791</v>
      </c>
    </row>
    <row r="2902" customFormat="false" ht="14.25" hidden="false" customHeight="false" outlineLevel="0" collapsed="false">
      <c r="A2902" s="2" t="n">
        <v>38149.0694444445</v>
      </c>
      <c r="B2902" s="0" t="n">
        <v>21.152</v>
      </c>
      <c r="C2902" s="0" t="n">
        <v>17.802</v>
      </c>
      <c r="D2902" s="0" t="n">
        <v>99730</v>
      </c>
      <c r="E2902" s="0" t="n">
        <v>99746.278</v>
      </c>
      <c r="F2902" s="0" t="n">
        <v>0</v>
      </c>
      <c r="G2902" s="0" t="n">
        <v>295.775</v>
      </c>
      <c r="H2902" s="0" t="n">
        <v>296.735</v>
      </c>
      <c r="I2902" s="0" t="n">
        <v>292.479</v>
      </c>
      <c r="J2902" s="0" t="n">
        <v>292.767</v>
      </c>
      <c r="K2902" s="0" t="n">
        <v>22.594</v>
      </c>
      <c r="L2902" s="0" t="n">
        <v>298.268</v>
      </c>
      <c r="M2902" s="0" t="n">
        <v>296.323</v>
      </c>
      <c r="N2902" s="0" t="n">
        <v>287.945</v>
      </c>
      <c r="O2902" s="0" t="n">
        <v>293.04</v>
      </c>
      <c r="P2902" s="0" t="n">
        <v>100084.023</v>
      </c>
      <c r="Q2902" s="0" t="n">
        <v>20.1734398324695</v>
      </c>
      <c r="R2902" s="0" t="n">
        <v>293.053</v>
      </c>
      <c r="S2902" s="0" t="n">
        <v>100084.016</v>
      </c>
      <c r="T2902" s="0" t="n">
        <v>20.186446538916</v>
      </c>
    </row>
    <row r="2903" customFormat="false" ht="14.25" hidden="false" customHeight="false" outlineLevel="0" collapsed="false">
      <c r="A2903" s="2" t="n">
        <v>38149.0729166667</v>
      </c>
      <c r="B2903" s="0" t="n">
        <v>21.092</v>
      </c>
      <c r="C2903" s="0" t="n">
        <v>17.7</v>
      </c>
      <c r="D2903" s="0" t="n">
        <v>99722</v>
      </c>
      <c r="E2903" s="0" t="n">
        <v>99747.875</v>
      </c>
      <c r="F2903" s="0" t="n">
        <v>0</v>
      </c>
      <c r="G2903" s="0" t="n">
        <v>295.757</v>
      </c>
      <c r="H2903" s="0" t="n">
        <v>296.715</v>
      </c>
      <c r="I2903" s="0" t="n">
        <v>292.452</v>
      </c>
      <c r="J2903" s="0" t="n">
        <v>292.757</v>
      </c>
      <c r="K2903" s="0" t="n">
        <v>22.257</v>
      </c>
      <c r="L2903" s="0" t="n">
        <v>298.234</v>
      </c>
      <c r="M2903" s="0" t="n">
        <v>296.299</v>
      </c>
      <c r="N2903" s="0" t="n">
        <v>287.95</v>
      </c>
      <c r="O2903" s="0" t="n">
        <v>293.027</v>
      </c>
      <c r="P2903" s="0" t="n">
        <v>100084.037</v>
      </c>
      <c r="Q2903" s="0" t="n">
        <v>20.1590959268196</v>
      </c>
      <c r="R2903" s="0" t="n">
        <v>293.037</v>
      </c>
      <c r="S2903" s="0" t="n">
        <v>100084.032</v>
      </c>
      <c r="T2903" s="0" t="n">
        <v>20.1691013628384</v>
      </c>
    </row>
    <row r="2904" customFormat="false" ht="14.25" hidden="false" customHeight="false" outlineLevel="0" collapsed="false">
      <c r="A2904" s="2" t="n">
        <v>38149.0763888889</v>
      </c>
      <c r="B2904" s="0" t="n">
        <v>20.78</v>
      </c>
      <c r="C2904" s="0" t="n">
        <v>17.654</v>
      </c>
      <c r="D2904" s="0" t="n">
        <v>99728</v>
      </c>
      <c r="E2904" s="0" t="n">
        <v>99749.472</v>
      </c>
      <c r="F2904" s="0" t="n">
        <v>0</v>
      </c>
      <c r="G2904" s="0" t="n">
        <v>295.739</v>
      </c>
      <c r="H2904" s="0" t="n">
        <v>296.694</v>
      </c>
      <c r="I2904" s="0" t="n">
        <v>292.425</v>
      </c>
      <c r="J2904" s="0" t="n">
        <v>292.746</v>
      </c>
      <c r="K2904" s="0" t="n">
        <v>21.905</v>
      </c>
      <c r="L2904" s="0" t="n">
        <v>298.2</v>
      </c>
      <c r="M2904" s="0" t="n">
        <v>296.275</v>
      </c>
      <c r="N2904" s="0" t="n">
        <v>287.957</v>
      </c>
      <c r="O2904" s="0" t="n">
        <v>293.014</v>
      </c>
      <c r="P2904" s="0" t="n">
        <v>100084.051</v>
      </c>
      <c r="Q2904" s="0" t="n">
        <v>20.1447521668401</v>
      </c>
      <c r="R2904" s="0" t="n">
        <v>293.022</v>
      </c>
      <c r="S2904" s="0" t="n">
        <v>100084.047</v>
      </c>
      <c r="T2904" s="0" t="n">
        <v>20.1527564794963</v>
      </c>
    </row>
    <row r="2905" customFormat="false" ht="14.25" hidden="false" customHeight="false" outlineLevel="0" collapsed="false">
      <c r="A2905" s="2" t="n">
        <v>38149.0798611111</v>
      </c>
      <c r="B2905" s="0" t="n">
        <v>20.982</v>
      </c>
      <c r="C2905" s="0" t="n">
        <v>17.648</v>
      </c>
      <c r="D2905" s="0" t="n">
        <v>99730</v>
      </c>
      <c r="E2905" s="0" t="n">
        <v>99751.069</v>
      </c>
      <c r="F2905" s="0" t="n">
        <v>0</v>
      </c>
      <c r="G2905" s="0" t="n">
        <v>295.722</v>
      </c>
      <c r="H2905" s="0" t="n">
        <v>296.674</v>
      </c>
      <c r="I2905" s="0" t="n">
        <v>292.398</v>
      </c>
      <c r="J2905" s="0" t="n">
        <v>292.736</v>
      </c>
      <c r="K2905" s="0" t="n">
        <v>20.68</v>
      </c>
      <c r="L2905" s="0" t="n">
        <v>298.166</v>
      </c>
      <c r="M2905" s="0" t="n">
        <v>296.251</v>
      </c>
      <c r="N2905" s="0" t="n">
        <v>287.964</v>
      </c>
      <c r="O2905" s="0" t="n">
        <v>293.001</v>
      </c>
      <c r="P2905" s="0" t="n">
        <v>100084.064</v>
      </c>
      <c r="Q2905" s="0" t="n">
        <v>20.1304077144489</v>
      </c>
      <c r="R2905" s="0" t="n">
        <v>293.006</v>
      </c>
      <c r="S2905" s="0" t="n">
        <v>100084.061</v>
      </c>
      <c r="T2905" s="0" t="n">
        <v>20.1354099682071</v>
      </c>
    </row>
    <row r="2906" customFormat="false" ht="14.25" hidden="false" customHeight="false" outlineLevel="0" collapsed="false">
      <c r="A2906" s="2" t="n">
        <v>38149.0833333333</v>
      </c>
      <c r="B2906" s="0" t="n">
        <v>20.706</v>
      </c>
      <c r="C2906" s="0" t="n">
        <v>17.7</v>
      </c>
      <c r="D2906" s="0" t="n">
        <v>99732</v>
      </c>
      <c r="E2906" s="0" t="n">
        <v>99752.667</v>
      </c>
      <c r="F2906" s="0" t="n">
        <v>0</v>
      </c>
      <c r="G2906" s="0" t="n">
        <v>295.703</v>
      </c>
      <c r="H2906" s="0" t="n">
        <v>296.653</v>
      </c>
      <c r="I2906" s="0" t="n">
        <v>292.372</v>
      </c>
      <c r="J2906" s="0" t="n">
        <v>292.726</v>
      </c>
      <c r="K2906" s="0" t="n">
        <v>20.278</v>
      </c>
      <c r="L2906" s="0" t="n">
        <v>298.132</v>
      </c>
      <c r="M2906" s="0" t="n">
        <v>296.227</v>
      </c>
      <c r="N2906" s="0" t="n">
        <v>287.97</v>
      </c>
      <c r="O2906" s="0" t="n">
        <v>292.988</v>
      </c>
      <c r="P2906" s="0" t="n">
        <v>100084.078</v>
      </c>
      <c r="Q2906" s="0" t="n">
        <v>20.1160634050168</v>
      </c>
      <c r="R2906" s="0" t="n">
        <v>292.985</v>
      </c>
      <c r="S2906" s="0" t="n">
        <v>100084.078</v>
      </c>
      <c r="T2906" s="0" t="n">
        <v>20.1130605578346</v>
      </c>
    </row>
    <row r="2907" customFormat="false" ht="14.25" hidden="false" customHeight="false" outlineLevel="0" collapsed="false">
      <c r="A2907" s="2" t="n">
        <v>38149.0868055556</v>
      </c>
      <c r="B2907" s="0" t="n">
        <v>20.818</v>
      </c>
      <c r="C2907" s="0" t="n">
        <v>17.84</v>
      </c>
      <c r="D2907" s="0" t="n">
        <v>99738</v>
      </c>
      <c r="E2907" s="0" t="n">
        <v>99756.778</v>
      </c>
      <c r="F2907" s="0" t="n">
        <v>0</v>
      </c>
      <c r="G2907" s="0" t="n">
        <v>295.686</v>
      </c>
      <c r="H2907" s="0" t="n">
        <v>296.632</v>
      </c>
      <c r="I2907" s="0" t="n">
        <v>292.346</v>
      </c>
      <c r="J2907" s="0" t="n">
        <v>292.724</v>
      </c>
      <c r="K2907" s="0" t="n">
        <v>19.933</v>
      </c>
      <c r="L2907" s="0" t="n">
        <v>298.099</v>
      </c>
      <c r="M2907" s="0" t="n">
        <v>296.204</v>
      </c>
      <c r="N2907" s="0" t="n">
        <v>287.974</v>
      </c>
      <c r="O2907" s="0" t="n">
        <v>292.977</v>
      </c>
      <c r="P2907" s="0" t="n">
        <v>100084.086</v>
      </c>
      <c r="Q2907" s="0" t="n">
        <v>20.1016032773204</v>
      </c>
      <c r="R2907" s="0" t="n">
        <v>292.968</v>
      </c>
      <c r="S2907" s="0" t="n">
        <v>100084.09</v>
      </c>
      <c r="T2907" s="0" t="n">
        <v>20.0925981936221</v>
      </c>
    </row>
    <row r="2908" customFormat="false" ht="14.25" hidden="false" customHeight="false" outlineLevel="0" collapsed="false">
      <c r="A2908" s="2" t="n">
        <v>38149.0902777778</v>
      </c>
      <c r="B2908" s="0" t="n">
        <v>21.074</v>
      </c>
      <c r="C2908" s="0" t="n">
        <v>17.822</v>
      </c>
      <c r="D2908" s="0" t="n">
        <v>99740</v>
      </c>
      <c r="E2908" s="0" t="n">
        <v>99760.889</v>
      </c>
      <c r="F2908" s="0" t="n">
        <v>0</v>
      </c>
      <c r="G2908" s="0" t="n">
        <v>295.668</v>
      </c>
      <c r="H2908" s="0" t="n">
        <v>296.611</v>
      </c>
      <c r="I2908" s="0" t="n">
        <v>292.324</v>
      </c>
      <c r="J2908" s="0" t="n">
        <v>292.737</v>
      </c>
      <c r="K2908" s="0" t="n">
        <v>19.565</v>
      </c>
      <c r="L2908" s="0" t="n">
        <v>298.066</v>
      </c>
      <c r="M2908" s="0" t="n">
        <v>296.18</v>
      </c>
      <c r="N2908" s="0" t="n">
        <v>287.987</v>
      </c>
      <c r="O2908" s="0" t="n">
        <v>292.972</v>
      </c>
      <c r="P2908" s="0" t="n">
        <v>100084.083</v>
      </c>
      <c r="Q2908" s="0" t="n">
        <v>20.0931399270659</v>
      </c>
      <c r="R2908" s="0" t="n">
        <v>292.954</v>
      </c>
      <c r="S2908" s="0" t="n">
        <v>100084.091</v>
      </c>
      <c r="T2908" s="0" t="n">
        <v>20.0751299717678</v>
      </c>
    </row>
    <row r="2909" customFormat="false" ht="14.25" hidden="false" customHeight="false" outlineLevel="0" collapsed="false">
      <c r="A2909" s="2" t="n">
        <v>38149.09375</v>
      </c>
      <c r="B2909" s="0" t="n">
        <v>21.244</v>
      </c>
      <c r="C2909" s="0" t="n">
        <v>17.85</v>
      </c>
      <c r="D2909" s="0" t="n">
        <v>99744</v>
      </c>
      <c r="E2909" s="0" t="n">
        <v>99765</v>
      </c>
      <c r="F2909" s="0" t="n">
        <v>0</v>
      </c>
      <c r="G2909" s="0" t="n">
        <v>295.651</v>
      </c>
      <c r="H2909" s="0" t="n">
        <v>296.591</v>
      </c>
      <c r="I2909" s="0" t="n">
        <v>292.305</v>
      </c>
      <c r="J2909" s="0" t="n">
        <v>292.763</v>
      </c>
      <c r="K2909" s="0" t="n">
        <v>19.178</v>
      </c>
      <c r="L2909" s="0" t="n">
        <v>298.033</v>
      </c>
      <c r="M2909" s="0" t="n">
        <v>296.157</v>
      </c>
      <c r="N2909" s="0" t="n">
        <v>288.028</v>
      </c>
      <c r="O2909" s="0" t="n">
        <v>292.975</v>
      </c>
      <c r="P2909" s="0" t="n">
        <v>100084.066</v>
      </c>
      <c r="Q2909" s="0" t="n">
        <v>20.0926724559061</v>
      </c>
      <c r="R2909" s="0" t="n">
        <v>292.945</v>
      </c>
      <c r="S2909" s="0" t="n">
        <v>100084.08</v>
      </c>
      <c r="T2909" s="0" t="n">
        <v>20.0626567772038</v>
      </c>
    </row>
    <row r="2910" customFormat="false" ht="14.25" hidden="false" customHeight="false" outlineLevel="0" collapsed="false">
      <c r="A2910" s="2" t="n">
        <v>38149.0972222222</v>
      </c>
      <c r="B2910" s="0" t="n">
        <v>21.066</v>
      </c>
      <c r="C2910" s="0" t="n">
        <v>17.918</v>
      </c>
      <c r="D2910" s="0" t="n">
        <v>99742</v>
      </c>
      <c r="E2910" s="0" t="n">
        <v>99769.111</v>
      </c>
      <c r="F2910" s="0" t="n">
        <v>0</v>
      </c>
      <c r="G2910" s="0" t="n">
        <v>295.634</v>
      </c>
      <c r="H2910" s="0" t="n">
        <v>296.571</v>
      </c>
      <c r="I2910" s="0" t="n">
        <v>292.29</v>
      </c>
      <c r="J2910" s="0" t="n">
        <v>292.8</v>
      </c>
      <c r="K2910" s="0" t="n">
        <v>18.793</v>
      </c>
      <c r="L2910" s="0" t="n">
        <v>298</v>
      </c>
      <c r="M2910" s="0" t="n">
        <v>296.134</v>
      </c>
      <c r="N2910" s="0" t="n">
        <v>288.098</v>
      </c>
      <c r="O2910" s="0" t="n">
        <v>292.987</v>
      </c>
      <c r="P2910" s="0" t="n">
        <v>100084.037</v>
      </c>
      <c r="Q2910" s="0" t="n">
        <v>20.1012031573427</v>
      </c>
      <c r="R2910" s="0" t="n">
        <v>292.942</v>
      </c>
      <c r="S2910" s="0" t="n">
        <v>100084.059</v>
      </c>
      <c r="T2910" s="0" t="n">
        <v>20.0561810113053</v>
      </c>
    </row>
    <row r="2911" customFormat="false" ht="14.25" hidden="false" customHeight="false" outlineLevel="0" collapsed="false">
      <c r="A2911" s="2" t="n">
        <v>38149.1006944445</v>
      </c>
      <c r="B2911" s="0" t="n">
        <v>20.984</v>
      </c>
      <c r="C2911" s="0" t="n">
        <v>17.93</v>
      </c>
      <c r="D2911" s="0" t="n">
        <v>99748</v>
      </c>
      <c r="E2911" s="0" t="n">
        <v>99773.222</v>
      </c>
      <c r="F2911" s="0" t="n">
        <v>0</v>
      </c>
      <c r="G2911" s="0" t="n">
        <v>295.619</v>
      </c>
      <c r="H2911" s="0" t="n">
        <v>296.552</v>
      </c>
      <c r="I2911" s="0" t="n">
        <v>292.278</v>
      </c>
      <c r="J2911" s="0" t="n">
        <v>292.846</v>
      </c>
      <c r="K2911" s="0" t="n">
        <v>18.41</v>
      </c>
      <c r="L2911" s="0" t="n">
        <v>297.967</v>
      </c>
      <c r="M2911" s="0" t="n">
        <v>296.111</v>
      </c>
      <c r="N2911" s="0" t="n">
        <v>288.203</v>
      </c>
      <c r="O2911" s="0" t="n">
        <v>293.007</v>
      </c>
      <c r="P2911" s="0" t="n">
        <v>100083.998</v>
      </c>
      <c r="Q2911" s="0" t="n">
        <v>20.1177324960124</v>
      </c>
      <c r="R2911" s="0" t="n">
        <v>292.945</v>
      </c>
      <c r="S2911" s="0" t="n">
        <v>100084.028</v>
      </c>
      <c r="T2911" s="0" t="n">
        <v>20.0557024611972</v>
      </c>
    </row>
    <row r="2912" customFormat="false" ht="14.25" hidden="false" customHeight="false" outlineLevel="0" collapsed="false">
      <c r="A2912" s="2" t="n">
        <v>38149.1041666667</v>
      </c>
      <c r="B2912" s="0" t="n">
        <v>20.964</v>
      </c>
      <c r="C2912" s="0" t="n">
        <v>18.018</v>
      </c>
      <c r="D2912" s="0" t="n">
        <v>99754</v>
      </c>
      <c r="E2912" s="0" t="n">
        <v>99777.333</v>
      </c>
      <c r="F2912" s="0" t="n">
        <v>0</v>
      </c>
      <c r="G2912" s="0" t="n">
        <v>295.603</v>
      </c>
      <c r="H2912" s="0" t="n">
        <v>296.533</v>
      </c>
      <c r="I2912" s="0" t="n">
        <v>292.269</v>
      </c>
      <c r="J2912" s="0" t="n">
        <v>292.9</v>
      </c>
      <c r="K2912" s="0" t="n">
        <v>18.064</v>
      </c>
      <c r="L2912" s="0" t="n">
        <v>297.934</v>
      </c>
      <c r="M2912" s="0" t="n">
        <v>296.088</v>
      </c>
      <c r="N2912" s="0" t="n">
        <v>288.335</v>
      </c>
      <c r="O2912" s="0" t="n">
        <v>293.033</v>
      </c>
      <c r="P2912" s="0" t="n">
        <v>100083.95</v>
      </c>
      <c r="Q2912" s="0" t="n">
        <v>20.140259267026</v>
      </c>
      <c r="R2912" s="0" t="n">
        <v>292.954</v>
      </c>
      <c r="S2912" s="0" t="n">
        <v>100083.99</v>
      </c>
      <c r="T2912" s="0" t="n">
        <v>20.0612234266367</v>
      </c>
    </row>
    <row r="2913" customFormat="false" ht="14.25" hidden="false" customHeight="false" outlineLevel="0" collapsed="false">
      <c r="A2913" s="2" t="n">
        <v>38149.1076388889</v>
      </c>
      <c r="B2913" s="0" t="n">
        <v>21.056</v>
      </c>
      <c r="C2913" s="0" t="n">
        <v>18.126</v>
      </c>
      <c r="D2913" s="0" t="n">
        <v>99754</v>
      </c>
      <c r="E2913" s="0" t="n">
        <v>99781.444</v>
      </c>
      <c r="F2913" s="0" t="n">
        <v>0</v>
      </c>
      <c r="G2913" s="0" t="n">
        <v>295.589</v>
      </c>
      <c r="H2913" s="0" t="n">
        <v>296.516</v>
      </c>
      <c r="I2913" s="0" t="n">
        <v>292.264</v>
      </c>
      <c r="J2913" s="0" t="n">
        <v>292.96</v>
      </c>
      <c r="K2913" s="0" t="n">
        <v>17.745</v>
      </c>
      <c r="L2913" s="0" t="n">
        <v>297.902</v>
      </c>
      <c r="M2913" s="0" t="n">
        <v>296.066</v>
      </c>
      <c r="N2913" s="0" t="n">
        <v>288.493</v>
      </c>
      <c r="O2913" s="0" t="n">
        <v>293.065</v>
      </c>
      <c r="P2913" s="0" t="n">
        <v>100083.894</v>
      </c>
      <c r="Q2913" s="0" t="n">
        <v>20.1687840920853</v>
      </c>
      <c r="R2913" s="0" t="n">
        <v>292.969</v>
      </c>
      <c r="S2913" s="0" t="n">
        <v>100083.944</v>
      </c>
      <c r="T2913" s="0" t="n">
        <v>20.0727428551167</v>
      </c>
    </row>
    <row r="2914" customFormat="false" ht="14.25" hidden="false" customHeight="false" outlineLevel="0" collapsed="false">
      <c r="A2914" s="2" t="n">
        <v>38149.1111111111</v>
      </c>
      <c r="B2914" s="0" t="n">
        <v>20.908</v>
      </c>
      <c r="C2914" s="0" t="n">
        <v>18.176</v>
      </c>
      <c r="D2914" s="0" t="n">
        <v>99758</v>
      </c>
      <c r="E2914" s="0" t="n">
        <v>99785.556</v>
      </c>
      <c r="F2914" s="0" t="n">
        <v>0</v>
      </c>
      <c r="G2914" s="0" t="n">
        <v>295.576</v>
      </c>
      <c r="H2914" s="0" t="n">
        <v>296.499</v>
      </c>
      <c r="I2914" s="0" t="n">
        <v>292.261</v>
      </c>
      <c r="J2914" s="0" t="n">
        <v>293.027</v>
      </c>
      <c r="K2914" s="0" t="n">
        <v>17.472</v>
      </c>
      <c r="L2914" s="0" t="n">
        <v>297.869</v>
      </c>
      <c r="M2914" s="0" t="n">
        <v>296.043</v>
      </c>
      <c r="N2914" s="0" t="n">
        <v>288.665</v>
      </c>
      <c r="O2914" s="0" t="n">
        <v>293.102</v>
      </c>
      <c r="P2914" s="0" t="n">
        <v>100083.832</v>
      </c>
      <c r="Q2914" s="0" t="n">
        <v>20.2023067358857</v>
      </c>
      <c r="R2914" s="0" t="n">
        <v>292.99</v>
      </c>
      <c r="S2914" s="0" t="n">
        <v>100083.892</v>
      </c>
      <c r="T2914" s="0" t="n">
        <v>20.0902613666526</v>
      </c>
    </row>
    <row r="2915" customFormat="false" ht="14.25" hidden="false" customHeight="false" outlineLevel="0" collapsed="false">
      <c r="A2915" s="2" t="n">
        <v>38149.1145833333</v>
      </c>
      <c r="B2915" s="0" t="n">
        <v>20.84</v>
      </c>
      <c r="C2915" s="0" t="n">
        <v>18.244</v>
      </c>
      <c r="D2915" s="0" t="n">
        <v>99764</v>
      </c>
      <c r="E2915" s="0" t="n">
        <v>99789.667</v>
      </c>
      <c r="F2915" s="0" t="n">
        <v>0</v>
      </c>
      <c r="G2915" s="0" t="n">
        <v>295.563</v>
      </c>
      <c r="H2915" s="0" t="n">
        <v>296.483</v>
      </c>
      <c r="I2915" s="0" t="n">
        <v>292.262</v>
      </c>
      <c r="J2915" s="0" t="n">
        <v>293.098</v>
      </c>
      <c r="K2915" s="0" t="n">
        <v>17.248</v>
      </c>
      <c r="L2915" s="0" t="n">
        <v>297.837</v>
      </c>
      <c r="M2915" s="0" t="n">
        <v>296.021</v>
      </c>
      <c r="N2915" s="0" t="n">
        <v>288.851</v>
      </c>
      <c r="O2915" s="0" t="n">
        <v>293.143</v>
      </c>
      <c r="P2915" s="0" t="n">
        <v>100083.765</v>
      </c>
      <c r="Q2915" s="0" t="n">
        <v>20.2398286950825</v>
      </c>
      <c r="R2915" s="0" t="n">
        <v>293.018</v>
      </c>
      <c r="S2915" s="0" t="n">
        <v>100083.833</v>
      </c>
      <c r="T2915" s="0" t="n">
        <v>20.1147804304814</v>
      </c>
    </row>
    <row r="2916" customFormat="false" ht="14.25" hidden="false" customHeight="false" outlineLevel="0" collapsed="false">
      <c r="A2916" s="2" t="n">
        <v>38149.1180555556</v>
      </c>
      <c r="B2916" s="0" t="n">
        <v>20.784</v>
      </c>
      <c r="C2916" s="0" t="n">
        <v>18.34</v>
      </c>
      <c r="D2916" s="0" t="n">
        <v>99778</v>
      </c>
      <c r="E2916" s="0" t="n">
        <v>99793.778</v>
      </c>
      <c r="F2916" s="0" t="n">
        <v>0</v>
      </c>
      <c r="G2916" s="0" t="n">
        <v>295.551</v>
      </c>
      <c r="H2916" s="0" t="n">
        <v>296.467</v>
      </c>
      <c r="I2916" s="0" t="n">
        <v>292.265</v>
      </c>
      <c r="J2916" s="0" t="n">
        <v>293.173</v>
      </c>
      <c r="K2916" s="0" t="n">
        <v>17.084</v>
      </c>
      <c r="L2916" s="0" t="n">
        <v>297.805</v>
      </c>
      <c r="M2916" s="0" t="n">
        <v>295.999</v>
      </c>
      <c r="N2916" s="0" t="n">
        <v>289.039</v>
      </c>
      <c r="O2916" s="0" t="n">
        <v>293.188</v>
      </c>
      <c r="P2916" s="0" t="n">
        <v>100083.692</v>
      </c>
      <c r="Q2916" s="0" t="n">
        <v>20.2813481450691</v>
      </c>
      <c r="R2916" s="0" t="n">
        <v>293.052</v>
      </c>
      <c r="S2916" s="0" t="n">
        <v>100083.769</v>
      </c>
      <c r="T2916" s="0" t="n">
        <v>20.1452997995406</v>
      </c>
    </row>
    <row r="2917" customFormat="false" ht="14.25" hidden="false" customHeight="false" outlineLevel="0" collapsed="false">
      <c r="A2917" s="2" t="n">
        <v>38149.1215277778</v>
      </c>
      <c r="B2917" s="0" t="n">
        <v>20.66</v>
      </c>
      <c r="C2917" s="0" t="n">
        <v>18.374</v>
      </c>
      <c r="D2917" s="0" t="n">
        <v>99780</v>
      </c>
      <c r="E2917" s="0" t="n">
        <v>99797.889</v>
      </c>
      <c r="F2917" s="0" t="n">
        <v>0</v>
      </c>
      <c r="G2917" s="0" t="n">
        <v>295.541</v>
      </c>
      <c r="H2917" s="0" t="n">
        <v>296.453</v>
      </c>
      <c r="I2917" s="0" t="n">
        <v>292.271</v>
      </c>
      <c r="J2917" s="0" t="n">
        <v>293.252</v>
      </c>
      <c r="K2917" s="0" t="n">
        <v>16.622</v>
      </c>
      <c r="L2917" s="0" t="n">
        <v>297.774</v>
      </c>
      <c r="M2917" s="0" t="n">
        <v>295.977</v>
      </c>
      <c r="N2917" s="0" t="n">
        <v>289.232</v>
      </c>
      <c r="O2917" s="0" t="n">
        <v>293.236</v>
      </c>
      <c r="P2917" s="0" t="n">
        <v>100083.616</v>
      </c>
      <c r="Q2917" s="0" t="n">
        <v>20.3258666376879</v>
      </c>
      <c r="R2917" s="0" t="n">
        <v>293.093</v>
      </c>
      <c r="S2917" s="0" t="n">
        <v>100083.699</v>
      </c>
      <c r="T2917" s="0" t="n">
        <v>20.1828192370212</v>
      </c>
    </row>
    <row r="2918" customFormat="false" ht="14.25" hidden="false" customHeight="false" outlineLevel="0" collapsed="false">
      <c r="A2918" s="2" t="n">
        <v>38149.125</v>
      </c>
      <c r="B2918" s="0" t="n">
        <v>20.604</v>
      </c>
      <c r="C2918" s="0" t="n">
        <v>18.486</v>
      </c>
      <c r="D2918" s="0" t="n">
        <v>99788</v>
      </c>
      <c r="E2918" s="0" t="n">
        <v>99802</v>
      </c>
      <c r="F2918" s="0" t="n">
        <v>0</v>
      </c>
      <c r="G2918" s="0" t="n">
        <v>295.528</v>
      </c>
      <c r="H2918" s="0" t="n">
        <v>296.433</v>
      </c>
      <c r="I2918" s="0" t="n">
        <v>292.281</v>
      </c>
      <c r="J2918" s="0" t="n">
        <v>293.333</v>
      </c>
      <c r="K2918" s="0" t="n">
        <v>16.66</v>
      </c>
      <c r="L2918" s="0" t="n">
        <v>297.744</v>
      </c>
      <c r="M2918" s="0" t="n">
        <v>295.957</v>
      </c>
      <c r="N2918" s="0" t="n">
        <v>289.421</v>
      </c>
      <c r="O2918" s="0" t="n">
        <v>293.288</v>
      </c>
      <c r="P2918" s="0" t="n">
        <v>100083.536</v>
      </c>
      <c r="Q2918" s="0" t="n">
        <v>20.3743840309874</v>
      </c>
      <c r="R2918" s="0" t="n">
        <v>293.138</v>
      </c>
      <c r="S2918" s="0" t="n">
        <v>100083.625</v>
      </c>
      <c r="T2918" s="0" t="n">
        <v>20.224337747238</v>
      </c>
    </row>
    <row r="2919" customFormat="false" ht="14.25" hidden="false" customHeight="false" outlineLevel="0" collapsed="false">
      <c r="A2919" s="2" t="n">
        <v>38149.1284722222</v>
      </c>
      <c r="B2919" s="0" t="n">
        <v>20.62</v>
      </c>
      <c r="C2919" s="0" t="n">
        <v>18.922</v>
      </c>
      <c r="D2919" s="0" t="n">
        <v>99788</v>
      </c>
      <c r="E2919" s="0" t="n">
        <v>99805.736</v>
      </c>
      <c r="F2919" s="0" t="n">
        <v>0</v>
      </c>
      <c r="G2919" s="0" t="n">
        <v>295.511</v>
      </c>
      <c r="H2919" s="0" t="n">
        <v>296.409</v>
      </c>
      <c r="I2919" s="0" t="n">
        <v>292.29</v>
      </c>
      <c r="J2919" s="0" t="n">
        <v>293.239</v>
      </c>
      <c r="K2919" s="0" t="n">
        <v>16.498</v>
      </c>
      <c r="L2919" s="0" t="n">
        <v>297.717</v>
      </c>
      <c r="M2919" s="0" t="n">
        <v>295.937</v>
      </c>
      <c r="N2919" s="0" t="n">
        <v>289.624</v>
      </c>
      <c r="O2919" s="0" t="n">
        <v>293.294</v>
      </c>
      <c r="P2919" s="0" t="n">
        <v>100083.565</v>
      </c>
      <c r="Q2919" s="0" t="n">
        <v>20.3772706845525</v>
      </c>
      <c r="R2919" s="0" t="n">
        <v>293.148</v>
      </c>
      <c r="S2919" s="0" t="n">
        <v>100083.65</v>
      </c>
      <c r="T2919" s="0" t="n">
        <v>20.2312258251876</v>
      </c>
    </row>
    <row r="2920" customFormat="false" ht="14.25" hidden="false" customHeight="false" outlineLevel="0" collapsed="false">
      <c r="A2920" s="2" t="n">
        <v>38149.1319444445</v>
      </c>
      <c r="B2920" s="0" t="n">
        <v>20.548</v>
      </c>
      <c r="C2920" s="0" t="n">
        <v>19.258</v>
      </c>
      <c r="D2920" s="0" t="n">
        <v>99788</v>
      </c>
      <c r="E2920" s="0" t="n">
        <v>99809.472</v>
      </c>
      <c r="F2920" s="0" t="n">
        <v>0</v>
      </c>
      <c r="G2920" s="0" t="n">
        <v>295.491</v>
      </c>
      <c r="H2920" s="0" t="n">
        <v>296.381</v>
      </c>
      <c r="I2920" s="0" t="n">
        <v>292.293</v>
      </c>
      <c r="J2920" s="0" t="n">
        <v>293.148</v>
      </c>
      <c r="K2920" s="0" t="n">
        <v>16.221</v>
      </c>
      <c r="L2920" s="0" t="n">
        <v>297.694</v>
      </c>
      <c r="M2920" s="0" t="n">
        <v>295.92</v>
      </c>
      <c r="N2920" s="0" t="n">
        <v>289.841</v>
      </c>
      <c r="O2920" s="0" t="n">
        <v>293.262</v>
      </c>
      <c r="P2920" s="0" t="n">
        <v>100083.634</v>
      </c>
      <c r="Q2920" s="0" t="n">
        <v>20.34216108951</v>
      </c>
      <c r="R2920" s="0" t="n">
        <v>293.131</v>
      </c>
      <c r="S2920" s="0" t="n">
        <v>100083.707</v>
      </c>
      <c r="T2920" s="0" t="n">
        <v>20.211119473382</v>
      </c>
    </row>
    <row r="2921" customFormat="false" ht="14.25" hidden="false" customHeight="false" outlineLevel="0" collapsed="false">
      <c r="A2921" s="2" t="n">
        <v>38149.1354166667</v>
      </c>
      <c r="B2921" s="0" t="n">
        <v>20.564</v>
      </c>
      <c r="C2921" s="0" t="n">
        <v>19.504</v>
      </c>
      <c r="D2921" s="0" t="n">
        <v>99790</v>
      </c>
      <c r="E2921" s="0" t="n">
        <v>99813.208</v>
      </c>
      <c r="F2921" s="0" t="n">
        <v>0</v>
      </c>
      <c r="G2921" s="0" t="n">
        <v>295.466</v>
      </c>
      <c r="H2921" s="0" t="n">
        <v>296.348</v>
      </c>
      <c r="I2921" s="0" t="n">
        <v>292.294</v>
      </c>
      <c r="J2921" s="0" t="n">
        <v>293.058</v>
      </c>
      <c r="K2921" s="0" t="n">
        <v>15.822</v>
      </c>
      <c r="L2921" s="0" t="n">
        <v>297.672</v>
      </c>
      <c r="M2921" s="0" t="n">
        <v>295.906</v>
      </c>
      <c r="N2921" s="0" t="n">
        <v>290.019</v>
      </c>
      <c r="O2921" s="0" t="n">
        <v>293.205</v>
      </c>
      <c r="P2921" s="0" t="n">
        <v>100083.722</v>
      </c>
      <c r="Q2921" s="0" t="n">
        <v>20.2820488913851</v>
      </c>
      <c r="R2921" s="0" t="n">
        <v>293.09</v>
      </c>
      <c r="S2921" s="0" t="n">
        <v>100083.784</v>
      </c>
      <c r="T2921" s="0" t="n">
        <v>20.1670118063824</v>
      </c>
    </row>
    <row r="2922" customFormat="false" ht="14.25" hidden="false" customHeight="false" outlineLevel="0" collapsed="false">
      <c r="A2922" s="2" t="n">
        <v>38149.1388888889</v>
      </c>
      <c r="B2922" s="0" t="n">
        <v>20.63</v>
      </c>
      <c r="C2922" s="0" t="n">
        <v>19.682</v>
      </c>
      <c r="D2922" s="0" t="n">
        <v>99786</v>
      </c>
      <c r="E2922" s="0" t="n">
        <v>99816.944</v>
      </c>
      <c r="F2922" s="0" t="n">
        <v>0</v>
      </c>
      <c r="G2922" s="0" t="n">
        <v>295.439</v>
      </c>
      <c r="H2922" s="0" t="n">
        <v>296.313</v>
      </c>
      <c r="I2922" s="0" t="n">
        <v>292.29</v>
      </c>
      <c r="J2922" s="0" t="n">
        <v>292.97</v>
      </c>
      <c r="K2922" s="0" t="n">
        <v>15.303</v>
      </c>
      <c r="L2922" s="0" t="n">
        <v>297.652</v>
      </c>
      <c r="M2922" s="0" t="n">
        <v>295.893</v>
      </c>
      <c r="N2922" s="0" t="n">
        <v>290.166</v>
      </c>
      <c r="O2922" s="0" t="n">
        <v>293.136</v>
      </c>
      <c r="P2922" s="0" t="n">
        <v>100083.818</v>
      </c>
      <c r="Q2922" s="0" t="n">
        <v>20.2099355750154</v>
      </c>
      <c r="R2922" s="0" t="n">
        <v>293.035</v>
      </c>
      <c r="S2922" s="0" t="n">
        <v>100083.872</v>
      </c>
      <c r="T2922" s="0" t="n">
        <v>20.108903670979</v>
      </c>
    </row>
    <row r="2923" customFormat="false" ht="14.25" hidden="false" customHeight="false" outlineLevel="0" collapsed="false">
      <c r="A2923" s="2" t="n">
        <v>38149.1423611111</v>
      </c>
      <c r="B2923" s="0" t="n">
        <v>20.854</v>
      </c>
      <c r="C2923" s="0" t="n">
        <v>19.802</v>
      </c>
      <c r="D2923" s="0" t="n">
        <v>99794</v>
      </c>
      <c r="E2923" s="0" t="n">
        <v>99820.681</v>
      </c>
      <c r="F2923" s="0" t="n">
        <v>0</v>
      </c>
      <c r="G2923" s="0" t="n">
        <v>295.41</v>
      </c>
      <c r="H2923" s="0" t="n">
        <v>296.275</v>
      </c>
      <c r="I2923" s="0" t="n">
        <v>292.283</v>
      </c>
      <c r="J2923" s="0" t="n">
        <v>292.883</v>
      </c>
      <c r="K2923" s="0" t="n">
        <v>14.745</v>
      </c>
      <c r="L2923" s="0" t="n">
        <v>297.632</v>
      </c>
      <c r="M2923" s="0" t="n">
        <v>295.88</v>
      </c>
      <c r="N2923" s="0" t="n">
        <v>290.267</v>
      </c>
      <c r="O2923" s="0" t="n">
        <v>293.066</v>
      </c>
      <c r="P2923" s="0" t="n">
        <v>100083.914</v>
      </c>
      <c r="Q2923" s="0" t="n">
        <v>20.1368222546902</v>
      </c>
      <c r="R2923" s="0" t="n">
        <v>292.971</v>
      </c>
      <c r="S2923" s="0" t="n">
        <v>100083.963</v>
      </c>
      <c r="T2923" s="0" t="n">
        <v>20.0417917265903</v>
      </c>
    </row>
    <row r="2924" customFormat="false" ht="14.25" hidden="false" customHeight="false" outlineLevel="0" collapsed="false">
      <c r="A2924" s="2" t="n">
        <v>38149.1458333333</v>
      </c>
      <c r="B2924" s="0" t="n">
        <v>20.64</v>
      </c>
      <c r="C2924" s="0" t="n">
        <v>19.938</v>
      </c>
      <c r="D2924" s="0" t="n">
        <v>99800</v>
      </c>
      <c r="E2924" s="0" t="n">
        <v>99824.417</v>
      </c>
      <c r="F2924" s="0" t="n">
        <v>0</v>
      </c>
      <c r="G2924" s="0" t="n">
        <v>295.38</v>
      </c>
      <c r="H2924" s="0" t="n">
        <v>296.236</v>
      </c>
      <c r="I2924" s="0" t="n">
        <v>292.272</v>
      </c>
      <c r="J2924" s="0" t="n">
        <v>292.798</v>
      </c>
      <c r="K2924" s="0" t="n">
        <v>14.158</v>
      </c>
      <c r="L2924" s="0" t="n">
        <v>297.612</v>
      </c>
      <c r="M2924" s="0" t="n">
        <v>295.868</v>
      </c>
      <c r="N2924" s="0" t="n">
        <v>290.334</v>
      </c>
      <c r="O2924" s="0" t="n">
        <v>292.996</v>
      </c>
      <c r="P2924" s="0" t="n">
        <v>100084.008</v>
      </c>
      <c r="Q2924" s="0" t="n">
        <v>20.0637097097394</v>
      </c>
      <c r="R2924" s="0" t="n">
        <v>292.905</v>
      </c>
      <c r="S2924" s="0" t="n">
        <v>100084.055</v>
      </c>
      <c r="T2924" s="0" t="n">
        <v>19.9726814609563</v>
      </c>
    </row>
    <row r="2925" customFormat="false" ht="14.25" hidden="false" customHeight="false" outlineLevel="0" collapsed="false">
      <c r="A2925" s="2" t="n">
        <v>38149.1493055556</v>
      </c>
      <c r="B2925" s="0" t="n">
        <v>20.534</v>
      </c>
      <c r="C2925" s="0" t="n">
        <v>19.98</v>
      </c>
      <c r="D2925" s="0" t="n">
        <v>99806</v>
      </c>
      <c r="E2925" s="0" t="n">
        <v>99828.153</v>
      </c>
      <c r="F2925" s="0" t="n">
        <v>0</v>
      </c>
      <c r="G2925" s="0" t="n">
        <v>295.348</v>
      </c>
      <c r="H2925" s="0" t="n">
        <v>296.195</v>
      </c>
      <c r="I2925" s="0" t="n">
        <v>292.258</v>
      </c>
      <c r="J2925" s="0" t="n">
        <v>292.714</v>
      </c>
      <c r="K2925" s="0" t="n">
        <v>13.589</v>
      </c>
      <c r="L2925" s="0" t="n">
        <v>297.592</v>
      </c>
      <c r="M2925" s="0" t="n">
        <v>295.855</v>
      </c>
      <c r="N2925" s="0" t="n">
        <v>290.381</v>
      </c>
      <c r="O2925" s="0" t="n">
        <v>292.926</v>
      </c>
      <c r="P2925" s="0" t="n">
        <v>100084.102</v>
      </c>
      <c r="Q2925" s="0" t="n">
        <v>19.9905987761084</v>
      </c>
      <c r="R2925" s="0" t="n">
        <v>292.837</v>
      </c>
      <c r="S2925" s="0" t="n">
        <v>100084.148</v>
      </c>
      <c r="T2925" s="0" t="n">
        <v>19.9015720958034</v>
      </c>
    </row>
    <row r="2926" customFormat="false" ht="14.25" hidden="false" customHeight="false" outlineLevel="0" collapsed="false">
      <c r="A2926" s="2" t="n">
        <v>38149.1527777778</v>
      </c>
      <c r="B2926" s="0" t="n">
        <v>20.4</v>
      </c>
      <c r="C2926" s="0" t="n">
        <v>19.756</v>
      </c>
      <c r="D2926" s="0" t="n">
        <v>99818</v>
      </c>
      <c r="E2926" s="0" t="n">
        <v>99831.889</v>
      </c>
      <c r="F2926" s="0" t="n">
        <v>0</v>
      </c>
      <c r="G2926" s="0" t="n">
        <v>295.316</v>
      </c>
      <c r="H2926" s="0" t="n">
        <v>296.154</v>
      </c>
      <c r="I2926" s="0" t="n">
        <v>292.242</v>
      </c>
      <c r="J2926" s="0" t="n">
        <v>292.632</v>
      </c>
      <c r="K2926" s="0" t="n">
        <v>13.002</v>
      </c>
      <c r="L2926" s="0" t="n">
        <v>297.572</v>
      </c>
      <c r="M2926" s="0" t="n">
        <v>295.841</v>
      </c>
      <c r="N2926" s="0" t="n">
        <v>290.416</v>
      </c>
      <c r="O2926" s="0" t="n">
        <v>292.857</v>
      </c>
      <c r="P2926" s="0" t="n">
        <v>100084.194</v>
      </c>
      <c r="Q2926" s="0" t="n">
        <v>19.918488500898</v>
      </c>
      <c r="R2926" s="0" t="n">
        <v>292.768</v>
      </c>
      <c r="S2926" s="0" t="n">
        <v>100084.24</v>
      </c>
      <c r="T2926" s="0" t="n">
        <v>19.8294627409373</v>
      </c>
    </row>
    <row r="2927" customFormat="false" ht="14.25" hidden="false" customHeight="false" outlineLevel="0" collapsed="false">
      <c r="A2927" s="2" t="n">
        <v>38149.15625</v>
      </c>
      <c r="B2927" s="0" t="n">
        <v>20.192</v>
      </c>
      <c r="C2927" s="0" t="n">
        <v>19.394</v>
      </c>
      <c r="D2927" s="0" t="n">
        <v>99816</v>
      </c>
      <c r="E2927" s="0" t="n">
        <v>99835.625</v>
      </c>
      <c r="F2927" s="0" t="n">
        <v>0</v>
      </c>
      <c r="G2927" s="0" t="n">
        <v>295.283</v>
      </c>
      <c r="H2927" s="0" t="n">
        <v>296.111</v>
      </c>
      <c r="I2927" s="0" t="n">
        <v>292.226</v>
      </c>
      <c r="J2927" s="0" t="n">
        <v>292.55</v>
      </c>
      <c r="K2927" s="0" t="n">
        <v>12.407</v>
      </c>
      <c r="L2927" s="0" t="n">
        <v>297.552</v>
      </c>
      <c r="M2927" s="0" t="n">
        <v>295.828</v>
      </c>
      <c r="N2927" s="0" t="n">
        <v>290.423</v>
      </c>
      <c r="O2927" s="0" t="n">
        <v>292.788</v>
      </c>
      <c r="P2927" s="0" t="n">
        <v>100084.286</v>
      </c>
      <c r="Q2927" s="0" t="n">
        <v>19.8463798167119</v>
      </c>
      <c r="R2927" s="0" t="n">
        <v>292.697</v>
      </c>
      <c r="S2927" s="0" t="n">
        <v>100084.333</v>
      </c>
      <c r="T2927" s="0" t="n">
        <v>19.7553543903731</v>
      </c>
    </row>
    <row r="2928" customFormat="false" ht="14.25" hidden="false" customHeight="false" outlineLevel="0" collapsed="false">
      <c r="A2928" s="2" t="n">
        <v>38149.1597222222</v>
      </c>
      <c r="B2928" s="0" t="n">
        <v>20.168</v>
      </c>
      <c r="C2928" s="0" t="n">
        <v>19.258</v>
      </c>
      <c r="D2928" s="0" t="n">
        <v>99826</v>
      </c>
      <c r="E2928" s="0" t="n">
        <v>99839.361</v>
      </c>
      <c r="F2928" s="0" t="n">
        <v>0</v>
      </c>
      <c r="G2928" s="0" t="n">
        <v>295.25</v>
      </c>
      <c r="H2928" s="0" t="n">
        <v>296.068</v>
      </c>
      <c r="I2928" s="0" t="n">
        <v>292.208</v>
      </c>
      <c r="J2928" s="0" t="n">
        <v>292.47</v>
      </c>
      <c r="K2928" s="0" t="n">
        <v>11.791</v>
      </c>
      <c r="L2928" s="0" t="n">
        <v>297.531</v>
      </c>
      <c r="M2928" s="0" t="n">
        <v>295.814</v>
      </c>
      <c r="N2928" s="0" t="n">
        <v>290.433</v>
      </c>
      <c r="O2928" s="0" t="n">
        <v>292.72</v>
      </c>
      <c r="P2928" s="0" t="n">
        <v>100084.376</v>
      </c>
      <c r="Q2928" s="0" t="n">
        <v>19.775271750574</v>
      </c>
      <c r="R2928" s="0" t="n">
        <v>292.626</v>
      </c>
      <c r="S2928" s="0" t="n">
        <v>100084.425</v>
      </c>
      <c r="T2928" s="0" t="n">
        <v>19.6812468352412</v>
      </c>
    </row>
    <row r="2929" customFormat="false" ht="14.25" hidden="false" customHeight="false" outlineLevel="0" collapsed="false">
      <c r="A2929" s="2" t="n">
        <v>38149.1631944445</v>
      </c>
      <c r="B2929" s="0" t="n">
        <v>19.866</v>
      </c>
      <c r="C2929" s="0" t="n">
        <v>19.2</v>
      </c>
      <c r="D2929" s="0" t="n">
        <v>99824</v>
      </c>
      <c r="E2929" s="0" t="n">
        <v>99843.097</v>
      </c>
      <c r="F2929" s="0" t="n">
        <v>0</v>
      </c>
      <c r="G2929" s="0" t="n">
        <v>295.215</v>
      </c>
      <c r="H2929" s="0" t="n">
        <v>296.024</v>
      </c>
      <c r="I2929" s="0" t="n">
        <v>292.189</v>
      </c>
      <c r="J2929" s="0" t="n">
        <v>292.39</v>
      </c>
      <c r="K2929" s="0" t="n">
        <v>15.637</v>
      </c>
      <c r="L2929" s="0" t="n">
        <v>297.511</v>
      </c>
      <c r="M2929" s="0" t="n">
        <v>295.801</v>
      </c>
      <c r="N2929" s="0" t="n">
        <v>290.442</v>
      </c>
      <c r="O2929" s="0" t="n">
        <v>292.653</v>
      </c>
      <c r="P2929" s="0" t="n">
        <v>100084.466</v>
      </c>
      <c r="Q2929" s="0" t="n">
        <v>19.7051659459513</v>
      </c>
      <c r="R2929" s="0" t="n">
        <v>292.555</v>
      </c>
      <c r="S2929" s="0" t="n">
        <v>100084.516</v>
      </c>
      <c r="T2929" s="0" t="n">
        <v>19.6071400760579</v>
      </c>
    </row>
    <row r="2930" customFormat="false" ht="14.25" hidden="false" customHeight="false" outlineLevel="0" collapsed="false">
      <c r="A2930" s="2" t="n">
        <v>38149.1666666667</v>
      </c>
      <c r="B2930" s="0" t="n">
        <v>19.732</v>
      </c>
      <c r="C2930" s="0" t="n">
        <v>19.156</v>
      </c>
      <c r="D2930" s="0" t="n">
        <v>99836</v>
      </c>
      <c r="E2930" s="0" t="n">
        <v>99846.833</v>
      </c>
      <c r="F2930" s="0" t="n">
        <v>0</v>
      </c>
      <c r="G2930" s="0" t="n">
        <v>295.186</v>
      </c>
      <c r="H2930" s="0" t="n">
        <v>295.987</v>
      </c>
      <c r="I2930" s="0" t="n">
        <v>292.185</v>
      </c>
      <c r="J2930" s="0" t="n">
        <v>292.312</v>
      </c>
      <c r="K2930" s="0" t="n">
        <v>15.293</v>
      </c>
      <c r="L2930" s="0" t="n">
        <v>297.491</v>
      </c>
      <c r="M2930" s="0" t="n">
        <v>295.787</v>
      </c>
      <c r="N2930" s="0" t="n">
        <v>290.454</v>
      </c>
      <c r="O2930" s="0" t="n">
        <v>292.586</v>
      </c>
      <c r="P2930" s="0" t="n">
        <v>100084.554</v>
      </c>
      <c r="Q2930" s="0" t="n">
        <v>19.6350600177042</v>
      </c>
      <c r="R2930" s="0" t="n">
        <v>292.511</v>
      </c>
      <c r="S2930" s="0" t="n">
        <v>100084.594</v>
      </c>
      <c r="T2930" s="0" t="n">
        <v>19.5600424494069</v>
      </c>
    </row>
    <row r="2931" customFormat="false" ht="14.25" hidden="false" customHeight="false" outlineLevel="0" collapsed="false">
      <c r="A2931" s="2" t="n">
        <v>38149.1701388889</v>
      </c>
      <c r="B2931" s="0" t="n">
        <v>19.82</v>
      </c>
      <c r="C2931" s="0" t="n">
        <v>19.108</v>
      </c>
      <c r="D2931" s="0" t="n">
        <v>99838</v>
      </c>
      <c r="E2931" s="0" t="n">
        <v>99846.194</v>
      </c>
      <c r="F2931" s="0" t="n">
        <v>0</v>
      </c>
      <c r="G2931" s="0" t="n">
        <v>295.161</v>
      </c>
      <c r="H2931" s="0" t="n">
        <v>295.954</v>
      </c>
      <c r="I2931" s="0" t="n">
        <v>292.189</v>
      </c>
      <c r="J2931" s="0" t="n">
        <v>292.32</v>
      </c>
      <c r="K2931" s="0" t="n">
        <v>15.104</v>
      </c>
      <c r="L2931" s="0" t="n">
        <v>297.471</v>
      </c>
      <c r="M2931" s="0" t="n">
        <v>295.773</v>
      </c>
      <c r="N2931" s="0" t="n">
        <v>290.443</v>
      </c>
      <c r="O2931" s="0" t="n">
        <v>292.553</v>
      </c>
      <c r="P2931" s="0" t="n">
        <v>100084.577</v>
      </c>
      <c r="Q2931" s="0" t="n">
        <v>19.6025926462346</v>
      </c>
      <c r="R2931" s="0" t="n">
        <v>292.48</v>
      </c>
      <c r="S2931" s="0" t="n">
        <v>100084.616</v>
      </c>
      <c r="T2931" s="0" t="n">
        <v>19.5295754602777</v>
      </c>
    </row>
    <row r="2932" customFormat="false" ht="14.25" hidden="false" customHeight="false" outlineLevel="0" collapsed="false">
      <c r="A2932" s="2" t="n">
        <v>38149.1736111111</v>
      </c>
      <c r="B2932" s="0" t="n">
        <v>19.606</v>
      </c>
      <c r="C2932" s="0" t="n">
        <v>19.044</v>
      </c>
      <c r="D2932" s="0" t="n">
        <v>99842</v>
      </c>
      <c r="E2932" s="0" t="n">
        <v>99845.556</v>
      </c>
      <c r="F2932" s="0" t="n">
        <v>0</v>
      </c>
      <c r="G2932" s="0" t="n">
        <v>295.138</v>
      </c>
      <c r="H2932" s="0" t="n">
        <v>295.924</v>
      </c>
      <c r="I2932" s="0" t="n">
        <v>292.193</v>
      </c>
      <c r="J2932" s="0" t="n">
        <v>292.329</v>
      </c>
      <c r="K2932" s="0" t="n">
        <v>15.016</v>
      </c>
      <c r="L2932" s="0" t="n">
        <v>297.453</v>
      </c>
      <c r="M2932" s="0" t="n">
        <v>295.758</v>
      </c>
      <c r="N2932" s="0" t="n">
        <v>290.428</v>
      </c>
      <c r="O2932" s="0" t="n">
        <v>292.544</v>
      </c>
      <c r="P2932" s="0" t="n">
        <v>100084.579</v>
      </c>
      <c r="Q2932" s="0" t="n">
        <v>19.5941231675226</v>
      </c>
      <c r="R2932" s="0" t="n">
        <v>292.471</v>
      </c>
      <c r="S2932" s="0" t="n">
        <v>100084.618</v>
      </c>
      <c r="T2932" s="0" t="n">
        <v>19.5211058467054</v>
      </c>
    </row>
    <row r="2933" customFormat="false" ht="14.25" hidden="false" customHeight="false" outlineLevel="0" collapsed="false">
      <c r="A2933" s="2" t="n">
        <v>38149.1770833333</v>
      </c>
      <c r="B2933" s="0" t="n">
        <v>19.386</v>
      </c>
      <c r="C2933" s="0" t="n">
        <v>19.002</v>
      </c>
      <c r="D2933" s="0" t="n">
        <v>99846</v>
      </c>
      <c r="E2933" s="0" t="n">
        <v>99844.917</v>
      </c>
      <c r="F2933" s="0" t="n">
        <v>0</v>
      </c>
      <c r="G2933" s="0" t="n">
        <v>295.122</v>
      </c>
      <c r="H2933" s="0" t="n">
        <v>295.9</v>
      </c>
      <c r="I2933" s="0" t="n">
        <v>292.201</v>
      </c>
      <c r="J2933" s="0" t="n">
        <v>292.339</v>
      </c>
      <c r="K2933" s="0" t="n">
        <v>15.186</v>
      </c>
      <c r="L2933" s="0" t="n">
        <v>297.437</v>
      </c>
      <c r="M2933" s="0" t="n">
        <v>295.74</v>
      </c>
      <c r="N2933" s="0" t="n">
        <v>290.406</v>
      </c>
      <c r="O2933" s="0" t="n">
        <v>292.546</v>
      </c>
      <c r="P2933" s="0" t="n">
        <v>100084.573</v>
      </c>
      <c r="Q2933" s="0" t="n">
        <v>19.596655351412</v>
      </c>
      <c r="R2933" s="0" t="n">
        <v>292.472</v>
      </c>
      <c r="S2933" s="0" t="n">
        <v>100084.611</v>
      </c>
      <c r="T2933" s="0" t="n">
        <v>19.5226363760816</v>
      </c>
    </row>
    <row r="2934" customFormat="false" ht="14.25" hidden="false" customHeight="false" outlineLevel="0" collapsed="false">
      <c r="A2934" s="2" t="n">
        <v>38149.1805555556</v>
      </c>
      <c r="B2934" s="0" t="n">
        <v>19.228</v>
      </c>
      <c r="C2934" s="0" t="n">
        <v>18.964</v>
      </c>
      <c r="D2934" s="0" t="n">
        <v>99848</v>
      </c>
      <c r="E2934" s="0" t="n">
        <v>99844.278</v>
      </c>
      <c r="F2934" s="0" t="n">
        <v>0</v>
      </c>
      <c r="G2934" s="0" t="n">
        <v>295.106</v>
      </c>
      <c r="H2934" s="0" t="n">
        <v>295.877</v>
      </c>
      <c r="I2934" s="0" t="n">
        <v>292.208</v>
      </c>
      <c r="J2934" s="0" t="n">
        <v>292.35</v>
      </c>
      <c r="K2934" s="0" t="n">
        <v>15.401</v>
      </c>
      <c r="L2934" s="0" t="n">
        <v>297.423</v>
      </c>
      <c r="M2934" s="0" t="n">
        <v>295.723</v>
      </c>
      <c r="N2934" s="0" t="n">
        <v>290.393</v>
      </c>
      <c r="O2934" s="0" t="n">
        <v>292.553</v>
      </c>
      <c r="P2934" s="0" t="n">
        <v>100084.562</v>
      </c>
      <c r="Q2934" s="0" t="n">
        <v>19.6041868026421</v>
      </c>
      <c r="R2934" s="0" t="n">
        <v>292.485</v>
      </c>
      <c r="S2934" s="0" t="n">
        <v>100084.598</v>
      </c>
      <c r="T2934" s="0" t="n">
        <v>19.5361701489826</v>
      </c>
    </row>
    <row r="2935" customFormat="false" ht="14.25" hidden="false" customHeight="false" outlineLevel="0" collapsed="false">
      <c r="A2935" s="2" t="n">
        <v>38149.1840277778</v>
      </c>
      <c r="B2935" s="0" t="n">
        <v>19.212</v>
      </c>
      <c r="C2935" s="0" t="n">
        <v>18.858</v>
      </c>
      <c r="D2935" s="0" t="n">
        <v>99848</v>
      </c>
      <c r="E2935" s="0" t="n">
        <v>99843.639</v>
      </c>
      <c r="F2935" s="0" t="n">
        <v>0</v>
      </c>
      <c r="G2935" s="0" t="n">
        <v>295.095</v>
      </c>
      <c r="H2935" s="0" t="n">
        <v>295.859</v>
      </c>
      <c r="I2935" s="0" t="n">
        <v>292.218</v>
      </c>
      <c r="J2935" s="0" t="n">
        <v>292.364</v>
      </c>
      <c r="K2935" s="0" t="n">
        <v>15.829</v>
      </c>
      <c r="L2935" s="0" t="n">
        <v>297.412</v>
      </c>
      <c r="M2935" s="0" t="n">
        <v>295.706</v>
      </c>
      <c r="N2935" s="0" t="n">
        <v>290.379</v>
      </c>
      <c r="O2935" s="0" t="n">
        <v>292.563</v>
      </c>
      <c r="P2935" s="0" t="n">
        <v>100084.548</v>
      </c>
      <c r="Q2935" s="0" t="n">
        <v>19.6147178421326</v>
      </c>
      <c r="R2935" s="0" t="n">
        <v>292.503</v>
      </c>
      <c r="S2935" s="0" t="n">
        <v>100084.581</v>
      </c>
      <c r="T2935" s="0" t="n">
        <v>19.5547040751511</v>
      </c>
    </row>
    <row r="2936" customFormat="false" ht="14.25" hidden="false" customHeight="false" outlineLevel="0" collapsed="false">
      <c r="A2936" s="2" t="n">
        <v>38149.1875</v>
      </c>
      <c r="B2936" s="0" t="n">
        <v>19.18</v>
      </c>
      <c r="C2936" s="0" t="n">
        <v>18.728</v>
      </c>
      <c r="D2936" s="0" t="n">
        <v>99844</v>
      </c>
      <c r="E2936" s="0" t="n">
        <v>99843</v>
      </c>
      <c r="F2936" s="0" t="n">
        <v>0</v>
      </c>
      <c r="G2936" s="0" t="n">
        <v>295.084</v>
      </c>
      <c r="H2936" s="0" t="n">
        <v>295.841</v>
      </c>
      <c r="I2936" s="0" t="n">
        <v>292.229</v>
      </c>
      <c r="J2936" s="0" t="n">
        <v>292.38</v>
      </c>
      <c r="K2936" s="0" t="n">
        <v>16.242</v>
      </c>
      <c r="L2936" s="0" t="n">
        <v>297.404</v>
      </c>
      <c r="M2936" s="0" t="n">
        <v>295.69</v>
      </c>
      <c r="N2936" s="0" t="n">
        <v>290.37</v>
      </c>
      <c r="O2936" s="0" t="n">
        <v>292.577</v>
      </c>
      <c r="P2936" s="0" t="n">
        <v>100084.531</v>
      </c>
      <c r="Q2936" s="0" t="n">
        <v>19.6292491770051</v>
      </c>
      <c r="R2936" s="0" t="n">
        <v>292.526</v>
      </c>
      <c r="S2936" s="0" t="n">
        <v>100084.559</v>
      </c>
      <c r="T2936" s="0" t="n">
        <v>19.5782373442011</v>
      </c>
    </row>
    <row r="2937" customFormat="false" ht="14.25" hidden="false" customHeight="false" outlineLevel="0" collapsed="false">
      <c r="A2937" s="2" t="n">
        <v>38149.1909722222</v>
      </c>
      <c r="B2937" s="0" t="n">
        <v>19.186</v>
      </c>
      <c r="C2937" s="0" t="n">
        <v>18.67</v>
      </c>
      <c r="D2937" s="0" t="n">
        <v>99850</v>
      </c>
      <c r="E2937" s="0" t="n">
        <v>99842.361</v>
      </c>
      <c r="F2937" s="0" t="n">
        <v>0</v>
      </c>
      <c r="G2937" s="0" t="n">
        <v>295.078</v>
      </c>
      <c r="H2937" s="0" t="n">
        <v>295.827</v>
      </c>
      <c r="I2937" s="0" t="n">
        <v>292.243</v>
      </c>
      <c r="J2937" s="0" t="n">
        <v>292.399</v>
      </c>
      <c r="K2937" s="0" t="n">
        <v>16.798</v>
      </c>
      <c r="L2937" s="0" t="n">
        <v>297.399</v>
      </c>
      <c r="M2937" s="0" t="n">
        <v>295.675</v>
      </c>
      <c r="N2937" s="0" t="n">
        <v>290.36</v>
      </c>
      <c r="O2937" s="0" t="n">
        <v>292.592</v>
      </c>
      <c r="P2937" s="0" t="n">
        <v>100084.511</v>
      </c>
      <c r="Q2937" s="0" t="n">
        <v>19.6447787491539</v>
      </c>
      <c r="R2937" s="0" t="n">
        <v>292.554</v>
      </c>
      <c r="S2937" s="0" t="n">
        <v>100084.532</v>
      </c>
      <c r="T2937" s="0" t="n">
        <v>19.6067699816535</v>
      </c>
    </row>
    <row r="2938" customFormat="false" ht="14.25" hidden="false" customHeight="false" outlineLevel="0" collapsed="false">
      <c r="A2938" s="2" t="n">
        <v>38149.1944444445</v>
      </c>
      <c r="B2938" s="0" t="n">
        <v>19.354</v>
      </c>
      <c r="C2938" s="0" t="n">
        <v>18.606</v>
      </c>
      <c r="D2938" s="0" t="n">
        <v>99854</v>
      </c>
      <c r="E2938" s="0" t="n">
        <v>99841.722</v>
      </c>
      <c r="F2938" s="0" t="n">
        <v>0</v>
      </c>
      <c r="G2938" s="0" t="n">
        <v>295.071</v>
      </c>
      <c r="H2938" s="0" t="n">
        <v>295.813</v>
      </c>
      <c r="I2938" s="0" t="n">
        <v>292.257</v>
      </c>
      <c r="J2938" s="0" t="n">
        <v>292.421</v>
      </c>
      <c r="K2938" s="0" t="n">
        <v>17.348</v>
      </c>
      <c r="L2938" s="0" t="n">
        <v>297.396</v>
      </c>
      <c r="M2938" s="0" t="n">
        <v>295.662</v>
      </c>
      <c r="N2938" s="0" t="n">
        <v>290.37</v>
      </c>
      <c r="O2938" s="0" t="n">
        <v>292.612</v>
      </c>
      <c r="P2938" s="0" t="n">
        <v>100084.487</v>
      </c>
      <c r="Q2938" s="0" t="n">
        <v>19.6653085059919</v>
      </c>
      <c r="R2938" s="0" t="n">
        <v>292.589</v>
      </c>
      <c r="S2938" s="0" t="n">
        <v>100084.5</v>
      </c>
      <c r="T2938" s="0" t="n">
        <v>19.6423034022865</v>
      </c>
    </row>
    <row r="2939" customFormat="false" ht="14.25" hidden="false" customHeight="false" outlineLevel="0" collapsed="false">
      <c r="A2939" s="2" t="n">
        <v>38149.1979166667</v>
      </c>
      <c r="B2939" s="0" t="n">
        <v>19.814</v>
      </c>
      <c r="C2939" s="0" t="n">
        <v>18.578</v>
      </c>
      <c r="D2939" s="0" t="n">
        <v>99852</v>
      </c>
      <c r="E2939" s="0" t="n">
        <v>99841.083</v>
      </c>
      <c r="F2939" s="0" t="n">
        <v>0</v>
      </c>
      <c r="G2939" s="0" t="n">
        <v>295.069</v>
      </c>
      <c r="H2939" s="0" t="n">
        <v>295.804</v>
      </c>
      <c r="I2939" s="0" t="n">
        <v>292.273</v>
      </c>
      <c r="J2939" s="0" t="n">
        <v>292.449</v>
      </c>
      <c r="K2939" s="0" t="n">
        <v>18.018</v>
      </c>
      <c r="L2939" s="0" t="n">
        <v>297.395</v>
      </c>
      <c r="M2939" s="0" t="n">
        <v>295.65</v>
      </c>
      <c r="N2939" s="0" t="n">
        <v>290.376</v>
      </c>
      <c r="O2939" s="0" t="n">
        <v>292.634</v>
      </c>
      <c r="P2939" s="0" t="n">
        <v>100084.457</v>
      </c>
      <c r="Q2939" s="0" t="n">
        <v>19.6878347099684</v>
      </c>
      <c r="R2939" s="0" t="n">
        <v>292.629</v>
      </c>
      <c r="S2939" s="0" t="n">
        <v>100084.462</v>
      </c>
      <c r="T2939" s="0" t="n">
        <v>19.6828354111856</v>
      </c>
    </row>
    <row r="2940" customFormat="false" ht="14.25" hidden="false" customHeight="false" outlineLevel="0" collapsed="false">
      <c r="A2940" s="2" t="n">
        <v>38149.2013888889</v>
      </c>
      <c r="B2940" s="0" t="n">
        <v>19.754</v>
      </c>
      <c r="C2940" s="0" t="n">
        <v>18.576</v>
      </c>
      <c r="D2940" s="0" t="n">
        <v>99852</v>
      </c>
      <c r="E2940" s="0" t="n">
        <v>99840.444</v>
      </c>
      <c r="F2940" s="0" t="n">
        <v>0</v>
      </c>
      <c r="G2940" s="0" t="n">
        <v>295.066</v>
      </c>
      <c r="H2940" s="0" t="n">
        <v>295.794</v>
      </c>
      <c r="I2940" s="0" t="n">
        <v>292.29</v>
      </c>
      <c r="J2940" s="0" t="n">
        <v>292.483</v>
      </c>
      <c r="K2940" s="0" t="n">
        <v>18.681</v>
      </c>
      <c r="L2940" s="0" t="n">
        <v>297.397</v>
      </c>
      <c r="M2940" s="0" t="n">
        <v>295.64</v>
      </c>
      <c r="N2940" s="0" t="n">
        <v>290.38</v>
      </c>
      <c r="O2940" s="0" t="n">
        <v>292.661</v>
      </c>
      <c r="P2940" s="0" t="n">
        <v>100084.422</v>
      </c>
      <c r="Q2940" s="0" t="n">
        <v>19.715360302127</v>
      </c>
      <c r="R2940" s="0" t="n">
        <v>292.675</v>
      </c>
      <c r="S2940" s="0" t="n">
        <v>100084.416</v>
      </c>
      <c r="T2940" s="0" t="n">
        <v>19.729365056523</v>
      </c>
    </row>
    <row r="2941" customFormat="false" ht="14.25" hidden="false" customHeight="false" outlineLevel="0" collapsed="false">
      <c r="A2941" s="2" t="n">
        <v>38149.2048611111</v>
      </c>
      <c r="B2941" s="0" t="n">
        <v>20.316</v>
      </c>
      <c r="C2941" s="0" t="n">
        <v>18.534</v>
      </c>
      <c r="D2941" s="0" t="n">
        <v>99852</v>
      </c>
      <c r="E2941" s="0" t="n">
        <v>99839.806</v>
      </c>
      <c r="F2941" s="0" t="n">
        <v>0</v>
      </c>
      <c r="G2941" s="0" t="n">
        <v>295.067</v>
      </c>
      <c r="H2941" s="0" t="n">
        <v>295.788</v>
      </c>
      <c r="I2941" s="0" t="n">
        <v>292.309</v>
      </c>
      <c r="J2941" s="0" t="n">
        <v>292.525</v>
      </c>
      <c r="K2941" s="0" t="n">
        <v>29.994</v>
      </c>
      <c r="L2941" s="0" t="n">
        <v>297.401</v>
      </c>
      <c r="M2941" s="0" t="n">
        <v>295.632</v>
      </c>
      <c r="N2941" s="0" t="n">
        <v>290.379</v>
      </c>
      <c r="O2941" s="0" t="n">
        <v>292.692</v>
      </c>
      <c r="P2941" s="0" t="n">
        <v>100084.38</v>
      </c>
      <c r="Q2941" s="0" t="n">
        <v>19.7468820942717</v>
      </c>
      <c r="R2941" s="0" t="n">
        <v>292.727</v>
      </c>
      <c r="S2941" s="0" t="n">
        <v>100084.363</v>
      </c>
      <c r="T2941" s="0" t="n">
        <v>19.7818923636533</v>
      </c>
    </row>
    <row r="2942" customFormat="false" ht="14.25" hidden="false" customHeight="false" outlineLevel="0" collapsed="false">
      <c r="A2942" s="2" t="n">
        <v>38149.2083333333</v>
      </c>
      <c r="B2942" s="0" t="n">
        <v>20.352</v>
      </c>
      <c r="C2942" s="0" t="n">
        <v>18.52</v>
      </c>
      <c r="D2942" s="0" t="n">
        <v>99852</v>
      </c>
      <c r="E2942" s="0" t="n">
        <v>99839.167</v>
      </c>
      <c r="F2942" s="0" t="n">
        <v>277.053</v>
      </c>
      <c r="G2942" s="0" t="n">
        <v>295.067</v>
      </c>
      <c r="H2942" s="0" t="n">
        <v>295.789</v>
      </c>
      <c r="I2942" s="0" t="n">
        <v>292.299</v>
      </c>
      <c r="J2942" s="0" t="n">
        <v>292.577</v>
      </c>
      <c r="K2942" s="0" t="n">
        <v>31.447</v>
      </c>
      <c r="L2942" s="0" t="n">
        <v>297.407</v>
      </c>
      <c r="M2942" s="0" t="n">
        <v>295.624</v>
      </c>
      <c r="N2942" s="0" t="n">
        <v>290.376</v>
      </c>
      <c r="O2942" s="0" t="n">
        <v>292.73</v>
      </c>
      <c r="P2942" s="0" t="n">
        <v>100084.327</v>
      </c>
      <c r="Q2942" s="0" t="n">
        <v>19.7854005396898</v>
      </c>
      <c r="R2942" s="0" t="n">
        <v>292.855</v>
      </c>
      <c r="S2942" s="0" t="n">
        <v>100084.27</v>
      </c>
      <c r="T2942" s="0" t="n">
        <v>19.9104405142529</v>
      </c>
    </row>
    <row r="2943" customFormat="false" ht="14.25" hidden="false" customHeight="false" outlineLevel="0" collapsed="false">
      <c r="A2943" s="2" t="n">
        <v>38149.2118055556</v>
      </c>
      <c r="B2943" s="0" t="n">
        <v>20.798</v>
      </c>
      <c r="C2943" s="0" t="n">
        <v>18.516</v>
      </c>
      <c r="D2943" s="0" t="n">
        <v>99850</v>
      </c>
      <c r="E2943" s="0" t="n">
        <v>99837.569</v>
      </c>
      <c r="F2943" s="0" t="n">
        <v>199.508</v>
      </c>
      <c r="G2943" s="0" t="n">
        <v>295.416</v>
      </c>
      <c r="H2943" s="0" t="n">
        <v>296.136</v>
      </c>
      <c r="I2943" s="0" t="n">
        <v>292.518</v>
      </c>
      <c r="J2943" s="0" t="n">
        <v>292.547</v>
      </c>
      <c r="K2943" s="0" t="n">
        <v>32.618</v>
      </c>
      <c r="L2943" s="0" t="n">
        <v>297.415</v>
      </c>
      <c r="M2943" s="0" t="n">
        <v>295.618</v>
      </c>
      <c r="N2943" s="0" t="n">
        <v>290.37</v>
      </c>
      <c r="O2943" s="0" t="n">
        <v>294.552</v>
      </c>
      <c r="P2943" s="0" t="n">
        <v>100083.56</v>
      </c>
      <c r="Q2943" s="0" t="n">
        <v>21.6093822518984</v>
      </c>
      <c r="R2943" s="0" t="n">
        <v>292.934</v>
      </c>
      <c r="S2943" s="0" t="n">
        <v>100084.235</v>
      </c>
      <c r="T2943" s="0" t="n">
        <v>19.9908085163795</v>
      </c>
    </row>
    <row r="2944" customFormat="false" ht="14.25" hidden="false" customHeight="false" outlineLevel="0" collapsed="false">
      <c r="A2944" s="2" t="n">
        <v>38149.2152777778</v>
      </c>
      <c r="B2944" s="0" t="n">
        <v>20.062</v>
      </c>
      <c r="C2944" s="0" t="n">
        <v>18.528</v>
      </c>
      <c r="D2944" s="0" t="n">
        <v>99850</v>
      </c>
      <c r="E2944" s="0" t="n">
        <v>99835.972</v>
      </c>
      <c r="F2944" s="0" t="n">
        <v>203.605</v>
      </c>
      <c r="G2944" s="0" t="n">
        <v>295.484</v>
      </c>
      <c r="H2944" s="0" t="n">
        <v>296.203</v>
      </c>
      <c r="I2944" s="0" t="n">
        <v>292.445</v>
      </c>
      <c r="J2944" s="0" t="n">
        <v>292.526</v>
      </c>
      <c r="K2944" s="0" t="n">
        <v>33.516</v>
      </c>
      <c r="L2944" s="0" t="n">
        <v>297.431</v>
      </c>
      <c r="M2944" s="0" t="n">
        <v>295.618</v>
      </c>
      <c r="N2944" s="0" t="n">
        <v>290.404</v>
      </c>
      <c r="O2944" s="0" t="n">
        <v>294.877</v>
      </c>
      <c r="P2944" s="0" t="n">
        <v>100083.297</v>
      </c>
      <c r="Q2944" s="0" t="n">
        <v>21.9357392807191</v>
      </c>
      <c r="R2944" s="0" t="n">
        <v>292.976</v>
      </c>
      <c r="S2944" s="0" t="n">
        <v>100084.224</v>
      </c>
      <c r="T2944" s="0" t="n">
        <v>20.0341702337428</v>
      </c>
    </row>
    <row r="2945" customFormat="false" ht="14.25" hidden="false" customHeight="false" outlineLevel="0" collapsed="false">
      <c r="A2945" s="2" t="n">
        <v>38149.21875</v>
      </c>
      <c r="B2945" s="0" t="n">
        <v>20.29</v>
      </c>
      <c r="C2945" s="0" t="n">
        <v>18.598</v>
      </c>
      <c r="D2945" s="0" t="n">
        <v>99850</v>
      </c>
      <c r="E2945" s="0" t="n">
        <v>99834.375</v>
      </c>
      <c r="F2945" s="0" t="n">
        <v>101.527</v>
      </c>
      <c r="G2945" s="0" t="n">
        <v>295.505</v>
      </c>
      <c r="H2945" s="0" t="n">
        <v>296.224</v>
      </c>
      <c r="I2945" s="0" t="n">
        <v>292.432</v>
      </c>
      <c r="J2945" s="0" t="n">
        <v>292.512</v>
      </c>
      <c r="K2945" s="0" t="n">
        <v>34.117</v>
      </c>
      <c r="L2945" s="0" t="n">
        <v>297.451</v>
      </c>
      <c r="M2945" s="0" t="n">
        <v>295.62</v>
      </c>
      <c r="N2945" s="0" t="n">
        <v>290.452</v>
      </c>
      <c r="O2945" s="0" t="n">
        <v>294.602</v>
      </c>
      <c r="P2945" s="0" t="n">
        <v>100083.402</v>
      </c>
      <c r="Q2945" s="0" t="n">
        <v>21.6619818201373</v>
      </c>
      <c r="R2945" s="0" t="n">
        <v>292.992</v>
      </c>
      <c r="S2945" s="0" t="n">
        <v>100084.227</v>
      </c>
      <c r="T2945" s="0" t="n">
        <v>20.0515254982743</v>
      </c>
    </row>
    <row r="2946" customFormat="false" ht="14.25" hidden="false" customHeight="false" outlineLevel="0" collapsed="false">
      <c r="A2946" s="2" t="n">
        <v>38149.2222222222</v>
      </c>
      <c r="B2946" s="0" t="n">
        <v>19.928</v>
      </c>
      <c r="C2946" s="0" t="n">
        <v>18.644</v>
      </c>
      <c r="D2946" s="0" t="n">
        <v>99856</v>
      </c>
      <c r="E2946" s="0" t="n">
        <v>99832.778</v>
      </c>
      <c r="F2946" s="0" t="n">
        <v>98.211</v>
      </c>
      <c r="G2946" s="0" t="n">
        <v>295.435</v>
      </c>
      <c r="H2946" s="0" t="n">
        <v>296.158</v>
      </c>
      <c r="I2946" s="0" t="n">
        <v>292.449</v>
      </c>
      <c r="J2946" s="0" t="n">
        <v>292.504</v>
      </c>
      <c r="K2946" s="0" t="n">
        <v>34.546</v>
      </c>
      <c r="L2946" s="0" t="n">
        <v>297.475</v>
      </c>
      <c r="M2946" s="0" t="n">
        <v>295.623</v>
      </c>
      <c r="N2946" s="0" t="n">
        <v>290.512</v>
      </c>
      <c r="O2946" s="0" t="n">
        <v>293.812</v>
      </c>
      <c r="P2946" s="0" t="n">
        <v>100083.793</v>
      </c>
      <c r="Q2946" s="0" t="n">
        <v>20.873092416745</v>
      </c>
      <c r="R2946" s="0" t="n">
        <v>292.996</v>
      </c>
      <c r="S2946" s="0" t="n">
        <v>100084.232</v>
      </c>
      <c r="T2946" s="0" t="n">
        <v>20.0568739764081</v>
      </c>
    </row>
    <row r="2947" customFormat="false" ht="14.25" hidden="false" customHeight="false" outlineLevel="0" collapsed="false">
      <c r="A2947" s="2" t="n">
        <v>38149.2256944445</v>
      </c>
      <c r="B2947" s="0" t="n">
        <v>19.634</v>
      </c>
      <c r="C2947" s="0" t="n">
        <v>18.684</v>
      </c>
      <c r="D2947" s="0" t="n">
        <v>99848</v>
      </c>
      <c r="E2947" s="0" t="n">
        <v>99831.181</v>
      </c>
      <c r="F2947" s="0" t="n">
        <v>96.808</v>
      </c>
      <c r="G2947" s="0" t="n">
        <v>295.391</v>
      </c>
      <c r="H2947" s="0" t="n">
        <v>296.118</v>
      </c>
      <c r="I2947" s="0" t="n">
        <v>292.447</v>
      </c>
      <c r="J2947" s="0" t="n">
        <v>292.5</v>
      </c>
      <c r="K2947" s="0" t="n">
        <v>34.866</v>
      </c>
      <c r="L2947" s="0" t="n">
        <v>297.499</v>
      </c>
      <c r="M2947" s="0" t="n">
        <v>295.626</v>
      </c>
      <c r="N2947" s="0" t="n">
        <v>290.586</v>
      </c>
      <c r="O2947" s="0" t="n">
        <v>293.544</v>
      </c>
      <c r="P2947" s="0" t="n">
        <v>100083.964</v>
      </c>
      <c r="Q2947" s="0" t="n">
        <v>20.6063873765083</v>
      </c>
      <c r="R2947" s="0" t="n">
        <v>292.998</v>
      </c>
      <c r="S2947" s="0" t="n">
        <v>100084.235</v>
      </c>
      <c r="T2947" s="0" t="n">
        <v>20.0602193945485</v>
      </c>
    </row>
    <row r="2948" customFormat="false" ht="14.25" hidden="false" customHeight="false" outlineLevel="0" collapsed="false">
      <c r="A2948" s="2" t="n">
        <v>38149.2291666667</v>
      </c>
      <c r="B2948" s="0" t="n">
        <v>20.258</v>
      </c>
      <c r="C2948" s="0" t="n">
        <v>18.704</v>
      </c>
      <c r="D2948" s="0" t="n">
        <v>99840</v>
      </c>
      <c r="E2948" s="0" t="n">
        <v>99829.583</v>
      </c>
      <c r="F2948" s="0" t="n">
        <v>96.517</v>
      </c>
      <c r="G2948" s="0" t="n">
        <v>295.394</v>
      </c>
      <c r="H2948" s="0" t="n">
        <v>296.123</v>
      </c>
      <c r="I2948" s="0" t="n">
        <v>292.432</v>
      </c>
      <c r="J2948" s="0" t="n">
        <v>292.502</v>
      </c>
      <c r="K2948" s="0" t="n">
        <v>35.16</v>
      </c>
      <c r="L2948" s="0" t="n">
        <v>297.523</v>
      </c>
      <c r="M2948" s="0" t="n">
        <v>295.629</v>
      </c>
      <c r="N2948" s="0" t="n">
        <v>290.665</v>
      </c>
      <c r="O2948" s="0" t="n">
        <v>293.513</v>
      </c>
      <c r="P2948" s="0" t="n">
        <v>100083.997</v>
      </c>
      <c r="Q2948" s="0" t="n">
        <v>20.5767373368711</v>
      </c>
      <c r="R2948" s="0" t="n">
        <v>293.001</v>
      </c>
      <c r="S2948" s="0" t="n">
        <v>100084.233</v>
      </c>
      <c r="T2948" s="0" t="n">
        <v>20.0645622381334</v>
      </c>
    </row>
    <row r="2949" customFormat="false" ht="14.25" hidden="false" customHeight="false" outlineLevel="0" collapsed="false">
      <c r="A2949" s="2" t="n">
        <v>38149.2326388889</v>
      </c>
      <c r="B2949" s="0" t="n">
        <v>19.622</v>
      </c>
      <c r="C2949" s="0" t="n">
        <v>18.746</v>
      </c>
      <c r="D2949" s="0" t="n">
        <v>99834</v>
      </c>
      <c r="E2949" s="0" t="n">
        <v>99827.986</v>
      </c>
      <c r="F2949" s="0" t="n">
        <v>96.709</v>
      </c>
      <c r="G2949" s="0" t="n">
        <v>295.401</v>
      </c>
      <c r="H2949" s="0" t="n">
        <v>296.134</v>
      </c>
      <c r="I2949" s="0" t="n">
        <v>292.41</v>
      </c>
      <c r="J2949" s="0" t="n">
        <v>292.506</v>
      </c>
      <c r="K2949" s="0" t="n">
        <v>35.429</v>
      </c>
      <c r="L2949" s="0" t="n">
        <v>297.547</v>
      </c>
      <c r="M2949" s="0" t="n">
        <v>295.63</v>
      </c>
      <c r="N2949" s="0" t="n">
        <v>290.742</v>
      </c>
      <c r="O2949" s="0" t="n">
        <v>293.552</v>
      </c>
      <c r="P2949" s="0" t="n">
        <v>100083.977</v>
      </c>
      <c r="Q2949" s="0" t="n">
        <v>20.6170930033846</v>
      </c>
      <c r="R2949" s="0" t="n">
        <v>293.007</v>
      </c>
      <c r="S2949" s="0" t="n">
        <v>100084.228</v>
      </c>
      <c r="T2949" s="0" t="n">
        <v>20.0719039833676</v>
      </c>
    </row>
    <row r="2950" customFormat="false" ht="14.25" hidden="false" customHeight="false" outlineLevel="0" collapsed="false">
      <c r="A2950" s="2" t="n">
        <v>38149.2361111111</v>
      </c>
      <c r="B2950" s="0" t="n">
        <v>19.444</v>
      </c>
      <c r="C2950" s="0" t="n">
        <v>18.792</v>
      </c>
      <c r="D2950" s="0" t="n">
        <v>99824</v>
      </c>
      <c r="E2950" s="0" t="n">
        <v>99826.389</v>
      </c>
      <c r="F2950" s="0" t="n">
        <v>96.984</v>
      </c>
      <c r="G2950" s="0" t="n">
        <v>295.41</v>
      </c>
      <c r="H2950" s="0" t="n">
        <v>296.146</v>
      </c>
      <c r="I2950" s="0" t="n">
        <v>292.397</v>
      </c>
      <c r="J2950" s="0" t="n">
        <v>292.514</v>
      </c>
      <c r="K2950" s="0" t="n">
        <v>35.625</v>
      </c>
      <c r="L2950" s="0" t="n">
        <v>297.571</v>
      </c>
      <c r="M2950" s="0" t="n">
        <v>295.631</v>
      </c>
      <c r="N2950" s="0" t="n">
        <v>290.816</v>
      </c>
      <c r="O2950" s="0" t="n">
        <v>293.585</v>
      </c>
      <c r="P2950" s="0" t="n">
        <v>100083.951</v>
      </c>
      <c r="Q2950" s="0" t="n">
        <v>20.6514395891813</v>
      </c>
      <c r="R2950" s="0" t="n">
        <v>293.014</v>
      </c>
      <c r="S2950" s="0" t="n">
        <v>100084.219</v>
      </c>
      <c r="T2950" s="0" t="n">
        <v>20.0802431972119</v>
      </c>
    </row>
    <row r="2951" customFormat="false" ht="14.25" hidden="false" customHeight="false" outlineLevel="0" collapsed="false">
      <c r="A2951" s="2" t="n">
        <v>38149.2395833333</v>
      </c>
      <c r="B2951" s="0" t="n">
        <v>19.434</v>
      </c>
      <c r="C2951" s="0" t="n">
        <v>18.814</v>
      </c>
      <c r="D2951" s="0" t="n">
        <v>99822</v>
      </c>
      <c r="E2951" s="0" t="n">
        <v>99824.792</v>
      </c>
      <c r="F2951" s="0" t="n">
        <v>97.152</v>
      </c>
      <c r="G2951" s="0" t="n">
        <v>295.418</v>
      </c>
      <c r="H2951" s="0" t="n">
        <v>296.158</v>
      </c>
      <c r="I2951" s="0" t="n">
        <v>292.395</v>
      </c>
      <c r="J2951" s="0" t="n">
        <v>292.525</v>
      </c>
      <c r="K2951" s="0" t="n">
        <v>35.77</v>
      </c>
      <c r="L2951" s="0" t="n">
        <v>297.592</v>
      </c>
      <c r="M2951" s="0" t="n">
        <v>295.631</v>
      </c>
      <c r="N2951" s="0" t="n">
        <v>290.899</v>
      </c>
      <c r="O2951" s="0" t="n">
        <v>293.602</v>
      </c>
      <c r="P2951" s="0" t="n">
        <v>100083.93</v>
      </c>
      <c r="Q2951" s="0" t="n">
        <v>20.669778830072</v>
      </c>
      <c r="R2951" s="0" t="n">
        <v>293.023</v>
      </c>
      <c r="S2951" s="0" t="n">
        <v>100084.207</v>
      </c>
      <c r="T2951" s="0" t="n">
        <v>20.0905814735415</v>
      </c>
    </row>
    <row r="2952" customFormat="false" ht="14.25" hidden="false" customHeight="false" outlineLevel="0" collapsed="false">
      <c r="A2952" s="2" t="n">
        <v>38149.2430555556</v>
      </c>
      <c r="B2952" s="0" t="n">
        <v>19.948</v>
      </c>
      <c r="C2952" s="0" t="n">
        <v>18.858</v>
      </c>
      <c r="D2952" s="0" t="n">
        <v>99822</v>
      </c>
      <c r="E2952" s="0" t="n">
        <v>99823.194</v>
      </c>
      <c r="F2952" s="0" t="n">
        <v>97.231</v>
      </c>
      <c r="G2952" s="0" t="n">
        <v>295.424</v>
      </c>
      <c r="H2952" s="0" t="n">
        <v>296.168</v>
      </c>
      <c r="I2952" s="0" t="n">
        <v>292.4</v>
      </c>
      <c r="J2952" s="0" t="n">
        <v>292.539</v>
      </c>
      <c r="K2952" s="0" t="n">
        <v>35.908</v>
      </c>
      <c r="L2952" s="0" t="n">
        <v>297.611</v>
      </c>
      <c r="M2952" s="0" t="n">
        <v>295.631</v>
      </c>
      <c r="N2952" s="0" t="n">
        <v>290.982</v>
      </c>
      <c r="O2952" s="0" t="n">
        <v>293.607</v>
      </c>
      <c r="P2952" s="0" t="n">
        <v>100083.917</v>
      </c>
      <c r="Q2952" s="0" t="n">
        <v>20.6761168558239</v>
      </c>
      <c r="R2952" s="0" t="n">
        <v>293.033</v>
      </c>
      <c r="S2952" s="0" t="n">
        <v>100084.192</v>
      </c>
      <c r="T2952" s="0" t="n">
        <v>20.1019189324691</v>
      </c>
    </row>
    <row r="2953" customFormat="false" ht="14.25" hidden="false" customHeight="false" outlineLevel="0" collapsed="false">
      <c r="A2953" s="2" t="n">
        <v>38149.2465277778</v>
      </c>
      <c r="B2953" s="0" t="n">
        <v>19.804</v>
      </c>
      <c r="C2953" s="0" t="n">
        <v>18.894</v>
      </c>
      <c r="D2953" s="0" t="n">
        <v>99822</v>
      </c>
      <c r="E2953" s="0" t="n">
        <v>99821.597</v>
      </c>
      <c r="F2953" s="0" t="n">
        <v>97.229</v>
      </c>
      <c r="G2953" s="0" t="n">
        <v>295.429</v>
      </c>
      <c r="H2953" s="0" t="n">
        <v>296.178</v>
      </c>
      <c r="I2953" s="0" t="n">
        <v>292.409</v>
      </c>
      <c r="J2953" s="0" t="n">
        <v>292.554</v>
      </c>
      <c r="K2953" s="0" t="n">
        <v>45.65</v>
      </c>
      <c r="L2953" s="0" t="n">
        <v>297.627</v>
      </c>
      <c r="M2953" s="0" t="n">
        <v>295.63</v>
      </c>
      <c r="N2953" s="0" t="n">
        <v>291.061</v>
      </c>
      <c r="O2953" s="0" t="n">
        <v>293.61</v>
      </c>
      <c r="P2953" s="0" t="n">
        <v>100083.904</v>
      </c>
      <c r="Q2953" s="0" t="n">
        <v>20.6804526110826</v>
      </c>
      <c r="R2953" s="0" t="n">
        <v>293.044</v>
      </c>
      <c r="S2953" s="0" t="n">
        <v>100084.176</v>
      </c>
      <c r="T2953" s="0" t="n">
        <v>20.1142555830517</v>
      </c>
    </row>
    <row r="2954" customFormat="false" ht="14.25" hidden="false" customHeight="false" outlineLevel="0" collapsed="false">
      <c r="A2954" s="2" t="n">
        <v>38149.25</v>
      </c>
      <c r="B2954" s="0" t="n">
        <v>19.8</v>
      </c>
      <c r="C2954" s="0" t="n">
        <v>18.97</v>
      </c>
      <c r="D2954" s="0" t="n">
        <v>99818</v>
      </c>
      <c r="E2954" s="0" t="n">
        <v>99820</v>
      </c>
      <c r="F2954" s="0" t="n">
        <v>194.72</v>
      </c>
      <c r="G2954" s="0" t="n">
        <v>295.431</v>
      </c>
      <c r="H2954" s="0" t="n">
        <v>296.178</v>
      </c>
      <c r="I2954" s="0" t="n">
        <v>292.431</v>
      </c>
      <c r="J2954" s="0" t="n">
        <v>292.572</v>
      </c>
      <c r="K2954" s="0" t="n">
        <v>46.361</v>
      </c>
      <c r="L2954" s="0" t="n">
        <v>297.642</v>
      </c>
      <c r="M2954" s="0" t="n">
        <v>295.628</v>
      </c>
      <c r="N2954" s="0" t="n">
        <v>291.134</v>
      </c>
      <c r="O2954" s="0" t="n">
        <v>293.613</v>
      </c>
      <c r="P2954" s="0" t="n">
        <v>100083.89</v>
      </c>
      <c r="Q2954" s="0" t="n">
        <v>20.6847875814892</v>
      </c>
      <c r="R2954" s="0" t="n">
        <v>293.115</v>
      </c>
      <c r="S2954" s="0" t="n">
        <v>100084.133</v>
      </c>
      <c r="T2954" s="0" t="n">
        <v>20.1866150971985</v>
      </c>
    </row>
    <row r="2955" customFormat="false" ht="14.25" hidden="false" customHeight="false" outlineLevel="0" collapsed="false">
      <c r="A2955" s="2" t="n">
        <v>38149.2534722222</v>
      </c>
      <c r="B2955" s="0" t="n">
        <v>19.816</v>
      </c>
      <c r="C2955" s="0" t="n">
        <v>19.04</v>
      </c>
      <c r="D2955" s="0" t="n">
        <v>99818</v>
      </c>
      <c r="E2955" s="0" t="n">
        <v>99819.597</v>
      </c>
      <c r="F2955" s="0" t="n">
        <v>100.254</v>
      </c>
      <c r="G2955" s="0" t="n">
        <v>295.531</v>
      </c>
      <c r="H2955" s="0" t="n">
        <v>296.271</v>
      </c>
      <c r="I2955" s="0" t="n">
        <v>292.536</v>
      </c>
      <c r="J2955" s="0" t="n">
        <v>292.56</v>
      </c>
      <c r="K2955" s="0" t="n">
        <v>46.752</v>
      </c>
      <c r="L2955" s="0" t="n">
        <v>297.655</v>
      </c>
      <c r="M2955" s="0" t="n">
        <v>295.627</v>
      </c>
      <c r="N2955" s="0" t="n">
        <v>291.202</v>
      </c>
      <c r="O2955" s="0" t="n">
        <v>294.162</v>
      </c>
      <c r="P2955" s="0" t="n">
        <v>100083.665</v>
      </c>
      <c r="Q2955" s="0" t="n">
        <v>21.2343529179817</v>
      </c>
      <c r="R2955" s="0" t="n">
        <v>293.143</v>
      </c>
      <c r="S2955" s="0" t="n">
        <v>100084.119</v>
      </c>
      <c r="T2955" s="0" t="n">
        <v>20.2149632674805</v>
      </c>
    </row>
    <row r="2956" customFormat="false" ht="14.25" hidden="false" customHeight="false" outlineLevel="0" collapsed="false">
      <c r="A2956" s="2" t="n">
        <v>38149.2569444445</v>
      </c>
      <c r="B2956" s="0" t="n">
        <v>19.906</v>
      </c>
      <c r="C2956" s="0" t="n">
        <v>19.118</v>
      </c>
      <c r="D2956" s="0" t="n">
        <v>99822</v>
      </c>
      <c r="E2956" s="0" t="n">
        <v>99819.194</v>
      </c>
      <c r="F2956" s="0" t="n">
        <v>98.722</v>
      </c>
      <c r="G2956" s="0" t="n">
        <v>296.214</v>
      </c>
      <c r="H2956" s="0" t="n">
        <v>295.472</v>
      </c>
      <c r="I2956" s="0" t="n">
        <v>292.508</v>
      </c>
      <c r="J2956" s="0" t="n">
        <v>292.552</v>
      </c>
      <c r="K2956" s="0" t="n">
        <v>40.696</v>
      </c>
      <c r="L2956" s="0" t="n">
        <v>297.674</v>
      </c>
      <c r="M2956" s="0" t="n">
        <v>295.63</v>
      </c>
      <c r="N2956" s="0" t="n">
        <v>291.345</v>
      </c>
      <c r="O2956" s="0" t="n">
        <v>293.814</v>
      </c>
      <c r="P2956" s="0" t="n">
        <v>100083.781</v>
      </c>
      <c r="Q2956" s="0" t="n">
        <v>20.8865268511045</v>
      </c>
      <c r="R2956" s="0" t="n">
        <v>292.962</v>
      </c>
      <c r="S2956" s="0" t="n">
        <v>100084.208</v>
      </c>
      <c r="T2956" s="0" t="n">
        <v>20.034239310888</v>
      </c>
    </row>
    <row r="2957" customFormat="false" ht="14.25" hidden="false" customHeight="false" outlineLevel="0" collapsed="false">
      <c r="A2957" s="2" t="n">
        <v>38149.2604166667</v>
      </c>
      <c r="B2957" s="0" t="n">
        <v>19.898</v>
      </c>
      <c r="C2957" s="0" t="n">
        <v>19.15</v>
      </c>
      <c r="D2957" s="0" t="n">
        <v>99828</v>
      </c>
      <c r="E2957" s="0" t="n">
        <v>99818.792</v>
      </c>
      <c r="F2957" s="0" t="n">
        <v>97.867</v>
      </c>
      <c r="G2957" s="0" t="n">
        <v>296.186</v>
      </c>
      <c r="H2957" s="0" t="n">
        <v>295.446</v>
      </c>
      <c r="I2957" s="0" t="n">
        <v>292.533</v>
      </c>
      <c r="J2957" s="0" t="n">
        <v>292.544</v>
      </c>
      <c r="K2957" s="0" t="n">
        <v>34.475</v>
      </c>
      <c r="L2957" s="0" t="n">
        <v>297.696</v>
      </c>
      <c r="M2957" s="0" t="n">
        <v>295.636</v>
      </c>
      <c r="N2957" s="0" t="n">
        <v>291.469</v>
      </c>
      <c r="O2957" s="0" t="n">
        <v>293.624</v>
      </c>
      <c r="P2957" s="0" t="n">
        <v>100083.884</v>
      </c>
      <c r="Q2957" s="0" t="n">
        <v>20.6968078929527</v>
      </c>
      <c r="R2957" s="0" t="n">
        <v>292.785</v>
      </c>
      <c r="S2957" s="0" t="n">
        <v>100084.308</v>
      </c>
      <c r="T2957" s="0" t="n">
        <v>19.8575262564822</v>
      </c>
    </row>
    <row r="2958" customFormat="false" ht="14.25" hidden="false" customHeight="false" outlineLevel="0" collapsed="false">
      <c r="A2958" s="2" t="n">
        <v>38149.2638888889</v>
      </c>
      <c r="B2958" s="0" t="n">
        <v>19.83</v>
      </c>
      <c r="C2958" s="0" t="n">
        <v>19.208</v>
      </c>
      <c r="D2958" s="0" t="n">
        <v>99824</v>
      </c>
      <c r="E2958" s="0" t="n">
        <v>99818.389</v>
      </c>
      <c r="F2958" s="0" t="n">
        <v>97.339</v>
      </c>
      <c r="G2958" s="0" t="n">
        <v>296.168</v>
      </c>
      <c r="H2958" s="0" t="n">
        <v>295.431</v>
      </c>
      <c r="I2958" s="0" t="n">
        <v>292.651</v>
      </c>
      <c r="J2958" s="0" t="n">
        <v>292.53</v>
      </c>
      <c r="K2958" s="0" t="n">
        <v>34.377</v>
      </c>
      <c r="L2958" s="0" t="n">
        <v>297.683</v>
      </c>
      <c r="M2958" s="0" t="n">
        <v>295.612</v>
      </c>
      <c r="N2958" s="0" t="n">
        <v>291.443</v>
      </c>
      <c r="O2958" s="0" t="n">
        <v>293.521</v>
      </c>
      <c r="P2958" s="0" t="n">
        <v>100083.954</v>
      </c>
      <c r="Q2958" s="0" t="n">
        <v>20.5941276713522</v>
      </c>
      <c r="R2958" s="0" t="n">
        <v>292.735</v>
      </c>
      <c r="S2958" s="0" t="n">
        <v>100084.348</v>
      </c>
      <c r="T2958" s="0" t="n">
        <v>19.8078600117643</v>
      </c>
    </row>
    <row r="2959" customFormat="false" ht="14.25" hidden="false" customHeight="false" outlineLevel="0" collapsed="false">
      <c r="A2959" s="2" t="n">
        <v>38149.2673611111</v>
      </c>
      <c r="B2959" s="0" t="n">
        <v>19.958</v>
      </c>
      <c r="C2959" s="0" t="n">
        <v>19.234</v>
      </c>
      <c r="D2959" s="0" t="n">
        <v>99828</v>
      </c>
      <c r="E2959" s="0" t="n">
        <v>99817.986</v>
      </c>
      <c r="F2959" s="0" t="n">
        <v>96.516</v>
      </c>
      <c r="G2959" s="0" t="n">
        <v>296.141</v>
      </c>
      <c r="H2959" s="0" t="n">
        <v>295.406</v>
      </c>
      <c r="I2959" s="0" t="n">
        <v>292.712</v>
      </c>
      <c r="J2959" s="0" t="n">
        <v>292.516</v>
      </c>
      <c r="K2959" s="0" t="n">
        <v>34.682</v>
      </c>
      <c r="L2959" s="0" t="n">
        <v>297.649</v>
      </c>
      <c r="M2959" s="0" t="n">
        <v>295.566</v>
      </c>
      <c r="N2959" s="0" t="n">
        <v>291.42</v>
      </c>
      <c r="O2959" s="0" t="n">
        <v>293.497</v>
      </c>
      <c r="P2959" s="0" t="n">
        <v>100083.977</v>
      </c>
      <c r="Q2959" s="0" t="n">
        <v>20.5704678845877</v>
      </c>
      <c r="R2959" s="0" t="n">
        <v>292.731</v>
      </c>
      <c r="S2959" s="0" t="n">
        <v>100084.362</v>
      </c>
      <c r="T2959" s="0" t="n">
        <v>19.8042069545173</v>
      </c>
    </row>
    <row r="2960" customFormat="false" ht="14.25" hidden="false" customHeight="false" outlineLevel="0" collapsed="false">
      <c r="A2960" s="2" t="n">
        <v>38149.2708333333</v>
      </c>
      <c r="B2960" s="0" t="n">
        <v>20.176</v>
      </c>
      <c r="C2960" s="0" t="n">
        <v>19.24</v>
      </c>
      <c r="D2960" s="0" t="n">
        <v>99828</v>
      </c>
      <c r="E2960" s="0" t="n">
        <v>99817.583</v>
      </c>
      <c r="F2960" s="0" t="n">
        <v>96.44</v>
      </c>
      <c r="G2960" s="0" t="n">
        <v>296.13</v>
      </c>
      <c r="H2960" s="0" t="n">
        <v>295.399</v>
      </c>
      <c r="I2960" s="0" t="n">
        <v>292.778</v>
      </c>
      <c r="J2960" s="0" t="n">
        <v>292.504</v>
      </c>
      <c r="K2960" s="0" t="n">
        <v>35.2</v>
      </c>
      <c r="L2960" s="0" t="n">
        <v>297.626</v>
      </c>
      <c r="M2960" s="0" t="n">
        <v>295.528</v>
      </c>
      <c r="N2960" s="0" t="n">
        <v>291.466</v>
      </c>
      <c r="O2960" s="0" t="n">
        <v>293.458</v>
      </c>
      <c r="P2960" s="0" t="n">
        <v>100083.994</v>
      </c>
      <c r="Q2960" s="0" t="n">
        <v>20.5317915663686</v>
      </c>
      <c r="R2960" s="0" t="n">
        <v>292.736</v>
      </c>
      <c r="S2960" s="0" t="n">
        <v>100084.367</v>
      </c>
      <c r="T2960" s="0" t="n">
        <v>19.8095532283127</v>
      </c>
    </row>
    <row r="2961" customFormat="false" ht="14.25" hidden="false" customHeight="false" outlineLevel="0" collapsed="false">
      <c r="A2961" s="2" t="n">
        <v>38149.2743055556</v>
      </c>
      <c r="B2961" s="0" t="n">
        <v>20.1</v>
      </c>
      <c r="C2961" s="0" t="n">
        <v>19.302</v>
      </c>
      <c r="D2961" s="0" t="n">
        <v>99826</v>
      </c>
      <c r="E2961" s="0" t="n">
        <v>99817.181</v>
      </c>
      <c r="F2961" s="0" t="n">
        <v>95.682</v>
      </c>
      <c r="G2961" s="0" t="n">
        <v>296.103</v>
      </c>
      <c r="H2961" s="0" t="n">
        <v>295.376</v>
      </c>
      <c r="I2961" s="0" t="n">
        <v>292.823</v>
      </c>
      <c r="J2961" s="0" t="n">
        <v>292.493</v>
      </c>
      <c r="K2961" s="0" t="n">
        <v>35.161</v>
      </c>
      <c r="L2961" s="0" t="n">
        <v>297.612</v>
      </c>
      <c r="M2961" s="0" t="n">
        <v>295.502</v>
      </c>
      <c r="N2961" s="0" t="n">
        <v>291.575</v>
      </c>
      <c r="O2961" s="0" t="n">
        <v>293.43</v>
      </c>
      <c r="P2961" s="0" t="n">
        <v>100084.011</v>
      </c>
      <c r="Q2961" s="0" t="n">
        <v>20.5041227164907</v>
      </c>
      <c r="R2961" s="0" t="n">
        <v>292.734</v>
      </c>
      <c r="S2961" s="0" t="n">
        <v>100084.376</v>
      </c>
      <c r="T2961" s="0" t="n">
        <v>19.8078966709235</v>
      </c>
    </row>
    <row r="2962" customFormat="false" ht="14.25" hidden="false" customHeight="false" outlineLevel="0" collapsed="false">
      <c r="A2962" s="2" t="n">
        <v>38149.2777777778</v>
      </c>
      <c r="B2962" s="0" t="n">
        <v>20.158</v>
      </c>
      <c r="C2962" s="0" t="n">
        <v>19.358</v>
      </c>
      <c r="D2962" s="0" t="n">
        <v>99816</v>
      </c>
      <c r="E2962" s="0" t="n">
        <v>99816.778</v>
      </c>
      <c r="F2962" s="0" t="n">
        <v>95.793</v>
      </c>
      <c r="G2962" s="0" t="n">
        <v>296.097</v>
      </c>
      <c r="H2962" s="0" t="n">
        <v>295.375</v>
      </c>
      <c r="I2962" s="0" t="n">
        <v>292.879</v>
      </c>
      <c r="J2962" s="0" t="n">
        <v>292.483</v>
      </c>
      <c r="K2962" s="0" t="n">
        <v>35.19</v>
      </c>
      <c r="L2962" s="0" t="n">
        <v>297.603</v>
      </c>
      <c r="M2962" s="0" t="n">
        <v>295.484</v>
      </c>
      <c r="N2962" s="0" t="n">
        <v>291.672</v>
      </c>
      <c r="O2962" s="0" t="n">
        <v>293.398</v>
      </c>
      <c r="P2962" s="0" t="n">
        <v>100084.034</v>
      </c>
      <c r="Q2962" s="0" t="n">
        <v>20.472456616737</v>
      </c>
      <c r="R2962" s="0" t="n">
        <v>292.728</v>
      </c>
      <c r="S2962" s="0" t="n">
        <v>100084.386</v>
      </c>
      <c r="T2962" s="0" t="n">
        <v>19.8022387230025</v>
      </c>
    </row>
    <row r="2963" customFormat="false" ht="14.25" hidden="false" customHeight="false" outlineLevel="0" collapsed="false">
      <c r="A2963" s="2" t="n">
        <v>38149.28125</v>
      </c>
      <c r="B2963" s="0" t="n">
        <v>20.246</v>
      </c>
      <c r="C2963" s="0" t="n">
        <v>19.51</v>
      </c>
      <c r="D2963" s="0" t="n">
        <v>99820</v>
      </c>
      <c r="E2963" s="0" t="n">
        <v>99816.375</v>
      </c>
      <c r="F2963" s="0" t="n">
        <v>95.228</v>
      </c>
      <c r="G2963" s="0" t="n">
        <v>296.076</v>
      </c>
      <c r="H2963" s="0" t="n">
        <v>295.358</v>
      </c>
      <c r="I2963" s="0" t="n">
        <v>292.912</v>
      </c>
      <c r="J2963" s="0" t="n">
        <v>292.473</v>
      </c>
      <c r="K2963" s="0" t="n">
        <v>34.976</v>
      </c>
      <c r="L2963" s="0" t="n">
        <v>297.595</v>
      </c>
      <c r="M2963" s="0" t="n">
        <v>295.472</v>
      </c>
      <c r="N2963" s="0" t="n">
        <v>291.751</v>
      </c>
      <c r="O2963" s="0" t="n">
        <v>293.388</v>
      </c>
      <c r="P2963" s="0" t="n">
        <v>100084.047</v>
      </c>
      <c r="Q2963" s="0" t="n">
        <v>20.4627989077501</v>
      </c>
      <c r="R2963" s="0" t="n">
        <v>292.718</v>
      </c>
      <c r="S2963" s="0" t="n">
        <v>100084.398</v>
      </c>
      <c r="T2963" s="0" t="n">
        <v>19.7925793680042</v>
      </c>
    </row>
    <row r="2964" customFormat="false" ht="14.25" hidden="false" customHeight="false" outlineLevel="0" collapsed="false">
      <c r="A2964" s="2" t="n">
        <v>38149.2847222222</v>
      </c>
      <c r="B2964" s="0" t="n">
        <v>20.278</v>
      </c>
      <c r="C2964" s="0" t="n">
        <v>19.514</v>
      </c>
      <c r="D2964" s="0" t="n">
        <v>99812</v>
      </c>
      <c r="E2964" s="0" t="n">
        <v>99815.972</v>
      </c>
      <c r="F2964" s="0" t="n">
        <v>95.683</v>
      </c>
      <c r="G2964" s="0" t="n">
        <v>296.075</v>
      </c>
      <c r="H2964" s="0" t="n">
        <v>295.362</v>
      </c>
      <c r="I2964" s="0" t="n">
        <v>292.963</v>
      </c>
      <c r="J2964" s="0" t="n">
        <v>292.463</v>
      </c>
      <c r="K2964" s="0" t="n">
        <v>34.973</v>
      </c>
      <c r="L2964" s="0" t="n">
        <v>297.588</v>
      </c>
      <c r="M2964" s="0" t="n">
        <v>295.463</v>
      </c>
      <c r="N2964" s="0" t="n">
        <v>291.825</v>
      </c>
      <c r="O2964" s="0" t="n">
        <v>293.375</v>
      </c>
      <c r="P2964" s="0" t="n">
        <v>100084.06</v>
      </c>
      <c r="Q2964" s="0" t="n">
        <v>20.4501388744628</v>
      </c>
      <c r="R2964" s="0" t="n">
        <v>292.71</v>
      </c>
      <c r="S2964" s="0" t="n">
        <v>100084.408</v>
      </c>
      <c r="T2964" s="0" t="n">
        <v>19.7849198536333</v>
      </c>
    </row>
    <row r="2965" customFormat="false" ht="14.25" hidden="false" customHeight="false" outlineLevel="0" collapsed="false">
      <c r="A2965" s="2" t="n">
        <v>38149.2881944445</v>
      </c>
      <c r="B2965" s="0" t="n">
        <v>20.372</v>
      </c>
      <c r="C2965" s="0" t="n">
        <v>19.578</v>
      </c>
      <c r="D2965" s="0" t="n">
        <v>99800</v>
      </c>
      <c r="E2965" s="0" t="n">
        <v>99815.569</v>
      </c>
      <c r="F2965" s="0" t="n">
        <v>95.467</v>
      </c>
      <c r="G2965" s="0" t="n">
        <v>296.059</v>
      </c>
      <c r="H2965" s="0" t="n">
        <v>295.35</v>
      </c>
      <c r="I2965" s="0" t="n">
        <v>292.997</v>
      </c>
      <c r="J2965" s="0" t="n">
        <v>292.455</v>
      </c>
      <c r="K2965" s="0" t="n">
        <v>35.621</v>
      </c>
      <c r="L2965" s="0" t="n">
        <v>297.579</v>
      </c>
      <c r="M2965" s="0" t="n">
        <v>295.456</v>
      </c>
      <c r="N2965" s="0" t="n">
        <v>291.895</v>
      </c>
      <c r="O2965" s="0" t="n">
        <v>293.378</v>
      </c>
      <c r="P2965" s="0" t="n">
        <v>100084.066</v>
      </c>
      <c r="Q2965" s="0" t="n">
        <v>20.4534852365861</v>
      </c>
      <c r="R2965" s="0" t="n">
        <v>292.704</v>
      </c>
      <c r="S2965" s="0" t="n">
        <v>100084.418</v>
      </c>
      <c r="T2965" s="0" t="n">
        <v>19.7792618612691</v>
      </c>
    </row>
    <row r="2966" customFormat="false" ht="14.25" hidden="false" customHeight="false" outlineLevel="0" collapsed="false">
      <c r="A2966" s="2" t="n">
        <v>38149.2916666667</v>
      </c>
      <c r="B2966" s="0" t="n">
        <v>20.408</v>
      </c>
      <c r="C2966" s="0" t="n">
        <v>19.622</v>
      </c>
      <c r="D2966" s="0" t="n">
        <v>99796</v>
      </c>
      <c r="E2966" s="0" t="n">
        <v>99815.167</v>
      </c>
      <c r="F2966" s="0" t="n">
        <v>184.949</v>
      </c>
      <c r="G2966" s="0" t="n">
        <v>295.295</v>
      </c>
      <c r="H2966" s="0" t="n">
        <v>295.937</v>
      </c>
      <c r="I2966" s="0" t="n">
        <v>292.909</v>
      </c>
      <c r="J2966" s="0" t="n">
        <v>292.446</v>
      </c>
      <c r="K2966" s="0" t="n">
        <v>35.734</v>
      </c>
      <c r="L2966" s="0" t="n">
        <v>297.571</v>
      </c>
      <c r="M2966" s="0" t="n">
        <v>295.452</v>
      </c>
      <c r="N2966" s="0" t="n">
        <v>292.005</v>
      </c>
      <c r="O2966" s="0" t="n">
        <v>292.997</v>
      </c>
      <c r="P2966" s="0" t="n">
        <v>100084.257</v>
      </c>
      <c r="Q2966" s="0" t="n">
        <v>20.0726901948945</v>
      </c>
      <c r="R2966" s="0" t="n">
        <v>292.703</v>
      </c>
      <c r="S2966" s="0" t="n">
        <v>100084.424</v>
      </c>
      <c r="T2966" s="0" t="n">
        <v>19.7786035227332</v>
      </c>
    </row>
    <row r="2967" customFormat="false" ht="14.25" hidden="false" customHeight="false" outlineLevel="0" collapsed="false">
      <c r="A2967" s="2" t="n">
        <v>38149.2951388889</v>
      </c>
      <c r="B2967" s="0" t="n">
        <v>20.294</v>
      </c>
      <c r="C2967" s="0" t="n">
        <v>19.614</v>
      </c>
      <c r="D2967" s="0" t="n">
        <v>99792</v>
      </c>
      <c r="E2967" s="0" t="n">
        <v>99814.194</v>
      </c>
      <c r="F2967" s="0" t="n">
        <v>195.328</v>
      </c>
      <c r="G2967" s="0" t="n">
        <v>295.24</v>
      </c>
      <c r="H2967" s="0" t="n">
        <v>295.844</v>
      </c>
      <c r="I2967" s="0" t="n">
        <v>292.829</v>
      </c>
      <c r="J2967" s="0" t="n">
        <v>292.481</v>
      </c>
      <c r="K2967" s="0" t="n">
        <v>35.958</v>
      </c>
      <c r="L2967" s="0" t="n">
        <v>297.562</v>
      </c>
      <c r="M2967" s="0" t="n">
        <v>295.45</v>
      </c>
      <c r="N2967" s="0" t="n">
        <v>292.389</v>
      </c>
      <c r="O2967" s="0" t="n">
        <v>292.91</v>
      </c>
      <c r="P2967" s="0" t="n">
        <v>100084.291</v>
      </c>
      <c r="Q2967" s="0" t="n">
        <v>19.9864689085891</v>
      </c>
      <c r="R2967" s="0" t="n">
        <v>292.739</v>
      </c>
      <c r="S2967" s="0" t="n">
        <v>100084.384</v>
      </c>
      <c r="T2967" s="0" t="n">
        <v>19.8154145539713</v>
      </c>
    </row>
    <row r="2968" customFormat="false" ht="14.25" hidden="false" customHeight="false" outlineLevel="0" collapsed="false">
      <c r="A2968" s="2" t="n">
        <v>38149.2986111111</v>
      </c>
      <c r="B2968" s="0" t="n">
        <v>20.838</v>
      </c>
      <c r="C2968" s="0" t="n">
        <v>19.574</v>
      </c>
      <c r="D2968" s="0" t="n">
        <v>99798</v>
      </c>
      <c r="E2968" s="0" t="n">
        <v>99813.222</v>
      </c>
      <c r="F2968" s="0" t="n">
        <v>101.621</v>
      </c>
      <c r="G2968" s="0" t="n">
        <v>295.265</v>
      </c>
      <c r="H2968" s="0" t="n">
        <v>295.857</v>
      </c>
      <c r="I2968" s="0" t="n">
        <v>292.826</v>
      </c>
      <c r="J2968" s="0" t="n">
        <v>292.516</v>
      </c>
      <c r="K2968" s="0" t="n">
        <v>36.644</v>
      </c>
      <c r="L2968" s="0" t="n">
        <v>297.549</v>
      </c>
      <c r="M2968" s="0" t="n">
        <v>295.447</v>
      </c>
      <c r="N2968" s="0" t="n">
        <v>293.149</v>
      </c>
      <c r="O2968" s="0" t="n">
        <v>292.982</v>
      </c>
      <c r="P2968" s="0" t="n">
        <v>100084.238</v>
      </c>
      <c r="Q2968" s="0" t="n">
        <v>20.0592967881743</v>
      </c>
      <c r="R2968" s="0" t="n">
        <v>292.805</v>
      </c>
      <c r="S2968" s="0" t="n">
        <v>100084.327</v>
      </c>
      <c r="T2968" s="0" t="n">
        <v>19.8822339963605</v>
      </c>
    </row>
    <row r="2969" customFormat="false" ht="14.25" hidden="false" customHeight="false" outlineLevel="0" collapsed="false">
      <c r="A2969" s="2" t="n">
        <v>38149.3020833333</v>
      </c>
      <c r="B2969" s="0" t="n">
        <v>20.322</v>
      </c>
      <c r="C2969" s="0" t="n">
        <v>19.646</v>
      </c>
      <c r="D2969" s="0" t="n">
        <v>99806</v>
      </c>
      <c r="E2969" s="0" t="n">
        <v>99812.25</v>
      </c>
      <c r="F2969" s="0" t="n">
        <v>103.169</v>
      </c>
      <c r="G2969" s="0" t="n">
        <v>295.255</v>
      </c>
      <c r="H2969" s="0" t="n">
        <v>295.835</v>
      </c>
      <c r="I2969" s="0" t="n">
        <v>292.827</v>
      </c>
      <c r="J2969" s="0" t="n">
        <v>292.55</v>
      </c>
      <c r="K2969" s="0" t="n">
        <v>37.208</v>
      </c>
      <c r="L2969" s="0" t="n">
        <v>297.533</v>
      </c>
      <c r="M2969" s="0" t="n">
        <v>295.446</v>
      </c>
      <c r="N2969" s="0" t="n">
        <v>293.648</v>
      </c>
      <c r="O2969" s="0" t="n">
        <v>292.916</v>
      </c>
      <c r="P2969" s="0" t="n">
        <v>100084.247</v>
      </c>
      <c r="Q2969" s="0" t="n">
        <v>19.99406956906</v>
      </c>
      <c r="R2969" s="0" t="n">
        <v>292.866</v>
      </c>
      <c r="S2969" s="0" t="n">
        <v>100084.273</v>
      </c>
      <c r="T2969" s="0" t="n">
        <v>19.9440524143016</v>
      </c>
    </row>
    <row r="2970" customFormat="false" ht="14.25" hidden="false" customHeight="false" outlineLevel="0" collapsed="false">
      <c r="A2970" s="2" t="n">
        <v>38149.3055555556</v>
      </c>
      <c r="B2970" s="0" t="n">
        <v>20.268</v>
      </c>
      <c r="C2970" s="0" t="n">
        <v>19.706</v>
      </c>
      <c r="D2970" s="0" t="n">
        <v>99834</v>
      </c>
      <c r="E2970" s="0" t="n">
        <v>99811.278</v>
      </c>
      <c r="F2970" s="0" t="n">
        <v>105.214</v>
      </c>
      <c r="G2970" s="0" t="n">
        <v>295.277</v>
      </c>
      <c r="H2970" s="0" t="n">
        <v>295.844</v>
      </c>
      <c r="I2970" s="0" t="n">
        <v>292.876</v>
      </c>
      <c r="J2970" s="0" t="n">
        <v>292.584</v>
      </c>
      <c r="K2970" s="0" t="n">
        <v>37.728</v>
      </c>
      <c r="L2970" s="0" t="n">
        <v>297.517</v>
      </c>
      <c r="M2970" s="0" t="n">
        <v>295.447</v>
      </c>
      <c r="N2970" s="0" t="n">
        <v>293.987</v>
      </c>
      <c r="O2970" s="0" t="n">
        <v>292.971</v>
      </c>
      <c r="P2970" s="0" t="n">
        <v>100084.198</v>
      </c>
      <c r="Q2970" s="0" t="n">
        <v>20.0498879469354</v>
      </c>
      <c r="R2970" s="0" t="n">
        <v>292.916</v>
      </c>
      <c r="S2970" s="0" t="n">
        <v>100084.223</v>
      </c>
      <c r="T2970" s="0" t="n">
        <v>19.9948659195898</v>
      </c>
    </row>
    <row r="2971" customFormat="false" ht="14.25" hidden="false" customHeight="false" outlineLevel="0" collapsed="false">
      <c r="A2971" s="2" t="n">
        <v>38149.3090277778</v>
      </c>
      <c r="B2971" s="0" t="n">
        <v>20.446</v>
      </c>
      <c r="C2971" s="0" t="n">
        <v>19.738</v>
      </c>
      <c r="D2971" s="0" t="n">
        <v>99836</v>
      </c>
      <c r="E2971" s="0" t="n">
        <v>99810.306</v>
      </c>
      <c r="F2971" s="0" t="n">
        <v>106.695</v>
      </c>
      <c r="G2971" s="0" t="n">
        <v>295.362</v>
      </c>
      <c r="H2971" s="0" t="n">
        <v>295.855</v>
      </c>
      <c r="I2971" s="0" t="n">
        <v>292.942</v>
      </c>
      <c r="J2971" s="0" t="n">
        <v>292.618</v>
      </c>
      <c r="K2971" s="0" t="n">
        <v>38.083</v>
      </c>
      <c r="L2971" s="0" t="n">
        <v>297.501</v>
      </c>
      <c r="M2971" s="0" t="n">
        <v>295.45</v>
      </c>
      <c r="N2971" s="0" t="n">
        <v>294.23</v>
      </c>
      <c r="O2971" s="0" t="n">
        <v>293.041</v>
      </c>
      <c r="P2971" s="0" t="n">
        <v>100084.14</v>
      </c>
      <c r="Q2971" s="0" t="n">
        <v>20.1207108422288</v>
      </c>
      <c r="R2971" s="0" t="n">
        <v>292.959</v>
      </c>
      <c r="S2971" s="0" t="n">
        <v>100084.178</v>
      </c>
      <c r="T2971" s="0" t="n">
        <v>20.0386784004976</v>
      </c>
    </row>
    <row r="2972" customFormat="false" ht="14.25" hidden="false" customHeight="false" outlineLevel="0" collapsed="false">
      <c r="A2972" s="2" t="n">
        <v>38149.3125</v>
      </c>
      <c r="B2972" s="0" t="n">
        <v>20.608</v>
      </c>
      <c r="C2972" s="0" t="n">
        <v>19.83</v>
      </c>
      <c r="D2972" s="0" t="n">
        <v>99834</v>
      </c>
      <c r="E2972" s="0" t="n">
        <v>99809.333</v>
      </c>
      <c r="F2972" s="0" t="n">
        <v>107.799</v>
      </c>
      <c r="G2972" s="0" t="n">
        <v>295.47</v>
      </c>
      <c r="H2972" s="0" t="n">
        <v>295.862</v>
      </c>
      <c r="I2972" s="0" t="n">
        <v>293.01</v>
      </c>
      <c r="J2972" s="0" t="n">
        <v>292.652</v>
      </c>
      <c r="K2972" s="0" t="n">
        <v>38.486</v>
      </c>
      <c r="L2972" s="0" t="n">
        <v>297.484</v>
      </c>
      <c r="M2972" s="0" t="n">
        <v>295.455</v>
      </c>
      <c r="N2972" s="0" t="n">
        <v>294.415</v>
      </c>
      <c r="O2972" s="0" t="n">
        <v>293.094</v>
      </c>
      <c r="P2972" s="0" t="n">
        <v>100084.089</v>
      </c>
      <c r="Q2972" s="0" t="n">
        <v>20.174527451773</v>
      </c>
      <c r="R2972" s="0" t="n">
        <v>292.999</v>
      </c>
      <c r="S2972" s="0" t="n">
        <v>100084.135</v>
      </c>
      <c r="T2972" s="0" t="n">
        <v>20.0794912761976</v>
      </c>
    </row>
    <row r="2973" customFormat="false" ht="14.25" hidden="false" customHeight="false" outlineLevel="0" collapsed="false">
      <c r="A2973" s="2" t="n">
        <v>38149.3159722222</v>
      </c>
      <c r="B2973" s="0" t="n">
        <v>20.868</v>
      </c>
      <c r="C2973" s="0" t="n">
        <v>19.864</v>
      </c>
      <c r="D2973" s="0" t="n">
        <v>99838</v>
      </c>
      <c r="E2973" s="0" t="n">
        <v>99808.361</v>
      </c>
      <c r="F2973" s="0" t="n">
        <v>109.147</v>
      </c>
      <c r="G2973" s="0" t="n">
        <v>295.609</v>
      </c>
      <c r="H2973" s="0" t="n">
        <v>295.85</v>
      </c>
      <c r="I2973" s="0" t="n">
        <v>293.081</v>
      </c>
      <c r="J2973" s="0" t="n">
        <v>292.686</v>
      </c>
      <c r="K2973" s="0" t="n">
        <v>38.833</v>
      </c>
      <c r="L2973" s="0" t="n">
        <v>297.466</v>
      </c>
      <c r="M2973" s="0" t="n">
        <v>295.461</v>
      </c>
      <c r="N2973" s="0" t="n">
        <v>294.566</v>
      </c>
      <c r="O2973" s="0" t="n">
        <v>293.13</v>
      </c>
      <c r="P2973" s="0" t="n">
        <v>100084.047</v>
      </c>
      <c r="Q2973" s="0" t="n">
        <v>20.2113376398029</v>
      </c>
      <c r="R2973" s="0" t="n">
        <v>293.039</v>
      </c>
      <c r="S2973" s="0" t="n">
        <v>100084.092</v>
      </c>
      <c r="T2973" s="0" t="n">
        <v>20.1203035349568</v>
      </c>
    </row>
    <row r="2974" customFormat="false" ht="14.25" hidden="false" customHeight="false" outlineLevel="0" collapsed="false">
      <c r="A2974" s="2" t="n">
        <v>38149.3194444445</v>
      </c>
      <c r="B2974" s="0" t="n">
        <v>21.034</v>
      </c>
      <c r="C2974" s="0" t="n">
        <v>19.918</v>
      </c>
      <c r="D2974" s="0" t="n">
        <v>99830</v>
      </c>
      <c r="E2974" s="0" t="n">
        <v>99807.389</v>
      </c>
      <c r="F2974" s="0" t="n">
        <v>110.175</v>
      </c>
      <c r="G2974" s="0" t="n">
        <v>295.641</v>
      </c>
      <c r="H2974" s="0" t="n">
        <v>295.859</v>
      </c>
      <c r="I2974" s="0" t="n">
        <v>293.156</v>
      </c>
      <c r="J2974" s="0" t="n">
        <v>292.719</v>
      </c>
      <c r="K2974" s="0" t="n">
        <v>39.238</v>
      </c>
      <c r="L2974" s="0" t="n">
        <v>297.447</v>
      </c>
      <c r="M2974" s="0" t="n">
        <v>295.467</v>
      </c>
      <c r="N2974" s="0" t="n">
        <v>294.699</v>
      </c>
      <c r="O2974" s="0" t="n">
        <v>293.166</v>
      </c>
      <c r="P2974" s="0" t="n">
        <v>100084.006</v>
      </c>
      <c r="Q2974" s="0" t="n">
        <v>20.2481488683224</v>
      </c>
      <c r="R2974" s="0" t="n">
        <v>293.078</v>
      </c>
      <c r="S2974" s="0" t="n">
        <v>100084.049</v>
      </c>
      <c r="T2974" s="0" t="n">
        <v>20.1601152249015</v>
      </c>
    </row>
    <row r="2975" customFormat="false" ht="14.25" hidden="false" customHeight="false" outlineLevel="0" collapsed="false">
      <c r="A2975" s="2" t="n">
        <v>38149.3229166667</v>
      </c>
      <c r="B2975" s="0" t="n">
        <v>21.094</v>
      </c>
      <c r="C2975" s="0" t="n">
        <v>19.966</v>
      </c>
      <c r="D2975" s="0" t="n">
        <v>99818</v>
      </c>
      <c r="E2975" s="0" t="n">
        <v>99806.417</v>
      </c>
      <c r="F2975" s="0" t="n">
        <v>110.883</v>
      </c>
      <c r="G2975" s="0" t="n">
        <v>295.682</v>
      </c>
      <c r="H2975" s="0" t="n">
        <v>295.867</v>
      </c>
      <c r="I2975" s="0" t="n">
        <v>293.235</v>
      </c>
      <c r="J2975" s="0" t="n">
        <v>292.753</v>
      </c>
      <c r="K2975" s="0" t="n">
        <v>39.584</v>
      </c>
      <c r="L2975" s="0" t="n">
        <v>297.427</v>
      </c>
      <c r="M2975" s="0" t="n">
        <v>295.473</v>
      </c>
      <c r="N2975" s="0" t="n">
        <v>294.822</v>
      </c>
      <c r="O2975" s="0" t="n">
        <v>293.202</v>
      </c>
      <c r="P2975" s="0" t="n">
        <v>100083.964</v>
      </c>
      <c r="Q2975" s="0" t="n">
        <v>20.2849594606119</v>
      </c>
      <c r="R2975" s="0" t="n">
        <v>293.117</v>
      </c>
      <c r="S2975" s="0" t="n">
        <v>100084.006</v>
      </c>
      <c r="T2975" s="0" t="n">
        <v>20.1999271326981</v>
      </c>
    </row>
    <row r="2976" customFormat="false" ht="14.25" hidden="false" customHeight="false" outlineLevel="0" collapsed="false">
      <c r="A2976" s="2" t="n">
        <v>38149.3263888889</v>
      </c>
      <c r="B2976" s="0" t="n">
        <v>21.634</v>
      </c>
      <c r="C2976" s="0" t="n">
        <v>20.072</v>
      </c>
      <c r="D2976" s="0" t="n">
        <v>99810</v>
      </c>
      <c r="E2976" s="0" t="n">
        <v>99805.444</v>
      </c>
      <c r="F2976" s="0" t="n">
        <v>111.505</v>
      </c>
      <c r="G2976" s="0" t="n">
        <v>295.748</v>
      </c>
      <c r="H2976" s="0" t="n">
        <v>295.877</v>
      </c>
      <c r="I2976" s="0" t="n">
        <v>293.318</v>
      </c>
      <c r="J2976" s="0" t="n">
        <v>292.787</v>
      </c>
      <c r="K2976" s="0" t="n">
        <v>39.991</v>
      </c>
      <c r="L2976" s="0" t="n">
        <v>297.407</v>
      </c>
      <c r="M2976" s="0" t="n">
        <v>295.48</v>
      </c>
      <c r="N2976" s="0" t="n">
        <v>294.939</v>
      </c>
      <c r="O2976" s="0" t="n">
        <v>293.241</v>
      </c>
      <c r="P2976" s="0" t="n">
        <v>100083.922</v>
      </c>
      <c r="Q2976" s="0" t="n">
        <v>20.3247734875677</v>
      </c>
      <c r="R2976" s="0" t="n">
        <v>293.156</v>
      </c>
      <c r="S2976" s="0" t="n">
        <v>100083.963</v>
      </c>
      <c r="T2976" s="0" t="n">
        <v>20.2397400990814</v>
      </c>
    </row>
    <row r="2977" customFormat="false" ht="14.25" hidden="false" customHeight="false" outlineLevel="0" collapsed="false">
      <c r="A2977" s="2" t="n">
        <v>38149.3298611111</v>
      </c>
      <c r="B2977" s="0" t="n">
        <v>21.368</v>
      </c>
      <c r="C2977" s="0" t="n">
        <v>20.154</v>
      </c>
      <c r="D2977" s="0" t="n">
        <v>99790</v>
      </c>
      <c r="E2977" s="0" t="n">
        <v>99804.472</v>
      </c>
      <c r="F2977" s="0" t="n">
        <v>112.679</v>
      </c>
      <c r="G2977" s="0" t="n">
        <v>295.86</v>
      </c>
      <c r="H2977" s="0" t="n">
        <v>295.891</v>
      </c>
      <c r="I2977" s="0" t="n">
        <v>293.406</v>
      </c>
      <c r="J2977" s="0" t="n">
        <v>292.82</v>
      </c>
      <c r="K2977" s="0" t="n">
        <v>26.738</v>
      </c>
      <c r="L2977" s="0" t="n">
        <v>297.386</v>
      </c>
      <c r="M2977" s="0" t="n">
        <v>295.487</v>
      </c>
      <c r="N2977" s="0" t="n">
        <v>295.053</v>
      </c>
      <c r="O2977" s="0" t="n">
        <v>293.281</v>
      </c>
      <c r="P2977" s="0" t="n">
        <v>100083.879</v>
      </c>
      <c r="Q2977" s="0" t="n">
        <v>20.3655868528859</v>
      </c>
      <c r="R2977" s="0" t="n">
        <v>293.194</v>
      </c>
      <c r="S2977" s="0" t="n">
        <v>100083.921</v>
      </c>
      <c r="T2977" s="0" t="n">
        <v>20.2785524812312</v>
      </c>
    </row>
    <row r="2978" customFormat="false" ht="14.25" hidden="false" customHeight="false" outlineLevel="0" collapsed="false">
      <c r="A2978" s="2" t="n">
        <v>38149.3333333333</v>
      </c>
      <c r="B2978" s="0" t="n">
        <v>20.986</v>
      </c>
      <c r="C2978" s="0" t="n">
        <v>20.172</v>
      </c>
      <c r="D2978" s="0" t="n">
        <v>99790</v>
      </c>
      <c r="E2978" s="0" t="n">
        <v>99803.5</v>
      </c>
      <c r="F2978" s="0" t="n">
        <v>108.346</v>
      </c>
      <c r="G2978" s="0" t="n">
        <v>295.901</v>
      </c>
      <c r="H2978" s="0" t="n">
        <v>295.906</v>
      </c>
      <c r="I2978" s="0" t="n">
        <v>293.485</v>
      </c>
      <c r="J2978" s="0" t="n">
        <v>292.854</v>
      </c>
      <c r="K2978" s="0" t="n">
        <v>26.623</v>
      </c>
      <c r="L2978" s="0" t="n">
        <v>297.364</v>
      </c>
      <c r="M2978" s="0" t="n">
        <v>295.495</v>
      </c>
      <c r="N2978" s="0" t="n">
        <v>295.166</v>
      </c>
      <c r="O2978" s="0" t="n">
        <v>293.323</v>
      </c>
      <c r="P2978" s="0" t="n">
        <v>100083.835</v>
      </c>
      <c r="Q2978" s="0" t="n">
        <v>20.4084012075976</v>
      </c>
      <c r="R2978" s="0" t="n">
        <v>293.197</v>
      </c>
      <c r="S2978" s="0" t="n">
        <v>100083.895</v>
      </c>
      <c r="T2978" s="0" t="n">
        <v>20.2823503993106</v>
      </c>
    </row>
    <row r="2979" customFormat="false" ht="14.25" hidden="false" customHeight="false" outlineLevel="0" collapsed="false">
      <c r="A2979" s="2" t="n">
        <v>38149.3368055556</v>
      </c>
      <c r="B2979" s="0" t="n">
        <v>21.314</v>
      </c>
      <c r="C2979" s="0" t="n">
        <v>20.31</v>
      </c>
      <c r="D2979" s="0" t="n">
        <v>99802</v>
      </c>
      <c r="E2979" s="0" t="n">
        <v>99802.792</v>
      </c>
      <c r="F2979" s="0" t="n">
        <v>108.077</v>
      </c>
      <c r="G2979" s="0" t="n">
        <v>295.936</v>
      </c>
      <c r="H2979" s="0" t="n">
        <v>295.911</v>
      </c>
      <c r="I2979" s="0" t="n">
        <v>293.555</v>
      </c>
      <c r="J2979" s="0" t="n">
        <v>292.821</v>
      </c>
      <c r="K2979" s="0" t="n">
        <v>26.654</v>
      </c>
      <c r="L2979" s="0" t="n">
        <v>297.341</v>
      </c>
      <c r="M2979" s="0" t="n">
        <v>295.504</v>
      </c>
      <c r="N2979" s="0" t="n">
        <v>295.278</v>
      </c>
      <c r="O2979" s="0" t="n">
        <v>293.303</v>
      </c>
      <c r="P2979" s="0" t="n">
        <v>100083.864</v>
      </c>
      <c r="Q2979" s="0" t="n">
        <v>20.3890050356551</v>
      </c>
      <c r="R2979" s="0" t="n">
        <v>293.183</v>
      </c>
      <c r="S2979" s="0" t="n">
        <v>100083.922</v>
      </c>
      <c r="T2979" s="0" t="n">
        <v>20.2689571096897</v>
      </c>
    </row>
    <row r="2980" customFormat="false" ht="14.25" hidden="false" customHeight="false" outlineLevel="0" collapsed="false">
      <c r="A2980" s="2" t="n">
        <v>38149.3402777778</v>
      </c>
      <c r="B2980" s="0" t="n">
        <v>21.832</v>
      </c>
      <c r="C2980" s="0" t="n">
        <v>20.372</v>
      </c>
      <c r="D2980" s="0" t="n">
        <v>99804</v>
      </c>
      <c r="E2980" s="0" t="n">
        <v>99802.083</v>
      </c>
      <c r="F2980" s="0" t="n">
        <v>107.78</v>
      </c>
      <c r="G2980" s="0" t="n">
        <v>296.069</v>
      </c>
      <c r="H2980" s="0" t="n">
        <v>295.917</v>
      </c>
      <c r="I2980" s="0" t="n">
        <v>293.624</v>
      </c>
      <c r="J2980" s="0" t="n">
        <v>292.792</v>
      </c>
      <c r="K2980" s="0" t="n">
        <v>26.845</v>
      </c>
      <c r="L2980" s="0" t="n">
        <v>297.32</v>
      </c>
      <c r="M2980" s="0" t="n">
        <v>295.515</v>
      </c>
      <c r="N2980" s="0" t="n">
        <v>295.509</v>
      </c>
      <c r="O2980" s="0" t="n">
        <v>293.273</v>
      </c>
      <c r="P2980" s="0" t="n">
        <v>100083.9</v>
      </c>
      <c r="Q2980" s="0" t="n">
        <v>20.3596074293473</v>
      </c>
      <c r="R2980" s="0" t="n">
        <v>293.17</v>
      </c>
      <c r="S2980" s="0" t="n">
        <v>100083.95</v>
      </c>
      <c r="T2980" s="0" t="n">
        <v>20.256566252736</v>
      </c>
    </row>
    <row r="2981" customFormat="false" ht="14.25" hidden="false" customHeight="false" outlineLevel="0" collapsed="false">
      <c r="A2981" s="2" t="n">
        <v>38149.34375</v>
      </c>
      <c r="B2981" s="0" t="n">
        <v>21.566</v>
      </c>
      <c r="C2981" s="0" t="n">
        <v>20.548</v>
      </c>
      <c r="D2981" s="0" t="n">
        <v>99808</v>
      </c>
      <c r="E2981" s="0" t="n">
        <v>99801.375</v>
      </c>
      <c r="F2981" s="0" t="n">
        <v>107.297</v>
      </c>
      <c r="G2981" s="0" t="n">
        <v>296.229</v>
      </c>
      <c r="H2981" s="0" t="n">
        <v>295.922</v>
      </c>
      <c r="I2981" s="0" t="n">
        <v>293.691</v>
      </c>
      <c r="J2981" s="0" t="n">
        <v>292.765</v>
      </c>
      <c r="K2981" s="0" t="n">
        <v>26.857</v>
      </c>
      <c r="L2981" s="0" t="n">
        <v>297.3</v>
      </c>
      <c r="M2981" s="0" t="n">
        <v>295.53</v>
      </c>
      <c r="N2981" s="0" t="n">
        <v>295.798</v>
      </c>
      <c r="O2981" s="0" t="n">
        <v>293.246</v>
      </c>
      <c r="P2981" s="0" t="n">
        <v>100083.933</v>
      </c>
      <c r="Q2981" s="0" t="n">
        <v>20.33320877017</v>
      </c>
      <c r="R2981" s="0" t="n">
        <v>293.161</v>
      </c>
      <c r="S2981" s="0" t="n">
        <v>100083.974</v>
      </c>
      <c r="T2981" s="0" t="n">
        <v>20.2481743880757</v>
      </c>
    </row>
    <row r="2982" customFormat="false" ht="14.25" hidden="false" customHeight="false" outlineLevel="0" collapsed="false">
      <c r="A2982" s="2" t="n">
        <v>38149.3472222222</v>
      </c>
      <c r="B2982" s="0" t="n">
        <v>21.644</v>
      </c>
      <c r="C2982" s="0" t="n">
        <v>20.596</v>
      </c>
      <c r="D2982" s="0" t="n">
        <v>99802</v>
      </c>
      <c r="E2982" s="0" t="n">
        <v>99800.667</v>
      </c>
      <c r="F2982" s="0" t="n">
        <v>106.938</v>
      </c>
      <c r="G2982" s="0" t="n">
        <v>296.301</v>
      </c>
      <c r="H2982" s="0" t="n">
        <v>295.923</v>
      </c>
      <c r="I2982" s="0" t="n">
        <v>293.761</v>
      </c>
      <c r="J2982" s="0" t="n">
        <v>292.741</v>
      </c>
      <c r="K2982" s="0" t="n">
        <v>26.976</v>
      </c>
      <c r="L2982" s="0" t="n">
        <v>297.279</v>
      </c>
      <c r="M2982" s="0" t="n">
        <v>295.547</v>
      </c>
      <c r="N2982" s="0" t="n">
        <v>296.115</v>
      </c>
      <c r="O2982" s="0" t="n">
        <v>293.227</v>
      </c>
      <c r="P2982" s="0" t="n">
        <v>100083.96</v>
      </c>
      <c r="Q2982" s="0" t="n">
        <v>20.3148114584093</v>
      </c>
      <c r="R2982" s="0" t="n">
        <v>293.156</v>
      </c>
      <c r="S2982" s="0" t="n">
        <v>100083.994</v>
      </c>
      <c r="T2982" s="0" t="n">
        <v>20.2437823820251</v>
      </c>
    </row>
    <row r="2983" customFormat="false" ht="14.25" hidden="false" customHeight="false" outlineLevel="0" collapsed="false">
      <c r="A2983" s="2" t="n">
        <v>38149.3506944445</v>
      </c>
      <c r="B2983" s="0" t="n">
        <v>21.796</v>
      </c>
      <c r="C2983" s="0" t="n">
        <v>20.646</v>
      </c>
      <c r="D2983" s="0" t="n">
        <v>99802</v>
      </c>
      <c r="E2983" s="0" t="n">
        <v>99799.958</v>
      </c>
      <c r="F2983" s="0" t="n">
        <v>106.467</v>
      </c>
      <c r="G2983" s="0" t="n">
        <v>296.367</v>
      </c>
      <c r="H2983" s="0" t="n">
        <v>295.929</v>
      </c>
      <c r="I2983" s="0" t="n">
        <v>293.83</v>
      </c>
      <c r="J2983" s="0" t="n">
        <v>292.719</v>
      </c>
      <c r="K2983" s="0" t="n">
        <v>26.96</v>
      </c>
      <c r="L2983" s="0" t="n">
        <v>297.257</v>
      </c>
      <c r="M2983" s="0" t="n">
        <v>295.566</v>
      </c>
      <c r="N2983" s="0" t="n">
        <v>296.441</v>
      </c>
      <c r="O2983" s="0" t="n">
        <v>293.21</v>
      </c>
      <c r="P2983" s="0" t="n">
        <v>100083.984</v>
      </c>
      <c r="Q2983" s="0" t="n">
        <v>20.2984140235878</v>
      </c>
      <c r="R2983" s="0" t="n">
        <v>293.153</v>
      </c>
      <c r="S2983" s="0" t="n">
        <v>100084.012</v>
      </c>
      <c r="T2983" s="0" t="n">
        <v>20.2413911509843</v>
      </c>
    </row>
    <row r="2984" customFormat="false" ht="14.25" hidden="false" customHeight="false" outlineLevel="0" collapsed="false">
      <c r="A2984" s="2" t="n">
        <v>38149.3541666667</v>
      </c>
      <c r="B2984" s="0" t="n">
        <v>21.752</v>
      </c>
      <c r="C2984" s="0" t="n">
        <v>20.652</v>
      </c>
      <c r="D2984" s="0" t="n">
        <v>99804</v>
      </c>
      <c r="E2984" s="0" t="n">
        <v>99799.25</v>
      </c>
      <c r="F2984" s="0" t="n">
        <v>106.045</v>
      </c>
      <c r="G2984" s="0" t="n">
        <v>296.544</v>
      </c>
      <c r="H2984" s="0" t="n">
        <v>295.947</v>
      </c>
      <c r="I2984" s="0" t="n">
        <v>293.944</v>
      </c>
      <c r="J2984" s="0" t="n">
        <v>292.698</v>
      </c>
      <c r="K2984" s="0" t="n">
        <v>27.751</v>
      </c>
      <c r="L2984" s="0" t="n">
        <v>297.231</v>
      </c>
      <c r="M2984" s="0" t="n">
        <v>295.587</v>
      </c>
      <c r="N2984" s="0" t="n">
        <v>296.771</v>
      </c>
      <c r="O2984" s="0" t="n">
        <v>293.195</v>
      </c>
      <c r="P2984" s="0" t="n">
        <v>100084.006</v>
      </c>
      <c r="Q2984" s="0" t="n">
        <v>20.2840156353156</v>
      </c>
      <c r="R2984" s="0" t="n">
        <v>293.152</v>
      </c>
      <c r="S2984" s="0" t="n">
        <v>100084.026</v>
      </c>
      <c r="T2984" s="0" t="n">
        <v>20.240997349142</v>
      </c>
    </row>
    <row r="2985" customFormat="false" ht="14.25" hidden="false" customHeight="false" outlineLevel="0" collapsed="false">
      <c r="A2985" s="2" t="n">
        <v>38149.3576388889</v>
      </c>
      <c r="B2985" s="0" t="n">
        <v>21.77</v>
      </c>
      <c r="C2985" s="0" t="n">
        <v>20.704</v>
      </c>
      <c r="D2985" s="0" t="n">
        <v>99800</v>
      </c>
      <c r="E2985" s="0" t="n">
        <v>99798.542</v>
      </c>
      <c r="F2985" s="0" t="n">
        <v>105.529</v>
      </c>
      <c r="G2985" s="0" t="n">
        <v>296.651</v>
      </c>
      <c r="H2985" s="0" t="n">
        <v>295.965</v>
      </c>
      <c r="I2985" s="0" t="n">
        <v>294.073</v>
      </c>
      <c r="J2985" s="0" t="n">
        <v>292.679</v>
      </c>
      <c r="K2985" s="0" t="n">
        <v>28.569</v>
      </c>
      <c r="L2985" s="0" t="n">
        <v>297.226</v>
      </c>
      <c r="M2985" s="0" t="n">
        <v>295.61</v>
      </c>
      <c r="N2985" s="0" t="n">
        <v>297.098</v>
      </c>
      <c r="O2985" s="0" t="n">
        <v>293.183</v>
      </c>
      <c r="P2985" s="0" t="n">
        <v>100084.025</v>
      </c>
      <c r="Q2985" s="0" t="n">
        <v>20.2726171262007</v>
      </c>
      <c r="R2985" s="0" t="n">
        <v>293.154</v>
      </c>
      <c r="S2985" s="0" t="n">
        <v>100084.039</v>
      </c>
      <c r="T2985" s="0" t="n">
        <v>20.2436051622497</v>
      </c>
    </row>
    <row r="2986" customFormat="false" ht="14.25" hidden="false" customHeight="false" outlineLevel="0" collapsed="false">
      <c r="A2986" s="2" t="n">
        <v>38149.3611111111</v>
      </c>
      <c r="B2986" s="0" t="n">
        <v>21.89</v>
      </c>
      <c r="C2986" s="0" t="n">
        <v>20.672</v>
      </c>
      <c r="D2986" s="0" t="n">
        <v>99804</v>
      </c>
      <c r="E2986" s="0" t="n">
        <v>99797.833</v>
      </c>
      <c r="F2986" s="0" t="n">
        <v>105.839</v>
      </c>
      <c r="G2986" s="0" t="n">
        <v>296.904</v>
      </c>
      <c r="H2986" s="0" t="n">
        <v>295.986</v>
      </c>
      <c r="I2986" s="0" t="n">
        <v>294.216</v>
      </c>
      <c r="J2986" s="0" t="n">
        <v>292.663</v>
      </c>
      <c r="K2986" s="0" t="n">
        <v>29.586</v>
      </c>
      <c r="L2986" s="0" t="n">
        <v>297.242</v>
      </c>
      <c r="M2986" s="0" t="n">
        <v>295.635</v>
      </c>
      <c r="N2986" s="0" t="n">
        <v>297.421</v>
      </c>
      <c r="O2986" s="0" t="n">
        <v>293.173</v>
      </c>
      <c r="P2986" s="0" t="n">
        <v>100084.042</v>
      </c>
      <c r="Q2986" s="0" t="n">
        <v>20.263219375249</v>
      </c>
      <c r="R2986" s="0" t="n">
        <v>293.158</v>
      </c>
      <c r="S2986" s="0" t="n">
        <v>100084.049</v>
      </c>
      <c r="T2986" s="0" t="n">
        <v>20.2482129534853</v>
      </c>
    </row>
    <row r="2987" customFormat="false" ht="14.25" hidden="false" customHeight="false" outlineLevel="0" collapsed="false">
      <c r="A2987" s="2" t="n">
        <v>38149.3645833333</v>
      </c>
      <c r="B2987" s="0" t="n">
        <v>21.73</v>
      </c>
      <c r="C2987" s="0" t="n">
        <v>20.614</v>
      </c>
      <c r="D2987" s="0" t="n">
        <v>99804</v>
      </c>
      <c r="E2987" s="0" t="n">
        <v>99797.125</v>
      </c>
      <c r="F2987" s="0" t="n">
        <v>105.864</v>
      </c>
      <c r="G2987" s="0" t="n">
        <v>297.13</v>
      </c>
      <c r="H2987" s="0" t="n">
        <v>296.01</v>
      </c>
      <c r="I2987" s="0" t="n">
        <v>294.368</v>
      </c>
      <c r="J2987" s="0" t="n">
        <v>292.647</v>
      </c>
      <c r="K2987" s="0" t="n">
        <v>30.51</v>
      </c>
      <c r="L2987" s="0" t="n">
        <v>297.276</v>
      </c>
      <c r="M2987" s="0" t="n">
        <v>295.662</v>
      </c>
      <c r="N2987" s="0" t="n">
        <v>297.74</v>
      </c>
      <c r="O2987" s="0" t="n">
        <v>293.167</v>
      </c>
      <c r="P2987" s="0" t="n">
        <v>100084.056</v>
      </c>
      <c r="Q2987" s="0" t="n">
        <v>20.2578215178193</v>
      </c>
      <c r="R2987" s="0" t="n">
        <v>293.163</v>
      </c>
      <c r="S2987" s="0" t="n">
        <v>100084.058</v>
      </c>
      <c r="T2987" s="0" t="n">
        <v>20.2538199088866</v>
      </c>
    </row>
    <row r="2988" customFormat="false" ht="14.25" hidden="false" customHeight="false" outlineLevel="0" collapsed="false">
      <c r="A2988" s="2" t="n">
        <v>38149.3680555556</v>
      </c>
      <c r="B2988" s="0" t="n">
        <v>22.122</v>
      </c>
      <c r="C2988" s="0" t="n">
        <v>20.538</v>
      </c>
      <c r="D2988" s="0" t="n">
        <v>99810</v>
      </c>
      <c r="E2988" s="0" t="n">
        <v>99796.417</v>
      </c>
      <c r="F2988" s="0" t="n">
        <v>105.742</v>
      </c>
      <c r="G2988" s="0" t="n">
        <v>297.258</v>
      </c>
      <c r="H2988" s="0" t="n">
        <v>296.036</v>
      </c>
      <c r="I2988" s="0" t="n">
        <v>294.529</v>
      </c>
      <c r="J2988" s="0" t="n">
        <v>292.634</v>
      </c>
      <c r="K2988" s="0" t="n">
        <v>31.628</v>
      </c>
      <c r="L2988" s="0" t="n">
        <v>297.324</v>
      </c>
      <c r="M2988" s="0" t="n">
        <v>295.692</v>
      </c>
      <c r="N2988" s="0" t="n">
        <v>298.056</v>
      </c>
      <c r="O2988" s="0" t="n">
        <v>293.164</v>
      </c>
      <c r="P2988" s="0" t="n">
        <v>100084.067</v>
      </c>
      <c r="Q2988" s="0" t="n">
        <v>20.2554235962719</v>
      </c>
      <c r="R2988" s="0" t="n">
        <v>293.17</v>
      </c>
      <c r="S2988" s="0" t="n">
        <v>100084.064</v>
      </c>
      <c r="T2988" s="0" t="n">
        <v>20.2614260219787</v>
      </c>
    </row>
    <row r="2989" customFormat="false" ht="14.25" hidden="false" customHeight="false" outlineLevel="0" collapsed="false">
      <c r="A2989" s="2" t="n">
        <v>38149.3715277778</v>
      </c>
      <c r="B2989" s="0" t="n">
        <v>21.548</v>
      </c>
      <c r="C2989" s="0" t="n">
        <v>20.476</v>
      </c>
      <c r="D2989" s="0" t="n">
        <v>99812</v>
      </c>
      <c r="E2989" s="0" t="n">
        <v>99795.708</v>
      </c>
      <c r="F2989" s="0" t="n">
        <v>105.43</v>
      </c>
      <c r="G2989" s="0" t="n">
        <v>297.388</v>
      </c>
      <c r="H2989" s="0" t="n">
        <v>296.063</v>
      </c>
      <c r="I2989" s="0" t="n">
        <v>294.695</v>
      </c>
      <c r="J2989" s="0" t="n">
        <v>292.621</v>
      </c>
      <c r="K2989" s="0" t="n">
        <v>28.637</v>
      </c>
      <c r="L2989" s="0" t="n">
        <v>297.386</v>
      </c>
      <c r="M2989" s="0" t="n">
        <v>295.723</v>
      </c>
      <c r="N2989" s="0" t="n">
        <v>298.367</v>
      </c>
      <c r="O2989" s="0" t="n">
        <v>293.16</v>
      </c>
      <c r="P2989" s="0" t="n">
        <v>100084.078</v>
      </c>
      <c r="Q2989" s="0" t="n">
        <v>20.2520256830948</v>
      </c>
      <c r="R2989" s="0" t="n">
        <v>293.177</v>
      </c>
      <c r="S2989" s="0" t="n">
        <v>100084.069</v>
      </c>
      <c r="T2989" s="0" t="n">
        <v>20.269032171615</v>
      </c>
    </row>
    <row r="2990" customFormat="false" ht="14.25" hidden="false" customHeight="false" outlineLevel="0" collapsed="false">
      <c r="A2990" s="2" t="n">
        <v>38149.375</v>
      </c>
      <c r="B2990" s="0" t="n">
        <v>21.826</v>
      </c>
      <c r="C2990" s="0" t="n">
        <v>20.416</v>
      </c>
      <c r="D2990" s="0" t="n">
        <v>99816</v>
      </c>
      <c r="E2990" s="0" t="n">
        <v>99795</v>
      </c>
      <c r="F2990" s="0" t="n">
        <v>104.006</v>
      </c>
      <c r="G2990" s="0" t="n">
        <v>297.51</v>
      </c>
      <c r="H2990" s="0" t="n">
        <v>296.09</v>
      </c>
      <c r="I2990" s="0" t="n">
        <v>294.88</v>
      </c>
      <c r="J2990" s="0" t="n">
        <v>292.611</v>
      </c>
      <c r="K2990" s="0" t="n">
        <v>29.591</v>
      </c>
      <c r="L2990" s="0" t="n">
        <v>297.458</v>
      </c>
      <c r="M2990" s="0" t="n">
        <v>295.756</v>
      </c>
      <c r="N2990" s="0" t="n">
        <v>298.675</v>
      </c>
      <c r="O2990" s="0" t="n">
        <v>293.157</v>
      </c>
      <c r="P2990" s="0" t="n">
        <v>100084.087</v>
      </c>
      <c r="Q2990" s="0" t="n">
        <v>20.2496260688388</v>
      </c>
      <c r="R2990" s="0" t="n">
        <v>293.177</v>
      </c>
      <c r="S2990" s="0" t="n">
        <v>100084.077</v>
      </c>
      <c r="T2990" s="0" t="n">
        <v>20.2696342367242</v>
      </c>
    </row>
    <row r="2991" customFormat="false" ht="14.25" hidden="false" customHeight="false" outlineLevel="0" collapsed="false">
      <c r="A2991" s="2" t="n">
        <v>38149.3784722222</v>
      </c>
      <c r="B2991" s="0" t="n">
        <v>22.084</v>
      </c>
      <c r="C2991" s="0" t="n">
        <v>20.508</v>
      </c>
      <c r="D2991" s="0" t="n">
        <v>99810</v>
      </c>
      <c r="E2991" s="0" t="n">
        <v>99794.944</v>
      </c>
      <c r="F2991" s="0" t="n">
        <v>103.884</v>
      </c>
      <c r="G2991" s="0" t="n">
        <v>297.623</v>
      </c>
      <c r="H2991" s="0" t="n">
        <v>296.123</v>
      </c>
      <c r="I2991" s="0" t="n">
        <v>295.077</v>
      </c>
      <c r="J2991" s="0" t="n">
        <v>292.661</v>
      </c>
      <c r="K2991" s="0" t="n">
        <v>30.857</v>
      </c>
      <c r="L2991" s="0" t="n">
        <v>297.536</v>
      </c>
      <c r="M2991" s="0" t="n">
        <v>295.79</v>
      </c>
      <c r="N2991" s="0" t="n">
        <v>298.978</v>
      </c>
      <c r="O2991" s="0" t="n">
        <v>293.196</v>
      </c>
      <c r="P2991" s="0" t="n">
        <v>100084.035</v>
      </c>
      <c r="Q2991" s="0" t="n">
        <v>20.288661836628</v>
      </c>
      <c r="R2991" s="0" t="n">
        <v>293.237</v>
      </c>
      <c r="S2991" s="0" t="n">
        <v>100084.015</v>
      </c>
      <c r="T2991" s="0" t="n">
        <v>20.329678997077</v>
      </c>
    </row>
    <row r="2992" customFormat="false" ht="14.25" hidden="false" customHeight="false" outlineLevel="0" collapsed="false">
      <c r="A2992" s="2" t="n">
        <v>38149.3819444445</v>
      </c>
      <c r="B2992" s="0" t="n">
        <v>21.994</v>
      </c>
      <c r="C2992" s="0" t="n">
        <v>20.64</v>
      </c>
      <c r="D2992" s="0" t="n">
        <v>99808</v>
      </c>
      <c r="E2992" s="0" t="n">
        <v>99794.889</v>
      </c>
      <c r="F2992" s="0" t="n">
        <v>104.13</v>
      </c>
      <c r="G2992" s="0" t="n">
        <v>297.737</v>
      </c>
      <c r="H2992" s="0" t="n">
        <v>296.162</v>
      </c>
      <c r="I2992" s="0" t="n">
        <v>295.29</v>
      </c>
      <c r="J2992" s="0" t="n">
        <v>292.712</v>
      </c>
      <c r="K2992" s="0" t="n">
        <v>32.15</v>
      </c>
      <c r="L2992" s="0" t="n">
        <v>297.611</v>
      </c>
      <c r="M2992" s="0" t="n">
        <v>295.821</v>
      </c>
      <c r="N2992" s="0" t="n">
        <v>299.154</v>
      </c>
      <c r="O2992" s="0" t="n">
        <v>293.257</v>
      </c>
      <c r="P2992" s="0" t="n">
        <v>100083.969</v>
      </c>
      <c r="Q2992" s="0" t="n">
        <v>20.3497032307712</v>
      </c>
      <c r="R2992" s="0" t="n">
        <v>293.303</v>
      </c>
      <c r="S2992" s="0" t="n">
        <v>100083.946</v>
      </c>
      <c r="T2992" s="0" t="n">
        <v>20.3957220077174</v>
      </c>
    </row>
    <row r="2993" customFormat="false" ht="14.25" hidden="false" customHeight="false" outlineLevel="0" collapsed="false">
      <c r="A2993" s="2" t="n">
        <v>38149.3854166667</v>
      </c>
      <c r="B2993" s="0" t="n">
        <v>21.938</v>
      </c>
      <c r="C2993" s="0" t="n">
        <v>20.97</v>
      </c>
      <c r="D2993" s="0" t="n">
        <v>99794</v>
      </c>
      <c r="E2993" s="0" t="n">
        <v>99794.833</v>
      </c>
      <c r="F2993" s="0" t="n">
        <v>104.389</v>
      </c>
      <c r="G2993" s="0" t="n">
        <v>297.841</v>
      </c>
      <c r="H2993" s="0" t="n">
        <v>296.205</v>
      </c>
      <c r="I2993" s="0" t="n">
        <v>295.513</v>
      </c>
      <c r="J2993" s="0" t="n">
        <v>292.763</v>
      </c>
      <c r="K2993" s="0" t="n">
        <v>33.168</v>
      </c>
      <c r="L2993" s="0" t="n">
        <v>297.687</v>
      </c>
      <c r="M2993" s="0" t="n">
        <v>295.852</v>
      </c>
      <c r="N2993" s="0" t="n">
        <v>299.314</v>
      </c>
      <c r="O2993" s="0" t="n">
        <v>293.321</v>
      </c>
      <c r="P2993" s="0" t="n">
        <v>100083.901</v>
      </c>
      <c r="Q2993" s="0" t="n">
        <v>20.413746267408</v>
      </c>
      <c r="R2993" s="0" t="n">
        <v>293.36</v>
      </c>
      <c r="S2993" s="0" t="n">
        <v>100083.882</v>
      </c>
      <c r="T2993" s="0" t="n">
        <v>20.4527626019833</v>
      </c>
    </row>
    <row r="2994" customFormat="false" ht="14.25" hidden="false" customHeight="false" outlineLevel="0" collapsed="false">
      <c r="A2994" s="2" t="n">
        <v>38149.3888888889</v>
      </c>
      <c r="B2994" s="0" t="n">
        <v>21.976</v>
      </c>
      <c r="C2994" s="0" t="n">
        <v>21.238</v>
      </c>
      <c r="D2994" s="0" t="n">
        <v>99788</v>
      </c>
      <c r="E2994" s="0" t="n">
        <v>99794.778</v>
      </c>
      <c r="F2994" s="0" t="n">
        <v>104.691</v>
      </c>
      <c r="G2994" s="0" t="n">
        <v>297.941</v>
      </c>
      <c r="H2994" s="0" t="n">
        <v>296.248</v>
      </c>
      <c r="I2994" s="0" t="n">
        <v>295.746</v>
      </c>
      <c r="J2994" s="0" t="n">
        <v>292.814</v>
      </c>
      <c r="K2994" s="0" t="n">
        <v>34.232</v>
      </c>
      <c r="L2994" s="0" t="n">
        <v>297.763</v>
      </c>
      <c r="M2994" s="0" t="n">
        <v>295.882</v>
      </c>
      <c r="N2994" s="0" t="n">
        <v>299.47</v>
      </c>
      <c r="O2994" s="0" t="n">
        <v>293.383</v>
      </c>
      <c r="P2994" s="0" t="n">
        <v>100083.835</v>
      </c>
      <c r="Q2994" s="0" t="n">
        <v>20.4757884812452</v>
      </c>
      <c r="R2994" s="0" t="n">
        <v>293.414</v>
      </c>
      <c r="S2994" s="0" t="n">
        <v>100083.819</v>
      </c>
      <c r="T2994" s="0" t="n">
        <v>20.506800708749</v>
      </c>
    </row>
    <row r="2995" customFormat="false" ht="14.25" hidden="false" customHeight="false" outlineLevel="0" collapsed="false">
      <c r="A2995" s="2" t="n">
        <v>38149.3923611111</v>
      </c>
      <c r="B2995" s="0" t="n">
        <v>22.182</v>
      </c>
      <c r="C2995" s="0" t="n">
        <v>21.264</v>
      </c>
      <c r="D2995" s="0" t="n">
        <v>99790</v>
      </c>
      <c r="E2995" s="0" t="n">
        <v>99794.722</v>
      </c>
      <c r="F2995" s="0" t="n">
        <v>105.49</v>
      </c>
      <c r="G2995" s="0" t="n">
        <v>298.029</v>
      </c>
      <c r="H2995" s="0" t="n">
        <v>296.293</v>
      </c>
      <c r="I2995" s="0" t="n">
        <v>295.985</v>
      </c>
      <c r="J2995" s="0" t="n">
        <v>292.866</v>
      </c>
      <c r="K2995" s="0" t="n">
        <v>35.296</v>
      </c>
      <c r="L2995" s="0" t="n">
        <v>297.84</v>
      </c>
      <c r="M2995" s="0" t="n">
        <v>295.912</v>
      </c>
      <c r="N2995" s="0" t="n">
        <v>299.621</v>
      </c>
      <c r="O2995" s="0" t="n">
        <v>293.441</v>
      </c>
      <c r="P2995" s="0" t="n">
        <v>100083.769</v>
      </c>
      <c r="Q2995" s="0" t="n">
        <v>20.533828222823</v>
      </c>
      <c r="R2995" s="0" t="n">
        <v>293.469</v>
      </c>
      <c r="S2995" s="0" t="n">
        <v>100083.756</v>
      </c>
      <c r="T2995" s="0" t="n">
        <v>20.561840482309</v>
      </c>
    </row>
    <row r="2996" customFormat="false" ht="14.25" hidden="false" customHeight="false" outlineLevel="0" collapsed="false">
      <c r="A2996" s="2" t="n">
        <v>38149.3958333333</v>
      </c>
      <c r="B2996" s="0" t="n">
        <v>22.13</v>
      </c>
      <c r="C2996" s="0" t="n">
        <v>21.572</v>
      </c>
      <c r="D2996" s="0" t="n">
        <v>99786</v>
      </c>
      <c r="E2996" s="0" t="n">
        <v>99794.667</v>
      </c>
      <c r="F2996" s="0" t="n">
        <v>106.104</v>
      </c>
      <c r="G2996" s="0" t="n">
        <v>298.071</v>
      </c>
      <c r="H2996" s="0" t="n">
        <v>296.33</v>
      </c>
      <c r="I2996" s="0" t="n">
        <v>296.185</v>
      </c>
      <c r="J2996" s="0" t="n">
        <v>292.919</v>
      </c>
      <c r="K2996" s="0" t="n">
        <v>36.489</v>
      </c>
      <c r="L2996" s="0" t="n">
        <v>297.918</v>
      </c>
      <c r="M2996" s="0" t="n">
        <v>295.941</v>
      </c>
      <c r="N2996" s="0" t="n">
        <v>299.771</v>
      </c>
      <c r="O2996" s="0" t="n">
        <v>293.502</v>
      </c>
      <c r="P2996" s="0" t="n">
        <v>100083.702</v>
      </c>
      <c r="Q2996" s="0" t="n">
        <v>20.5948687623555</v>
      </c>
      <c r="R2996" s="0" t="n">
        <v>293.527</v>
      </c>
      <c r="S2996" s="0" t="n">
        <v>100083.69</v>
      </c>
      <c r="T2996" s="0" t="n">
        <v>20.6198793757516</v>
      </c>
    </row>
    <row r="2997" customFormat="false" ht="14.25" hidden="false" customHeight="false" outlineLevel="0" collapsed="false">
      <c r="A2997" s="2" t="n">
        <v>38149.3993055556</v>
      </c>
      <c r="B2997" s="0" t="n">
        <v>22.444</v>
      </c>
      <c r="C2997" s="0" t="n">
        <v>21.712</v>
      </c>
      <c r="D2997" s="0" t="n">
        <v>99784</v>
      </c>
      <c r="E2997" s="0" t="n">
        <v>99794.611</v>
      </c>
      <c r="F2997" s="0" t="n">
        <v>106.393</v>
      </c>
      <c r="G2997" s="0" t="n">
        <v>298.098</v>
      </c>
      <c r="H2997" s="0" t="n">
        <v>296.367</v>
      </c>
      <c r="I2997" s="0" t="n">
        <v>296.375</v>
      </c>
      <c r="J2997" s="0" t="n">
        <v>292.972</v>
      </c>
      <c r="K2997" s="0" t="n">
        <v>37.642</v>
      </c>
      <c r="L2997" s="0" t="n">
        <v>297.996</v>
      </c>
      <c r="M2997" s="0" t="n">
        <v>295.97</v>
      </c>
      <c r="N2997" s="0" t="n">
        <v>299.922</v>
      </c>
      <c r="O2997" s="0" t="n">
        <v>293.561</v>
      </c>
      <c r="P2997" s="0" t="n">
        <v>100083.636</v>
      </c>
      <c r="Q2997" s="0" t="n">
        <v>20.6539093244263</v>
      </c>
      <c r="R2997" s="0" t="n">
        <v>293.587</v>
      </c>
      <c r="S2997" s="0" t="n">
        <v>100083.623</v>
      </c>
      <c r="T2997" s="0" t="n">
        <v>20.6799199228598</v>
      </c>
    </row>
    <row r="2998" customFormat="false" ht="14.25" hidden="false" customHeight="false" outlineLevel="0" collapsed="false">
      <c r="A2998" s="2" t="n">
        <v>38149.4027777778</v>
      </c>
      <c r="B2998" s="0" t="n">
        <v>22.63</v>
      </c>
      <c r="C2998" s="0" t="n">
        <v>21.94</v>
      </c>
      <c r="D2998" s="0" t="n">
        <v>99782</v>
      </c>
      <c r="E2998" s="0" t="n">
        <v>99794.556</v>
      </c>
      <c r="F2998" s="0" t="n">
        <v>106.608</v>
      </c>
      <c r="G2998" s="0" t="n">
        <v>298.124</v>
      </c>
      <c r="H2998" s="0" t="n">
        <v>296.404</v>
      </c>
      <c r="I2998" s="0" t="n">
        <v>296.561</v>
      </c>
      <c r="J2998" s="0" t="n">
        <v>293.025</v>
      </c>
      <c r="K2998" s="0" t="n">
        <v>38.868</v>
      </c>
      <c r="L2998" s="0" t="n">
        <v>298.077</v>
      </c>
      <c r="M2998" s="0" t="n">
        <v>296</v>
      </c>
      <c r="N2998" s="0" t="n">
        <v>300.076</v>
      </c>
      <c r="O2998" s="0" t="n">
        <v>293.62</v>
      </c>
      <c r="P2998" s="0" t="n">
        <v>100083.569</v>
      </c>
      <c r="Q2998" s="0" t="n">
        <v>20.7129482012428</v>
      </c>
      <c r="R2998" s="0" t="n">
        <v>293.648</v>
      </c>
      <c r="S2998" s="0" t="n">
        <v>100083.556</v>
      </c>
      <c r="T2998" s="0" t="n">
        <v>20.7409604513686</v>
      </c>
    </row>
    <row r="2999" customFormat="false" ht="14.25" hidden="false" customHeight="false" outlineLevel="0" collapsed="false">
      <c r="A2999" s="2" t="n">
        <v>38149.40625</v>
      </c>
      <c r="B2999" s="0" t="n">
        <v>22.546</v>
      </c>
      <c r="C2999" s="0" t="n">
        <v>21.774</v>
      </c>
      <c r="D2999" s="0" t="n">
        <v>99794</v>
      </c>
      <c r="E2999" s="0" t="n">
        <v>99794.5</v>
      </c>
      <c r="F2999" s="0" t="n">
        <v>106.709</v>
      </c>
      <c r="G2999" s="0" t="n">
        <v>298.133</v>
      </c>
      <c r="H2999" s="0" t="n">
        <v>296.441</v>
      </c>
      <c r="I2999" s="0" t="n">
        <v>296.743</v>
      </c>
      <c r="J2999" s="0" t="n">
        <v>293.08</v>
      </c>
      <c r="K2999" s="0" t="n">
        <v>40.003</v>
      </c>
      <c r="L2999" s="0" t="n">
        <v>298.16</v>
      </c>
      <c r="M2999" s="0" t="n">
        <v>296.03</v>
      </c>
      <c r="N2999" s="0" t="n">
        <v>300.231</v>
      </c>
      <c r="O2999" s="0" t="n">
        <v>293.678</v>
      </c>
      <c r="P2999" s="0" t="n">
        <v>100083.503</v>
      </c>
      <c r="Q2999" s="0" t="n">
        <v>20.7709879289191</v>
      </c>
      <c r="R2999" s="0" t="n">
        <v>293.708</v>
      </c>
      <c r="S2999" s="0" t="n">
        <v>100083.488</v>
      </c>
      <c r="T2999" s="0" t="n">
        <v>20.8010001508139</v>
      </c>
    </row>
    <row r="3000" customFormat="false" ht="14.25" hidden="false" customHeight="false" outlineLevel="0" collapsed="false">
      <c r="A3000" s="2" t="n">
        <v>38149.4097222222</v>
      </c>
      <c r="B3000" s="0" t="n">
        <v>22.68</v>
      </c>
      <c r="C3000" s="0" t="n">
        <v>21.722</v>
      </c>
      <c r="D3000" s="0" t="n">
        <v>99794</v>
      </c>
      <c r="E3000" s="0" t="n">
        <v>99794.444</v>
      </c>
      <c r="F3000" s="0" t="n">
        <v>106.873</v>
      </c>
      <c r="G3000" s="0" t="n">
        <v>298.142</v>
      </c>
      <c r="H3000" s="0" t="n">
        <v>296.478</v>
      </c>
      <c r="I3000" s="0" t="n">
        <v>296.924</v>
      </c>
      <c r="J3000" s="0" t="n">
        <v>293.135</v>
      </c>
      <c r="K3000" s="0" t="n">
        <v>41.223</v>
      </c>
      <c r="L3000" s="0" t="n">
        <v>298.244</v>
      </c>
      <c r="M3000" s="0" t="n">
        <v>296.061</v>
      </c>
      <c r="N3000" s="0" t="n">
        <v>300.387</v>
      </c>
      <c r="O3000" s="0" t="n">
        <v>293.737</v>
      </c>
      <c r="P3000" s="0" t="n">
        <v>100083.435</v>
      </c>
      <c r="Q3000" s="0" t="n">
        <v>20.8300268005256</v>
      </c>
      <c r="R3000" s="0" t="n">
        <v>293.769</v>
      </c>
      <c r="S3000" s="0" t="n">
        <v>100083.419</v>
      </c>
      <c r="T3000" s="0" t="n">
        <v>20.8620398333298</v>
      </c>
    </row>
    <row r="3001" customFormat="false" ht="14.25" hidden="false" customHeight="false" outlineLevel="0" collapsed="false">
      <c r="A3001" s="2" t="n">
        <v>38149.4131944445</v>
      </c>
      <c r="B3001" s="0" t="n">
        <v>23.154</v>
      </c>
      <c r="C3001" s="0" t="n">
        <v>21.806</v>
      </c>
      <c r="D3001" s="0" t="n">
        <v>99794</v>
      </c>
      <c r="E3001" s="0" t="n">
        <v>99794.389</v>
      </c>
      <c r="F3001" s="0" t="n">
        <v>106.907</v>
      </c>
      <c r="G3001" s="0" t="n">
        <v>298.136</v>
      </c>
      <c r="H3001" s="0" t="n">
        <v>296.515</v>
      </c>
      <c r="I3001" s="0" t="n">
        <v>297.103</v>
      </c>
      <c r="J3001" s="0" t="n">
        <v>293.19</v>
      </c>
      <c r="K3001" s="0" t="n">
        <v>42.625</v>
      </c>
      <c r="L3001" s="0" t="n">
        <v>298.33</v>
      </c>
      <c r="M3001" s="0" t="n">
        <v>296.092</v>
      </c>
      <c r="N3001" s="0" t="n">
        <v>300.542</v>
      </c>
      <c r="O3001" s="0" t="n">
        <v>293.797</v>
      </c>
      <c r="P3001" s="0" t="n">
        <v>100083.367</v>
      </c>
      <c r="Q3001" s="0" t="n">
        <v>20.8900656527658</v>
      </c>
      <c r="R3001" s="0" t="n">
        <v>293.831</v>
      </c>
      <c r="S3001" s="0" t="n">
        <v>100083.35</v>
      </c>
      <c r="T3001" s="0" t="n">
        <v>20.9240794958481</v>
      </c>
    </row>
    <row r="3002" customFormat="false" ht="14.25" hidden="false" customHeight="false" outlineLevel="0" collapsed="false">
      <c r="A3002" s="2" t="n">
        <v>38149.4166666667</v>
      </c>
      <c r="B3002" s="0" t="n">
        <v>23.366</v>
      </c>
      <c r="C3002" s="0" t="n">
        <v>22.03</v>
      </c>
      <c r="D3002" s="0" t="n">
        <v>99792</v>
      </c>
      <c r="E3002" s="0" t="n">
        <v>99794.333</v>
      </c>
      <c r="F3002" s="0" t="n">
        <v>108.864</v>
      </c>
      <c r="G3002" s="0" t="n">
        <v>298.133</v>
      </c>
      <c r="H3002" s="0" t="n">
        <v>296.554</v>
      </c>
      <c r="I3002" s="0" t="n">
        <v>297.277</v>
      </c>
      <c r="J3002" s="0" t="n">
        <v>293.246</v>
      </c>
      <c r="K3002" s="0" t="n">
        <v>43.872</v>
      </c>
      <c r="L3002" s="0" t="n">
        <v>298.418</v>
      </c>
      <c r="M3002" s="0" t="n">
        <v>296.123</v>
      </c>
      <c r="N3002" s="0" t="n">
        <v>300.699</v>
      </c>
      <c r="O3002" s="0" t="n">
        <v>293.857</v>
      </c>
      <c r="P3002" s="0" t="n">
        <v>100083.298</v>
      </c>
      <c r="Q3002" s="0" t="n">
        <v>20.9501045030198</v>
      </c>
      <c r="R3002" s="0" t="n">
        <v>293.894</v>
      </c>
      <c r="S3002" s="0" t="n">
        <v>100083.28</v>
      </c>
      <c r="T3002" s="0" t="n">
        <v>20.9871199831144</v>
      </c>
    </row>
    <row r="3003" customFormat="false" ht="14.25" hidden="false" customHeight="false" outlineLevel="0" collapsed="false">
      <c r="A3003" s="2" t="n">
        <v>38149.4201388889</v>
      </c>
      <c r="B3003" s="0" t="n">
        <v>23.168</v>
      </c>
      <c r="C3003" s="0" t="n">
        <v>22.244</v>
      </c>
      <c r="D3003" s="0" t="n">
        <v>99798</v>
      </c>
      <c r="E3003" s="0" t="n">
        <v>99792.889</v>
      </c>
      <c r="F3003" s="0" t="n">
        <v>108.856</v>
      </c>
      <c r="G3003" s="0" t="n">
        <v>298.113</v>
      </c>
      <c r="H3003" s="0" t="n">
        <v>296.588</v>
      </c>
      <c r="I3003" s="0" t="n">
        <v>297.443</v>
      </c>
      <c r="J3003" s="0" t="n">
        <v>293.26</v>
      </c>
      <c r="K3003" s="0" t="n">
        <v>45.665</v>
      </c>
      <c r="L3003" s="0" t="n">
        <v>298.507</v>
      </c>
      <c r="M3003" s="0" t="n">
        <v>296.155</v>
      </c>
      <c r="N3003" s="0" t="n">
        <v>300.855</v>
      </c>
      <c r="O3003" s="0" t="n">
        <v>293.89</v>
      </c>
      <c r="P3003" s="0" t="n">
        <v>100083.27</v>
      </c>
      <c r="Q3003" s="0" t="n">
        <v>20.9843255063925</v>
      </c>
      <c r="R3003" s="0" t="n">
        <v>293.925</v>
      </c>
      <c r="S3003" s="0" t="n">
        <v>100083.253</v>
      </c>
      <c r="T3003" s="0" t="n">
        <v>21.019340313034</v>
      </c>
    </row>
    <row r="3004" customFormat="false" ht="14.25" hidden="false" customHeight="false" outlineLevel="0" collapsed="false">
      <c r="A3004" s="2" t="n">
        <v>38149.4236111111</v>
      </c>
      <c r="B3004" s="0" t="n">
        <v>22.792</v>
      </c>
      <c r="C3004" s="0" t="n">
        <v>22.122</v>
      </c>
      <c r="D3004" s="0" t="n">
        <v>99808</v>
      </c>
      <c r="E3004" s="0" t="n">
        <v>99791.444</v>
      </c>
      <c r="F3004" s="0" t="n">
        <v>108.938</v>
      </c>
      <c r="G3004" s="0" t="n">
        <v>298.092</v>
      </c>
      <c r="H3004" s="0" t="n">
        <v>296.622</v>
      </c>
      <c r="I3004" s="0" t="n">
        <v>297.605</v>
      </c>
      <c r="J3004" s="0" t="n">
        <v>293.279</v>
      </c>
      <c r="K3004" s="0" t="n">
        <v>47.799</v>
      </c>
      <c r="L3004" s="0" t="n">
        <v>298.623</v>
      </c>
      <c r="M3004" s="0" t="n">
        <v>296.195</v>
      </c>
      <c r="N3004" s="0" t="n">
        <v>301.251</v>
      </c>
      <c r="O3004" s="0" t="n">
        <v>293.911</v>
      </c>
      <c r="P3004" s="0" t="n">
        <v>100083.248</v>
      </c>
      <c r="Q3004" s="0" t="n">
        <v>21.0065426619235</v>
      </c>
      <c r="R3004" s="0" t="n">
        <v>293.966</v>
      </c>
      <c r="S3004" s="0" t="n">
        <v>100083.222</v>
      </c>
      <c r="T3004" s="0" t="n">
        <v>21.0615667513066</v>
      </c>
    </row>
    <row r="3005" customFormat="false" ht="14.25" hidden="false" customHeight="false" outlineLevel="0" collapsed="false">
      <c r="A3005" s="2" t="n">
        <v>38149.4270833333</v>
      </c>
      <c r="B3005" s="0" t="n">
        <v>22.912</v>
      </c>
      <c r="C3005" s="0" t="n">
        <v>22.09</v>
      </c>
      <c r="D3005" s="0" t="n">
        <v>99804</v>
      </c>
      <c r="E3005" s="0" t="n">
        <v>99790</v>
      </c>
      <c r="F3005" s="0" t="n">
        <v>108.421</v>
      </c>
      <c r="G3005" s="0" t="n">
        <v>298.057</v>
      </c>
      <c r="H3005" s="0" t="n">
        <v>296.654</v>
      </c>
      <c r="I3005" s="0" t="n">
        <v>297.759</v>
      </c>
      <c r="J3005" s="0" t="n">
        <v>293.301</v>
      </c>
      <c r="K3005" s="0" t="n">
        <v>49.983</v>
      </c>
      <c r="L3005" s="0" t="n">
        <v>298.76</v>
      </c>
      <c r="M3005" s="0" t="n">
        <v>296.241</v>
      </c>
      <c r="N3005" s="0" t="n">
        <v>301.72</v>
      </c>
      <c r="O3005" s="0" t="n">
        <v>293.933</v>
      </c>
      <c r="P3005" s="0" t="n">
        <v>100083.221</v>
      </c>
      <c r="Q3005" s="0" t="n">
        <v>21.0297558045388</v>
      </c>
      <c r="R3005" s="0" t="n">
        <v>294.016</v>
      </c>
      <c r="S3005" s="0" t="n">
        <v>100083.182</v>
      </c>
      <c r="T3005" s="0" t="n">
        <v>21.1127926879829</v>
      </c>
    </row>
    <row r="3006" customFormat="false" ht="14.25" hidden="false" customHeight="false" outlineLevel="0" collapsed="false">
      <c r="A3006" s="2" t="n">
        <v>38149.4305555556</v>
      </c>
      <c r="B3006" s="0" t="n">
        <v>23.538</v>
      </c>
      <c r="C3006" s="0" t="n">
        <v>22.206</v>
      </c>
      <c r="D3006" s="0" t="n">
        <v>99798</v>
      </c>
      <c r="E3006" s="0" t="n">
        <v>99788.556</v>
      </c>
      <c r="F3006" s="0" t="n">
        <v>108.433</v>
      </c>
      <c r="G3006" s="0" t="n">
        <v>298.024</v>
      </c>
      <c r="H3006" s="0" t="n">
        <v>296.688</v>
      </c>
      <c r="I3006" s="0" t="n">
        <v>297.914</v>
      </c>
      <c r="J3006" s="0" t="n">
        <v>293.327</v>
      </c>
      <c r="K3006" s="0" t="n">
        <v>52.4</v>
      </c>
      <c r="L3006" s="0" t="n">
        <v>298.916</v>
      </c>
      <c r="M3006" s="0" t="n">
        <v>296.293</v>
      </c>
      <c r="N3006" s="0" t="n">
        <v>302.222</v>
      </c>
      <c r="O3006" s="0" t="n">
        <v>293.962</v>
      </c>
      <c r="P3006" s="0" t="n">
        <v>100083.189</v>
      </c>
      <c r="Q3006" s="0" t="n">
        <v>21.0599708496939</v>
      </c>
      <c r="R3006" s="0" t="n">
        <v>294.074</v>
      </c>
      <c r="S3006" s="0" t="n">
        <v>100083.135</v>
      </c>
      <c r="T3006" s="0" t="n">
        <v>21.1720199096645</v>
      </c>
    </row>
    <row r="3007" customFormat="false" ht="14.25" hidden="false" customHeight="false" outlineLevel="0" collapsed="false">
      <c r="A3007" s="2" t="n">
        <v>38149.4340277778</v>
      </c>
      <c r="B3007" s="0" t="n">
        <v>23.338</v>
      </c>
      <c r="C3007" s="0" t="n">
        <v>22.362</v>
      </c>
      <c r="D3007" s="0" t="n">
        <v>99796</v>
      </c>
      <c r="E3007" s="0" t="n">
        <v>99787.111</v>
      </c>
      <c r="F3007" s="0" t="n">
        <v>108.009</v>
      </c>
      <c r="G3007" s="0" t="n">
        <v>297.98</v>
      </c>
      <c r="H3007" s="0" t="n">
        <v>296.722</v>
      </c>
      <c r="I3007" s="0" t="n">
        <v>298.066</v>
      </c>
      <c r="J3007" s="0" t="n">
        <v>293.357</v>
      </c>
      <c r="K3007" s="0" t="n">
        <v>54.808</v>
      </c>
      <c r="L3007" s="0" t="n">
        <v>299.089</v>
      </c>
      <c r="M3007" s="0" t="n">
        <v>296.351</v>
      </c>
      <c r="N3007" s="0" t="n">
        <v>302.738</v>
      </c>
      <c r="O3007" s="0" t="n">
        <v>293.997</v>
      </c>
      <c r="P3007" s="0" t="n">
        <v>100083.151</v>
      </c>
      <c r="Q3007" s="0" t="n">
        <v>21.0961870360689</v>
      </c>
      <c r="R3007" s="0" t="n">
        <v>294.135</v>
      </c>
      <c r="S3007" s="0" t="n">
        <v>100083.085</v>
      </c>
      <c r="T3007" s="0" t="n">
        <v>21.2342484807786</v>
      </c>
    </row>
    <row r="3008" customFormat="false" ht="14.25" hidden="false" customHeight="false" outlineLevel="0" collapsed="false">
      <c r="A3008" s="2" t="n">
        <v>38149.4375</v>
      </c>
      <c r="B3008" s="0" t="n">
        <v>23.302</v>
      </c>
      <c r="C3008" s="0" t="n">
        <v>22.236</v>
      </c>
      <c r="D3008" s="0" t="n">
        <v>99802</v>
      </c>
      <c r="E3008" s="0" t="n">
        <v>99785.667</v>
      </c>
      <c r="F3008" s="0" t="n">
        <v>108.159</v>
      </c>
      <c r="G3008" s="0" t="n">
        <v>297.988</v>
      </c>
      <c r="H3008" s="0" t="n">
        <v>296.783</v>
      </c>
      <c r="I3008" s="0" t="n">
        <v>298.337</v>
      </c>
      <c r="J3008" s="0" t="n">
        <v>293.39</v>
      </c>
      <c r="K3008" s="0" t="n">
        <v>57.366</v>
      </c>
      <c r="L3008" s="0" t="n">
        <v>299.278</v>
      </c>
      <c r="M3008" s="0" t="n">
        <v>296.414</v>
      </c>
      <c r="N3008" s="0" t="n">
        <v>303.26</v>
      </c>
      <c r="O3008" s="0" t="n">
        <v>294.035</v>
      </c>
      <c r="P3008" s="0" t="n">
        <v>100083.109</v>
      </c>
      <c r="Q3008" s="0" t="n">
        <v>21.135401874975</v>
      </c>
      <c r="R3008" s="0" t="n">
        <v>294.199</v>
      </c>
      <c r="S3008" s="0" t="n">
        <v>100083.03</v>
      </c>
      <c r="T3008" s="0" t="n">
        <v>21.2994750656026</v>
      </c>
    </row>
    <row r="3009" customFormat="false" ht="14.25" hidden="false" customHeight="false" outlineLevel="0" collapsed="false">
      <c r="A3009" s="2" t="n">
        <v>38149.4409722222</v>
      </c>
      <c r="B3009" s="0" t="n">
        <v>23.438</v>
      </c>
      <c r="C3009" s="0" t="n">
        <v>22.108</v>
      </c>
      <c r="D3009" s="0" t="n">
        <v>99788</v>
      </c>
      <c r="E3009" s="0" t="n">
        <v>99784.222</v>
      </c>
      <c r="F3009" s="0" t="n">
        <v>108.575</v>
      </c>
      <c r="G3009" s="0" t="n">
        <v>297.986</v>
      </c>
      <c r="H3009" s="0" t="n">
        <v>296.847</v>
      </c>
      <c r="I3009" s="0" t="n">
        <v>298.643</v>
      </c>
      <c r="J3009" s="0" t="n">
        <v>293.427</v>
      </c>
      <c r="K3009" s="0" t="n">
        <v>60.027</v>
      </c>
      <c r="L3009" s="0" t="n">
        <v>299.48</v>
      </c>
      <c r="M3009" s="0" t="n">
        <v>296.481</v>
      </c>
      <c r="N3009" s="0" t="n">
        <v>303.782</v>
      </c>
      <c r="O3009" s="0" t="n">
        <v>294.083</v>
      </c>
      <c r="P3009" s="0" t="n">
        <v>100083.06</v>
      </c>
      <c r="Q3009" s="0" t="n">
        <v>21.1846205541317</v>
      </c>
      <c r="R3009" s="0" t="n">
        <v>294.27</v>
      </c>
      <c r="S3009" s="0" t="n">
        <v>100082.97</v>
      </c>
      <c r="T3009" s="0" t="n">
        <v>21.3717048063127</v>
      </c>
    </row>
    <row r="3010" customFormat="false" ht="14.25" hidden="false" customHeight="false" outlineLevel="0" collapsed="false">
      <c r="A3010" s="2" t="n">
        <v>38149.4444444445</v>
      </c>
      <c r="B3010" s="0" t="n">
        <v>23.652</v>
      </c>
      <c r="C3010" s="0" t="n">
        <v>22.288</v>
      </c>
      <c r="D3010" s="0" t="n">
        <v>99786</v>
      </c>
      <c r="E3010" s="0" t="n">
        <v>99782.778</v>
      </c>
      <c r="F3010" s="0" t="n">
        <v>108.625</v>
      </c>
      <c r="G3010" s="0" t="n">
        <v>297.979</v>
      </c>
      <c r="H3010" s="0" t="n">
        <v>296.916</v>
      </c>
      <c r="I3010" s="0" t="n">
        <v>298.976</v>
      </c>
      <c r="J3010" s="0" t="n">
        <v>293.467</v>
      </c>
      <c r="K3010" s="0" t="n">
        <v>63.098</v>
      </c>
      <c r="L3010" s="0" t="n">
        <v>299.695</v>
      </c>
      <c r="M3010" s="0" t="n">
        <v>296.552</v>
      </c>
      <c r="N3010" s="0" t="n">
        <v>304.302</v>
      </c>
      <c r="O3010" s="0" t="n">
        <v>294.138</v>
      </c>
      <c r="P3010" s="0" t="n">
        <v>100083.006</v>
      </c>
      <c r="Q3010" s="0" t="n">
        <v>21.2408406073399</v>
      </c>
      <c r="R3010" s="0" t="n">
        <v>294.357</v>
      </c>
      <c r="S3010" s="0" t="n">
        <v>100082.9</v>
      </c>
      <c r="T3010" s="0" t="n">
        <v>21.4599396194935</v>
      </c>
    </row>
    <row r="3011" customFormat="false" ht="14.25" hidden="false" customHeight="false" outlineLevel="0" collapsed="false">
      <c r="A3011" s="2" t="n">
        <v>38149.4479166667</v>
      </c>
      <c r="B3011" s="0" t="n">
        <v>23.956</v>
      </c>
      <c r="C3011" s="0" t="n">
        <v>22.27</v>
      </c>
      <c r="D3011" s="0" t="n">
        <v>99786</v>
      </c>
      <c r="E3011" s="0" t="n">
        <v>99781.333</v>
      </c>
      <c r="F3011" s="0" t="n">
        <v>109.112</v>
      </c>
      <c r="G3011" s="0" t="n">
        <v>297.963</v>
      </c>
      <c r="H3011" s="0" t="n">
        <v>296.99</v>
      </c>
      <c r="I3011" s="0" t="n">
        <v>299.326</v>
      </c>
      <c r="J3011" s="0" t="n">
        <v>293.51</v>
      </c>
      <c r="K3011" s="0" t="n">
        <v>66.27</v>
      </c>
      <c r="L3011" s="0" t="n">
        <v>299.923</v>
      </c>
      <c r="M3011" s="0" t="n">
        <v>296.627</v>
      </c>
      <c r="N3011" s="0" t="n">
        <v>304.823</v>
      </c>
      <c r="O3011" s="0" t="n">
        <v>294.195</v>
      </c>
      <c r="P3011" s="0" t="n">
        <v>100082.948</v>
      </c>
      <c r="Q3011" s="0" t="n">
        <v>21.2990603269413</v>
      </c>
      <c r="R3011" s="0" t="n">
        <v>294.452</v>
      </c>
      <c r="S3011" s="0" t="n">
        <v>100082.825</v>
      </c>
      <c r="T3011" s="0" t="n">
        <v>21.5561786805859</v>
      </c>
    </row>
    <row r="3012" customFormat="false" ht="14.25" hidden="false" customHeight="false" outlineLevel="0" collapsed="false">
      <c r="A3012" s="2" t="n">
        <v>38149.4513888889</v>
      </c>
      <c r="B3012" s="0" t="n">
        <v>23.652</v>
      </c>
      <c r="C3012" s="0" t="n">
        <v>22.116</v>
      </c>
      <c r="D3012" s="0" t="n">
        <v>99786</v>
      </c>
      <c r="E3012" s="0" t="n">
        <v>99779.889</v>
      </c>
      <c r="F3012" s="0" t="n">
        <v>109.303</v>
      </c>
      <c r="G3012" s="0" t="n">
        <v>297.941</v>
      </c>
      <c r="H3012" s="0" t="n">
        <v>297.066</v>
      </c>
      <c r="I3012" s="0" t="n">
        <v>299.691</v>
      </c>
      <c r="J3012" s="0" t="n">
        <v>293.556</v>
      </c>
      <c r="K3012" s="0" t="n">
        <v>69.519</v>
      </c>
      <c r="L3012" s="0" t="n">
        <v>300.164</v>
      </c>
      <c r="M3012" s="0" t="n">
        <v>296.707</v>
      </c>
      <c r="N3012" s="0" t="n">
        <v>305.35</v>
      </c>
      <c r="O3012" s="0" t="n">
        <v>294.255</v>
      </c>
      <c r="P3012" s="0" t="n">
        <v>100082.886</v>
      </c>
      <c r="Q3012" s="0" t="n">
        <v>21.360278914595</v>
      </c>
      <c r="R3012" s="0" t="n">
        <v>294.546</v>
      </c>
      <c r="S3012" s="0" t="n">
        <v>100082.746</v>
      </c>
      <c r="T3012" s="0" t="n">
        <v>21.6514134288209</v>
      </c>
    </row>
    <row r="3013" customFormat="false" ht="14.25" hidden="false" customHeight="false" outlineLevel="0" collapsed="false">
      <c r="A3013" s="2" t="n">
        <v>38149.4548611111</v>
      </c>
      <c r="B3013" s="0" t="n">
        <v>23.54</v>
      </c>
      <c r="C3013" s="0" t="n">
        <v>22.184</v>
      </c>
      <c r="D3013" s="0" t="n">
        <v>99788</v>
      </c>
      <c r="E3013" s="0" t="n">
        <v>99778.444</v>
      </c>
      <c r="F3013" s="0" t="n">
        <v>109.811</v>
      </c>
      <c r="G3013" s="0" t="n">
        <v>297.905</v>
      </c>
      <c r="H3013" s="0" t="n">
        <v>297.146</v>
      </c>
      <c r="I3013" s="0" t="n">
        <v>300.067</v>
      </c>
      <c r="J3013" s="0" t="n">
        <v>293.606</v>
      </c>
      <c r="K3013" s="0" t="n">
        <v>72.217</v>
      </c>
      <c r="L3013" s="0" t="n">
        <v>300.419</v>
      </c>
      <c r="M3013" s="0" t="n">
        <v>296.793</v>
      </c>
      <c r="N3013" s="0" t="n">
        <v>305.876</v>
      </c>
      <c r="O3013" s="0" t="n">
        <v>294.318</v>
      </c>
      <c r="P3013" s="0" t="n">
        <v>100082.821</v>
      </c>
      <c r="Q3013" s="0" t="n">
        <v>21.4244989338266</v>
      </c>
      <c r="R3013" s="0" t="n">
        <v>294.643</v>
      </c>
      <c r="S3013" s="0" t="n">
        <v>100082.665</v>
      </c>
      <c r="T3013" s="0" t="n">
        <v>21.749650708526</v>
      </c>
    </row>
    <row r="3014" customFormat="false" ht="14.25" hidden="false" customHeight="false" outlineLevel="0" collapsed="false">
      <c r="A3014" s="2" t="n">
        <v>38149.4583333333</v>
      </c>
      <c r="B3014" s="0" t="n">
        <v>23.838</v>
      </c>
      <c r="C3014" s="0" t="n">
        <v>22.286</v>
      </c>
      <c r="D3014" s="0" t="n">
        <v>99788</v>
      </c>
      <c r="E3014" s="0" t="n">
        <v>99777</v>
      </c>
      <c r="F3014" s="0" t="n">
        <v>105.367</v>
      </c>
      <c r="G3014" s="0" t="n">
        <v>297.86</v>
      </c>
      <c r="H3014" s="0" t="n">
        <v>297.227</v>
      </c>
      <c r="I3014" s="0" t="n">
        <v>300.452</v>
      </c>
      <c r="J3014" s="0" t="n">
        <v>293.658</v>
      </c>
      <c r="K3014" s="0" t="n">
        <v>75.62</v>
      </c>
      <c r="L3014" s="0" t="n">
        <v>300.686</v>
      </c>
      <c r="M3014" s="0" t="n">
        <v>296.883</v>
      </c>
      <c r="N3014" s="0" t="n">
        <v>306.398</v>
      </c>
      <c r="O3014" s="0" t="n">
        <v>294.385</v>
      </c>
      <c r="P3014" s="0" t="n">
        <v>100082.751</v>
      </c>
      <c r="Q3014" s="0" t="n">
        <v>21.49271792159</v>
      </c>
      <c r="R3014" s="0" t="n">
        <v>294.743</v>
      </c>
      <c r="S3014" s="0" t="n">
        <v>100082.58</v>
      </c>
      <c r="T3014" s="0" t="n">
        <v>21.8508871769515</v>
      </c>
    </row>
    <row r="3015" customFormat="false" ht="14.25" hidden="false" customHeight="false" outlineLevel="0" collapsed="false">
      <c r="A3015" s="2" t="n">
        <v>38149.4618055556</v>
      </c>
      <c r="B3015" s="0" t="n">
        <v>23.874</v>
      </c>
      <c r="C3015" s="0" t="n">
        <v>22.386</v>
      </c>
      <c r="D3015" s="0" t="n">
        <v>99790</v>
      </c>
      <c r="E3015" s="0" t="n">
        <v>99771.292</v>
      </c>
      <c r="F3015" s="0" t="n">
        <v>105.14</v>
      </c>
      <c r="G3015" s="0" t="n">
        <v>297.334</v>
      </c>
      <c r="H3015" s="0" t="n">
        <v>297.821</v>
      </c>
      <c r="I3015" s="0" t="n">
        <v>300.845</v>
      </c>
      <c r="J3015" s="0" t="n">
        <v>293.753</v>
      </c>
      <c r="K3015" s="0" t="n">
        <v>79.611</v>
      </c>
      <c r="L3015" s="0" t="n">
        <v>300.965</v>
      </c>
      <c r="M3015" s="0" t="n">
        <v>296.976</v>
      </c>
      <c r="N3015" s="0" t="n">
        <v>306.916</v>
      </c>
      <c r="O3015" s="0" t="n">
        <v>294.472</v>
      </c>
      <c r="P3015" s="0" t="n">
        <v>100082.644</v>
      </c>
      <c r="Q3015" s="0" t="n">
        <v>21.5845263245478</v>
      </c>
      <c r="R3015" s="0" t="n">
        <v>294.877</v>
      </c>
      <c r="S3015" s="0" t="n">
        <v>100082.451</v>
      </c>
      <c r="T3015" s="0" t="n">
        <v>21.9897246113853</v>
      </c>
    </row>
    <row r="3016" customFormat="false" ht="14.25" hidden="false" customHeight="false" outlineLevel="0" collapsed="false">
      <c r="A3016" s="2" t="n">
        <v>38149.4652777778</v>
      </c>
      <c r="B3016" s="0" t="n">
        <v>24.146</v>
      </c>
      <c r="C3016" s="0" t="n">
        <v>22.532</v>
      </c>
      <c r="D3016" s="0" t="n">
        <v>99788</v>
      </c>
      <c r="E3016" s="0" t="n">
        <v>99765.583</v>
      </c>
      <c r="F3016" s="0" t="n">
        <v>105.22</v>
      </c>
      <c r="G3016" s="0" t="n">
        <v>297.532</v>
      </c>
      <c r="H3016" s="0" t="n">
        <v>297.866</v>
      </c>
      <c r="I3016" s="0" t="n">
        <v>301.247</v>
      </c>
      <c r="J3016" s="0" t="n">
        <v>293.851</v>
      </c>
      <c r="K3016" s="0" t="n">
        <v>84.825</v>
      </c>
      <c r="L3016" s="0" t="n">
        <v>301.266</v>
      </c>
      <c r="M3016" s="0" t="n">
        <v>297.077</v>
      </c>
      <c r="N3016" s="0" t="n">
        <v>307.513</v>
      </c>
      <c r="O3016" s="0" t="n">
        <v>294.588</v>
      </c>
      <c r="P3016" s="0" t="n">
        <v>100082.519</v>
      </c>
      <c r="Q3016" s="0" t="n">
        <v>21.7053498742739</v>
      </c>
      <c r="R3016" s="0" t="n">
        <v>295.077</v>
      </c>
      <c r="S3016" s="0" t="n">
        <v>100082.286</v>
      </c>
      <c r="T3016" s="0" t="n">
        <v>22.1945970107183</v>
      </c>
    </row>
    <row r="3017" customFormat="false" ht="14.25" hidden="false" customHeight="false" outlineLevel="0" collapsed="false">
      <c r="A3017" s="2" t="n">
        <v>38149.46875</v>
      </c>
      <c r="B3017" s="0" t="n">
        <v>24.568</v>
      </c>
      <c r="C3017" s="0" t="n">
        <v>22.786</v>
      </c>
      <c r="D3017" s="0" t="n">
        <v>99780</v>
      </c>
      <c r="E3017" s="0" t="n">
        <v>99759.875</v>
      </c>
      <c r="F3017" s="0" t="n">
        <v>105.277</v>
      </c>
      <c r="G3017" s="0" t="n">
        <v>297.76</v>
      </c>
      <c r="H3017" s="0" t="n">
        <v>297.919</v>
      </c>
      <c r="I3017" s="0" t="n">
        <v>301.656</v>
      </c>
      <c r="J3017" s="0" t="n">
        <v>293.953</v>
      </c>
      <c r="K3017" s="0" t="n">
        <v>90.467</v>
      </c>
      <c r="L3017" s="0" t="n">
        <v>301.588</v>
      </c>
      <c r="M3017" s="0" t="n">
        <v>297.186</v>
      </c>
      <c r="N3017" s="0" t="n">
        <v>308.128</v>
      </c>
      <c r="O3017" s="0" t="n">
        <v>294.712</v>
      </c>
      <c r="P3017" s="0" t="n">
        <v>100082.387</v>
      </c>
      <c r="Q3017" s="0" t="n">
        <v>21.8341781351045</v>
      </c>
      <c r="R3017" s="0" t="n">
        <v>295.305</v>
      </c>
      <c r="S3017" s="0" t="n">
        <v>100082.106</v>
      </c>
      <c r="T3017" s="0" t="n">
        <v>22.4274884452628</v>
      </c>
    </row>
    <row r="3018" customFormat="false" ht="14.25" hidden="false" customHeight="false" outlineLevel="0" collapsed="false">
      <c r="A3018" s="2" t="n">
        <v>38149.4722222222</v>
      </c>
      <c r="B3018" s="0" t="n">
        <v>24.844</v>
      </c>
      <c r="C3018" s="0" t="n">
        <v>23.318</v>
      </c>
      <c r="D3018" s="0" t="n">
        <v>99782</v>
      </c>
      <c r="E3018" s="0" t="n">
        <v>99754.167</v>
      </c>
      <c r="F3018" s="0" t="n">
        <v>105.4</v>
      </c>
      <c r="G3018" s="0" t="n">
        <v>297.998</v>
      </c>
      <c r="H3018" s="0" t="n">
        <v>297.973</v>
      </c>
      <c r="I3018" s="0" t="n">
        <v>302.071</v>
      </c>
      <c r="J3018" s="0" t="n">
        <v>294.058</v>
      </c>
      <c r="K3018" s="0" t="n">
        <v>96.228</v>
      </c>
      <c r="L3018" s="0" t="n">
        <v>301.933</v>
      </c>
      <c r="M3018" s="0" t="n">
        <v>297.306</v>
      </c>
      <c r="N3018" s="0" t="n">
        <v>308.79</v>
      </c>
      <c r="O3018" s="0" t="n">
        <v>294.837</v>
      </c>
      <c r="P3018" s="0" t="n">
        <v>100082.252</v>
      </c>
      <c r="Q3018" s="0" t="n">
        <v>21.9640091253531</v>
      </c>
      <c r="R3018" s="0" t="n">
        <v>295.536</v>
      </c>
      <c r="S3018" s="0" t="n">
        <v>100081.922</v>
      </c>
      <c r="T3018" s="0" t="n">
        <v>22.6633868991849</v>
      </c>
    </row>
    <row r="3019" customFormat="false" ht="14.25" hidden="false" customHeight="false" outlineLevel="0" collapsed="false">
      <c r="A3019" s="2" t="n">
        <v>38149.4756944445</v>
      </c>
      <c r="B3019" s="0" t="n">
        <v>24.728</v>
      </c>
      <c r="C3019" s="0" t="n">
        <v>23.86</v>
      </c>
      <c r="D3019" s="0" t="n">
        <v>99776</v>
      </c>
      <c r="E3019" s="0" t="n">
        <v>99748.458</v>
      </c>
      <c r="F3019" s="0" t="n">
        <v>105.421</v>
      </c>
      <c r="G3019" s="0" t="n">
        <v>298.282</v>
      </c>
      <c r="H3019" s="0" t="n">
        <v>298.063</v>
      </c>
      <c r="I3019" s="0" t="n">
        <v>302.484</v>
      </c>
      <c r="J3019" s="0" t="n">
        <v>294.167</v>
      </c>
      <c r="K3019" s="0" t="n">
        <v>101.974</v>
      </c>
      <c r="L3019" s="0" t="n">
        <v>302.301</v>
      </c>
      <c r="M3019" s="0" t="n">
        <v>297.438</v>
      </c>
      <c r="N3019" s="0" t="n">
        <v>309.463</v>
      </c>
      <c r="O3019" s="0" t="n">
        <v>294.96</v>
      </c>
      <c r="P3019" s="0" t="n">
        <v>100082.116</v>
      </c>
      <c r="Q3019" s="0" t="n">
        <v>22.0918425575051</v>
      </c>
      <c r="R3019" s="0" t="n">
        <v>295.77</v>
      </c>
      <c r="S3019" s="0" t="n">
        <v>100081.734</v>
      </c>
      <c r="T3019" s="0" t="n">
        <v>22.9022933567721</v>
      </c>
    </row>
    <row r="3020" customFormat="false" ht="14.25" hidden="false" customHeight="false" outlineLevel="0" collapsed="false">
      <c r="A3020" s="2" t="n">
        <v>38149.4791666667</v>
      </c>
      <c r="B3020" s="0" t="n">
        <v>24.55</v>
      </c>
      <c r="C3020" s="0" t="n">
        <v>23.83</v>
      </c>
      <c r="D3020" s="0" t="n">
        <v>99784</v>
      </c>
      <c r="E3020" s="0" t="n">
        <v>99742.75</v>
      </c>
      <c r="F3020" s="0" t="n">
        <v>106.298</v>
      </c>
      <c r="G3020" s="0" t="n">
        <v>298.588</v>
      </c>
      <c r="H3020" s="0" t="n">
        <v>298.152</v>
      </c>
      <c r="I3020" s="0" t="n">
        <v>302.949</v>
      </c>
      <c r="J3020" s="0" t="n">
        <v>294.279</v>
      </c>
      <c r="K3020" s="0" t="n">
        <v>107.985</v>
      </c>
      <c r="L3020" s="0" t="n">
        <v>302.69</v>
      </c>
      <c r="M3020" s="0" t="n">
        <v>297.579</v>
      </c>
      <c r="N3020" s="0" t="n">
        <v>310.126</v>
      </c>
      <c r="O3020" s="0" t="n">
        <v>295.12</v>
      </c>
      <c r="P3020" s="0" t="n">
        <v>100081.961</v>
      </c>
      <c r="Q3020" s="0" t="n">
        <v>22.2566993365004</v>
      </c>
      <c r="R3020" s="0" t="n">
        <v>296.012</v>
      </c>
      <c r="S3020" s="0" t="n">
        <v>100081.541</v>
      </c>
      <c r="T3020" s="0" t="n">
        <v>23.149210260952</v>
      </c>
    </row>
    <row r="3021" customFormat="false" ht="14.25" hidden="false" customHeight="false" outlineLevel="0" collapsed="false">
      <c r="A3021" s="2" t="n">
        <v>38149.4826388889</v>
      </c>
      <c r="B3021" s="0" t="n">
        <v>25.01</v>
      </c>
      <c r="C3021" s="0" t="n">
        <v>24.346</v>
      </c>
      <c r="D3021" s="0" t="n">
        <v>99774</v>
      </c>
      <c r="E3021" s="0" t="n">
        <v>99737.042</v>
      </c>
      <c r="F3021" s="0" t="n">
        <v>107.036</v>
      </c>
      <c r="G3021" s="0" t="n">
        <v>298.987</v>
      </c>
      <c r="H3021" s="0" t="n">
        <v>298.227</v>
      </c>
      <c r="I3021" s="0" t="n">
        <v>303.435</v>
      </c>
      <c r="J3021" s="0" t="n">
        <v>294.394</v>
      </c>
      <c r="K3021" s="0" t="n">
        <v>113.977</v>
      </c>
      <c r="L3021" s="0" t="n">
        <v>303.098</v>
      </c>
      <c r="M3021" s="0" t="n">
        <v>297.73</v>
      </c>
      <c r="N3021" s="0" t="n">
        <v>310.779</v>
      </c>
      <c r="O3021" s="0" t="n">
        <v>295.305</v>
      </c>
      <c r="P3021" s="0" t="n">
        <v>100081.793</v>
      </c>
      <c r="Q3021" s="0" t="n">
        <v>22.4465752714143</v>
      </c>
      <c r="R3021" s="0" t="n">
        <v>296.256</v>
      </c>
      <c r="S3021" s="0" t="n">
        <v>100081.344</v>
      </c>
      <c r="T3021" s="0" t="n">
        <v>23.3981337610018</v>
      </c>
    </row>
    <row r="3022" customFormat="false" ht="14.25" hidden="false" customHeight="false" outlineLevel="0" collapsed="false">
      <c r="A3022" s="2" t="n">
        <v>38149.4861111111</v>
      </c>
      <c r="B3022" s="0" t="n">
        <v>25.636</v>
      </c>
      <c r="C3022" s="0" t="n">
        <v>24.668</v>
      </c>
      <c r="D3022" s="0" t="n">
        <v>99768</v>
      </c>
      <c r="E3022" s="0" t="n">
        <v>99731.333</v>
      </c>
      <c r="F3022" s="0" t="n">
        <v>108.14</v>
      </c>
      <c r="G3022" s="0" t="n">
        <v>299.352</v>
      </c>
      <c r="H3022" s="0" t="n">
        <v>298.342</v>
      </c>
      <c r="I3022" s="0" t="n">
        <v>303.931</v>
      </c>
      <c r="J3022" s="0" t="n">
        <v>294.512</v>
      </c>
      <c r="K3022" s="0" t="n">
        <v>120.042</v>
      </c>
      <c r="L3022" s="0" t="n">
        <v>303.523</v>
      </c>
      <c r="M3022" s="0" t="n">
        <v>297.888</v>
      </c>
      <c r="N3022" s="0" t="n">
        <v>311.428</v>
      </c>
      <c r="O3022" s="0" t="n">
        <v>295.494</v>
      </c>
      <c r="P3022" s="0" t="n">
        <v>100081.619</v>
      </c>
      <c r="Q3022" s="0" t="n">
        <v>22.6404572316174</v>
      </c>
      <c r="R3022" s="0" t="n">
        <v>296.498</v>
      </c>
      <c r="S3022" s="0" t="n">
        <v>100081.146</v>
      </c>
      <c r="T3022" s="0" t="n">
        <v>23.6450633321764</v>
      </c>
    </row>
    <row r="3023" customFormat="false" ht="14.25" hidden="false" customHeight="false" outlineLevel="0" collapsed="false">
      <c r="A3023" s="2" t="n">
        <v>38149.4895833333</v>
      </c>
      <c r="B3023" s="0" t="n">
        <v>26.016</v>
      </c>
      <c r="C3023" s="0" t="n">
        <v>24.698</v>
      </c>
      <c r="D3023" s="0" t="n">
        <v>99764</v>
      </c>
      <c r="E3023" s="0" t="n">
        <v>99725.625</v>
      </c>
      <c r="F3023" s="0" t="n">
        <v>109.352</v>
      </c>
      <c r="G3023" s="0" t="n">
        <v>299.763</v>
      </c>
      <c r="H3023" s="0" t="n">
        <v>298.464</v>
      </c>
      <c r="I3023" s="0" t="n">
        <v>304.427</v>
      </c>
      <c r="J3023" s="0" t="n">
        <v>294.634</v>
      </c>
      <c r="K3023" s="0" t="n">
        <v>126.088</v>
      </c>
      <c r="L3023" s="0" t="n">
        <v>303.965</v>
      </c>
      <c r="M3023" s="0" t="n">
        <v>298.053</v>
      </c>
      <c r="N3023" s="0" t="n">
        <v>312.07</v>
      </c>
      <c r="O3023" s="0" t="n">
        <v>295.679</v>
      </c>
      <c r="P3023" s="0" t="n">
        <v>100081.445</v>
      </c>
      <c r="Q3023" s="0" t="n">
        <v>22.8303406244547</v>
      </c>
      <c r="R3023" s="0" t="n">
        <v>296.738</v>
      </c>
      <c r="S3023" s="0" t="n">
        <v>100080.947</v>
      </c>
      <c r="T3023" s="0" t="n">
        <v>23.8899971768618</v>
      </c>
    </row>
    <row r="3024" customFormat="false" ht="14.25" hidden="false" customHeight="false" outlineLevel="0" collapsed="false">
      <c r="A3024" s="2" t="n">
        <v>38149.4930555556</v>
      </c>
      <c r="B3024" s="0" t="n">
        <v>25.892</v>
      </c>
      <c r="C3024" s="0" t="n">
        <v>24.818</v>
      </c>
      <c r="D3024" s="0" t="n">
        <v>99768</v>
      </c>
      <c r="E3024" s="0" t="n">
        <v>99719.917</v>
      </c>
      <c r="F3024" s="0" t="n">
        <v>110.836</v>
      </c>
      <c r="G3024" s="0" t="n">
        <v>300.184</v>
      </c>
      <c r="H3024" s="0" t="n">
        <v>298.587</v>
      </c>
      <c r="I3024" s="0" t="n">
        <v>304.928</v>
      </c>
      <c r="J3024" s="0" t="n">
        <v>294.758</v>
      </c>
      <c r="K3024" s="0" t="n">
        <v>132.235</v>
      </c>
      <c r="L3024" s="0" t="n">
        <v>304.422</v>
      </c>
      <c r="M3024" s="0" t="n">
        <v>298.224</v>
      </c>
      <c r="N3024" s="0" t="n">
        <v>312.702</v>
      </c>
      <c r="O3024" s="0" t="n">
        <v>295.868</v>
      </c>
      <c r="P3024" s="0" t="n">
        <v>100081.267</v>
      </c>
      <c r="Q3024" s="0" t="n">
        <v>23.0242310024256</v>
      </c>
      <c r="R3024" s="0" t="n">
        <v>296.976</v>
      </c>
      <c r="S3024" s="0" t="n">
        <v>100080.747</v>
      </c>
      <c r="T3024" s="0" t="n">
        <v>24.1329360493178</v>
      </c>
    </row>
    <row r="3025" customFormat="false" ht="14.25" hidden="false" customHeight="false" outlineLevel="0" collapsed="false">
      <c r="A3025" s="2" t="n">
        <v>38149.4965277778</v>
      </c>
      <c r="B3025" s="0" t="n">
        <v>25.906</v>
      </c>
      <c r="C3025" s="0" t="n">
        <v>25.214</v>
      </c>
      <c r="D3025" s="0" t="n">
        <v>99762</v>
      </c>
      <c r="E3025" s="0" t="n">
        <v>99714.208</v>
      </c>
      <c r="F3025" s="0" t="n">
        <v>111.684</v>
      </c>
      <c r="G3025" s="0" t="n">
        <v>300.643</v>
      </c>
      <c r="H3025" s="0" t="n">
        <v>298.724</v>
      </c>
      <c r="I3025" s="0" t="n">
        <v>305.432</v>
      </c>
      <c r="J3025" s="0" t="n">
        <v>294.886</v>
      </c>
      <c r="K3025" s="0" t="n">
        <v>137.586</v>
      </c>
      <c r="L3025" s="0" t="n">
        <v>304.895</v>
      </c>
      <c r="M3025" s="0" t="n">
        <v>298.401</v>
      </c>
      <c r="N3025" s="0" t="n">
        <v>313.326</v>
      </c>
      <c r="O3025" s="0" t="n">
        <v>296.06</v>
      </c>
      <c r="P3025" s="0" t="n">
        <v>100081.086</v>
      </c>
      <c r="Q3025" s="0" t="n">
        <v>23.22112919621</v>
      </c>
      <c r="R3025" s="0" t="n">
        <v>297.211</v>
      </c>
      <c r="S3025" s="0" t="n">
        <v>100080.547</v>
      </c>
      <c r="T3025" s="0" t="n">
        <v>24.3728805076939</v>
      </c>
    </row>
    <row r="3026" customFormat="false" ht="14.25" hidden="false" customHeight="false" outlineLevel="0" collapsed="false">
      <c r="A3026" s="2" t="n">
        <v>38149.5</v>
      </c>
      <c r="B3026" s="0" t="n">
        <v>26.75</v>
      </c>
      <c r="C3026" s="0" t="n">
        <v>24.856</v>
      </c>
      <c r="D3026" s="0" t="n">
        <v>99752</v>
      </c>
      <c r="E3026" s="0" t="n">
        <v>99708.5</v>
      </c>
      <c r="F3026" s="0" t="n">
        <v>119.766</v>
      </c>
      <c r="G3026" s="0" t="n">
        <v>301.045</v>
      </c>
      <c r="H3026" s="0" t="n">
        <v>298.888</v>
      </c>
      <c r="I3026" s="0" t="n">
        <v>305.944</v>
      </c>
      <c r="J3026" s="0" t="n">
        <v>295.017</v>
      </c>
      <c r="K3026" s="0" t="n">
        <v>143.518</v>
      </c>
      <c r="L3026" s="0" t="n">
        <v>305.382</v>
      </c>
      <c r="M3026" s="0" t="n">
        <v>298.583</v>
      </c>
      <c r="N3026" s="0" t="n">
        <v>313.943</v>
      </c>
      <c r="O3026" s="0" t="n">
        <v>296.249</v>
      </c>
      <c r="P3026" s="0" t="n">
        <v>100080.905</v>
      </c>
      <c r="Q3026" s="0" t="n">
        <v>23.4150297867136</v>
      </c>
      <c r="R3026" s="0" t="n">
        <v>297.436</v>
      </c>
      <c r="S3026" s="0" t="n">
        <v>100080.349</v>
      </c>
      <c r="T3026" s="0" t="n">
        <v>24.6028229501052</v>
      </c>
    </row>
    <row r="3027" customFormat="false" ht="14.25" hidden="false" customHeight="false" outlineLevel="0" collapsed="false">
      <c r="A3027" s="2" t="n">
        <v>38149.5034722222</v>
      </c>
      <c r="B3027" s="0" t="n">
        <v>27.156</v>
      </c>
      <c r="C3027" s="0" t="n">
        <v>25.106</v>
      </c>
      <c r="D3027" s="0" t="n">
        <v>99748</v>
      </c>
      <c r="E3027" s="0" t="n">
        <v>99702.611</v>
      </c>
      <c r="F3027" s="0" t="n">
        <v>122.294</v>
      </c>
      <c r="G3027" s="0" t="n">
        <v>301.539</v>
      </c>
      <c r="H3027" s="0" t="n">
        <v>299.041</v>
      </c>
      <c r="I3027" s="0" t="n">
        <v>306.465</v>
      </c>
      <c r="J3027" s="0" t="n">
        <v>295.194</v>
      </c>
      <c r="K3027" s="0" t="n">
        <v>147.43</v>
      </c>
      <c r="L3027" s="0" t="n">
        <v>305.877</v>
      </c>
      <c r="M3027" s="0" t="n">
        <v>298.77</v>
      </c>
      <c r="N3027" s="0" t="n">
        <v>314.553</v>
      </c>
      <c r="O3027" s="0" t="n">
        <v>296.481</v>
      </c>
      <c r="P3027" s="0" t="n">
        <v>100080.673</v>
      </c>
      <c r="Q3027" s="0" t="n">
        <v>23.6520941269029</v>
      </c>
      <c r="R3027" s="0" t="n">
        <v>297.682</v>
      </c>
      <c r="S3027" s="0" t="n">
        <v>100080.111</v>
      </c>
      <c r="T3027" s="0" t="n">
        <v>24.8539162277027</v>
      </c>
    </row>
    <row r="3028" customFormat="false" ht="14.25" hidden="false" customHeight="false" outlineLevel="0" collapsed="false">
      <c r="A3028" s="2" t="n">
        <v>38149.5069444445</v>
      </c>
      <c r="B3028" s="0" t="n">
        <v>26.308</v>
      </c>
      <c r="C3028" s="0" t="n">
        <v>25.53</v>
      </c>
      <c r="D3028" s="0" t="n">
        <v>99728</v>
      </c>
      <c r="E3028" s="0" t="n">
        <v>99696.722</v>
      </c>
      <c r="F3028" s="0" t="n">
        <v>125.372</v>
      </c>
      <c r="G3028" s="0" t="n">
        <v>302.054</v>
      </c>
      <c r="H3028" s="0" t="n">
        <v>299.209</v>
      </c>
      <c r="I3028" s="0" t="n">
        <v>307.003</v>
      </c>
      <c r="J3028" s="0" t="n">
        <v>295.372</v>
      </c>
      <c r="K3028" s="0" t="n">
        <v>151.682</v>
      </c>
      <c r="L3028" s="0" t="n">
        <v>306.315</v>
      </c>
      <c r="M3028" s="0" t="n">
        <v>298.946</v>
      </c>
      <c r="N3028" s="0" t="n">
        <v>314.804</v>
      </c>
      <c r="O3028" s="0" t="n">
        <v>296.772</v>
      </c>
      <c r="P3028" s="0" t="n">
        <v>100080.41</v>
      </c>
      <c r="Q3028" s="0" t="n">
        <v>23.9482049168462</v>
      </c>
      <c r="R3028" s="0" t="n">
        <v>297.959</v>
      </c>
      <c r="S3028" s="0" t="n">
        <v>100079.855</v>
      </c>
      <c r="T3028" s="0" t="n">
        <v>25.1360365490842</v>
      </c>
    </row>
    <row r="3029" customFormat="false" ht="14.25" hidden="false" customHeight="false" outlineLevel="0" collapsed="false">
      <c r="A3029" s="2" t="n">
        <v>38149.5104166667</v>
      </c>
      <c r="B3029" s="0" t="n">
        <v>26.63</v>
      </c>
      <c r="C3029" s="0" t="n">
        <v>25.592</v>
      </c>
      <c r="D3029" s="0" t="n">
        <v>99728</v>
      </c>
      <c r="E3029" s="0" t="n">
        <v>99690.833</v>
      </c>
      <c r="F3029" s="0" t="n">
        <v>129.15</v>
      </c>
      <c r="G3029" s="0" t="n">
        <v>302.619</v>
      </c>
      <c r="H3029" s="0" t="n">
        <v>299.398</v>
      </c>
      <c r="I3029" s="0" t="n">
        <v>307.563</v>
      </c>
      <c r="J3029" s="0" t="n">
        <v>295.552</v>
      </c>
      <c r="K3029" s="0" t="n">
        <v>156.347</v>
      </c>
      <c r="L3029" s="0" t="n">
        <v>306.709</v>
      </c>
      <c r="M3029" s="0" t="n">
        <v>299.112</v>
      </c>
      <c r="N3029" s="0" t="n">
        <v>314.967</v>
      </c>
      <c r="O3029" s="0" t="n">
        <v>297.099</v>
      </c>
      <c r="P3029" s="0" t="n">
        <v>100080.131</v>
      </c>
      <c r="Q3029" s="0" t="n">
        <v>24.280352037812</v>
      </c>
      <c r="R3029" s="0" t="n">
        <v>298.265</v>
      </c>
      <c r="S3029" s="0" t="n">
        <v>100079.587</v>
      </c>
      <c r="T3029" s="0" t="n">
        <v>25.4471882687855</v>
      </c>
    </row>
    <row r="3030" customFormat="false" ht="14.25" hidden="false" customHeight="false" outlineLevel="0" collapsed="false">
      <c r="A3030" s="2" t="n">
        <v>38149.5138888889</v>
      </c>
      <c r="B3030" s="0" t="n">
        <v>26.976</v>
      </c>
      <c r="C3030" s="0" t="n">
        <v>26.194</v>
      </c>
      <c r="D3030" s="0" t="n">
        <v>99718</v>
      </c>
      <c r="E3030" s="0" t="n">
        <v>99684.944</v>
      </c>
      <c r="F3030" s="0" t="n">
        <v>133.524</v>
      </c>
      <c r="G3030" s="0" t="n">
        <v>303.192</v>
      </c>
      <c r="H3030" s="0" t="n">
        <v>299.589</v>
      </c>
      <c r="I3030" s="0" t="n">
        <v>308.123</v>
      </c>
      <c r="J3030" s="0" t="n">
        <v>295.733</v>
      </c>
      <c r="K3030" s="0" t="n">
        <v>160.946</v>
      </c>
      <c r="L3030" s="0" t="n">
        <v>307.074</v>
      </c>
      <c r="M3030" s="0" t="n">
        <v>299.272</v>
      </c>
      <c r="N3030" s="0" t="n">
        <v>315.144</v>
      </c>
      <c r="O3030" s="0" t="n">
        <v>297.428</v>
      </c>
      <c r="P3030" s="0" t="n">
        <v>100079.849</v>
      </c>
      <c r="Q3030" s="0" t="n">
        <v>24.614509781553</v>
      </c>
      <c r="R3030" s="0" t="n">
        <v>298.566</v>
      </c>
      <c r="S3030" s="0" t="n">
        <v>100079.32</v>
      </c>
      <c r="T3030" s="0" t="n">
        <v>25.7533454502112</v>
      </c>
    </row>
    <row r="3031" customFormat="false" ht="14.25" hidden="false" customHeight="false" outlineLevel="0" collapsed="false">
      <c r="A3031" s="2" t="n">
        <v>38149.5173611111</v>
      </c>
      <c r="B3031" s="0" t="n">
        <v>26.692</v>
      </c>
      <c r="C3031" s="0" t="n">
        <v>26.156</v>
      </c>
      <c r="D3031" s="0" t="n">
        <v>99716</v>
      </c>
      <c r="E3031" s="0" t="n">
        <v>99679.056</v>
      </c>
      <c r="F3031" s="0" t="n">
        <v>138.176</v>
      </c>
      <c r="G3031" s="0" t="n">
        <v>303.803</v>
      </c>
      <c r="H3031" s="0" t="n">
        <v>299.793</v>
      </c>
      <c r="I3031" s="0" t="n">
        <v>308.677</v>
      </c>
      <c r="J3031" s="0" t="n">
        <v>295.916</v>
      </c>
      <c r="K3031" s="0" t="n">
        <v>165.301</v>
      </c>
      <c r="L3031" s="0" t="n">
        <v>307.418</v>
      </c>
      <c r="M3031" s="0" t="n">
        <v>299.43</v>
      </c>
      <c r="N3031" s="0" t="n">
        <v>315.33</v>
      </c>
      <c r="O3031" s="0" t="n">
        <v>297.752</v>
      </c>
      <c r="P3031" s="0" t="n">
        <v>100079.569</v>
      </c>
      <c r="Q3031" s="0" t="n">
        <v>24.9436736089511</v>
      </c>
      <c r="R3031" s="0" t="n">
        <v>298.858</v>
      </c>
      <c r="S3031" s="0" t="n">
        <v>100079.056</v>
      </c>
      <c r="T3031" s="0" t="n">
        <v>26.0505041223702</v>
      </c>
    </row>
    <row r="3032" customFormat="false" ht="14.25" hidden="false" customHeight="false" outlineLevel="0" collapsed="false">
      <c r="A3032" s="2" t="n">
        <v>38149.5208333333</v>
      </c>
      <c r="B3032" s="0" t="n">
        <v>26.798</v>
      </c>
      <c r="C3032" s="0" t="n">
        <v>25.946</v>
      </c>
      <c r="D3032" s="0" t="n">
        <v>99704</v>
      </c>
      <c r="E3032" s="0" t="n">
        <v>99673.167</v>
      </c>
      <c r="F3032" s="0" t="n">
        <v>136.607</v>
      </c>
      <c r="G3032" s="0" t="n">
        <v>304.306</v>
      </c>
      <c r="H3032" s="0" t="n">
        <v>299.959</v>
      </c>
      <c r="I3032" s="0" t="n">
        <v>309.066</v>
      </c>
      <c r="J3032" s="0" t="n">
        <v>296.099</v>
      </c>
      <c r="K3032" s="0" t="n">
        <v>169.493</v>
      </c>
      <c r="L3032" s="0" t="n">
        <v>307.749</v>
      </c>
      <c r="M3032" s="0" t="n">
        <v>299.586</v>
      </c>
      <c r="N3032" s="0" t="n">
        <v>315.498</v>
      </c>
      <c r="O3032" s="0" t="n">
        <v>298.079</v>
      </c>
      <c r="P3032" s="0" t="n">
        <v>100079.287</v>
      </c>
      <c r="Q3032" s="0" t="n">
        <v>25.2758508925951</v>
      </c>
      <c r="R3032" s="0" t="n">
        <v>299.142</v>
      </c>
      <c r="S3032" s="0" t="n">
        <v>100078.795</v>
      </c>
      <c r="T3032" s="0" t="n">
        <v>26.3396667360259</v>
      </c>
    </row>
    <row r="3033" customFormat="false" ht="14.25" hidden="false" customHeight="false" outlineLevel="0" collapsed="false">
      <c r="A3033" s="2" t="n">
        <v>38149.5243055556</v>
      </c>
      <c r="B3033" s="0" t="n">
        <v>27.208</v>
      </c>
      <c r="C3033" s="0" t="n">
        <v>26.308</v>
      </c>
      <c r="D3033" s="0" t="n">
        <v>99698</v>
      </c>
      <c r="E3033" s="0" t="n">
        <v>99667.278</v>
      </c>
      <c r="F3033" s="0" t="n">
        <v>135.09</v>
      </c>
      <c r="G3033" s="0" t="n">
        <v>304.81</v>
      </c>
      <c r="H3033" s="0" t="n">
        <v>300.12</v>
      </c>
      <c r="I3033" s="0" t="n">
        <v>309.399</v>
      </c>
      <c r="J3033" s="0" t="n">
        <v>296.284</v>
      </c>
      <c r="K3033" s="0" t="n">
        <v>173.457</v>
      </c>
      <c r="L3033" s="0" t="n">
        <v>308.066</v>
      </c>
      <c r="M3033" s="0" t="n">
        <v>299.739</v>
      </c>
      <c r="N3033" s="0" t="n">
        <v>315.644</v>
      </c>
      <c r="O3033" s="0" t="n">
        <v>298.356</v>
      </c>
      <c r="P3033" s="0" t="n">
        <v>100079.027</v>
      </c>
      <c r="Q3033" s="0" t="n">
        <v>25.5579988803894</v>
      </c>
      <c r="R3033" s="0" t="n">
        <v>299.416</v>
      </c>
      <c r="S3033" s="0" t="n">
        <v>100078.538</v>
      </c>
      <c r="T3033" s="0" t="n">
        <v>26.618830553993</v>
      </c>
    </row>
    <row r="3034" customFormat="false" ht="14.25" hidden="false" customHeight="false" outlineLevel="0" collapsed="false">
      <c r="A3034" s="2" t="n">
        <v>38149.5277777778</v>
      </c>
      <c r="B3034" s="0" t="n">
        <v>26.926</v>
      </c>
      <c r="C3034" s="0" t="n">
        <v>26.546</v>
      </c>
      <c r="D3034" s="0" t="n">
        <v>99692</v>
      </c>
      <c r="E3034" s="0" t="n">
        <v>99661.389</v>
      </c>
      <c r="F3034" s="0" t="n">
        <v>137.705</v>
      </c>
      <c r="G3034" s="0" t="n">
        <v>305.306</v>
      </c>
      <c r="H3034" s="0" t="n">
        <v>300.276</v>
      </c>
      <c r="I3034" s="0" t="n">
        <v>309.69</v>
      </c>
      <c r="J3034" s="0" t="n">
        <v>296.47</v>
      </c>
      <c r="K3034" s="0" t="n">
        <v>177.245</v>
      </c>
      <c r="L3034" s="0" t="n">
        <v>308.372</v>
      </c>
      <c r="M3034" s="0" t="n">
        <v>299.89</v>
      </c>
      <c r="N3034" s="0" t="n">
        <v>315.779</v>
      </c>
      <c r="O3034" s="0" t="n">
        <v>298.613</v>
      </c>
      <c r="P3034" s="0" t="n">
        <v>100078.776</v>
      </c>
      <c r="Q3034" s="0" t="n">
        <v>25.820139974704</v>
      </c>
      <c r="R3034" s="0" t="n">
        <v>299.678</v>
      </c>
      <c r="S3034" s="0" t="n">
        <v>100078.285</v>
      </c>
      <c r="T3034" s="0" t="n">
        <v>26.8859927122928</v>
      </c>
    </row>
    <row r="3035" customFormat="false" ht="14.25" hidden="false" customHeight="false" outlineLevel="0" collapsed="false">
      <c r="A3035" s="2" t="n">
        <v>38149.53125</v>
      </c>
      <c r="B3035" s="0" t="n">
        <v>27.426</v>
      </c>
      <c r="C3035" s="0" t="n">
        <v>26.51</v>
      </c>
      <c r="D3035" s="0" t="n">
        <v>99678</v>
      </c>
      <c r="E3035" s="0" t="n">
        <v>99655.5</v>
      </c>
      <c r="F3035" s="0" t="n">
        <v>140.081</v>
      </c>
      <c r="G3035" s="0" t="n">
        <v>305.797</v>
      </c>
      <c r="H3035" s="0" t="n">
        <v>300.431</v>
      </c>
      <c r="I3035" s="0" t="n">
        <v>309.959</v>
      </c>
      <c r="J3035" s="0" t="n">
        <v>296.658</v>
      </c>
      <c r="K3035" s="0" t="n">
        <v>180.774</v>
      </c>
      <c r="L3035" s="0" t="n">
        <v>308.67</v>
      </c>
      <c r="M3035" s="0" t="n">
        <v>300.039</v>
      </c>
      <c r="N3035" s="0" t="n">
        <v>315.899</v>
      </c>
      <c r="O3035" s="0" t="n">
        <v>298.881</v>
      </c>
      <c r="P3035" s="0" t="n">
        <v>100078.52</v>
      </c>
      <c r="Q3035" s="0" t="n">
        <v>26.0932988314264</v>
      </c>
      <c r="R3035" s="0" t="n">
        <v>299.928</v>
      </c>
      <c r="S3035" s="0" t="n">
        <v>100078.038</v>
      </c>
      <c r="T3035" s="0" t="n">
        <v>27.1411543544445</v>
      </c>
    </row>
    <row r="3036" customFormat="false" ht="14.25" hidden="false" customHeight="false" outlineLevel="0" collapsed="false">
      <c r="A3036" s="2" t="n">
        <v>38149.5347222222</v>
      </c>
      <c r="B3036" s="0" t="n">
        <v>27.924</v>
      </c>
      <c r="C3036" s="0" t="n">
        <v>26.532</v>
      </c>
      <c r="D3036" s="0" t="n">
        <v>99670</v>
      </c>
      <c r="E3036" s="0" t="n">
        <v>99649.611</v>
      </c>
      <c r="F3036" s="0" t="n">
        <v>142.206</v>
      </c>
      <c r="G3036" s="0" t="n">
        <v>306.282</v>
      </c>
      <c r="H3036" s="0" t="n">
        <v>300.585</v>
      </c>
      <c r="I3036" s="0" t="n">
        <v>310.209</v>
      </c>
      <c r="J3036" s="0" t="n">
        <v>296.846</v>
      </c>
      <c r="K3036" s="0" t="n">
        <v>184.145</v>
      </c>
      <c r="L3036" s="0" t="n">
        <v>308.96</v>
      </c>
      <c r="M3036" s="0" t="n">
        <v>300.185</v>
      </c>
      <c r="N3036" s="0" t="n">
        <v>316.006</v>
      </c>
      <c r="O3036" s="0" t="n">
        <v>299.141</v>
      </c>
      <c r="P3036" s="0" t="n">
        <v>100078.267</v>
      </c>
      <c r="Q3036" s="0" t="n">
        <v>26.3584594826547</v>
      </c>
      <c r="R3036" s="0" t="n">
        <v>300.168</v>
      </c>
      <c r="S3036" s="0" t="n">
        <v>100077.794</v>
      </c>
      <c r="T3036" s="0" t="n">
        <v>27.3863147883868</v>
      </c>
    </row>
    <row r="3037" customFormat="false" ht="14.25" hidden="false" customHeight="false" outlineLevel="0" collapsed="false">
      <c r="A3037" s="2" t="n">
        <v>38149.5381944445</v>
      </c>
      <c r="B3037" s="0" t="n">
        <v>27.922</v>
      </c>
      <c r="C3037" s="0" t="n">
        <v>26.8</v>
      </c>
      <c r="D3037" s="0" t="n">
        <v>99670</v>
      </c>
      <c r="E3037" s="0" t="n">
        <v>99643.722</v>
      </c>
      <c r="F3037" s="0" t="n">
        <v>144.254</v>
      </c>
      <c r="G3037" s="0" t="n">
        <v>306.759</v>
      </c>
      <c r="H3037" s="0" t="n">
        <v>300.733</v>
      </c>
      <c r="I3037" s="0" t="n">
        <v>310.441</v>
      </c>
      <c r="J3037" s="0" t="n">
        <v>297.035</v>
      </c>
      <c r="K3037" s="0" t="n">
        <v>185.947</v>
      </c>
      <c r="L3037" s="0" t="n">
        <v>309.243</v>
      </c>
      <c r="M3037" s="0" t="n">
        <v>300.328</v>
      </c>
      <c r="N3037" s="0" t="n">
        <v>316.1</v>
      </c>
      <c r="O3037" s="0" t="n">
        <v>299.385</v>
      </c>
      <c r="P3037" s="0" t="n">
        <v>100078.02</v>
      </c>
      <c r="Q3037" s="0" t="n">
        <v>26.6076141607051</v>
      </c>
      <c r="R3037" s="0" t="n">
        <v>300.4</v>
      </c>
      <c r="S3037" s="0" t="n">
        <v>100077.554</v>
      </c>
      <c r="T3037" s="0" t="n">
        <v>27.623476880762</v>
      </c>
    </row>
    <row r="3038" customFormat="false" ht="14.25" hidden="false" customHeight="false" outlineLevel="0" collapsed="false">
      <c r="A3038" s="2" t="n">
        <v>38149.5416666667</v>
      </c>
      <c r="B3038" s="0" t="n">
        <v>27.81</v>
      </c>
      <c r="C3038" s="0" t="n">
        <v>27.084</v>
      </c>
      <c r="D3038" s="0" t="n">
        <v>99662</v>
      </c>
      <c r="E3038" s="0" t="n">
        <v>99637.833</v>
      </c>
      <c r="F3038" s="0" t="n">
        <v>143.854</v>
      </c>
      <c r="G3038" s="0" t="n">
        <v>307.222</v>
      </c>
      <c r="H3038" s="0" t="n">
        <v>300.877</v>
      </c>
      <c r="I3038" s="0" t="n">
        <v>310.649</v>
      </c>
      <c r="J3038" s="0" t="n">
        <v>297.225</v>
      </c>
      <c r="K3038" s="0" t="n">
        <v>188.879</v>
      </c>
      <c r="L3038" s="0" t="n">
        <v>309.519</v>
      </c>
      <c r="M3038" s="0" t="n">
        <v>300.468</v>
      </c>
      <c r="N3038" s="0" t="n">
        <v>316.187</v>
      </c>
      <c r="O3038" s="0" t="n">
        <v>299.618</v>
      </c>
      <c r="P3038" s="0" t="n">
        <v>100077.778</v>
      </c>
      <c r="Q3038" s="0" t="n">
        <v>26.8457675478649</v>
      </c>
      <c r="R3038" s="0" t="n">
        <v>300.615</v>
      </c>
      <c r="S3038" s="0" t="n">
        <v>100077.321</v>
      </c>
      <c r="T3038" s="0" t="n">
        <v>27.8436314958842</v>
      </c>
    </row>
    <row r="3039" customFormat="false" ht="14.25" hidden="false" customHeight="false" outlineLevel="0" collapsed="false">
      <c r="A3039" s="2" t="n">
        <v>38149.5451388889</v>
      </c>
      <c r="B3039" s="0" t="n">
        <v>28.04</v>
      </c>
      <c r="C3039" s="0" t="n">
        <v>27.244</v>
      </c>
      <c r="D3039" s="0" t="n">
        <v>99662</v>
      </c>
      <c r="E3039" s="0" t="n">
        <v>99635.417</v>
      </c>
      <c r="F3039" s="0" t="n">
        <v>145.266</v>
      </c>
      <c r="G3039" s="0" t="n">
        <v>307.667</v>
      </c>
      <c r="H3039" s="0" t="n">
        <v>301.011</v>
      </c>
      <c r="I3039" s="0" t="n">
        <v>310.832</v>
      </c>
      <c r="J3039" s="0" t="n">
        <v>297.347</v>
      </c>
      <c r="K3039" s="0" t="n">
        <v>190.818</v>
      </c>
      <c r="L3039" s="0" t="n">
        <v>309.788</v>
      </c>
      <c r="M3039" s="0" t="n">
        <v>300.604</v>
      </c>
      <c r="N3039" s="0" t="n">
        <v>316.267</v>
      </c>
      <c r="O3039" s="0" t="n">
        <v>299.789</v>
      </c>
      <c r="P3039" s="0" t="n">
        <v>100077.608</v>
      </c>
      <c r="Q3039" s="0" t="n">
        <v>27.0189189742481</v>
      </c>
      <c r="R3039" s="0" t="n">
        <v>300.781</v>
      </c>
      <c r="S3039" s="0" t="n">
        <v>100077.154</v>
      </c>
      <c r="T3039" s="0" t="n">
        <v>28.0117853854466</v>
      </c>
    </row>
    <row r="3040" customFormat="false" ht="14.25" hidden="false" customHeight="false" outlineLevel="0" collapsed="false">
      <c r="A3040" s="2" t="n">
        <v>38149.5486111111</v>
      </c>
      <c r="B3040" s="0" t="n">
        <v>28.11</v>
      </c>
      <c r="C3040" s="0" t="n">
        <v>27.338</v>
      </c>
      <c r="D3040" s="0" t="n">
        <v>99652</v>
      </c>
      <c r="E3040" s="0" t="n">
        <v>99633</v>
      </c>
      <c r="F3040" s="0" t="n">
        <v>146.847</v>
      </c>
      <c r="G3040" s="0" t="n">
        <v>308.109</v>
      </c>
      <c r="H3040" s="0" t="n">
        <v>301.145</v>
      </c>
      <c r="I3040" s="0" t="n">
        <v>310.994</v>
      </c>
      <c r="J3040" s="0" t="n">
        <v>297.469</v>
      </c>
      <c r="K3040" s="0" t="n">
        <v>192.406</v>
      </c>
      <c r="L3040" s="0" t="n">
        <v>310.033</v>
      </c>
      <c r="M3040" s="0" t="n">
        <v>300.733</v>
      </c>
      <c r="N3040" s="0" t="n">
        <v>316.23</v>
      </c>
      <c r="O3040" s="0" t="n">
        <v>299.957</v>
      </c>
      <c r="P3040" s="0" t="n">
        <v>100077.446</v>
      </c>
      <c r="Q3040" s="0" t="n">
        <v>27.1890765791129</v>
      </c>
      <c r="R3040" s="0" t="n">
        <v>300.919</v>
      </c>
      <c r="S3040" s="0" t="n">
        <v>100077.006</v>
      </c>
      <c r="T3040" s="0" t="n">
        <v>28.1519230809839</v>
      </c>
    </row>
    <row r="3041" customFormat="false" ht="14.25" hidden="false" customHeight="false" outlineLevel="0" collapsed="false">
      <c r="A3041" s="2" t="n">
        <v>38149.5520833333</v>
      </c>
      <c r="B3041" s="0" t="n">
        <v>28.064</v>
      </c>
      <c r="C3041" s="0" t="n">
        <v>27.258</v>
      </c>
      <c r="D3041" s="0" t="n">
        <v>99644</v>
      </c>
      <c r="E3041" s="0" t="n">
        <v>99630.583</v>
      </c>
      <c r="F3041" s="0" t="n">
        <v>148.552</v>
      </c>
      <c r="G3041" s="0" t="n">
        <v>308.542</v>
      </c>
      <c r="H3041" s="0" t="n">
        <v>301.276</v>
      </c>
      <c r="I3041" s="0" t="n">
        <v>311.148</v>
      </c>
      <c r="J3041" s="0" t="n">
        <v>297.591</v>
      </c>
      <c r="K3041" s="0" t="n">
        <v>193.889</v>
      </c>
      <c r="L3041" s="0" t="n">
        <v>310.257</v>
      </c>
      <c r="M3041" s="0" t="n">
        <v>300.854</v>
      </c>
      <c r="N3041" s="0" t="n">
        <v>316.131</v>
      </c>
      <c r="O3041" s="0" t="n">
        <v>300.133</v>
      </c>
      <c r="P3041" s="0" t="n">
        <v>100077.28</v>
      </c>
      <c r="Q3041" s="0" t="n">
        <v>27.367243232082</v>
      </c>
      <c r="R3041" s="0" t="n">
        <v>301.052</v>
      </c>
      <c r="S3041" s="0" t="n">
        <v>100076.86</v>
      </c>
      <c r="T3041" s="0" t="n">
        <v>28.2870579680158</v>
      </c>
    </row>
    <row r="3042" customFormat="false" ht="14.25" hidden="false" customHeight="false" outlineLevel="0" collapsed="false">
      <c r="A3042" s="2" t="n">
        <v>38149.5555555556</v>
      </c>
      <c r="B3042" s="0" t="n">
        <v>28.092</v>
      </c>
      <c r="C3042" s="0" t="n">
        <v>27.552</v>
      </c>
      <c r="D3042" s="0" t="n">
        <v>99638</v>
      </c>
      <c r="E3042" s="0" t="n">
        <v>99628.167</v>
      </c>
      <c r="F3042" s="0" t="n">
        <v>150.208</v>
      </c>
      <c r="G3042" s="0" t="n">
        <v>308.97</v>
      </c>
      <c r="H3042" s="0" t="n">
        <v>301.407</v>
      </c>
      <c r="I3042" s="0" t="n">
        <v>311.294</v>
      </c>
      <c r="J3042" s="0" t="n">
        <v>297.714</v>
      </c>
      <c r="K3042" s="0" t="n">
        <v>195.298</v>
      </c>
      <c r="L3042" s="0" t="n">
        <v>310.462</v>
      </c>
      <c r="M3042" s="0" t="n">
        <v>300.966</v>
      </c>
      <c r="N3042" s="0" t="n">
        <v>316.015</v>
      </c>
      <c r="O3042" s="0" t="n">
        <v>300.309</v>
      </c>
      <c r="P3042" s="0" t="n">
        <v>100077.112</v>
      </c>
      <c r="Q3042" s="0" t="n">
        <v>27.5454096442934</v>
      </c>
      <c r="R3042" s="0" t="n">
        <v>301.187</v>
      </c>
      <c r="S3042" s="0" t="n">
        <v>100076.711</v>
      </c>
      <c r="T3042" s="0" t="n">
        <v>28.424193775125</v>
      </c>
    </row>
    <row r="3043" customFormat="false" ht="14.25" hidden="false" customHeight="false" outlineLevel="0" collapsed="false">
      <c r="A3043" s="2" t="n">
        <v>38149.5590277778</v>
      </c>
      <c r="B3043" s="0" t="n">
        <v>28.118</v>
      </c>
      <c r="C3043" s="0" t="n">
        <v>27.802</v>
      </c>
      <c r="D3043" s="0" t="n">
        <v>99636</v>
      </c>
      <c r="E3043" s="0" t="n">
        <v>99625.75</v>
      </c>
      <c r="F3043" s="0" t="n">
        <v>151.916</v>
      </c>
      <c r="G3043" s="0" t="n">
        <v>309.388</v>
      </c>
      <c r="H3043" s="0" t="n">
        <v>301.535</v>
      </c>
      <c r="I3043" s="0" t="n">
        <v>311.43</v>
      </c>
      <c r="J3043" s="0" t="n">
        <v>297.837</v>
      </c>
      <c r="K3043" s="0" t="n">
        <v>196.632</v>
      </c>
      <c r="L3043" s="0" t="n">
        <v>310.653</v>
      </c>
      <c r="M3043" s="0" t="n">
        <v>301.072</v>
      </c>
      <c r="N3043" s="0" t="n">
        <v>315.898</v>
      </c>
      <c r="O3043" s="0" t="n">
        <v>300.481</v>
      </c>
      <c r="P3043" s="0" t="n">
        <v>100076.945</v>
      </c>
      <c r="Q3043" s="0" t="n">
        <v>27.7195749454671</v>
      </c>
      <c r="R3043" s="0" t="n">
        <v>301.32</v>
      </c>
      <c r="S3043" s="0" t="n">
        <v>100076.562</v>
      </c>
      <c r="T3043" s="0" t="n">
        <v>28.5593296874069</v>
      </c>
    </row>
    <row r="3044" customFormat="false" ht="14.25" hidden="false" customHeight="false" outlineLevel="0" collapsed="false">
      <c r="A3044" s="2" t="n">
        <v>38149.5625</v>
      </c>
      <c r="B3044" s="0" t="n">
        <v>28.406</v>
      </c>
      <c r="C3044" s="0" t="n">
        <v>28.108</v>
      </c>
      <c r="D3044" s="0" t="n">
        <v>99632</v>
      </c>
      <c r="E3044" s="0" t="n">
        <v>99623.333</v>
      </c>
      <c r="F3044" s="0" t="n">
        <v>153.589</v>
      </c>
      <c r="G3044" s="0" t="n">
        <v>309.755</v>
      </c>
      <c r="H3044" s="0" t="n">
        <v>301.651</v>
      </c>
      <c r="I3044" s="0" t="n">
        <v>311.512</v>
      </c>
      <c r="J3044" s="0" t="n">
        <v>297.961</v>
      </c>
      <c r="K3044" s="0" t="n">
        <v>197.938</v>
      </c>
      <c r="L3044" s="0" t="n">
        <v>310.831</v>
      </c>
      <c r="M3044" s="0" t="n">
        <v>301.171</v>
      </c>
      <c r="N3044" s="0" t="n">
        <v>315.79</v>
      </c>
      <c r="O3044" s="0" t="n">
        <v>300.649</v>
      </c>
      <c r="P3044" s="0" t="n">
        <v>100076.781</v>
      </c>
      <c r="Q3044" s="0" t="n">
        <v>27.8897399175372</v>
      </c>
      <c r="R3044" s="0" t="n">
        <v>301.452</v>
      </c>
      <c r="S3044" s="0" t="n">
        <v>100076.415</v>
      </c>
      <c r="T3044" s="0" t="n">
        <v>28.6934678243443</v>
      </c>
    </row>
    <row r="3045" customFormat="false" ht="14.25" hidden="false" customHeight="false" outlineLevel="0" collapsed="false">
      <c r="A3045" s="2" t="n">
        <v>38149.5659722222</v>
      </c>
      <c r="B3045" s="0" t="n">
        <v>28.406</v>
      </c>
      <c r="C3045" s="0" t="n">
        <v>28.18</v>
      </c>
      <c r="D3045" s="0" t="n">
        <v>99628</v>
      </c>
      <c r="E3045" s="0" t="n">
        <v>99620.917</v>
      </c>
      <c r="F3045" s="0" t="n">
        <v>155.018</v>
      </c>
      <c r="G3045" s="0" t="n">
        <v>310.101</v>
      </c>
      <c r="H3045" s="0" t="n">
        <v>301.76</v>
      </c>
      <c r="I3045" s="0" t="n">
        <v>311.572</v>
      </c>
      <c r="J3045" s="0" t="n">
        <v>298.085</v>
      </c>
      <c r="K3045" s="0" t="n">
        <v>199.169</v>
      </c>
      <c r="L3045" s="0" t="n">
        <v>310.999</v>
      </c>
      <c r="M3045" s="0" t="n">
        <v>301.265</v>
      </c>
      <c r="N3045" s="0" t="n">
        <v>315.684</v>
      </c>
      <c r="O3045" s="0" t="n">
        <v>300.805</v>
      </c>
      <c r="P3045" s="0" t="n">
        <v>100076.622</v>
      </c>
      <c r="Q3045" s="0" t="n">
        <v>28.0478948949548</v>
      </c>
      <c r="R3045" s="0" t="n">
        <v>301.581</v>
      </c>
      <c r="S3045" s="0" t="n">
        <v>100076.268</v>
      </c>
      <c r="T3045" s="0" t="n">
        <v>28.8246029655574</v>
      </c>
    </row>
    <row r="3046" customFormat="false" ht="14.25" hidden="false" customHeight="false" outlineLevel="0" collapsed="false">
      <c r="A3046" s="2" t="n">
        <v>38149.5694444445</v>
      </c>
      <c r="B3046" s="0" t="n">
        <v>28.664</v>
      </c>
      <c r="C3046" s="0" t="n">
        <v>28.008</v>
      </c>
      <c r="D3046" s="0" t="n">
        <v>99628</v>
      </c>
      <c r="E3046" s="0" t="n">
        <v>99618.5</v>
      </c>
      <c r="F3046" s="0" t="n">
        <v>156.471</v>
      </c>
      <c r="G3046" s="0" t="n">
        <v>310.44</v>
      </c>
      <c r="H3046" s="0" t="n">
        <v>301.868</v>
      </c>
      <c r="I3046" s="0" t="n">
        <v>311.616</v>
      </c>
      <c r="J3046" s="0" t="n">
        <v>298.208</v>
      </c>
      <c r="K3046" s="0" t="n">
        <v>200.343</v>
      </c>
      <c r="L3046" s="0" t="n">
        <v>311.158</v>
      </c>
      <c r="M3046" s="0" t="n">
        <v>301.355</v>
      </c>
      <c r="N3046" s="0" t="n">
        <v>315.581</v>
      </c>
      <c r="O3046" s="0" t="n">
        <v>300.955</v>
      </c>
      <c r="P3046" s="0" t="n">
        <v>100076.466</v>
      </c>
      <c r="Q3046" s="0" t="n">
        <v>28.2000475333532</v>
      </c>
      <c r="R3046" s="0" t="n">
        <v>301.707</v>
      </c>
      <c r="S3046" s="0" t="n">
        <v>100076.123</v>
      </c>
      <c r="T3046" s="0" t="n">
        <v>28.952738512578</v>
      </c>
    </row>
    <row r="3047" customFormat="false" ht="14.25" hidden="false" customHeight="false" outlineLevel="0" collapsed="false">
      <c r="A3047" s="2" t="n">
        <v>38149.5729166667</v>
      </c>
      <c r="B3047" s="0" t="n">
        <v>28.742</v>
      </c>
      <c r="C3047" s="0" t="n">
        <v>28.292</v>
      </c>
      <c r="D3047" s="0" t="n">
        <v>99626</v>
      </c>
      <c r="E3047" s="0" t="n">
        <v>99616.083</v>
      </c>
      <c r="F3047" s="0" t="n">
        <v>157.827</v>
      </c>
      <c r="G3047" s="0" t="n">
        <v>310.831</v>
      </c>
      <c r="H3047" s="0" t="n">
        <v>301.979</v>
      </c>
      <c r="I3047" s="0" t="n">
        <v>311.647</v>
      </c>
      <c r="J3047" s="0" t="n">
        <v>298.333</v>
      </c>
      <c r="K3047" s="0" t="n">
        <v>201.472</v>
      </c>
      <c r="L3047" s="0" t="n">
        <v>311.308</v>
      </c>
      <c r="M3047" s="0" t="n">
        <v>301.441</v>
      </c>
      <c r="N3047" s="0" t="n">
        <v>315.479</v>
      </c>
      <c r="O3047" s="0" t="n">
        <v>301.1</v>
      </c>
      <c r="P3047" s="0" t="n">
        <v>100076.312</v>
      </c>
      <c r="Q3047" s="0" t="n">
        <v>28.3471973130292</v>
      </c>
      <c r="R3047" s="0" t="n">
        <v>301.831</v>
      </c>
      <c r="S3047" s="0" t="n">
        <v>100075.979</v>
      </c>
      <c r="T3047" s="0" t="n">
        <v>29.0788739968452</v>
      </c>
    </row>
    <row r="3048" customFormat="false" ht="14.25" hidden="false" customHeight="false" outlineLevel="0" collapsed="false">
      <c r="A3048" s="2" t="n">
        <v>38149.5763888889</v>
      </c>
      <c r="B3048" s="0" t="n">
        <v>28.488</v>
      </c>
      <c r="C3048" s="0" t="n">
        <v>27.874</v>
      </c>
      <c r="D3048" s="0" t="n">
        <v>99626</v>
      </c>
      <c r="E3048" s="0" t="n">
        <v>99613.667</v>
      </c>
      <c r="F3048" s="0" t="n">
        <v>159.224</v>
      </c>
      <c r="G3048" s="0" t="n">
        <v>311.137</v>
      </c>
      <c r="H3048" s="0" t="n">
        <v>302.08</v>
      </c>
      <c r="I3048" s="0" t="n">
        <v>311.668</v>
      </c>
      <c r="J3048" s="0" t="n">
        <v>298.457</v>
      </c>
      <c r="K3048" s="0" t="n">
        <v>202.564</v>
      </c>
      <c r="L3048" s="0" t="n">
        <v>311.451</v>
      </c>
      <c r="M3048" s="0" t="n">
        <v>301.523</v>
      </c>
      <c r="N3048" s="0" t="n">
        <v>315.378</v>
      </c>
      <c r="O3048" s="0" t="n">
        <v>301.244</v>
      </c>
      <c r="P3048" s="0" t="n">
        <v>100076.159</v>
      </c>
      <c r="Q3048" s="0" t="n">
        <v>28.4933477135759</v>
      </c>
      <c r="R3048" s="0" t="n">
        <v>301.954</v>
      </c>
      <c r="S3048" s="0" t="n">
        <v>100075.835</v>
      </c>
      <c r="T3048" s="0" t="n">
        <v>29.2040089728856</v>
      </c>
    </row>
    <row r="3049" customFormat="false" ht="14.25" hidden="false" customHeight="false" outlineLevel="0" collapsed="false">
      <c r="A3049" s="2" t="n">
        <v>38149.5798611111</v>
      </c>
      <c r="B3049" s="0" t="n">
        <v>28.458</v>
      </c>
      <c r="C3049" s="0" t="n">
        <v>28.048</v>
      </c>
      <c r="D3049" s="0" t="n">
        <v>99620</v>
      </c>
      <c r="E3049" s="0" t="n">
        <v>99611.25</v>
      </c>
      <c r="F3049" s="0" t="n">
        <v>160.463</v>
      </c>
      <c r="G3049" s="0" t="n">
        <v>311.43</v>
      </c>
      <c r="H3049" s="0" t="n">
        <v>302.177</v>
      </c>
      <c r="I3049" s="0" t="n">
        <v>311.679</v>
      </c>
      <c r="J3049" s="0" t="n">
        <v>298.581</v>
      </c>
      <c r="K3049" s="0" t="n">
        <v>202.866</v>
      </c>
      <c r="L3049" s="0" t="n">
        <v>311.588</v>
      </c>
      <c r="M3049" s="0" t="n">
        <v>301.602</v>
      </c>
      <c r="N3049" s="0" t="n">
        <v>315.276</v>
      </c>
      <c r="O3049" s="0" t="n">
        <v>301.383</v>
      </c>
      <c r="P3049" s="0" t="n">
        <v>100076.007</v>
      </c>
      <c r="Q3049" s="0" t="n">
        <v>28.6344951197635</v>
      </c>
      <c r="R3049" s="0" t="n">
        <v>302.073</v>
      </c>
      <c r="S3049" s="0" t="n">
        <v>100075.693</v>
      </c>
      <c r="T3049" s="0" t="n">
        <v>29.3251428920009</v>
      </c>
    </row>
    <row r="3050" customFormat="false" ht="14.25" hidden="false" customHeight="false" outlineLevel="0" collapsed="false">
      <c r="A3050" s="2" t="n">
        <v>38149.5833333333</v>
      </c>
      <c r="B3050" s="0" t="n">
        <v>28.876</v>
      </c>
      <c r="C3050" s="0" t="n">
        <v>28.178</v>
      </c>
      <c r="D3050" s="0" t="n">
        <v>99620</v>
      </c>
      <c r="E3050" s="0" t="n">
        <v>99608.833</v>
      </c>
      <c r="F3050" s="0" t="n">
        <v>161.828</v>
      </c>
      <c r="G3050" s="0" t="n">
        <v>311.717</v>
      </c>
      <c r="H3050" s="0" t="n">
        <v>302.271</v>
      </c>
      <c r="I3050" s="0" t="n">
        <v>311.68</v>
      </c>
      <c r="J3050" s="0" t="n">
        <v>298.705</v>
      </c>
      <c r="K3050" s="0" t="n">
        <v>203.81</v>
      </c>
      <c r="L3050" s="0" t="n">
        <v>311.719</v>
      </c>
      <c r="M3050" s="0" t="n">
        <v>301.678</v>
      </c>
      <c r="N3050" s="0" t="n">
        <v>315.176</v>
      </c>
      <c r="O3050" s="0" t="n">
        <v>301.517</v>
      </c>
      <c r="P3050" s="0" t="n">
        <v>100075.859</v>
      </c>
      <c r="Q3050" s="0" t="n">
        <v>28.7706411581012</v>
      </c>
      <c r="R3050" s="0" t="n">
        <v>302.188</v>
      </c>
      <c r="S3050" s="0" t="n">
        <v>100075.554</v>
      </c>
      <c r="T3050" s="0" t="n">
        <v>29.4422756749006</v>
      </c>
    </row>
    <row r="3051" customFormat="false" ht="14.25" hidden="false" customHeight="false" outlineLevel="0" collapsed="false">
      <c r="A3051" s="2" t="n">
        <v>38149.5868055556</v>
      </c>
      <c r="B3051" s="0" t="n">
        <v>28.686</v>
      </c>
      <c r="C3051" s="0" t="n">
        <v>28.118</v>
      </c>
      <c r="D3051" s="0" t="n">
        <v>99624</v>
      </c>
      <c r="E3051" s="0" t="n">
        <v>99606.583</v>
      </c>
      <c r="F3051" s="0" t="n">
        <v>163.298</v>
      </c>
      <c r="G3051" s="0" t="n">
        <v>311.98</v>
      </c>
      <c r="H3051" s="0" t="n">
        <v>302.36</v>
      </c>
      <c r="I3051" s="0" t="n">
        <v>311.671</v>
      </c>
      <c r="J3051" s="0" t="n">
        <v>298.823</v>
      </c>
      <c r="K3051" s="0" t="n">
        <v>203.307</v>
      </c>
      <c r="L3051" s="0" t="n">
        <v>311.845</v>
      </c>
      <c r="M3051" s="0" t="n">
        <v>301.75</v>
      </c>
      <c r="N3051" s="0" t="n">
        <v>315.075</v>
      </c>
      <c r="O3051" s="0" t="n">
        <v>301.645</v>
      </c>
      <c r="P3051" s="0" t="n">
        <v>100075.717</v>
      </c>
      <c r="Q3051" s="0" t="n">
        <v>28.9006412812752</v>
      </c>
      <c r="R3051" s="0" t="n">
        <v>302.298</v>
      </c>
      <c r="S3051" s="0" t="n">
        <v>100075.42</v>
      </c>
      <c r="T3051" s="0" t="n">
        <v>29.5542624830407</v>
      </c>
    </row>
    <row r="3052" customFormat="false" ht="14.25" hidden="false" customHeight="false" outlineLevel="0" collapsed="false">
      <c r="A3052" s="2" t="n">
        <v>38149.5902777778</v>
      </c>
      <c r="B3052" s="0" t="n">
        <v>28.7</v>
      </c>
      <c r="C3052" s="0" t="n">
        <v>28.872</v>
      </c>
      <c r="D3052" s="0" t="n">
        <v>99620</v>
      </c>
      <c r="E3052" s="0" t="n">
        <v>99604.333</v>
      </c>
      <c r="F3052" s="0" t="n">
        <v>164.355</v>
      </c>
      <c r="G3052" s="0" t="n">
        <v>312.227</v>
      </c>
      <c r="H3052" s="0" t="n">
        <v>302.438</v>
      </c>
      <c r="I3052" s="0" t="n">
        <v>311.675</v>
      </c>
      <c r="J3052" s="0" t="n">
        <v>298.94</v>
      </c>
      <c r="K3052" s="0" t="n">
        <v>201.621</v>
      </c>
      <c r="L3052" s="0" t="n">
        <v>311.919</v>
      </c>
      <c r="M3052" s="0" t="n">
        <v>301.811</v>
      </c>
      <c r="N3052" s="0" t="n">
        <v>314.715</v>
      </c>
      <c r="O3052" s="0" t="n">
        <v>301.732</v>
      </c>
      <c r="P3052" s="0" t="n">
        <v>100075.594</v>
      </c>
      <c r="Q3052" s="0" t="n">
        <v>28.9896040334627</v>
      </c>
      <c r="R3052" s="0" t="n">
        <v>302.316</v>
      </c>
      <c r="S3052" s="0" t="n">
        <v>100075.328</v>
      </c>
      <c r="T3052" s="0" t="n">
        <v>29.5741628211157</v>
      </c>
    </row>
    <row r="3053" customFormat="false" ht="14.25" hidden="false" customHeight="false" outlineLevel="0" collapsed="false">
      <c r="A3053" s="2" t="n">
        <v>38149.59375</v>
      </c>
      <c r="B3053" s="0" t="n">
        <v>28.842</v>
      </c>
      <c r="C3053" s="0" t="n">
        <v>28.668</v>
      </c>
      <c r="D3053" s="0" t="n">
        <v>99612</v>
      </c>
      <c r="E3053" s="0" t="n">
        <v>99602.083</v>
      </c>
      <c r="F3053" s="0" t="n">
        <v>165.399</v>
      </c>
      <c r="G3053" s="0" t="n">
        <v>312.447</v>
      </c>
      <c r="H3053" s="0" t="n">
        <v>302.507</v>
      </c>
      <c r="I3053" s="0" t="n">
        <v>311.682</v>
      </c>
      <c r="J3053" s="0" t="n">
        <v>299.056</v>
      </c>
      <c r="K3053" s="0" t="n">
        <v>199.658</v>
      </c>
      <c r="L3053" s="0" t="n">
        <v>311.955</v>
      </c>
      <c r="M3053" s="0" t="n">
        <v>301.861</v>
      </c>
      <c r="N3053" s="0" t="n">
        <v>314.43</v>
      </c>
      <c r="O3053" s="0" t="n">
        <v>301.803</v>
      </c>
      <c r="P3053" s="0" t="n">
        <v>100075.482</v>
      </c>
      <c r="Q3053" s="0" t="n">
        <v>29.0625556937617</v>
      </c>
      <c r="R3053" s="0" t="n">
        <v>302.318</v>
      </c>
      <c r="S3053" s="0" t="n">
        <v>100075.247</v>
      </c>
      <c r="T3053" s="0" t="n">
        <v>29.5780512537905</v>
      </c>
    </row>
    <row r="3054" customFormat="false" ht="14.25" hidden="false" customHeight="false" outlineLevel="0" collapsed="false">
      <c r="A3054" s="2" t="n">
        <v>38149.5972222222</v>
      </c>
      <c r="B3054" s="0" t="n">
        <v>29.042</v>
      </c>
      <c r="C3054" s="0" t="n">
        <v>27.804</v>
      </c>
      <c r="D3054" s="0" t="n">
        <v>99614</v>
      </c>
      <c r="E3054" s="0" t="n">
        <v>99599.833</v>
      </c>
      <c r="F3054" s="0" t="n">
        <v>166.491</v>
      </c>
      <c r="G3054" s="0" t="n">
        <v>312.663</v>
      </c>
      <c r="H3054" s="0" t="n">
        <v>302.576</v>
      </c>
      <c r="I3054" s="0" t="n">
        <v>311.699</v>
      </c>
      <c r="J3054" s="0" t="n">
        <v>299.172</v>
      </c>
      <c r="K3054" s="0" t="n">
        <v>197.587</v>
      </c>
      <c r="L3054" s="0" t="n">
        <v>311.954</v>
      </c>
      <c r="M3054" s="0" t="n">
        <v>301.895</v>
      </c>
      <c r="N3054" s="0" t="n">
        <v>314.067</v>
      </c>
      <c r="O3054" s="0" t="n">
        <v>301.873</v>
      </c>
      <c r="P3054" s="0" t="n">
        <v>100075.372</v>
      </c>
      <c r="Q3054" s="0" t="n">
        <v>29.134508647194</v>
      </c>
      <c r="R3054" s="0" t="n">
        <v>302.316</v>
      </c>
      <c r="S3054" s="0" t="n">
        <v>100075.17</v>
      </c>
      <c r="T3054" s="0" t="n">
        <v>29.577937777514</v>
      </c>
    </row>
    <row r="3055" customFormat="false" ht="14.25" hidden="false" customHeight="false" outlineLevel="0" collapsed="false">
      <c r="A3055" s="2" t="n">
        <v>38149.6006944445</v>
      </c>
      <c r="B3055" s="0" t="n">
        <v>29.246</v>
      </c>
      <c r="C3055" s="0" t="n">
        <v>27.87</v>
      </c>
      <c r="D3055" s="0" t="n">
        <v>99610</v>
      </c>
      <c r="E3055" s="0" t="n">
        <v>99597.583</v>
      </c>
      <c r="F3055" s="0" t="n">
        <v>167.507</v>
      </c>
      <c r="G3055" s="0" t="n">
        <v>312.856</v>
      </c>
      <c r="H3055" s="0" t="n">
        <v>302.64</v>
      </c>
      <c r="I3055" s="0" t="n">
        <v>311.723</v>
      </c>
      <c r="J3055" s="0" t="n">
        <v>299.288</v>
      </c>
      <c r="K3055" s="0" t="n">
        <v>195.469</v>
      </c>
      <c r="L3055" s="0" t="n">
        <v>311.923</v>
      </c>
      <c r="M3055" s="0" t="n">
        <v>301.917</v>
      </c>
      <c r="N3055" s="0" t="n">
        <v>313.724</v>
      </c>
      <c r="O3055" s="0" t="n">
        <v>301.946</v>
      </c>
      <c r="P3055" s="0" t="n">
        <v>100075.262</v>
      </c>
      <c r="Q3055" s="0" t="n">
        <v>29.2094666257621</v>
      </c>
      <c r="R3055" s="0" t="n">
        <v>302.317</v>
      </c>
      <c r="S3055" s="0" t="n">
        <v>100075.093</v>
      </c>
      <c r="T3055" s="0" t="n">
        <v>29.5808284387317</v>
      </c>
    </row>
    <row r="3056" customFormat="false" ht="14.25" hidden="false" customHeight="false" outlineLevel="0" collapsed="false">
      <c r="A3056" s="2" t="n">
        <v>38149.6041666667</v>
      </c>
      <c r="B3056" s="0" t="n">
        <v>29.126</v>
      </c>
      <c r="C3056" s="0" t="n">
        <v>28.082</v>
      </c>
      <c r="D3056" s="0" t="n">
        <v>99614</v>
      </c>
      <c r="E3056" s="0" t="n">
        <v>99595.333</v>
      </c>
      <c r="F3056" s="0" t="n">
        <v>168.186</v>
      </c>
      <c r="G3056" s="0" t="n">
        <v>312.921</v>
      </c>
      <c r="H3056" s="0" t="n">
        <v>302.677</v>
      </c>
      <c r="I3056" s="0" t="n">
        <v>311.649</v>
      </c>
      <c r="J3056" s="0" t="n">
        <v>299.403</v>
      </c>
      <c r="K3056" s="0" t="n">
        <v>193.283</v>
      </c>
      <c r="L3056" s="0" t="n">
        <v>311.866</v>
      </c>
      <c r="M3056" s="0" t="n">
        <v>301.928</v>
      </c>
      <c r="N3056" s="0" t="n">
        <v>313.393</v>
      </c>
      <c r="O3056" s="0" t="n">
        <v>302.016</v>
      </c>
      <c r="P3056" s="0" t="n">
        <v>100075.153</v>
      </c>
      <c r="Q3056" s="0" t="n">
        <v>29.2814222962393</v>
      </c>
      <c r="R3056" s="0" t="n">
        <v>302.315</v>
      </c>
      <c r="S3056" s="0" t="n">
        <v>100075.017</v>
      </c>
      <c r="T3056" s="0" t="n">
        <v>29.5807159082189</v>
      </c>
    </row>
    <row r="3057" customFormat="false" ht="14.25" hidden="false" customHeight="false" outlineLevel="0" collapsed="false">
      <c r="A3057" s="2" t="n">
        <v>38149.6076388889</v>
      </c>
      <c r="B3057" s="0" t="n">
        <v>29.154</v>
      </c>
      <c r="C3057" s="0" t="n">
        <v>28.592</v>
      </c>
      <c r="D3057" s="0" t="n">
        <v>99598</v>
      </c>
      <c r="E3057" s="0" t="n">
        <v>99593.083</v>
      </c>
      <c r="F3057" s="0" t="n">
        <v>168.697</v>
      </c>
      <c r="G3057" s="0" t="n">
        <v>312.941</v>
      </c>
      <c r="H3057" s="0" t="n">
        <v>302.699</v>
      </c>
      <c r="I3057" s="0" t="n">
        <v>311.54</v>
      </c>
      <c r="J3057" s="0" t="n">
        <v>299.517</v>
      </c>
      <c r="K3057" s="0" t="n">
        <v>190.983</v>
      </c>
      <c r="L3057" s="0" t="n">
        <v>311.789</v>
      </c>
      <c r="M3057" s="0" t="n">
        <v>301.929</v>
      </c>
      <c r="N3057" s="0" t="n">
        <v>313.069</v>
      </c>
      <c r="O3057" s="0" t="n">
        <v>302.063</v>
      </c>
      <c r="P3057" s="0" t="n">
        <v>100075.055</v>
      </c>
      <c r="Q3057" s="0" t="n">
        <v>29.3303566151413</v>
      </c>
      <c r="R3057" s="0" t="n">
        <v>302.31</v>
      </c>
      <c r="S3057" s="0" t="n">
        <v>100074.942</v>
      </c>
      <c r="T3057" s="0" t="n">
        <v>29.5776001297065</v>
      </c>
    </row>
    <row r="3058" customFormat="false" ht="14.25" hidden="false" customHeight="false" outlineLevel="0" collapsed="false">
      <c r="A3058" s="2" t="n">
        <v>38149.6111111111</v>
      </c>
      <c r="B3058" s="0" t="n">
        <v>28.966</v>
      </c>
      <c r="C3058" s="0" t="n">
        <v>28.67</v>
      </c>
      <c r="D3058" s="0" t="n">
        <v>99600</v>
      </c>
      <c r="E3058" s="0" t="n">
        <v>99590.833</v>
      </c>
      <c r="F3058" s="0" t="n">
        <v>168.883</v>
      </c>
      <c r="G3058" s="0" t="n">
        <v>312.984</v>
      </c>
      <c r="H3058" s="0" t="n">
        <v>302.681</v>
      </c>
      <c r="I3058" s="0" t="n">
        <v>311.409</v>
      </c>
      <c r="J3058" s="0" t="n">
        <v>299.632</v>
      </c>
      <c r="K3058" s="0" t="n">
        <v>188.57</v>
      </c>
      <c r="L3058" s="0" t="n">
        <v>311.692</v>
      </c>
      <c r="M3058" s="0" t="n">
        <v>301.922</v>
      </c>
      <c r="N3058" s="0" t="n">
        <v>312.737</v>
      </c>
      <c r="O3058" s="0" t="n">
        <v>302.095</v>
      </c>
      <c r="P3058" s="0" t="n">
        <v>100074.964</v>
      </c>
      <c r="Q3058" s="0" t="n">
        <v>29.364276805151</v>
      </c>
      <c r="R3058" s="0" t="n">
        <v>302.299</v>
      </c>
      <c r="S3058" s="0" t="n">
        <v>100074.871</v>
      </c>
      <c r="T3058" s="0" t="n">
        <v>29.5684794793844</v>
      </c>
    </row>
    <row r="3059" customFormat="false" ht="14.25" hidden="false" customHeight="false" outlineLevel="0" collapsed="false">
      <c r="A3059" s="2" t="n">
        <v>38149.6145833333</v>
      </c>
      <c r="B3059" s="0" t="n">
        <v>29.13</v>
      </c>
      <c r="C3059" s="0" t="n">
        <v>28.694</v>
      </c>
      <c r="D3059" s="0" t="n">
        <v>99596</v>
      </c>
      <c r="E3059" s="0" t="n">
        <v>99588.583</v>
      </c>
      <c r="F3059" s="0" t="n">
        <v>169.018</v>
      </c>
      <c r="G3059" s="0" t="n">
        <v>312.948</v>
      </c>
      <c r="H3059" s="0" t="n">
        <v>302.682</v>
      </c>
      <c r="I3059" s="0" t="n">
        <v>311.257</v>
      </c>
      <c r="J3059" s="0" t="n">
        <v>299.745</v>
      </c>
      <c r="K3059" s="0" t="n">
        <v>186.038</v>
      </c>
      <c r="L3059" s="0" t="n">
        <v>311.578</v>
      </c>
      <c r="M3059" s="0" t="n">
        <v>301.907</v>
      </c>
      <c r="N3059" s="0" t="n">
        <v>312.401</v>
      </c>
      <c r="O3059" s="0" t="n">
        <v>302.122</v>
      </c>
      <c r="P3059" s="0" t="n">
        <v>100074.876</v>
      </c>
      <c r="Q3059" s="0" t="n">
        <v>29.3931930716645</v>
      </c>
      <c r="R3059" s="0" t="n">
        <v>302.283</v>
      </c>
      <c r="S3059" s="0" t="n">
        <v>100074.803</v>
      </c>
      <c r="T3059" s="0" t="n">
        <v>29.5543543729583</v>
      </c>
    </row>
    <row r="3060" customFormat="false" ht="14.25" hidden="false" customHeight="false" outlineLevel="0" collapsed="false">
      <c r="A3060" s="2" t="n">
        <v>38149.6180555556</v>
      </c>
      <c r="B3060" s="0" t="n">
        <v>29.018</v>
      </c>
      <c r="C3060" s="0" t="n">
        <v>28.622</v>
      </c>
      <c r="D3060" s="0" t="n">
        <v>99596</v>
      </c>
      <c r="E3060" s="0" t="n">
        <v>99586.333</v>
      </c>
      <c r="F3060" s="0" t="n">
        <v>168.846</v>
      </c>
      <c r="G3060" s="0" t="n">
        <v>312.903</v>
      </c>
      <c r="H3060" s="0" t="n">
        <v>302.68</v>
      </c>
      <c r="I3060" s="0" t="n">
        <v>311.09</v>
      </c>
      <c r="J3060" s="0" t="n">
        <v>299.859</v>
      </c>
      <c r="K3060" s="0" t="n">
        <v>183.358</v>
      </c>
      <c r="L3060" s="0" t="n">
        <v>311.449</v>
      </c>
      <c r="M3060" s="0" t="n">
        <v>301.886</v>
      </c>
      <c r="N3060" s="0" t="n">
        <v>312.052</v>
      </c>
      <c r="O3060" s="0" t="n">
        <v>302.143</v>
      </c>
      <c r="P3060" s="0" t="n">
        <v>100074.791</v>
      </c>
      <c r="Q3060" s="0" t="n">
        <v>29.4161039218272</v>
      </c>
      <c r="R3060" s="0" t="n">
        <v>302.262</v>
      </c>
      <c r="S3060" s="0" t="n">
        <v>100074.737</v>
      </c>
      <c r="T3060" s="0" t="n">
        <v>29.5352238508924</v>
      </c>
    </row>
    <row r="3061" customFormat="false" ht="14.25" hidden="false" customHeight="false" outlineLevel="0" collapsed="false">
      <c r="A3061" s="2" t="n">
        <v>38149.6215277778</v>
      </c>
      <c r="B3061" s="0" t="n">
        <v>28.946</v>
      </c>
      <c r="C3061" s="0" t="n">
        <v>28.794</v>
      </c>
      <c r="D3061" s="0" t="n">
        <v>99602</v>
      </c>
      <c r="E3061" s="0" t="n">
        <v>99584.083</v>
      </c>
      <c r="F3061" s="0" t="n">
        <v>168.535</v>
      </c>
      <c r="G3061" s="0" t="n">
        <v>312.812</v>
      </c>
      <c r="H3061" s="0" t="n">
        <v>302.668</v>
      </c>
      <c r="I3061" s="0" t="n">
        <v>310.91</v>
      </c>
      <c r="J3061" s="0" t="n">
        <v>299.972</v>
      </c>
      <c r="K3061" s="0" t="n">
        <v>184.848</v>
      </c>
      <c r="L3061" s="0" t="n">
        <v>311.304</v>
      </c>
      <c r="M3061" s="0" t="n">
        <v>301.859</v>
      </c>
      <c r="N3061" s="0" t="n">
        <v>311.694</v>
      </c>
      <c r="O3061" s="0" t="n">
        <v>302.157</v>
      </c>
      <c r="P3061" s="0" t="n">
        <v>100074.709</v>
      </c>
      <c r="Q3061" s="0" t="n">
        <v>29.4320078375764</v>
      </c>
      <c r="R3061" s="0" t="n">
        <v>302.236</v>
      </c>
      <c r="S3061" s="0" t="n">
        <v>100074.673</v>
      </c>
      <c r="T3061" s="0" t="n">
        <v>29.5110878186263</v>
      </c>
    </row>
    <row r="3062" customFormat="false" ht="14.25" hidden="false" customHeight="false" outlineLevel="0" collapsed="false">
      <c r="A3062" s="2" t="n">
        <v>38149.625</v>
      </c>
      <c r="B3062" s="0" t="n">
        <v>29.076</v>
      </c>
      <c r="C3062" s="0" t="n">
        <v>28.478</v>
      </c>
      <c r="D3062" s="0" t="n">
        <v>99606</v>
      </c>
      <c r="E3062" s="0" t="n">
        <v>99581.833</v>
      </c>
      <c r="F3062" s="0" t="n">
        <v>170.175</v>
      </c>
      <c r="G3062" s="0" t="n">
        <v>312.736</v>
      </c>
      <c r="H3062" s="0" t="n">
        <v>302.646</v>
      </c>
      <c r="I3062" s="0" t="n">
        <v>310.705</v>
      </c>
      <c r="J3062" s="0" t="n">
        <v>300.085</v>
      </c>
      <c r="K3062" s="0" t="n">
        <v>181.91</v>
      </c>
      <c r="L3062" s="0" t="n">
        <v>311.136</v>
      </c>
      <c r="M3062" s="0" t="n">
        <v>301.826</v>
      </c>
      <c r="N3062" s="0" t="n">
        <v>311.324</v>
      </c>
      <c r="O3062" s="0" t="n">
        <v>302.168</v>
      </c>
      <c r="P3062" s="0" t="n">
        <v>100074.629</v>
      </c>
      <c r="Q3062" s="0" t="n">
        <v>29.4449094748998</v>
      </c>
      <c r="R3062" s="0" t="n">
        <v>302.22</v>
      </c>
      <c r="S3062" s="0" t="n">
        <v>100074.606</v>
      </c>
      <c r="T3062" s="0" t="n">
        <v>29.4969630483486</v>
      </c>
    </row>
    <row r="3063" customFormat="false" ht="14.25" hidden="false" customHeight="false" outlineLevel="0" collapsed="false">
      <c r="A3063" s="2" t="n">
        <v>38149.6284722222</v>
      </c>
      <c r="B3063" s="0" t="n">
        <v>29.12</v>
      </c>
      <c r="C3063" s="0" t="n">
        <v>28.832</v>
      </c>
      <c r="D3063" s="0" t="n">
        <v>99594</v>
      </c>
      <c r="E3063" s="0" t="n">
        <v>99579.097</v>
      </c>
      <c r="F3063" s="0" t="n">
        <v>169.796</v>
      </c>
      <c r="G3063" s="0" t="n">
        <v>312.574</v>
      </c>
      <c r="H3063" s="0" t="n">
        <v>302.604</v>
      </c>
      <c r="I3063" s="0" t="n">
        <v>310.475</v>
      </c>
      <c r="J3063" s="0" t="n">
        <v>300.086</v>
      </c>
      <c r="K3063" s="0" t="n">
        <v>179.508</v>
      </c>
      <c r="L3063" s="0" t="n">
        <v>310.948</v>
      </c>
      <c r="M3063" s="0" t="n">
        <v>301.788</v>
      </c>
      <c r="N3063" s="0" t="n">
        <v>310.944</v>
      </c>
      <c r="O3063" s="0" t="n">
        <v>302.107</v>
      </c>
      <c r="P3063" s="0" t="n">
        <v>100074.651</v>
      </c>
      <c r="Q3063" s="0" t="n">
        <v>29.3862196121277</v>
      </c>
      <c r="R3063" s="0" t="n">
        <v>302.116</v>
      </c>
      <c r="S3063" s="0" t="n">
        <v>100074.647</v>
      </c>
      <c r="T3063" s="0" t="n">
        <v>29.3952289403745</v>
      </c>
    </row>
    <row r="3064" customFormat="false" ht="14.25" hidden="false" customHeight="false" outlineLevel="0" collapsed="false">
      <c r="A3064" s="2" t="n">
        <v>38149.6319444445</v>
      </c>
      <c r="B3064" s="0" t="n">
        <v>29.64</v>
      </c>
      <c r="C3064" s="0" t="n">
        <v>29.32</v>
      </c>
      <c r="D3064" s="0" t="n">
        <v>99588</v>
      </c>
      <c r="E3064" s="0" t="n">
        <v>99576.361</v>
      </c>
      <c r="F3064" s="0" t="n">
        <v>169.278</v>
      </c>
      <c r="G3064" s="0" t="n">
        <v>312.239</v>
      </c>
      <c r="H3064" s="0" t="n">
        <v>302.564</v>
      </c>
      <c r="I3064" s="0" t="n">
        <v>310.208</v>
      </c>
      <c r="J3064" s="0" t="n">
        <v>300.087</v>
      </c>
      <c r="K3064" s="0" t="n">
        <v>177.849</v>
      </c>
      <c r="L3064" s="0" t="n">
        <v>310.786</v>
      </c>
      <c r="M3064" s="0" t="n">
        <v>301.752</v>
      </c>
      <c r="N3064" s="0" t="n">
        <v>310.79</v>
      </c>
      <c r="O3064" s="0" t="n">
        <v>302.046</v>
      </c>
      <c r="P3064" s="0" t="n">
        <v>100074.682</v>
      </c>
      <c r="Q3064" s="0" t="n">
        <v>29.3275366458898</v>
      </c>
      <c r="R3064" s="0" t="n">
        <v>302.059</v>
      </c>
      <c r="S3064" s="0" t="n">
        <v>100074.677</v>
      </c>
      <c r="T3064" s="0" t="n">
        <v>29.3405508967546</v>
      </c>
    </row>
    <row r="3065" customFormat="false" ht="14.25" hidden="false" customHeight="false" outlineLevel="0" collapsed="false">
      <c r="A3065" s="2" t="n">
        <v>38149.6354166667</v>
      </c>
      <c r="B3065" s="0" t="n">
        <v>29.38</v>
      </c>
      <c r="C3065" s="0" t="n">
        <v>29.058</v>
      </c>
      <c r="D3065" s="0" t="n">
        <v>99584</v>
      </c>
      <c r="E3065" s="0" t="n">
        <v>99573.625</v>
      </c>
      <c r="F3065" s="0" t="n">
        <v>168.904</v>
      </c>
      <c r="G3065" s="0" t="n">
        <v>311.895</v>
      </c>
      <c r="H3065" s="0" t="n">
        <v>302.518</v>
      </c>
      <c r="I3065" s="0" t="n">
        <v>309.919</v>
      </c>
      <c r="J3065" s="0" t="n">
        <v>300.089</v>
      </c>
      <c r="K3065" s="0" t="n">
        <v>176.672</v>
      </c>
      <c r="L3065" s="0" t="n">
        <v>310.639</v>
      </c>
      <c r="M3065" s="0" t="n">
        <v>301.716</v>
      </c>
      <c r="N3065" s="0" t="n">
        <v>310.575</v>
      </c>
      <c r="O3065" s="0" t="n">
        <v>302.006</v>
      </c>
      <c r="P3065" s="0" t="n">
        <v>100074.703</v>
      </c>
      <c r="Q3065" s="0" t="n">
        <v>29.2898743199023</v>
      </c>
      <c r="R3065" s="0" t="n">
        <v>302.036</v>
      </c>
      <c r="S3065" s="0" t="n">
        <v>100074.69</v>
      </c>
      <c r="T3065" s="0" t="n">
        <v>29.3199061817068</v>
      </c>
    </row>
    <row r="3066" customFormat="false" ht="14.25" hidden="false" customHeight="false" outlineLevel="0" collapsed="false">
      <c r="A3066" s="2" t="n">
        <v>38149.6388888889</v>
      </c>
      <c r="B3066" s="0" t="n">
        <v>28.986</v>
      </c>
      <c r="C3066" s="0" t="n">
        <v>28.66</v>
      </c>
      <c r="D3066" s="0" t="n">
        <v>99586</v>
      </c>
      <c r="E3066" s="0" t="n">
        <v>99570.889</v>
      </c>
      <c r="F3066" s="0" t="n">
        <v>168.639</v>
      </c>
      <c r="G3066" s="0" t="n">
        <v>311.54</v>
      </c>
      <c r="H3066" s="0" t="n">
        <v>302.47</v>
      </c>
      <c r="I3066" s="0" t="n">
        <v>309.607</v>
      </c>
      <c r="J3066" s="0" t="n">
        <v>300.09</v>
      </c>
      <c r="K3066" s="0" t="n">
        <v>175.576</v>
      </c>
      <c r="L3066" s="0" t="n">
        <v>310.505</v>
      </c>
      <c r="M3066" s="0" t="n">
        <v>301.682</v>
      </c>
      <c r="N3066" s="0" t="n">
        <v>310.385</v>
      </c>
      <c r="O3066" s="0" t="n">
        <v>301.972</v>
      </c>
      <c r="P3066" s="0" t="n">
        <v>100074.718</v>
      </c>
      <c r="Q3066" s="0" t="n">
        <v>29.2582149257695</v>
      </c>
      <c r="R3066" s="0" t="n">
        <v>302.021</v>
      </c>
      <c r="S3066" s="0" t="n">
        <v>100074.696</v>
      </c>
      <c r="T3066" s="0" t="n">
        <v>29.3072666925208</v>
      </c>
    </row>
    <row r="3067" customFormat="false" ht="14.25" hidden="false" customHeight="false" outlineLevel="0" collapsed="false">
      <c r="A3067" s="2" t="n">
        <v>38149.6423611111</v>
      </c>
      <c r="B3067" s="0" t="n">
        <v>28.954</v>
      </c>
      <c r="C3067" s="0" t="n">
        <v>28.562</v>
      </c>
      <c r="D3067" s="0" t="n">
        <v>99576</v>
      </c>
      <c r="E3067" s="0" t="n">
        <v>99568.153</v>
      </c>
      <c r="F3067" s="0" t="n">
        <v>168.269</v>
      </c>
      <c r="G3067" s="0" t="n">
        <v>311.142</v>
      </c>
      <c r="H3067" s="0" t="n">
        <v>302.413</v>
      </c>
      <c r="I3067" s="0" t="n">
        <v>309.276</v>
      </c>
      <c r="J3067" s="0" t="n">
        <v>300.09</v>
      </c>
      <c r="K3067" s="0" t="n">
        <v>174.478</v>
      </c>
      <c r="L3067" s="0" t="n">
        <v>310.381</v>
      </c>
      <c r="M3067" s="0" t="n">
        <v>301.652</v>
      </c>
      <c r="N3067" s="0" t="n">
        <v>310.196</v>
      </c>
      <c r="O3067" s="0" t="n">
        <v>301.936</v>
      </c>
      <c r="P3067" s="0" t="n">
        <v>100074.733</v>
      </c>
      <c r="Q3067" s="0" t="n">
        <v>29.2245521728012</v>
      </c>
      <c r="R3067" s="0" t="n">
        <v>302.005</v>
      </c>
      <c r="S3067" s="0" t="n">
        <v>100074.702</v>
      </c>
      <c r="T3067" s="0" t="n">
        <v>29.2936255984136</v>
      </c>
    </row>
    <row r="3068" customFormat="false" ht="14.25" hidden="false" customHeight="false" outlineLevel="0" collapsed="false">
      <c r="A3068" s="2" t="n">
        <v>38149.6458333333</v>
      </c>
      <c r="B3068" s="0" t="n">
        <v>28.988</v>
      </c>
      <c r="C3068" s="0" t="n">
        <v>28.716</v>
      </c>
      <c r="D3068" s="0" t="n">
        <v>99580</v>
      </c>
      <c r="E3068" s="0" t="n">
        <v>99565.417</v>
      </c>
      <c r="F3068" s="0" t="n">
        <v>168.026</v>
      </c>
      <c r="G3068" s="0" t="n">
        <v>310.929</v>
      </c>
      <c r="H3068" s="0" t="n">
        <v>302.375</v>
      </c>
      <c r="I3068" s="0" t="n">
        <v>309.016</v>
      </c>
      <c r="J3068" s="0" t="n">
        <v>300.091</v>
      </c>
      <c r="K3068" s="0" t="n">
        <v>173.389</v>
      </c>
      <c r="L3068" s="0" t="n">
        <v>310.265</v>
      </c>
      <c r="M3068" s="0" t="n">
        <v>301.625</v>
      </c>
      <c r="N3068" s="0" t="n">
        <v>309.994</v>
      </c>
      <c r="O3068" s="0" t="n">
        <v>301.896</v>
      </c>
      <c r="P3068" s="0" t="n">
        <v>100074.751</v>
      </c>
      <c r="Q3068" s="0" t="n">
        <v>29.1868856848456</v>
      </c>
      <c r="R3068" s="0" t="n">
        <v>301.99</v>
      </c>
      <c r="S3068" s="0" t="n">
        <v>100074.708</v>
      </c>
      <c r="T3068" s="0" t="n">
        <v>29.2809857962473</v>
      </c>
    </row>
    <row r="3069" customFormat="false" ht="14.25" hidden="false" customHeight="false" outlineLevel="0" collapsed="false">
      <c r="A3069" s="2" t="n">
        <v>38149.6493055556</v>
      </c>
      <c r="B3069" s="0" t="n">
        <v>29.208</v>
      </c>
      <c r="C3069" s="0" t="n">
        <v>28.804</v>
      </c>
      <c r="D3069" s="0" t="n">
        <v>99576</v>
      </c>
      <c r="E3069" s="0" t="n">
        <v>99562.681</v>
      </c>
      <c r="F3069" s="0" t="n">
        <v>167.812</v>
      </c>
      <c r="G3069" s="0" t="n">
        <v>310.784</v>
      </c>
      <c r="H3069" s="0" t="n">
        <v>302.337</v>
      </c>
      <c r="I3069" s="0" t="n">
        <v>308.774</v>
      </c>
      <c r="J3069" s="0" t="n">
        <v>300.09</v>
      </c>
      <c r="K3069" s="0" t="n">
        <v>172.335</v>
      </c>
      <c r="L3069" s="0" t="n">
        <v>310.153</v>
      </c>
      <c r="M3069" s="0" t="n">
        <v>301.599</v>
      </c>
      <c r="N3069" s="0" t="n">
        <v>309.78</v>
      </c>
      <c r="O3069" s="0" t="n">
        <v>301.872</v>
      </c>
      <c r="P3069" s="0" t="n">
        <v>100074.762</v>
      </c>
      <c r="Q3069" s="0" t="n">
        <v>29.1652360924869</v>
      </c>
      <c r="R3069" s="0" t="n">
        <v>301.976</v>
      </c>
      <c r="S3069" s="0" t="n">
        <v>100074.714</v>
      </c>
      <c r="T3069" s="0" t="n">
        <v>29.2693473096775</v>
      </c>
    </row>
    <row r="3070" customFormat="false" ht="14.25" hidden="false" customHeight="false" outlineLevel="0" collapsed="false">
      <c r="A3070" s="2" t="n">
        <v>38149.6527777778</v>
      </c>
      <c r="B3070" s="0" t="n">
        <v>29.224</v>
      </c>
      <c r="C3070" s="0" t="n">
        <v>28.488</v>
      </c>
      <c r="D3070" s="0" t="n">
        <v>99572</v>
      </c>
      <c r="E3070" s="0" t="n">
        <v>99559.944</v>
      </c>
      <c r="F3070" s="0" t="n">
        <v>167.679</v>
      </c>
      <c r="G3070" s="0" t="n">
        <v>310.639</v>
      </c>
      <c r="H3070" s="0" t="n">
        <v>302.303</v>
      </c>
      <c r="I3070" s="0" t="n">
        <v>308.543</v>
      </c>
      <c r="J3070" s="0" t="n">
        <v>300.09</v>
      </c>
      <c r="K3070" s="0" t="n">
        <v>171.24</v>
      </c>
      <c r="L3070" s="0" t="n">
        <v>310.044</v>
      </c>
      <c r="M3070" s="0" t="n">
        <v>301.575</v>
      </c>
      <c r="N3070" s="0" t="n">
        <v>309.561</v>
      </c>
      <c r="O3070" s="0" t="n">
        <v>301.854</v>
      </c>
      <c r="P3070" s="0" t="n">
        <v>100074.77</v>
      </c>
      <c r="Q3070" s="0" t="n">
        <v>29.1495933386999</v>
      </c>
      <c r="R3070" s="0" t="n">
        <v>301.958</v>
      </c>
      <c r="S3070" s="0" t="n">
        <v>100074.722</v>
      </c>
      <c r="T3070" s="0" t="n">
        <v>29.253705379305</v>
      </c>
    </row>
    <row r="3071" customFormat="false" ht="14.25" hidden="false" customHeight="false" outlineLevel="0" collapsed="false">
      <c r="A3071" s="2" t="n">
        <v>38149.65625</v>
      </c>
      <c r="B3071" s="0" t="n">
        <v>29.31</v>
      </c>
      <c r="C3071" s="0" t="n">
        <v>27.828</v>
      </c>
      <c r="D3071" s="0" t="n">
        <v>99574</v>
      </c>
      <c r="E3071" s="0" t="n">
        <v>99557.208</v>
      </c>
      <c r="F3071" s="0" t="n">
        <v>167.586</v>
      </c>
      <c r="G3071" s="0" t="n">
        <v>310.517</v>
      </c>
      <c r="H3071" s="0" t="n">
        <v>302.27</v>
      </c>
      <c r="I3071" s="0" t="n">
        <v>308.316</v>
      </c>
      <c r="J3071" s="0" t="n">
        <v>300.089</v>
      </c>
      <c r="K3071" s="0" t="n">
        <v>170.117</v>
      </c>
      <c r="L3071" s="0" t="n">
        <v>309.938</v>
      </c>
      <c r="M3071" s="0" t="n">
        <v>301.553</v>
      </c>
      <c r="N3071" s="0" t="n">
        <v>309.338</v>
      </c>
      <c r="O3071" s="0" t="n">
        <v>301.836</v>
      </c>
      <c r="P3071" s="0" t="n">
        <v>100074.778</v>
      </c>
      <c r="Q3071" s="0" t="n">
        <v>29.1339495163831</v>
      </c>
      <c r="R3071" s="0" t="n">
        <v>301.94</v>
      </c>
      <c r="S3071" s="0" t="n">
        <v>100074.73</v>
      </c>
      <c r="T3071" s="0" t="n">
        <v>29.2380623801325</v>
      </c>
    </row>
    <row r="3072" customFormat="false" ht="14.25" hidden="false" customHeight="false" outlineLevel="0" collapsed="false">
      <c r="A3072" s="2" t="n">
        <v>38149.6597222222</v>
      </c>
      <c r="B3072" s="0" t="n">
        <v>29.1</v>
      </c>
      <c r="C3072" s="0" t="n">
        <v>27.574</v>
      </c>
      <c r="D3072" s="0" t="n">
        <v>99572</v>
      </c>
      <c r="E3072" s="0" t="n">
        <v>99554.472</v>
      </c>
      <c r="F3072" s="0" t="n">
        <v>167.358</v>
      </c>
      <c r="G3072" s="0" t="n">
        <v>310.392</v>
      </c>
      <c r="H3072" s="0" t="n">
        <v>302.236</v>
      </c>
      <c r="I3072" s="0" t="n">
        <v>308.09</v>
      </c>
      <c r="J3072" s="0" t="n">
        <v>300.087</v>
      </c>
      <c r="K3072" s="0" t="n">
        <v>168.963</v>
      </c>
      <c r="L3072" s="0" t="n">
        <v>309.833</v>
      </c>
      <c r="M3072" s="0" t="n">
        <v>301.53</v>
      </c>
      <c r="N3072" s="0" t="n">
        <v>309.111</v>
      </c>
      <c r="O3072" s="0" t="n">
        <v>301.816</v>
      </c>
      <c r="P3072" s="0" t="n">
        <v>100074.787</v>
      </c>
      <c r="Q3072" s="0" t="n">
        <v>29.1163033738276</v>
      </c>
      <c r="R3072" s="0" t="n">
        <v>301.919</v>
      </c>
      <c r="S3072" s="0" t="n">
        <v>100074.74</v>
      </c>
      <c r="T3072" s="0" t="n">
        <v>29.2194164336114</v>
      </c>
    </row>
    <row r="3073" customFormat="false" ht="14.25" hidden="false" customHeight="false" outlineLevel="0" collapsed="false">
      <c r="A3073" s="2" t="n">
        <v>38149.6631944445</v>
      </c>
      <c r="B3073" s="0" t="n">
        <v>28.978</v>
      </c>
      <c r="C3073" s="0" t="n">
        <v>27.636</v>
      </c>
      <c r="D3073" s="0" t="n">
        <v>99574</v>
      </c>
      <c r="E3073" s="0" t="n">
        <v>99551.736</v>
      </c>
      <c r="F3073" s="0" t="n">
        <v>167.031</v>
      </c>
      <c r="G3073" s="0" t="n">
        <v>310.278</v>
      </c>
      <c r="H3073" s="0" t="n">
        <v>302.2</v>
      </c>
      <c r="I3073" s="0" t="n">
        <v>307.866</v>
      </c>
      <c r="J3073" s="0" t="n">
        <v>300.085</v>
      </c>
      <c r="K3073" s="0" t="n">
        <v>181.543</v>
      </c>
      <c r="L3073" s="0" t="n">
        <v>309.727</v>
      </c>
      <c r="M3073" s="0" t="n">
        <v>301.508</v>
      </c>
      <c r="N3073" s="0" t="n">
        <v>308.882</v>
      </c>
      <c r="O3073" s="0" t="n">
        <v>301.795</v>
      </c>
      <c r="P3073" s="0" t="n">
        <v>100074.797</v>
      </c>
      <c r="Q3073" s="0" t="n">
        <v>29.0976563633669</v>
      </c>
      <c r="R3073" s="0" t="n">
        <v>301.897</v>
      </c>
      <c r="S3073" s="0" t="n">
        <v>100074.75</v>
      </c>
      <c r="T3073" s="0" t="n">
        <v>29.1997687396615</v>
      </c>
    </row>
    <row r="3074" customFormat="false" ht="14.25" hidden="false" customHeight="false" outlineLevel="0" collapsed="false">
      <c r="A3074" s="2" t="n">
        <v>38149.6666666667</v>
      </c>
      <c r="B3074" s="0" t="n">
        <v>28.732</v>
      </c>
      <c r="C3074" s="0" t="n">
        <v>27.832</v>
      </c>
      <c r="D3074" s="0" t="n">
        <v>99564</v>
      </c>
      <c r="E3074" s="0" t="n">
        <v>99549</v>
      </c>
      <c r="F3074" s="0" t="n">
        <v>160.662</v>
      </c>
      <c r="G3074" s="0" t="n">
        <v>310.139</v>
      </c>
      <c r="H3074" s="0" t="n">
        <v>302.17</v>
      </c>
      <c r="I3074" s="0" t="n">
        <v>307.652</v>
      </c>
      <c r="J3074" s="0" t="n">
        <v>300.082</v>
      </c>
      <c r="K3074" s="0" t="n">
        <v>180.949</v>
      </c>
      <c r="L3074" s="0" t="n">
        <v>309.622</v>
      </c>
      <c r="M3074" s="0" t="n">
        <v>301.485</v>
      </c>
      <c r="N3074" s="0" t="n">
        <v>308.652</v>
      </c>
      <c r="O3074" s="0" t="n">
        <v>301.774</v>
      </c>
      <c r="P3074" s="0" t="n">
        <v>100074.808</v>
      </c>
      <c r="Q3074" s="0" t="n">
        <v>29.0790099689109</v>
      </c>
      <c r="R3074" s="0" t="n">
        <v>301.919</v>
      </c>
      <c r="S3074" s="0" t="n">
        <v>100074.742</v>
      </c>
      <c r="T3074" s="0" t="n">
        <v>29.2241715640645</v>
      </c>
    </row>
    <row r="3075" customFormat="false" ht="14.25" hidden="false" customHeight="false" outlineLevel="0" collapsed="false">
      <c r="A3075" s="2" t="n">
        <v>38149.6701388889</v>
      </c>
      <c r="B3075" s="0" t="n">
        <v>28.83</v>
      </c>
      <c r="C3075" s="0" t="n">
        <v>28.198</v>
      </c>
      <c r="D3075" s="0" t="n">
        <v>99550</v>
      </c>
      <c r="E3075" s="0" t="n">
        <v>99550</v>
      </c>
      <c r="F3075" s="0" t="n">
        <v>158.431</v>
      </c>
      <c r="G3075" s="0" t="n">
        <v>309.977</v>
      </c>
      <c r="H3075" s="0" t="n">
        <v>302.133</v>
      </c>
      <c r="I3075" s="0" t="n">
        <v>307.435</v>
      </c>
      <c r="J3075" s="0" t="n">
        <v>300.082</v>
      </c>
      <c r="K3075" s="0" t="n">
        <v>179.079</v>
      </c>
      <c r="L3075" s="0" t="n">
        <v>309.516</v>
      </c>
      <c r="M3075" s="0" t="n">
        <v>301.463</v>
      </c>
      <c r="N3075" s="0" t="n">
        <v>308.421</v>
      </c>
      <c r="O3075" s="0" t="n">
        <v>301.732</v>
      </c>
      <c r="P3075" s="0" t="n">
        <v>100074.827</v>
      </c>
      <c r="Q3075" s="0" t="n">
        <v>29.0360948859969</v>
      </c>
      <c r="R3075" s="0" t="n">
        <v>301.895</v>
      </c>
      <c r="S3075" s="0" t="n">
        <v>100074.751</v>
      </c>
      <c r="T3075" s="0" t="n">
        <v>29.1992745251046</v>
      </c>
    </row>
    <row r="3076" customFormat="false" ht="14.25" hidden="false" customHeight="false" outlineLevel="0" collapsed="false">
      <c r="A3076" s="2" t="n">
        <v>38149.6736111111</v>
      </c>
      <c r="B3076" s="0" t="n">
        <v>28.848</v>
      </c>
      <c r="C3076" s="0" t="n">
        <v>28.164</v>
      </c>
      <c r="D3076" s="0" t="n">
        <v>99548</v>
      </c>
      <c r="E3076" s="0" t="n">
        <v>99551</v>
      </c>
      <c r="F3076" s="0" t="n">
        <v>157.809</v>
      </c>
      <c r="G3076" s="0" t="n">
        <v>309.723</v>
      </c>
      <c r="H3076" s="0" t="n">
        <v>302.096</v>
      </c>
      <c r="I3076" s="0" t="n">
        <v>307.221</v>
      </c>
      <c r="J3076" s="0" t="n">
        <v>300.08</v>
      </c>
      <c r="K3076" s="0" t="n">
        <v>176.705</v>
      </c>
      <c r="L3076" s="0" t="n">
        <v>309.389</v>
      </c>
      <c r="M3076" s="0" t="n">
        <v>301.438</v>
      </c>
      <c r="N3076" s="0" t="n">
        <v>308.116</v>
      </c>
      <c r="O3076" s="0" t="n">
        <v>301.692</v>
      </c>
      <c r="P3076" s="0" t="n">
        <v>100074.845</v>
      </c>
      <c r="Q3076" s="0" t="n">
        <v>28.9951821921099</v>
      </c>
      <c r="R3076" s="0" t="n">
        <v>301.834</v>
      </c>
      <c r="S3076" s="0" t="n">
        <v>100074.779</v>
      </c>
      <c r="T3076" s="0" t="n">
        <v>29.1373384782096</v>
      </c>
    </row>
    <row r="3077" customFormat="false" ht="14.25" hidden="false" customHeight="false" outlineLevel="0" collapsed="false">
      <c r="A3077" s="2" t="n">
        <v>38149.6770833333</v>
      </c>
      <c r="B3077" s="0" t="n">
        <v>29.006</v>
      </c>
      <c r="C3077" s="0" t="n">
        <v>28.144</v>
      </c>
      <c r="D3077" s="0" t="n">
        <v>99548</v>
      </c>
      <c r="E3077" s="0" t="n">
        <v>99552</v>
      </c>
      <c r="F3077" s="0" t="n">
        <v>157.313</v>
      </c>
      <c r="G3077" s="0" t="n">
        <v>309.454</v>
      </c>
      <c r="H3077" s="0" t="n">
        <v>302.056</v>
      </c>
      <c r="I3077" s="0" t="n">
        <v>307.009</v>
      </c>
      <c r="J3077" s="0" t="n">
        <v>300.078</v>
      </c>
      <c r="K3077" s="0" t="n">
        <v>174.128</v>
      </c>
      <c r="L3077" s="0" t="n">
        <v>309.244</v>
      </c>
      <c r="M3077" s="0" t="n">
        <v>301.409</v>
      </c>
      <c r="N3077" s="0" t="n">
        <v>307.757</v>
      </c>
      <c r="O3077" s="0" t="n">
        <v>301.653</v>
      </c>
      <c r="P3077" s="0" t="n">
        <v>100074.864</v>
      </c>
      <c r="Q3077" s="0" t="n">
        <v>28.9552720980848</v>
      </c>
      <c r="R3077" s="0" t="n">
        <v>301.761</v>
      </c>
      <c r="S3077" s="0" t="n">
        <v>100074.814</v>
      </c>
      <c r="T3077" s="0" t="n">
        <v>29.0633908396299</v>
      </c>
    </row>
    <row r="3078" customFormat="false" ht="14.25" hidden="false" customHeight="false" outlineLevel="0" collapsed="false">
      <c r="A3078" s="2" t="n">
        <v>38149.6805555556</v>
      </c>
      <c r="B3078" s="0" t="n">
        <v>28.712</v>
      </c>
      <c r="C3078" s="0" t="n">
        <v>28.086</v>
      </c>
      <c r="D3078" s="0" t="n">
        <v>99538</v>
      </c>
      <c r="E3078" s="0" t="n">
        <v>99553</v>
      </c>
      <c r="F3078" s="0" t="n">
        <v>157.069</v>
      </c>
      <c r="G3078" s="0" t="n">
        <v>309.243</v>
      </c>
      <c r="H3078" s="0" t="n">
        <v>302.014</v>
      </c>
      <c r="I3078" s="0" t="n">
        <v>306.8</v>
      </c>
      <c r="J3078" s="0" t="n">
        <v>300.074</v>
      </c>
      <c r="K3078" s="0" t="n">
        <v>171.449</v>
      </c>
      <c r="L3078" s="0" t="n">
        <v>309.082</v>
      </c>
      <c r="M3078" s="0" t="n">
        <v>301.374</v>
      </c>
      <c r="N3078" s="0" t="n">
        <v>307.359</v>
      </c>
      <c r="O3078" s="0" t="n">
        <v>301.611</v>
      </c>
      <c r="P3078" s="0" t="n">
        <v>100074.885</v>
      </c>
      <c r="Q3078" s="0" t="n">
        <v>28.9123594723877</v>
      </c>
      <c r="R3078" s="0" t="n">
        <v>301.683</v>
      </c>
      <c r="S3078" s="0" t="n">
        <v>100074.852</v>
      </c>
      <c r="T3078" s="0" t="n">
        <v>28.9844387259396</v>
      </c>
    </row>
    <row r="3079" customFormat="false" ht="14.25" hidden="false" customHeight="false" outlineLevel="0" collapsed="false">
      <c r="A3079" s="2" t="n">
        <v>38149.6840277778</v>
      </c>
      <c r="B3079" s="0" t="n">
        <v>28.772</v>
      </c>
      <c r="C3079" s="0" t="n">
        <v>28.122</v>
      </c>
      <c r="D3079" s="0" t="n">
        <v>99540</v>
      </c>
      <c r="E3079" s="0" t="n">
        <v>99554</v>
      </c>
      <c r="F3079" s="0" t="n">
        <v>156.846</v>
      </c>
      <c r="G3079" s="0" t="n">
        <v>309.064</v>
      </c>
      <c r="H3079" s="0" t="n">
        <v>301.971</v>
      </c>
      <c r="I3079" s="0" t="n">
        <v>306.594</v>
      </c>
      <c r="J3079" s="0" t="n">
        <v>300.07</v>
      </c>
      <c r="K3079" s="0" t="n">
        <v>168.695</v>
      </c>
      <c r="L3079" s="0" t="n">
        <v>308.906</v>
      </c>
      <c r="M3079" s="0" t="n">
        <v>301.333</v>
      </c>
      <c r="N3079" s="0" t="n">
        <v>306.952</v>
      </c>
      <c r="O3079" s="0" t="n">
        <v>301.568</v>
      </c>
      <c r="P3079" s="0" t="n">
        <v>100074.908</v>
      </c>
      <c r="Q3079" s="0" t="n">
        <v>28.8684473269986</v>
      </c>
      <c r="R3079" s="0" t="n">
        <v>301.6</v>
      </c>
      <c r="S3079" s="0" t="n">
        <v>100074.893</v>
      </c>
      <c r="T3079" s="0" t="n">
        <v>28.9004821766222</v>
      </c>
    </row>
    <row r="3080" customFormat="false" ht="14.25" hidden="false" customHeight="false" outlineLevel="0" collapsed="false">
      <c r="A3080" s="2" t="n">
        <v>38149.6875</v>
      </c>
      <c r="B3080" s="0" t="n">
        <v>29.164</v>
      </c>
      <c r="C3080" s="0" t="n">
        <v>28.206</v>
      </c>
      <c r="D3080" s="0" t="n">
        <v>99530</v>
      </c>
      <c r="E3080" s="0" t="n">
        <v>99555</v>
      </c>
      <c r="F3080" s="0" t="n">
        <v>156.479</v>
      </c>
      <c r="G3080" s="0" t="n">
        <v>308.84</v>
      </c>
      <c r="H3080" s="0" t="n">
        <v>301.919</v>
      </c>
      <c r="I3080" s="0" t="n">
        <v>306.349</v>
      </c>
      <c r="J3080" s="0" t="n">
        <v>300.064</v>
      </c>
      <c r="K3080" s="0" t="n">
        <v>165.854</v>
      </c>
      <c r="L3080" s="0" t="n">
        <v>308.718</v>
      </c>
      <c r="M3080" s="0" t="n">
        <v>301.287</v>
      </c>
      <c r="N3080" s="0" t="n">
        <v>306.541</v>
      </c>
      <c r="O3080" s="0" t="n">
        <v>301.524</v>
      </c>
      <c r="P3080" s="0" t="n">
        <v>100074.932</v>
      </c>
      <c r="Q3080" s="0" t="n">
        <v>28.8235348065945</v>
      </c>
      <c r="R3080" s="0" t="n">
        <v>301.514</v>
      </c>
      <c r="S3080" s="0" t="n">
        <v>100074.936</v>
      </c>
      <c r="T3080" s="0" t="n">
        <v>28.8135233497135</v>
      </c>
    </row>
    <row r="3081" customFormat="false" ht="14.25" hidden="false" customHeight="false" outlineLevel="0" collapsed="false">
      <c r="A3081" s="2" t="n">
        <v>38149.6909722222</v>
      </c>
      <c r="B3081" s="0" t="n">
        <v>28.868</v>
      </c>
      <c r="C3081" s="0" t="n">
        <v>28.05</v>
      </c>
      <c r="D3081" s="0" t="n">
        <v>99550</v>
      </c>
      <c r="E3081" s="0" t="n">
        <v>99556</v>
      </c>
      <c r="F3081" s="0" t="n">
        <v>156.24</v>
      </c>
      <c r="G3081" s="0" t="n">
        <v>308.612</v>
      </c>
      <c r="H3081" s="0" t="n">
        <v>301.861</v>
      </c>
      <c r="I3081" s="0" t="n">
        <v>306.092</v>
      </c>
      <c r="J3081" s="0" t="n">
        <v>300.058</v>
      </c>
      <c r="K3081" s="0" t="n">
        <v>162.974</v>
      </c>
      <c r="L3081" s="0" t="n">
        <v>308.52</v>
      </c>
      <c r="M3081" s="0" t="n">
        <v>301.236</v>
      </c>
      <c r="N3081" s="0" t="n">
        <v>306.126</v>
      </c>
      <c r="O3081" s="0" t="n">
        <v>301.472</v>
      </c>
      <c r="P3081" s="0" t="n">
        <v>100074.961</v>
      </c>
      <c r="Q3081" s="0" t="n">
        <v>28.7706149541029</v>
      </c>
      <c r="R3081" s="0" t="n">
        <v>301.425</v>
      </c>
      <c r="S3081" s="0" t="n">
        <v>100074.982</v>
      </c>
      <c r="T3081" s="0" t="n">
        <v>28.723563131208</v>
      </c>
    </row>
    <row r="3082" customFormat="false" ht="14.25" hidden="false" customHeight="false" outlineLevel="0" collapsed="false">
      <c r="A3082" s="2" t="n">
        <v>38149.6944444445</v>
      </c>
      <c r="B3082" s="0" t="n">
        <v>28.592</v>
      </c>
      <c r="C3082" s="0" t="n">
        <v>27.852</v>
      </c>
      <c r="D3082" s="0" t="n">
        <v>99550</v>
      </c>
      <c r="E3082" s="0" t="n">
        <v>99557</v>
      </c>
      <c r="F3082" s="0" t="n">
        <v>155.876</v>
      </c>
      <c r="G3082" s="0" t="n">
        <v>308.383</v>
      </c>
      <c r="H3082" s="0" t="n">
        <v>301.801</v>
      </c>
      <c r="I3082" s="0" t="n">
        <v>305.829</v>
      </c>
      <c r="J3082" s="0" t="n">
        <v>300.05</v>
      </c>
      <c r="K3082" s="0" t="n">
        <v>160.013</v>
      </c>
      <c r="L3082" s="0" t="n">
        <v>308.314</v>
      </c>
      <c r="M3082" s="0" t="n">
        <v>301.181</v>
      </c>
      <c r="N3082" s="0" t="n">
        <v>305.705</v>
      </c>
      <c r="O3082" s="0" t="n">
        <v>301.414</v>
      </c>
      <c r="P3082" s="0" t="n">
        <v>100074.993</v>
      </c>
      <c r="Q3082" s="0" t="n">
        <v>28.7116890795518</v>
      </c>
      <c r="R3082" s="0" t="n">
        <v>301.333</v>
      </c>
      <c r="S3082" s="0" t="n">
        <v>100075.03</v>
      </c>
      <c r="T3082" s="0" t="n">
        <v>28.6306006810417</v>
      </c>
    </row>
    <row r="3083" customFormat="false" ht="14.25" hidden="false" customHeight="false" outlineLevel="0" collapsed="false">
      <c r="A3083" s="2" t="n">
        <v>38149.6979166667</v>
      </c>
      <c r="B3083" s="0" t="n">
        <v>28.496</v>
      </c>
      <c r="C3083" s="0" t="n">
        <v>27.472</v>
      </c>
      <c r="D3083" s="0" t="n">
        <v>99554</v>
      </c>
      <c r="E3083" s="0" t="n">
        <v>99558</v>
      </c>
      <c r="F3083" s="0" t="n">
        <v>155.406</v>
      </c>
      <c r="G3083" s="0" t="n">
        <v>308.145</v>
      </c>
      <c r="H3083" s="0" t="n">
        <v>301.736</v>
      </c>
      <c r="I3083" s="0" t="n">
        <v>305.561</v>
      </c>
      <c r="J3083" s="0" t="n">
        <v>300.041</v>
      </c>
      <c r="K3083" s="0" t="n">
        <v>157.014</v>
      </c>
      <c r="L3083" s="0" t="n">
        <v>308.099</v>
      </c>
      <c r="M3083" s="0" t="n">
        <v>301.121</v>
      </c>
      <c r="N3083" s="0" t="n">
        <v>305.281</v>
      </c>
      <c r="O3083" s="0" t="n">
        <v>301.353</v>
      </c>
      <c r="P3083" s="0" t="n">
        <v>100075.027</v>
      </c>
      <c r="Q3083" s="0" t="n">
        <v>28.6497608166121</v>
      </c>
      <c r="R3083" s="0" t="n">
        <v>301.238</v>
      </c>
      <c r="S3083" s="0" t="n">
        <v>100075.08</v>
      </c>
      <c r="T3083" s="0" t="n">
        <v>28.5346360222642</v>
      </c>
    </row>
    <row r="3084" customFormat="false" ht="14.25" hidden="false" customHeight="false" outlineLevel="0" collapsed="false">
      <c r="A3084" s="2" t="n">
        <v>38149.7013888889</v>
      </c>
      <c r="B3084" s="0" t="n">
        <v>28.564</v>
      </c>
      <c r="C3084" s="0" t="n">
        <v>26.782</v>
      </c>
      <c r="D3084" s="0" t="n">
        <v>99556</v>
      </c>
      <c r="E3084" s="0" t="n">
        <v>99559</v>
      </c>
      <c r="F3084" s="0" t="n">
        <v>155.128</v>
      </c>
      <c r="G3084" s="0" t="n">
        <v>307.908</v>
      </c>
      <c r="H3084" s="0" t="n">
        <v>301.671</v>
      </c>
      <c r="I3084" s="0" t="n">
        <v>305.289</v>
      </c>
      <c r="J3084" s="0" t="n">
        <v>300.032</v>
      </c>
      <c r="K3084" s="0" t="n">
        <v>153.921</v>
      </c>
      <c r="L3084" s="0" t="n">
        <v>307.878</v>
      </c>
      <c r="M3084" s="0" t="n">
        <v>301.059</v>
      </c>
      <c r="N3084" s="0" t="n">
        <v>304.851</v>
      </c>
      <c r="O3084" s="0" t="n">
        <v>301.291</v>
      </c>
      <c r="P3084" s="0" t="n">
        <v>100075.062</v>
      </c>
      <c r="Q3084" s="0" t="n">
        <v>28.5868322863955</v>
      </c>
      <c r="R3084" s="0" t="n">
        <v>301.139</v>
      </c>
      <c r="S3084" s="0" t="n">
        <v>100075.133</v>
      </c>
      <c r="T3084" s="0" t="n">
        <v>28.4346685597662</v>
      </c>
    </row>
    <row r="3085" customFormat="false" ht="14.25" hidden="false" customHeight="false" outlineLevel="0" collapsed="false">
      <c r="A3085" s="2" t="n">
        <v>38149.7048611111</v>
      </c>
      <c r="B3085" s="0" t="n">
        <v>28.608</v>
      </c>
      <c r="C3085" s="0" t="n">
        <v>26.62</v>
      </c>
      <c r="D3085" s="0" t="n">
        <v>99560</v>
      </c>
      <c r="E3085" s="0" t="n">
        <v>99560</v>
      </c>
      <c r="F3085" s="0" t="n">
        <v>154.738</v>
      </c>
      <c r="G3085" s="0" t="n">
        <v>307.662</v>
      </c>
      <c r="H3085" s="0" t="n">
        <v>301.601</v>
      </c>
      <c r="I3085" s="0" t="n">
        <v>305.013</v>
      </c>
      <c r="J3085" s="0" t="n">
        <v>300.021</v>
      </c>
      <c r="K3085" s="0" t="n">
        <v>168.189</v>
      </c>
      <c r="L3085" s="0" t="n">
        <v>307.649</v>
      </c>
      <c r="M3085" s="0" t="n">
        <v>300.992</v>
      </c>
      <c r="N3085" s="0" t="n">
        <v>304.417</v>
      </c>
      <c r="O3085" s="0" t="n">
        <v>301.226</v>
      </c>
      <c r="P3085" s="0" t="n">
        <v>100075.1</v>
      </c>
      <c r="Q3085" s="0" t="n">
        <v>28.5209022670155</v>
      </c>
      <c r="R3085" s="0" t="n">
        <v>301.038</v>
      </c>
      <c r="S3085" s="0" t="n">
        <v>100075.188</v>
      </c>
      <c r="T3085" s="0" t="n">
        <v>28.3327004165245</v>
      </c>
    </row>
    <row r="3086" customFormat="false" ht="14.25" hidden="false" customHeight="false" outlineLevel="0" collapsed="false">
      <c r="A3086" s="2" t="n">
        <v>38149.7083333333</v>
      </c>
      <c r="B3086" s="0" t="n">
        <v>28.738</v>
      </c>
      <c r="C3086" s="0" t="n">
        <v>26.428</v>
      </c>
      <c r="D3086" s="0" t="n">
        <v>99562</v>
      </c>
      <c r="E3086" s="0" t="n">
        <v>99561</v>
      </c>
      <c r="F3086" s="0" t="n">
        <v>132.935</v>
      </c>
      <c r="G3086" s="0" t="n">
        <v>307.42</v>
      </c>
      <c r="H3086" s="0" t="n">
        <v>301.53</v>
      </c>
      <c r="I3086" s="0" t="n">
        <v>304.732</v>
      </c>
      <c r="J3086" s="0" t="n">
        <v>300.01</v>
      </c>
      <c r="K3086" s="0" t="n">
        <v>165.625</v>
      </c>
      <c r="L3086" s="0" t="n">
        <v>307.415</v>
      </c>
      <c r="M3086" s="0" t="n">
        <v>300.923</v>
      </c>
      <c r="N3086" s="0" t="n">
        <v>303.975</v>
      </c>
      <c r="O3086" s="0" t="n">
        <v>301.158</v>
      </c>
      <c r="P3086" s="0" t="n">
        <v>100075.139</v>
      </c>
      <c r="Q3086" s="0" t="n">
        <v>28.4519690578114</v>
      </c>
      <c r="R3086" s="0" t="n">
        <v>300.979</v>
      </c>
      <c r="S3086" s="0" t="n">
        <v>100075.224</v>
      </c>
      <c r="T3086" s="0" t="n">
        <v>28.2727783956818</v>
      </c>
    </row>
    <row r="3087" customFormat="false" ht="14.25" hidden="false" customHeight="false" outlineLevel="0" collapsed="false">
      <c r="A3087" s="2" t="n">
        <v>38149.7118055556</v>
      </c>
      <c r="B3087" s="0" t="n">
        <v>28.444</v>
      </c>
      <c r="C3087" s="0" t="n">
        <v>26.326</v>
      </c>
      <c r="D3087" s="0" t="n">
        <v>99566</v>
      </c>
      <c r="E3087" s="0" t="n">
        <v>99561.556</v>
      </c>
      <c r="F3087" s="0" t="n">
        <v>128.067</v>
      </c>
      <c r="G3087" s="0" t="n">
        <v>307.044</v>
      </c>
      <c r="H3087" s="0" t="n">
        <v>301.342</v>
      </c>
      <c r="I3087" s="0" t="n">
        <v>304.464</v>
      </c>
      <c r="J3087" s="0" t="n">
        <v>299.992</v>
      </c>
      <c r="K3087" s="0" t="n">
        <v>160.649</v>
      </c>
      <c r="L3087" s="0" t="n">
        <v>307.174</v>
      </c>
      <c r="M3087" s="0" t="n">
        <v>300.85</v>
      </c>
      <c r="N3087" s="0" t="n">
        <v>303.528</v>
      </c>
      <c r="O3087" s="0" t="n">
        <v>300.728</v>
      </c>
      <c r="P3087" s="0" t="n">
        <v>100075.348</v>
      </c>
      <c r="Q3087" s="0" t="n">
        <v>28.0210340150459</v>
      </c>
      <c r="R3087" s="0" t="n">
        <v>300.686</v>
      </c>
      <c r="S3087" s="0" t="n">
        <v>100075.371</v>
      </c>
      <c r="T3087" s="0" t="n">
        <v>27.9789919337811</v>
      </c>
    </row>
    <row r="3088" customFormat="false" ht="14.25" hidden="false" customHeight="false" outlineLevel="0" collapsed="false">
      <c r="A3088" s="2" t="n">
        <v>38149.7152777778</v>
      </c>
      <c r="B3088" s="0" t="n">
        <v>28.274</v>
      </c>
      <c r="C3088" s="0" t="n">
        <v>26.418</v>
      </c>
      <c r="D3088" s="0" t="n">
        <v>99574</v>
      </c>
      <c r="E3088" s="0" t="n">
        <v>99562.111</v>
      </c>
      <c r="F3088" s="0" t="n">
        <v>125.395</v>
      </c>
      <c r="G3088" s="0" t="n">
        <v>306.713</v>
      </c>
      <c r="H3088" s="0" t="n">
        <v>301.224</v>
      </c>
      <c r="I3088" s="0" t="n">
        <v>304.192</v>
      </c>
      <c r="J3088" s="0" t="n">
        <v>300.085</v>
      </c>
      <c r="K3088" s="0" t="n">
        <v>143.781</v>
      </c>
      <c r="L3088" s="0" t="n">
        <v>306.972</v>
      </c>
      <c r="M3088" s="0" t="n">
        <v>300.781</v>
      </c>
      <c r="N3088" s="0" t="n">
        <v>303.44</v>
      </c>
      <c r="O3088" s="0" t="n">
        <v>300.602</v>
      </c>
      <c r="P3088" s="0" t="n">
        <v>100075.356</v>
      </c>
      <c r="Q3088" s="0" t="n">
        <v>27.8943753228239</v>
      </c>
      <c r="R3088" s="0" t="n">
        <v>300.626</v>
      </c>
      <c r="S3088" s="0" t="n">
        <v>100075.346</v>
      </c>
      <c r="T3088" s="0" t="n">
        <v>27.9184020379028</v>
      </c>
    </row>
    <row r="3089" customFormat="false" ht="14.25" hidden="false" customHeight="false" outlineLevel="0" collapsed="false">
      <c r="A3089" s="2" t="n">
        <v>38149.71875</v>
      </c>
      <c r="B3089" s="0" t="n">
        <v>28.3</v>
      </c>
      <c r="C3089" s="0" t="n">
        <v>26.678</v>
      </c>
      <c r="D3089" s="0" t="n">
        <v>99576</v>
      </c>
      <c r="E3089" s="0" t="n">
        <v>99562.667</v>
      </c>
      <c r="F3089" s="0" t="n">
        <v>124.502</v>
      </c>
      <c r="G3089" s="0" t="n">
        <v>306.426</v>
      </c>
      <c r="H3089" s="0" t="n">
        <v>301.154</v>
      </c>
      <c r="I3089" s="0" t="n">
        <v>304.014</v>
      </c>
      <c r="J3089" s="0" t="n">
        <v>300.041</v>
      </c>
      <c r="K3089" s="0" t="n">
        <v>142.389</v>
      </c>
      <c r="L3089" s="0" t="n">
        <v>306.271</v>
      </c>
      <c r="M3089" s="0" t="n">
        <v>300.656</v>
      </c>
      <c r="N3089" s="0" t="n">
        <v>301.106</v>
      </c>
      <c r="O3089" s="0" t="n">
        <v>300.588</v>
      </c>
      <c r="P3089" s="0" t="n">
        <v>100075.392</v>
      </c>
      <c r="Q3089" s="0" t="n">
        <v>27.8799049006422</v>
      </c>
      <c r="R3089" s="0" t="n">
        <v>300.52</v>
      </c>
      <c r="S3089" s="0" t="n">
        <v>100075.423</v>
      </c>
      <c r="T3089" s="0" t="n">
        <v>27.8118315946397</v>
      </c>
    </row>
    <row r="3090" customFormat="false" ht="14.25" hidden="false" customHeight="false" outlineLevel="0" collapsed="false">
      <c r="A3090" s="2" t="n">
        <v>38149.7222222222</v>
      </c>
      <c r="B3090" s="0" t="n">
        <v>28.31</v>
      </c>
      <c r="C3090" s="0" t="n">
        <v>26.858</v>
      </c>
      <c r="D3090" s="0" t="n">
        <v>99572</v>
      </c>
      <c r="E3090" s="0" t="n">
        <v>99563.222</v>
      </c>
      <c r="F3090" s="0" t="n">
        <v>124.05</v>
      </c>
      <c r="G3090" s="0" t="n">
        <v>306.154</v>
      </c>
      <c r="H3090" s="0" t="n">
        <v>301.092</v>
      </c>
      <c r="I3090" s="0" t="n">
        <v>303.798</v>
      </c>
      <c r="J3090" s="0" t="n">
        <v>300.004</v>
      </c>
      <c r="K3090" s="0" t="n">
        <v>141.599</v>
      </c>
      <c r="L3090" s="0" t="n">
        <v>305.745</v>
      </c>
      <c r="M3090" s="0" t="n">
        <v>300.547</v>
      </c>
      <c r="N3090" s="0" t="n">
        <v>299.85</v>
      </c>
      <c r="O3090" s="0" t="n">
        <v>300.599</v>
      </c>
      <c r="P3090" s="0" t="n">
        <v>100075.415</v>
      </c>
      <c r="Q3090" s="0" t="n">
        <v>27.8904609201711</v>
      </c>
      <c r="R3090" s="0" t="n">
        <v>300.473</v>
      </c>
      <c r="S3090" s="0" t="n">
        <v>100075.473</v>
      </c>
      <c r="T3090" s="0" t="n">
        <v>27.7643257540903</v>
      </c>
    </row>
    <row r="3091" customFormat="false" ht="14.25" hidden="false" customHeight="false" outlineLevel="0" collapsed="false">
      <c r="A3091" s="2" t="n">
        <v>38149.7256944445</v>
      </c>
      <c r="B3091" s="0" t="n">
        <v>28.156</v>
      </c>
      <c r="C3091" s="0" t="n">
        <v>26.854</v>
      </c>
      <c r="D3091" s="0" t="n">
        <v>99574</v>
      </c>
      <c r="E3091" s="0" t="n">
        <v>99563.778</v>
      </c>
      <c r="F3091" s="0" t="n">
        <v>123.036</v>
      </c>
      <c r="G3091" s="0" t="n">
        <v>305.88</v>
      </c>
      <c r="H3091" s="0" t="n">
        <v>301.027</v>
      </c>
      <c r="I3091" s="0" t="n">
        <v>303.557</v>
      </c>
      <c r="J3091" s="0" t="n">
        <v>299.964</v>
      </c>
      <c r="K3091" s="0" t="n">
        <v>147.149</v>
      </c>
      <c r="L3091" s="0" t="n">
        <v>305.317</v>
      </c>
      <c r="M3091" s="0" t="n">
        <v>300.442</v>
      </c>
      <c r="N3091" s="0" t="n">
        <v>298.927</v>
      </c>
      <c r="O3091" s="0" t="n">
        <v>300.575</v>
      </c>
      <c r="P3091" s="0" t="n">
        <v>100075.452</v>
      </c>
      <c r="Q3091" s="0" t="n">
        <v>27.8659767407467</v>
      </c>
      <c r="R3091" s="0" t="n">
        <v>300.825</v>
      </c>
      <c r="S3091" s="0" t="n">
        <v>100075.353</v>
      </c>
      <c r="T3091" s="0" t="n">
        <v>28.1162582821033</v>
      </c>
    </row>
    <row r="3092" customFormat="false" ht="14.25" hidden="false" customHeight="false" outlineLevel="0" collapsed="false">
      <c r="A3092" s="2" t="n">
        <v>38149.7291666667</v>
      </c>
      <c r="B3092" s="0" t="n">
        <v>28.088</v>
      </c>
      <c r="C3092" s="0" t="n">
        <v>27.122</v>
      </c>
      <c r="D3092" s="0" t="n">
        <v>99566</v>
      </c>
      <c r="E3092" s="0" t="n">
        <v>99564.333</v>
      </c>
      <c r="F3092" s="0" t="n">
        <v>122.129</v>
      </c>
      <c r="G3092" s="0" t="n">
        <v>305.649</v>
      </c>
      <c r="H3092" s="0" t="n">
        <v>300.961</v>
      </c>
      <c r="I3092" s="0" t="n">
        <v>303.341</v>
      </c>
      <c r="J3092" s="0" t="n">
        <v>299.927</v>
      </c>
      <c r="K3092" s="0" t="n">
        <v>152.104</v>
      </c>
      <c r="L3092" s="0" t="n">
        <v>304.973</v>
      </c>
      <c r="M3092" s="0" t="n">
        <v>300.347</v>
      </c>
      <c r="N3092" s="0" t="n">
        <v>298.175</v>
      </c>
      <c r="O3092" s="0" t="n">
        <v>300.523</v>
      </c>
      <c r="P3092" s="0" t="n">
        <v>100075.501</v>
      </c>
      <c r="Q3092" s="0" t="n">
        <v>27.8134627848778</v>
      </c>
      <c r="R3092" s="0" t="n">
        <v>301.23</v>
      </c>
      <c r="S3092" s="0" t="n">
        <v>100075.222</v>
      </c>
      <c r="T3092" s="0" t="n">
        <v>28.5212584679787</v>
      </c>
    </row>
    <row r="3093" customFormat="false" ht="14.25" hidden="false" customHeight="false" outlineLevel="0" collapsed="false">
      <c r="A3093" s="2" t="n">
        <v>38149.7326388889</v>
      </c>
      <c r="B3093" s="0" t="n">
        <v>28.186</v>
      </c>
      <c r="C3093" s="0" t="n">
        <v>27.444</v>
      </c>
      <c r="D3093" s="0" t="n">
        <v>99560</v>
      </c>
      <c r="E3093" s="0" t="n">
        <v>99564.889</v>
      </c>
      <c r="F3093" s="0" t="n">
        <v>121.152</v>
      </c>
      <c r="G3093" s="0" t="n">
        <v>305.427</v>
      </c>
      <c r="H3093" s="0" t="n">
        <v>300.898</v>
      </c>
      <c r="I3093" s="0" t="n">
        <v>303.135</v>
      </c>
      <c r="J3093" s="0" t="n">
        <v>299.889</v>
      </c>
      <c r="K3093" s="0" t="n">
        <v>152.887</v>
      </c>
      <c r="L3093" s="0" t="n">
        <v>304.712</v>
      </c>
      <c r="M3093" s="0" t="n">
        <v>300.285</v>
      </c>
      <c r="N3093" s="0" t="n">
        <v>297.656</v>
      </c>
      <c r="O3093" s="0" t="n">
        <v>300.466</v>
      </c>
      <c r="P3093" s="0" t="n">
        <v>100075.553</v>
      </c>
      <c r="Q3093" s="0" t="n">
        <v>27.7559433782419</v>
      </c>
      <c r="R3093" s="0" t="n">
        <v>301.352</v>
      </c>
      <c r="S3093" s="0" t="n">
        <v>100075.166</v>
      </c>
      <c r="T3093" s="0" t="n">
        <v>28.6429068834949</v>
      </c>
    </row>
    <row r="3094" customFormat="false" ht="14.25" hidden="false" customHeight="false" outlineLevel="0" collapsed="false">
      <c r="A3094" s="2" t="n">
        <v>38149.7361111111</v>
      </c>
      <c r="B3094" s="0" t="n">
        <v>28.308</v>
      </c>
      <c r="C3094" s="0" t="n">
        <v>27.452</v>
      </c>
      <c r="D3094" s="0" t="n">
        <v>99558</v>
      </c>
      <c r="E3094" s="0" t="n">
        <v>99565.444</v>
      </c>
      <c r="F3094" s="0" t="n">
        <v>120.439</v>
      </c>
      <c r="G3094" s="0" t="n">
        <v>305.207</v>
      </c>
      <c r="H3094" s="0" t="n">
        <v>300.835</v>
      </c>
      <c r="I3094" s="0" t="n">
        <v>302.93</v>
      </c>
      <c r="J3094" s="0" t="n">
        <v>299.852</v>
      </c>
      <c r="K3094" s="0" t="n">
        <v>151.137</v>
      </c>
      <c r="L3094" s="0" t="n">
        <v>304.51</v>
      </c>
      <c r="M3094" s="0" t="n">
        <v>300.248</v>
      </c>
      <c r="N3094" s="0" t="n">
        <v>297.472</v>
      </c>
      <c r="O3094" s="0" t="n">
        <v>300.415</v>
      </c>
      <c r="P3094" s="0" t="n">
        <v>100075.603</v>
      </c>
      <c r="Q3094" s="0" t="n">
        <v>27.7044320613981</v>
      </c>
      <c r="R3094" s="0" t="n">
        <v>301.216</v>
      </c>
      <c r="S3094" s="0" t="n">
        <v>100075.217</v>
      </c>
      <c r="T3094" s="0" t="n">
        <v>28.5062709584998</v>
      </c>
    </row>
    <row r="3095" customFormat="false" ht="14.25" hidden="false" customHeight="false" outlineLevel="0" collapsed="false">
      <c r="A3095" s="2" t="n">
        <v>38149.7395833333</v>
      </c>
      <c r="B3095" s="0" t="n">
        <v>28.4</v>
      </c>
      <c r="C3095" s="0" t="n">
        <v>26.982</v>
      </c>
      <c r="D3095" s="0" t="n">
        <v>99546</v>
      </c>
      <c r="E3095" s="0" t="n">
        <v>99566</v>
      </c>
      <c r="F3095" s="0" t="n">
        <v>119.915</v>
      </c>
      <c r="G3095" s="0" t="n">
        <v>304.98</v>
      </c>
      <c r="H3095" s="0" t="n">
        <v>300.791</v>
      </c>
      <c r="I3095" s="0" t="n">
        <v>302.735</v>
      </c>
      <c r="J3095" s="0" t="n">
        <v>299.813</v>
      </c>
      <c r="K3095" s="0" t="n">
        <v>148.855</v>
      </c>
      <c r="L3095" s="0" t="n">
        <v>304.336</v>
      </c>
      <c r="M3095" s="0" t="n">
        <v>300.217</v>
      </c>
      <c r="N3095" s="0" t="n">
        <v>297.541</v>
      </c>
      <c r="O3095" s="0" t="n">
        <v>300.367</v>
      </c>
      <c r="P3095" s="0" t="n">
        <v>100075.65</v>
      </c>
      <c r="Q3095" s="0" t="n">
        <v>27.6559218369639</v>
      </c>
      <c r="R3095" s="0" t="n">
        <v>301.031</v>
      </c>
      <c r="S3095" s="0" t="n">
        <v>100075.32</v>
      </c>
      <c r="T3095" s="0" t="n">
        <v>28.3206078168244</v>
      </c>
    </row>
    <row r="3096" customFormat="false" ht="14.25" hidden="false" customHeight="false" outlineLevel="0" collapsed="false">
      <c r="A3096" s="2" t="n">
        <v>38149.7430555556</v>
      </c>
      <c r="B3096" s="0" t="n">
        <v>28.26</v>
      </c>
      <c r="C3096" s="0" t="n">
        <v>26.958</v>
      </c>
      <c r="D3096" s="0" t="n">
        <v>99546</v>
      </c>
      <c r="E3096" s="0" t="n">
        <v>99566.556</v>
      </c>
      <c r="F3096" s="0" t="n">
        <v>119.137</v>
      </c>
      <c r="G3096" s="0" t="n">
        <v>304.784</v>
      </c>
      <c r="H3096" s="0" t="n">
        <v>300.731</v>
      </c>
      <c r="I3096" s="0" t="n">
        <v>302.541</v>
      </c>
      <c r="J3096" s="0" t="n">
        <v>299.776</v>
      </c>
      <c r="K3096" s="0" t="n">
        <v>147.038</v>
      </c>
      <c r="L3096" s="0" t="n">
        <v>304.17</v>
      </c>
      <c r="M3096" s="0" t="n">
        <v>300.178</v>
      </c>
      <c r="N3096" s="0" t="n">
        <v>297.675</v>
      </c>
      <c r="O3096" s="0" t="n">
        <v>300.321</v>
      </c>
      <c r="P3096" s="0" t="n">
        <v>100075.697</v>
      </c>
      <c r="Q3096" s="0" t="n">
        <v>27.6094146761091</v>
      </c>
      <c r="R3096" s="0" t="n">
        <v>300.898</v>
      </c>
      <c r="S3096" s="0" t="n">
        <v>100075.411</v>
      </c>
      <c r="T3096" s="0" t="n">
        <v>28.1870106967552</v>
      </c>
    </row>
    <row r="3097" customFormat="false" ht="14.25" hidden="false" customHeight="false" outlineLevel="0" collapsed="false">
      <c r="A3097" s="2" t="n">
        <v>38149.7465277778</v>
      </c>
      <c r="B3097" s="0" t="n">
        <v>28.114</v>
      </c>
      <c r="C3097" s="0" t="n">
        <v>26.79</v>
      </c>
      <c r="D3097" s="0" t="n">
        <v>99532</v>
      </c>
      <c r="E3097" s="0" t="n">
        <v>99567.111</v>
      </c>
      <c r="F3097" s="0" t="n">
        <v>118.52</v>
      </c>
      <c r="G3097" s="0" t="n">
        <v>304.613</v>
      </c>
      <c r="H3097" s="0" t="n">
        <v>300.677</v>
      </c>
      <c r="I3097" s="0" t="n">
        <v>302.352</v>
      </c>
      <c r="J3097" s="0" t="n">
        <v>299.738</v>
      </c>
      <c r="K3097" s="0" t="n">
        <v>158.36</v>
      </c>
      <c r="L3097" s="0" t="n">
        <v>304.011</v>
      </c>
      <c r="M3097" s="0" t="n">
        <v>300.13</v>
      </c>
      <c r="N3097" s="0" t="n">
        <v>297.756</v>
      </c>
      <c r="O3097" s="0" t="n">
        <v>300.275</v>
      </c>
      <c r="P3097" s="0" t="n">
        <v>100075.744</v>
      </c>
      <c r="Q3097" s="0" t="n">
        <v>27.5629085171099</v>
      </c>
      <c r="R3097" s="0" t="n">
        <v>300.808</v>
      </c>
      <c r="S3097" s="0" t="n">
        <v>100075.48</v>
      </c>
      <c r="T3097" s="0" t="n">
        <v>28.0964585406858</v>
      </c>
    </row>
    <row r="3098" customFormat="false" ht="14.25" hidden="false" customHeight="false" outlineLevel="0" collapsed="false">
      <c r="A3098" s="2" t="n">
        <v>38149.75</v>
      </c>
      <c r="B3098" s="0" t="n">
        <v>28.098</v>
      </c>
      <c r="C3098" s="0" t="n">
        <v>26.944</v>
      </c>
      <c r="D3098" s="0" t="n">
        <v>99532</v>
      </c>
      <c r="E3098" s="0" t="n">
        <v>99567.667</v>
      </c>
      <c r="F3098" s="0" t="n">
        <v>117.706</v>
      </c>
      <c r="G3098" s="0" t="n">
        <v>304.443</v>
      </c>
      <c r="H3098" s="0" t="n">
        <v>300.621</v>
      </c>
      <c r="I3098" s="0" t="n">
        <v>302.16</v>
      </c>
      <c r="J3098" s="0" t="n">
        <v>299.701</v>
      </c>
      <c r="K3098" s="0" t="n">
        <v>157.857</v>
      </c>
      <c r="L3098" s="0" t="n">
        <v>303.857</v>
      </c>
      <c r="M3098" s="0" t="n">
        <v>300.077</v>
      </c>
      <c r="N3098" s="0" t="n">
        <v>297.784</v>
      </c>
      <c r="O3098" s="0" t="n">
        <v>300.228</v>
      </c>
      <c r="P3098" s="0" t="n">
        <v>100075.791</v>
      </c>
      <c r="Q3098" s="0" t="n">
        <v>27.515400175377</v>
      </c>
      <c r="R3098" s="0" t="n">
        <v>300.807</v>
      </c>
      <c r="S3098" s="0" t="n">
        <v>100075.508</v>
      </c>
      <c r="T3098" s="0" t="n">
        <v>28.0950000791579</v>
      </c>
    </row>
    <row r="3099" customFormat="false" ht="14.25" hidden="false" customHeight="false" outlineLevel="0" collapsed="false">
      <c r="A3099" s="2" t="n">
        <v>38149.7534722222</v>
      </c>
      <c r="B3099" s="0" t="n">
        <v>28.132</v>
      </c>
      <c r="C3099" s="0" t="n">
        <v>27.04</v>
      </c>
      <c r="D3099" s="0" t="n">
        <v>99554</v>
      </c>
      <c r="E3099" s="0" t="n">
        <v>99574.778</v>
      </c>
      <c r="F3099" s="0" t="n">
        <v>117.303</v>
      </c>
      <c r="G3099" s="0" t="n">
        <v>304.279</v>
      </c>
      <c r="H3099" s="0" t="n">
        <v>300.559</v>
      </c>
      <c r="I3099" s="0" t="n">
        <v>301.966</v>
      </c>
      <c r="J3099" s="0" t="n">
        <v>299.612</v>
      </c>
      <c r="K3099" s="0" t="n">
        <v>156.837</v>
      </c>
      <c r="L3099" s="0" t="n">
        <v>303.711</v>
      </c>
      <c r="M3099" s="0" t="n">
        <v>300.022</v>
      </c>
      <c r="N3099" s="0" t="n">
        <v>297.775</v>
      </c>
      <c r="O3099" s="0" t="n">
        <v>300.144</v>
      </c>
      <c r="P3099" s="0" t="n">
        <v>100075.888</v>
      </c>
      <c r="Q3099" s="0" t="n">
        <v>27.4252217973955</v>
      </c>
      <c r="R3099" s="0" t="n">
        <v>300.747</v>
      </c>
      <c r="S3099" s="0" t="n">
        <v>100075.585</v>
      </c>
      <c r="T3099" s="0" t="n">
        <v>28.0288273392232</v>
      </c>
    </row>
    <row r="3100" customFormat="false" ht="14.25" hidden="false" customHeight="false" outlineLevel="0" collapsed="false">
      <c r="A3100" s="2" t="n">
        <v>38149.7569444445</v>
      </c>
      <c r="B3100" s="0" t="n">
        <v>28.072</v>
      </c>
      <c r="C3100" s="0" t="n">
        <v>26.828</v>
      </c>
      <c r="D3100" s="0" t="n">
        <v>99548</v>
      </c>
      <c r="E3100" s="0" t="n">
        <v>99581.889</v>
      </c>
      <c r="F3100" s="0" t="n">
        <v>116.907</v>
      </c>
      <c r="G3100" s="0" t="n">
        <v>304.111</v>
      </c>
      <c r="H3100" s="0" t="n">
        <v>300.494</v>
      </c>
      <c r="I3100" s="0" t="n">
        <v>301.772</v>
      </c>
      <c r="J3100" s="0" t="n">
        <v>299.526</v>
      </c>
      <c r="K3100" s="0" t="n">
        <v>155.743</v>
      </c>
      <c r="L3100" s="0" t="n">
        <v>303.575</v>
      </c>
      <c r="M3100" s="0" t="n">
        <v>299.969</v>
      </c>
      <c r="N3100" s="0" t="n">
        <v>297.758</v>
      </c>
      <c r="O3100" s="0" t="n">
        <v>300.046</v>
      </c>
      <c r="P3100" s="0" t="n">
        <v>100075.993</v>
      </c>
      <c r="Q3100" s="0" t="n">
        <v>27.3210344073048</v>
      </c>
      <c r="R3100" s="0" t="n">
        <v>300.661</v>
      </c>
      <c r="S3100" s="0" t="n">
        <v>100075.682</v>
      </c>
      <c r="T3100" s="0" t="n">
        <v>27.9366379925602</v>
      </c>
    </row>
    <row r="3101" customFormat="false" ht="14.25" hidden="false" customHeight="false" outlineLevel="0" collapsed="false">
      <c r="A3101" s="2" t="n">
        <v>38149.7604166667</v>
      </c>
      <c r="B3101" s="0" t="n">
        <v>27.948</v>
      </c>
      <c r="C3101" s="0" t="n">
        <v>26.678</v>
      </c>
      <c r="D3101" s="0" t="n">
        <v>99548</v>
      </c>
      <c r="E3101" s="0" t="n">
        <v>99589</v>
      </c>
      <c r="F3101" s="0" t="n">
        <v>116.54</v>
      </c>
      <c r="G3101" s="0" t="n">
        <v>303.951</v>
      </c>
      <c r="H3101" s="0" t="n">
        <v>300.428</v>
      </c>
      <c r="I3101" s="0" t="n">
        <v>301.58</v>
      </c>
      <c r="J3101" s="0" t="n">
        <v>299.443</v>
      </c>
      <c r="K3101" s="0" t="n">
        <v>154.567</v>
      </c>
      <c r="L3101" s="0" t="n">
        <v>303.445</v>
      </c>
      <c r="M3101" s="0" t="n">
        <v>299.917</v>
      </c>
      <c r="N3101" s="0" t="n">
        <v>297.683</v>
      </c>
      <c r="O3101" s="0" t="n">
        <v>299.952</v>
      </c>
      <c r="P3101" s="0" t="n">
        <v>100076.094</v>
      </c>
      <c r="Q3101" s="0" t="n">
        <v>27.2208536786621</v>
      </c>
      <c r="R3101" s="0" t="n">
        <v>300.566</v>
      </c>
      <c r="S3101" s="0" t="n">
        <v>100075.783</v>
      </c>
      <c r="T3101" s="0" t="n">
        <v>27.8354435582195</v>
      </c>
    </row>
    <row r="3102" customFormat="false" ht="14.25" hidden="false" customHeight="false" outlineLevel="0" collapsed="false">
      <c r="A3102" s="2" t="n">
        <v>38149.7638888889</v>
      </c>
      <c r="B3102" s="0" t="n">
        <v>27.802</v>
      </c>
      <c r="C3102" s="0" t="n">
        <v>26.508</v>
      </c>
      <c r="D3102" s="0" t="n">
        <v>99550</v>
      </c>
      <c r="E3102" s="0" t="n">
        <v>99596.111</v>
      </c>
      <c r="F3102" s="0" t="n">
        <v>116.568</v>
      </c>
      <c r="G3102" s="0" t="n">
        <v>303.808</v>
      </c>
      <c r="H3102" s="0" t="n">
        <v>300.365</v>
      </c>
      <c r="I3102" s="0" t="n">
        <v>301.392</v>
      </c>
      <c r="J3102" s="0" t="n">
        <v>299.364</v>
      </c>
      <c r="K3102" s="0" t="n">
        <v>153.515</v>
      </c>
      <c r="L3102" s="0" t="n">
        <v>303.32</v>
      </c>
      <c r="M3102" s="0" t="n">
        <v>299.864</v>
      </c>
      <c r="N3102" s="0" t="n">
        <v>297.556</v>
      </c>
      <c r="O3102" s="0" t="n">
        <v>299.866</v>
      </c>
      <c r="P3102" s="0" t="n">
        <v>100076.188</v>
      </c>
      <c r="Q3102" s="0" t="n">
        <v>27.1286823028482</v>
      </c>
      <c r="R3102" s="0" t="n">
        <v>300.48</v>
      </c>
      <c r="S3102" s="0" t="n">
        <v>100075.879</v>
      </c>
      <c r="T3102" s="0" t="n">
        <v>27.7432615938948</v>
      </c>
    </row>
    <row r="3103" customFormat="false" ht="14.25" hidden="false" customHeight="false" outlineLevel="0" collapsed="false">
      <c r="A3103" s="2" t="n">
        <v>38149.7673611111</v>
      </c>
      <c r="B3103" s="0" t="n">
        <v>27.626</v>
      </c>
      <c r="C3103" s="0" t="n">
        <v>26.288</v>
      </c>
      <c r="D3103" s="0" t="n">
        <v>99552</v>
      </c>
      <c r="E3103" s="0" t="n">
        <v>99603.222</v>
      </c>
      <c r="F3103" s="0" t="n">
        <v>116.548</v>
      </c>
      <c r="G3103" s="0" t="n">
        <v>303.661</v>
      </c>
      <c r="H3103" s="0" t="n">
        <v>300.304</v>
      </c>
      <c r="I3103" s="0" t="n">
        <v>301.207</v>
      </c>
      <c r="J3103" s="0" t="n">
        <v>299.288</v>
      </c>
      <c r="K3103" s="0" t="n">
        <v>152.512</v>
      </c>
      <c r="L3103" s="0" t="n">
        <v>303.2</v>
      </c>
      <c r="M3103" s="0" t="n">
        <v>299.81</v>
      </c>
      <c r="N3103" s="0" t="n">
        <v>297.382</v>
      </c>
      <c r="O3103" s="0" t="n">
        <v>299.789</v>
      </c>
      <c r="P3103" s="0" t="n">
        <v>100076.275</v>
      </c>
      <c r="Q3103" s="0" t="n">
        <v>27.0455211565439</v>
      </c>
      <c r="R3103" s="0" t="n">
        <v>300.404</v>
      </c>
      <c r="S3103" s="0" t="n">
        <v>100075.967</v>
      </c>
      <c r="T3103" s="0" t="n">
        <v>27.6610903344242</v>
      </c>
    </row>
    <row r="3104" customFormat="false" ht="14.25" hidden="false" customHeight="false" outlineLevel="0" collapsed="false">
      <c r="A3104" s="2" t="n">
        <v>38149.7708333333</v>
      </c>
      <c r="B3104" s="0" t="n">
        <v>27.6</v>
      </c>
      <c r="C3104" s="0" t="n">
        <v>25.918</v>
      </c>
      <c r="D3104" s="0" t="n">
        <v>99562</v>
      </c>
      <c r="E3104" s="0" t="n">
        <v>99610.333</v>
      </c>
      <c r="F3104" s="0" t="n">
        <v>116.489</v>
      </c>
      <c r="G3104" s="0" t="n">
        <v>303.498</v>
      </c>
      <c r="H3104" s="0" t="n">
        <v>300.238</v>
      </c>
      <c r="I3104" s="0" t="n">
        <v>301.003</v>
      </c>
      <c r="J3104" s="0" t="n">
        <v>299.219</v>
      </c>
      <c r="K3104" s="0" t="n">
        <v>151.633</v>
      </c>
      <c r="L3104" s="0" t="n">
        <v>303.084</v>
      </c>
      <c r="M3104" s="0" t="n">
        <v>299.756</v>
      </c>
      <c r="N3104" s="0" t="n">
        <v>297.171</v>
      </c>
      <c r="O3104" s="0" t="n">
        <v>299.717</v>
      </c>
      <c r="P3104" s="0" t="n">
        <v>100076.356</v>
      </c>
      <c r="Q3104" s="0" t="n">
        <v>26.9673652133323</v>
      </c>
      <c r="R3104" s="0" t="n">
        <v>300.337</v>
      </c>
      <c r="S3104" s="0" t="n">
        <v>100076.048</v>
      </c>
      <c r="T3104" s="0" t="n">
        <v>27.5879287036174</v>
      </c>
    </row>
    <row r="3105" customFormat="false" ht="14.25" hidden="false" customHeight="false" outlineLevel="0" collapsed="false">
      <c r="A3105" s="2" t="n">
        <v>38149.7743055556</v>
      </c>
      <c r="B3105" s="0" t="n">
        <v>27.478</v>
      </c>
      <c r="C3105" s="0" t="n">
        <v>25.84</v>
      </c>
      <c r="D3105" s="0" t="n">
        <v>99572</v>
      </c>
      <c r="E3105" s="0" t="n">
        <v>99617.444</v>
      </c>
      <c r="F3105" s="0" t="n">
        <v>116.447</v>
      </c>
      <c r="G3105" s="0" t="n">
        <v>303.339</v>
      </c>
      <c r="H3105" s="0" t="n">
        <v>300.172</v>
      </c>
      <c r="I3105" s="0" t="n">
        <v>300.795</v>
      </c>
      <c r="J3105" s="0" t="n">
        <v>299.156</v>
      </c>
      <c r="K3105" s="0" t="n">
        <v>150.784</v>
      </c>
      <c r="L3105" s="0" t="n">
        <v>302.973</v>
      </c>
      <c r="M3105" s="0" t="n">
        <v>299.703</v>
      </c>
      <c r="N3105" s="0" t="n">
        <v>296.93</v>
      </c>
      <c r="O3105" s="0" t="n">
        <v>299.649</v>
      </c>
      <c r="P3105" s="0" t="n">
        <v>100076.431</v>
      </c>
      <c r="Q3105" s="0" t="n">
        <v>26.893212857968</v>
      </c>
      <c r="R3105" s="0" t="n">
        <v>300.276</v>
      </c>
      <c r="S3105" s="0" t="n">
        <v>100076.121</v>
      </c>
      <c r="T3105" s="0" t="n">
        <v>27.5207713562927</v>
      </c>
    </row>
    <row r="3106" customFormat="false" ht="14.25" hidden="false" customHeight="false" outlineLevel="0" collapsed="false">
      <c r="A3106" s="2" t="n">
        <v>38149.7777777778</v>
      </c>
      <c r="B3106" s="0" t="n">
        <v>27.398</v>
      </c>
      <c r="C3106" s="0" t="n">
        <v>25.882</v>
      </c>
      <c r="D3106" s="0" t="n">
        <v>99578</v>
      </c>
      <c r="E3106" s="0" t="n">
        <v>99624.556</v>
      </c>
      <c r="F3106" s="0" t="n">
        <v>116.76</v>
      </c>
      <c r="G3106" s="0" t="n">
        <v>303.183</v>
      </c>
      <c r="H3106" s="0" t="n">
        <v>300.108</v>
      </c>
      <c r="I3106" s="0" t="n">
        <v>300.584</v>
      </c>
      <c r="J3106" s="0" t="n">
        <v>299.1</v>
      </c>
      <c r="K3106" s="0" t="n">
        <v>150.042</v>
      </c>
      <c r="L3106" s="0" t="n">
        <v>302.865</v>
      </c>
      <c r="M3106" s="0" t="n">
        <v>299.651</v>
      </c>
      <c r="N3106" s="0" t="n">
        <v>296.666</v>
      </c>
      <c r="O3106" s="0" t="n">
        <v>299.589</v>
      </c>
      <c r="P3106" s="0" t="n">
        <v>100076.498</v>
      </c>
      <c r="Q3106" s="0" t="n">
        <v>26.8270664566871</v>
      </c>
      <c r="R3106" s="0" t="n">
        <v>300.223</v>
      </c>
      <c r="S3106" s="0" t="n">
        <v>100076.186</v>
      </c>
      <c r="T3106" s="0" t="n">
        <v>27.4616196583077</v>
      </c>
    </row>
    <row r="3107" customFormat="false" ht="14.25" hidden="false" customHeight="false" outlineLevel="0" collapsed="false">
      <c r="A3107" s="2" t="n">
        <v>38149.78125</v>
      </c>
      <c r="B3107" s="0" t="n">
        <v>27.406</v>
      </c>
      <c r="C3107" s="0" t="n">
        <v>25.906</v>
      </c>
      <c r="D3107" s="0" t="n">
        <v>99588</v>
      </c>
      <c r="E3107" s="0" t="n">
        <v>99631.667</v>
      </c>
      <c r="F3107" s="0" t="n">
        <v>117.038</v>
      </c>
      <c r="G3107" s="0" t="n">
        <v>303.031</v>
      </c>
      <c r="H3107" s="0" t="n">
        <v>300.046</v>
      </c>
      <c r="I3107" s="0" t="n">
        <v>300.373</v>
      </c>
      <c r="J3107" s="0" t="n">
        <v>299.054</v>
      </c>
      <c r="K3107" s="0" t="n">
        <v>149.333</v>
      </c>
      <c r="L3107" s="0" t="n">
        <v>302.762</v>
      </c>
      <c r="M3107" s="0" t="n">
        <v>299.599</v>
      </c>
      <c r="N3107" s="0" t="n">
        <v>296.38</v>
      </c>
      <c r="O3107" s="0" t="n">
        <v>299.537</v>
      </c>
      <c r="P3107" s="0" t="n">
        <v>100076.554</v>
      </c>
      <c r="Q3107" s="0" t="n">
        <v>26.7689246788457</v>
      </c>
      <c r="R3107" s="0" t="n">
        <v>300.179</v>
      </c>
      <c r="S3107" s="0" t="n">
        <v>100076.24</v>
      </c>
      <c r="T3107" s="0" t="n">
        <v>27.4114735507074</v>
      </c>
    </row>
    <row r="3108" customFormat="false" ht="14.25" hidden="false" customHeight="false" outlineLevel="0" collapsed="false">
      <c r="A3108" s="2" t="n">
        <v>38149.7847222222</v>
      </c>
      <c r="B3108" s="0" t="n">
        <v>27.21</v>
      </c>
      <c r="C3108" s="0" t="n">
        <v>25.808</v>
      </c>
      <c r="D3108" s="0" t="n">
        <v>99608</v>
      </c>
      <c r="E3108" s="0" t="n">
        <v>99638.778</v>
      </c>
      <c r="F3108" s="0" t="n">
        <v>117.312</v>
      </c>
      <c r="G3108" s="0" t="n">
        <v>302.882</v>
      </c>
      <c r="H3108" s="0" t="n">
        <v>299.986</v>
      </c>
      <c r="I3108" s="0" t="n">
        <v>300.162</v>
      </c>
      <c r="J3108" s="0" t="n">
        <v>299.02</v>
      </c>
      <c r="K3108" s="0" t="n">
        <v>148.718</v>
      </c>
      <c r="L3108" s="0" t="n">
        <v>302.662</v>
      </c>
      <c r="M3108" s="0" t="n">
        <v>299.549</v>
      </c>
      <c r="N3108" s="0" t="n">
        <v>296.072</v>
      </c>
      <c r="O3108" s="0" t="n">
        <v>299.498</v>
      </c>
      <c r="P3108" s="0" t="n">
        <v>100076.596</v>
      </c>
      <c r="Q3108" s="0" t="n">
        <v>26.7237898841941</v>
      </c>
      <c r="R3108" s="0" t="n">
        <v>300.146</v>
      </c>
      <c r="S3108" s="0" t="n">
        <v>100076.281</v>
      </c>
      <c r="T3108" s="0" t="n">
        <v>27.3723324169765</v>
      </c>
    </row>
    <row r="3109" customFormat="false" ht="14.25" hidden="false" customHeight="false" outlineLevel="0" collapsed="false">
      <c r="A3109" s="2" t="n">
        <v>38149.7881944445</v>
      </c>
      <c r="B3109" s="0" t="n">
        <v>27.316</v>
      </c>
      <c r="C3109" s="0" t="n">
        <v>25.274</v>
      </c>
      <c r="D3109" s="0" t="n">
        <v>99620</v>
      </c>
      <c r="E3109" s="0" t="n">
        <v>99645.889</v>
      </c>
      <c r="F3109" s="0" t="n">
        <v>117.65</v>
      </c>
      <c r="G3109" s="0" t="n">
        <v>302.74</v>
      </c>
      <c r="H3109" s="0" t="n">
        <v>299.929</v>
      </c>
      <c r="I3109" s="0" t="n">
        <v>299.952</v>
      </c>
      <c r="J3109" s="0" t="n">
        <v>299.001</v>
      </c>
      <c r="K3109" s="0" t="n">
        <v>150.98</v>
      </c>
      <c r="L3109" s="0" t="n">
        <v>302.565</v>
      </c>
      <c r="M3109" s="0" t="n">
        <v>299.498</v>
      </c>
      <c r="N3109" s="0" t="n">
        <v>295.743</v>
      </c>
      <c r="O3109" s="0" t="n">
        <v>299.472</v>
      </c>
      <c r="P3109" s="0" t="n">
        <v>100076.622</v>
      </c>
      <c r="Q3109" s="0" t="n">
        <v>26.6916595716883</v>
      </c>
      <c r="R3109" s="0" t="n">
        <v>300.127</v>
      </c>
      <c r="S3109" s="0" t="n">
        <v>100076.307</v>
      </c>
      <c r="T3109" s="0" t="n">
        <v>27.3471975735341</v>
      </c>
    </row>
    <row r="3110" customFormat="false" ht="14.25" hidden="false" customHeight="false" outlineLevel="0" collapsed="false">
      <c r="A3110" s="2" t="n">
        <v>38149.7916666667</v>
      </c>
      <c r="B3110" s="0" t="n">
        <v>27.24</v>
      </c>
      <c r="C3110" s="0" t="n">
        <v>25.13</v>
      </c>
      <c r="D3110" s="0" t="n">
        <v>99622</v>
      </c>
      <c r="E3110" s="0" t="n">
        <v>99653</v>
      </c>
      <c r="F3110" s="0" t="n">
        <v>115.309</v>
      </c>
      <c r="G3110" s="0" t="n">
        <v>302.61</v>
      </c>
      <c r="H3110" s="0" t="n">
        <v>299.878</v>
      </c>
      <c r="I3110" s="0" t="n">
        <v>299.747</v>
      </c>
      <c r="J3110" s="0" t="n">
        <v>299</v>
      </c>
      <c r="K3110" s="0" t="n">
        <v>150.737</v>
      </c>
      <c r="L3110" s="0" t="n">
        <v>302.471</v>
      </c>
      <c r="M3110" s="0" t="n">
        <v>299.448</v>
      </c>
      <c r="N3110" s="0" t="n">
        <v>295.39</v>
      </c>
      <c r="O3110" s="0" t="n">
        <v>299.464</v>
      </c>
      <c r="P3110" s="0" t="n">
        <v>100076.627</v>
      </c>
      <c r="Q3110" s="0" t="n">
        <v>26.6775347369896</v>
      </c>
      <c r="R3110" s="0" t="n">
        <v>300.142</v>
      </c>
      <c r="S3110" s="0" t="n">
        <v>100076.305</v>
      </c>
      <c r="T3110" s="0" t="n">
        <v>27.3560812652917</v>
      </c>
    </row>
    <row r="3111" customFormat="false" ht="14.25" hidden="false" customHeight="false" outlineLevel="0" collapsed="false">
      <c r="A3111" s="2" t="n">
        <v>38149.7951388889</v>
      </c>
      <c r="B3111" s="0" t="n">
        <v>27.23</v>
      </c>
      <c r="C3111" s="0" t="n">
        <v>25.264</v>
      </c>
      <c r="D3111" s="0" t="n">
        <v>99630</v>
      </c>
      <c r="E3111" s="0" t="n">
        <v>99658.25</v>
      </c>
      <c r="F3111" s="0" t="n">
        <v>116.227</v>
      </c>
      <c r="G3111" s="0" t="n">
        <v>302.579</v>
      </c>
      <c r="H3111" s="0" t="n">
        <v>299.922</v>
      </c>
      <c r="I3111" s="0" t="n">
        <v>299.583</v>
      </c>
      <c r="J3111" s="0" t="n">
        <v>298.762</v>
      </c>
      <c r="K3111" s="0" t="n">
        <v>150.151</v>
      </c>
      <c r="L3111" s="0" t="n">
        <v>302.379</v>
      </c>
      <c r="M3111" s="0" t="n">
        <v>299.399</v>
      </c>
      <c r="N3111" s="0" t="n">
        <v>295.01</v>
      </c>
      <c r="O3111" s="0" t="n">
        <v>299.7</v>
      </c>
      <c r="P3111" s="0" t="n">
        <v>100076.675</v>
      </c>
      <c r="Q3111" s="0" t="n">
        <v>26.9093413966028</v>
      </c>
      <c r="R3111" s="0" t="n">
        <v>300.067</v>
      </c>
      <c r="S3111" s="0" t="n">
        <v>100076.473</v>
      </c>
      <c r="T3111" s="0" t="n">
        <v>27.2766080012377</v>
      </c>
    </row>
    <row r="3112" customFormat="false" ht="14.25" hidden="false" customHeight="false" outlineLevel="0" collapsed="false">
      <c r="A3112" s="2" t="n">
        <v>38149.7986111111</v>
      </c>
      <c r="B3112" s="0" t="n">
        <v>27.194</v>
      </c>
      <c r="C3112" s="0" t="n">
        <v>25.276</v>
      </c>
      <c r="D3112" s="0" t="n">
        <v>99640</v>
      </c>
      <c r="E3112" s="0" t="n">
        <v>99663.5</v>
      </c>
      <c r="F3112" s="0" t="n">
        <v>117.442</v>
      </c>
      <c r="G3112" s="0" t="n">
        <v>302.55</v>
      </c>
      <c r="H3112" s="0" t="n">
        <v>299.964</v>
      </c>
      <c r="I3112" s="0" t="n">
        <v>299.41</v>
      </c>
      <c r="J3112" s="0" t="n">
        <v>298.54</v>
      </c>
      <c r="K3112" s="0" t="n">
        <v>148.826</v>
      </c>
      <c r="L3112" s="0" t="n">
        <v>302.294</v>
      </c>
      <c r="M3112" s="0" t="n">
        <v>299.354</v>
      </c>
      <c r="N3112" s="0" t="n">
        <v>294.636</v>
      </c>
      <c r="O3112" s="0" t="n">
        <v>299.936</v>
      </c>
      <c r="P3112" s="0" t="n">
        <v>100076.746</v>
      </c>
      <c r="Q3112" s="0" t="n">
        <v>27.1411610441534</v>
      </c>
      <c r="R3112" s="0" t="n">
        <v>299.897</v>
      </c>
      <c r="S3112" s="0" t="n">
        <v>100076.707</v>
      </c>
      <c r="T3112" s="0" t="n">
        <v>27.1020813989229</v>
      </c>
    </row>
    <row r="3113" customFormat="false" ht="14.25" hidden="false" customHeight="false" outlineLevel="0" collapsed="false">
      <c r="A3113" s="2" t="n">
        <v>38149.8020833333</v>
      </c>
      <c r="B3113" s="0" t="n">
        <v>27.17</v>
      </c>
      <c r="C3113" s="0" t="n">
        <v>25.192</v>
      </c>
      <c r="D3113" s="0" t="n">
        <v>99642</v>
      </c>
      <c r="E3113" s="0" t="n">
        <v>99668.75</v>
      </c>
      <c r="F3113" s="0" t="n">
        <v>117.526</v>
      </c>
      <c r="G3113" s="0" t="n">
        <v>302.474</v>
      </c>
      <c r="H3113" s="0" t="n">
        <v>299.953</v>
      </c>
      <c r="I3113" s="0" t="n">
        <v>299.236</v>
      </c>
      <c r="J3113" s="0" t="n">
        <v>298.329</v>
      </c>
      <c r="K3113" s="0" t="n">
        <v>146.952</v>
      </c>
      <c r="L3113" s="0" t="n">
        <v>302.212</v>
      </c>
      <c r="M3113" s="0" t="n">
        <v>299.311</v>
      </c>
      <c r="N3113" s="0" t="n">
        <v>294.308</v>
      </c>
      <c r="O3113" s="0" t="n">
        <v>299.906</v>
      </c>
      <c r="P3113" s="0" t="n">
        <v>100076.891</v>
      </c>
      <c r="Q3113" s="0" t="n">
        <v>27.1067264516894</v>
      </c>
      <c r="R3113" s="0" t="n">
        <v>299.661</v>
      </c>
      <c r="S3113" s="0" t="n">
        <v>100076.965</v>
      </c>
      <c r="T3113" s="0" t="n">
        <v>26.8615033809325</v>
      </c>
    </row>
    <row r="3114" customFormat="false" ht="14.25" hidden="false" customHeight="false" outlineLevel="0" collapsed="false">
      <c r="A3114" s="2" t="n">
        <v>38149.8055555556</v>
      </c>
      <c r="B3114" s="0" t="n">
        <v>26.936</v>
      </c>
      <c r="C3114" s="0" t="n">
        <v>24.98</v>
      </c>
      <c r="D3114" s="0" t="n">
        <v>99654</v>
      </c>
      <c r="E3114" s="0" t="n">
        <v>99674</v>
      </c>
      <c r="F3114" s="0" t="n">
        <v>116.87</v>
      </c>
      <c r="G3114" s="0" t="n">
        <v>302.359</v>
      </c>
      <c r="H3114" s="0" t="n">
        <v>299.902</v>
      </c>
      <c r="I3114" s="0" t="n">
        <v>299.08</v>
      </c>
      <c r="J3114" s="0" t="n">
        <v>298.128</v>
      </c>
      <c r="K3114" s="0" t="n">
        <v>144.697</v>
      </c>
      <c r="L3114" s="0" t="n">
        <v>302.131</v>
      </c>
      <c r="M3114" s="0" t="n">
        <v>299.268</v>
      </c>
      <c r="N3114" s="0" t="n">
        <v>294.047</v>
      </c>
      <c r="O3114" s="0" t="n">
        <v>299.671</v>
      </c>
      <c r="P3114" s="0" t="n">
        <v>100077.113</v>
      </c>
      <c r="Q3114" s="0" t="n">
        <v>26.8671223292675</v>
      </c>
      <c r="R3114" s="0" t="n">
        <v>299.409</v>
      </c>
      <c r="S3114" s="0" t="n">
        <v>100077.222</v>
      </c>
      <c r="T3114" s="0" t="n">
        <v>26.6049130907635</v>
      </c>
    </row>
    <row r="3115" customFormat="false" ht="14.25" hidden="false" customHeight="false" outlineLevel="0" collapsed="false">
      <c r="A3115" s="2" t="n">
        <v>38149.8090277778</v>
      </c>
      <c r="B3115" s="0" t="n">
        <v>26.844</v>
      </c>
      <c r="C3115" s="0" t="n">
        <v>24.9</v>
      </c>
      <c r="D3115" s="0" t="n">
        <v>99658</v>
      </c>
      <c r="E3115" s="0" t="n">
        <v>99679.25</v>
      </c>
      <c r="F3115" s="0" t="n">
        <v>115.826</v>
      </c>
      <c r="G3115" s="0" t="n">
        <v>302.225</v>
      </c>
      <c r="H3115" s="0" t="n">
        <v>299.825</v>
      </c>
      <c r="I3115" s="0" t="n">
        <v>298.926</v>
      </c>
      <c r="J3115" s="0" t="n">
        <v>297.933</v>
      </c>
      <c r="K3115" s="0" t="n">
        <v>142.4</v>
      </c>
      <c r="L3115" s="0" t="n">
        <v>302.048</v>
      </c>
      <c r="M3115" s="0" t="n">
        <v>299.221</v>
      </c>
      <c r="N3115" s="0" t="n">
        <v>293.863</v>
      </c>
      <c r="O3115" s="0" t="n">
        <v>299.399</v>
      </c>
      <c r="P3115" s="0" t="n">
        <v>100077.367</v>
      </c>
      <c r="Q3115" s="0" t="n">
        <v>26.5905105069797</v>
      </c>
      <c r="R3115" s="0" t="n">
        <v>299.166</v>
      </c>
      <c r="S3115" s="0" t="n">
        <v>100077.469</v>
      </c>
      <c r="T3115" s="0" t="n">
        <v>26.3573320393988</v>
      </c>
    </row>
    <row r="3116" customFormat="false" ht="14.25" hidden="false" customHeight="false" outlineLevel="0" collapsed="false">
      <c r="A3116" s="2" t="n">
        <v>38149.8125</v>
      </c>
      <c r="B3116" s="0" t="n">
        <v>26.788</v>
      </c>
      <c r="C3116" s="0" t="n">
        <v>24.882</v>
      </c>
      <c r="D3116" s="0" t="n">
        <v>99658</v>
      </c>
      <c r="E3116" s="0" t="n">
        <v>99684.5</v>
      </c>
      <c r="F3116" s="0" t="n">
        <v>114.739</v>
      </c>
      <c r="G3116" s="0" t="n">
        <v>302.115</v>
      </c>
      <c r="H3116" s="0" t="n">
        <v>299.759</v>
      </c>
      <c r="I3116" s="0" t="n">
        <v>298.789</v>
      </c>
      <c r="J3116" s="0" t="n">
        <v>297.743</v>
      </c>
      <c r="K3116" s="0" t="n">
        <v>140.076</v>
      </c>
      <c r="L3116" s="0" t="n">
        <v>301.962</v>
      </c>
      <c r="M3116" s="0" t="n">
        <v>299.17</v>
      </c>
      <c r="N3116" s="0" t="n">
        <v>293.746</v>
      </c>
      <c r="O3116" s="0" t="n">
        <v>299.158</v>
      </c>
      <c r="P3116" s="0" t="n">
        <v>100077.612</v>
      </c>
      <c r="Q3116" s="0" t="n">
        <v>26.3449340043067</v>
      </c>
      <c r="R3116" s="0" t="n">
        <v>298.934</v>
      </c>
      <c r="S3116" s="0" t="n">
        <v>100077.707</v>
      </c>
      <c r="T3116" s="0" t="n">
        <v>26.1207629675935</v>
      </c>
    </row>
    <row r="3117" customFormat="false" ht="14.25" hidden="false" customHeight="false" outlineLevel="0" collapsed="false">
      <c r="A3117" s="2" t="n">
        <v>38149.8159722222</v>
      </c>
      <c r="B3117" s="0" t="n">
        <v>26.828</v>
      </c>
      <c r="C3117" s="0" t="n">
        <v>24.788</v>
      </c>
      <c r="D3117" s="0" t="n">
        <v>99658</v>
      </c>
      <c r="E3117" s="0" t="n">
        <v>99689.75</v>
      </c>
      <c r="F3117" s="0" t="n">
        <v>113.53</v>
      </c>
      <c r="G3117" s="0" t="n">
        <v>301.999</v>
      </c>
      <c r="H3117" s="0" t="n">
        <v>299.682</v>
      </c>
      <c r="I3117" s="0" t="n">
        <v>298.655</v>
      </c>
      <c r="J3117" s="0" t="n">
        <v>297.558</v>
      </c>
      <c r="K3117" s="0" t="n">
        <v>137.768</v>
      </c>
      <c r="L3117" s="0" t="n">
        <v>301.873</v>
      </c>
      <c r="M3117" s="0" t="n">
        <v>299.115</v>
      </c>
      <c r="N3117" s="0" t="n">
        <v>293.687</v>
      </c>
      <c r="O3117" s="0" t="n">
        <v>298.944</v>
      </c>
      <c r="P3117" s="0" t="n">
        <v>100077.839</v>
      </c>
      <c r="Q3117" s="0" t="n">
        <v>26.1263793573799</v>
      </c>
      <c r="R3117" s="0" t="n">
        <v>298.708</v>
      </c>
      <c r="S3117" s="0" t="n">
        <v>100077.938</v>
      </c>
      <c r="T3117" s="0" t="n">
        <v>25.8902015663206</v>
      </c>
    </row>
    <row r="3118" customFormat="false" ht="14.25" hidden="false" customHeight="false" outlineLevel="0" collapsed="false">
      <c r="A3118" s="2" t="n">
        <v>38149.8194444445</v>
      </c>
      <c r="B3118" s="0" t="n">
        <v>26.72</v>
      </c>
      <c r="C3118" s="0" t="n">
        <v>24.69</v>
      </c>
      <c r="D3118" s="0" t="n">
        <v>99664</v>
      </c>
      <c r="E3118" s="0" t="n">
        <v>99695</v>
      </c>
      <c r="F3118" s="0" t="n">
        <v>112.307</v>
      </c>
      <c r="G3118" s="0" t="n">
        <v>301.886</v>
      </c>
      <c r="H3118" s="0" t="n">
        <v>299.608</v>
      </c>
      <c r="I3118" s="0" t="n">
        <v>298.522</v>
      </c>
      <c r="J3118" s="0" t="n">
        <v>297.377</v>
      </c>
      <c r="K3118" s="0" t="n">
        <v>135.416</v>
      </c>
      <c r="L3118" s="0" t="n">
        <v>301.782</v>
      </c>
      <c r="M3118" s="0" t="n">
        <v>299.058</v>
      </c>
      <c r="N3118" s="0" t="n">
        <v>293.682</v>
      </c>
      <c r="O3118" s="0" t="n">
        <v>298.744</v>
      </c>
      <c r="P3118" s="0" t="n">
        <v>100078.055</v>
      </c>
      <c r="Q3118" s="0" t="n">
        <v>25.9218371475655</v>
      </c>
      <c r="R3118" s="0" t="n">
        <v>298.483</v>
      </c>
      <c r="S3118" s="0" t="n">
        <v>100078.167</v>
      </c>
      <c r="T3118" s="0" t="n">
        <v>25.660646370418</v>
      </c>
    </row>
    <row r="3119" customFormat="false" ht="14.25" hidden="false" customHeight="false" outlineLevel="0" collapsed="false">
      <c r="A3119" s="2" t="n">
        <v>38149.8229166667</v>
      </c>
      <c r="B3119" s="0" t="n">
        <v>26.702</v>
      </c>
      <c r="C3119" s="0" t="n">
        <v>24.568</v>
      </c>
      <c r="D3119" s="0" t="n">
        <v>99672</v>
      </c>
      <c r="E3119" s="0" t="n">
        <v>99700.25</v>
      </c>
      <c r="F3119" s="0" t="n">
        <v>111.095</v>
      </c>
      <c r="G3119" s="0" t="n">
        <v>301.772</v>
      </c>
      <c r="H3119" s="0" t="n">
        <v>299.529</v>
      </c>
      <c r="I3119" s="0" t="n">
        <v>298.39</v>
      </c>
      <c r="J3119" s="0" t="n">
        <v>297.199</v>
      </c>
      <c r="K3119" s="0" t="n">
        <v>133.075</v>
      </c>
      <c r="L3119" s="0" t="n">
        <v>301.69</v>
      </c>
      <c r="M3119" s="0" t="n">
        <v>298.997</v>
      </c>
      <c r="N3119" s="0" t="n">
        <v>293.723</v>
      </c>
      <c r="O3119" s="0" t="n">
        <v>298.55</v>
      </c>
      <c r="P3119" s="0" t="n">
        <v>100078.265</v>
      </c>
      <c r="Q3119" s="0" t="n">
        <v>25.7233023936476</v>
      </c>
      <c r="R3119" s="0" t="n">
        <v>298.262</v>
      </c>
      <c r="S3119" s="0" t="n">
        <v>100078.391</v>
      </c>
      <c r="T3119" s="0" t="n">
        <v>25.4350980298339</v>
      </c>
    </row>
    <row r="3120" customFormat="false" ht="14.25" hidden="false" customHeight="false" outlineLevel="0" collapsed="false">
      <c r="A3120" s="2" t="n">
        <v>38149.8263888889</v>
      </c>
      <c r="B3120" s="0" t="n">
        <v>26.438</v>
      </c>
      <c r="C3120" s="0" t="n">
        <v>24.108</v>
      </c>
      <c r="D3120" s="0" t="n">
        <v>99672</v>
      </c>
      <c r="E3120" s="0" t="n">
        <v>99705.5</v>
      </c>
      <c r="F3120" s="0" t="n">
        <v>109.926</v>
      </c>
      <c r="G3120" s="0" t="n">
        <v>301.659</v>
      </c>
      <c r="H3120" s="0" t="n">
        <v>299.451</v>
      </c>
      <c r="I3120" s="0" t="n">
        <v>298.257</v>
      </c>
      <c r="J3120" s="0" t="n">
        <v>297.024</v>
      </c>
      <c r="K3120" s="0" t="n">
        <v>130.745</v>
      </c>
      <c r="L3120" s="0" t="n">
        <v>301.597</v>
      </c>
      <c r="M3120" s="0" t="n">
        <v>298.935</v>
      </c>
      <c r="N3120" s="0" t="n">
        <v>293.797</v>
      </c>
      <c r="O3120" s="0" t="n">
        <v>298.357</v>
      </c>
      <c r="P3120" s="0" t="n">
        <v>100078.473</v>
      </c>
      <c r="Q3120" s="0" t="n">
        <v>25.5257729167705</v>
      </c>
      <c r="R3120" s="0" t="n">
        <v>298.046</v>
      </c>
      <c r="S3120" s="0" t="n">
        <v>100078.612</v>
      </c>
      <c r="T3120" s="0" t="n">
        <v>25.2145591544565</v>
      </c>
    </row>
    <row r="3121" customFormat="false" ht="14.25" hidden="false" customHeight="false" outlineLevel="0" collapsed="false">
      <c r="A3121" s="2" t="n">
        <v>38149.8298611111</v>
      </c>
      <c r="B3121" s="0" t="n">
        <v>24.97</v>
      </c>
      <c r="C3121" s="0" t="n">
        <v>23.852</v>
      </c>
      <c r="D3121" s="0" t="n">
        <v>99666</v>
      </c>
      <c r="E3121" s="0" t="n">
        <v>99710.75</v>
      </c>
      <c r="F3121" s="0" t="n">
        <v>108.798</v>
      </c>
      <c r="G3121" s="0" t="n">
        <v>301.543</v>
      </c>
      <c r="H3121" s="0" t="n">
        <v>299.372</v>
      </c>
      <c r="I3121" s="0" t="n">
        <v>298.126</v>
      </c>
      <c r="J3121" s="0" t="n">
        <v>296.851</v>
      </c>
      <c r="K3121" s="0" t="n">
        <v>127.11</v>
      </c>
      <c r="L3121" s="0" t="n">
        <v>301.503</v>
      </c>
      <c r="M3121" s="0" t="n">
        <v>298.871</v>
      </c>
      <c r="N3121" s="0" t="n">
        <v>293.888</v>
      </c>
      <c r="O3121" s="0" t="n">
        <v>298.165</v>
      </c>
      <c r="P3121" s="0" t="n">
        <v>100078.68</v>
      </c>
      <c r="Q3121" s="0" t="n">
        <v>25.3292495292522</v>
      </c>
      <c r="R3121" s="0" t="n">
        <v>297.837</v>
      </c>
      <c r="S3121" s="0" t="n">
        <v>100078.829</v>
      </c>
      <c r="T3121" s="0" t="n">
        <v>25.0010307893431</v>
      </c>
    </row>
    <row r="3122" customFormat="false" ht="14.25" hidden="false" customHeight="false" outlineLevel="0" collapsed="false">
      <c r="A3122" s="2" t="n">
        <v>38149.8333333333</v>
      </c>
      <c r="B3122" s="0" t="n">
        <v>24.514</v>
      </c>
      <c r="C3122" s="0" t="n">
        <v>24.14</v>
      </c>
      <c r="D3122" s="0" t="n">
        <v>99664</v>
      </c>
      <c r="E3122" s="0" t="n">
        <v>99716</v>
      </c>
      <c r="F3122" s="0" t="n">
        <v>107.603</v>
      </c>
      <c r="G3122" s="0" t="n">
        <v>301.415</v>
      </c>
      <c r="H3122" s="0" t="n">
        <v>299.29</v>
      </c>
      <c r="I3122" s="0" t="n">
        <v>297.997</v>
      </c>
      <c r="J3122" s="0" t="n">
        <v>296.68</v>
      </c>
      <c r="K3122" s="0" t="n">
        <v>124.812</v>
      </c>
      <c r="L3122" s="0" t="n">
        <v>301.409</v>
      </c>
      <c r="M3122" s="0" t="n">
        <v>298.805</v>
      </c>
      <c r="N3122" s="0" t="n">
        <v>293.98</v>
      </c>
      <c r="O3122" s="0" t="n">
        <v>297.977</v>
      </c>
      <c r="P3122" s="0" t="n">
        <v>100078.885</v>
      </c>
      <c r="Q3122" s="0" t="n">
        <v>25.136734454675</v>
      </c>
      <c r="R3122" s="0" t="n">
        <v>297.627</v>
      </c>
      <c r="S3122" s="0" t="n">
        <v>100079.044</v>
      </c>
      <c r="T3122" s="0" t="n">
        <v>24.7865060212346</v>
      </c>
    </row>
    <row r="3123" customFormat="false" ht="14.25" hidden="false" customHeight="false" outlineLevel="0" collapsed="false">
      <c r="A3123" s="2" t="n">
        <v>38149.8368055556</v>
      </c>
      <c r="B3123" s="0" t="n">
        <v>24.436</v>
      </c>
      <c r="C3123" s="0" t="n">
        <v>24.148</v>
      </c>
      <c r="D3123" s="0" t="n">
        <v>99668</v>
      </c>
      <c r="E3123" s="0" t="n">
        <v>99723.722</v>
      </c>
      <c r="F3123" s="0" t="n">
        <v>106.627</v>
      </c>
      <c r="G3123" s="0" t="n">
        <v>301.286</v>
      </c>
      <c r="H3123" s="0" t="n">
        <v>299.207</v>
      </c>
      <c r="I3123" s="0" t="n">
        <v>297.871</v>
      </c>
      <c r="J3123" s="0" t="n">
        <v>296.545</v>
      </c>
      <c r="K3123" s="0" t="n">
        <v>122.724</v>
      </c>
      <c r="L3123" s="0" t="n">
        <v>301.313</v>
      </c>
      <c r="M3123" s="0" t="n">
        <v>298.738</v>
      </c>
      <c r="N3123" s="0" t="n">
        <v>294.061</v>
      </c>
      <c r="O3123" s="0" t="n">
        <v>297.806</v>
      </c>
      <c r="P3123" s="0" t="n">
        <v>100079.06</v>
      </c>
      <c r="Q3123" s="0" t="n">
        <v>24.9591035123772</v>
      </c>
      <c r="R3123" s="0" t="n">
        <v>297.443</v>
      </c>
      <c r="S3123" s="0" t="n">
        <v>100079.228</v>
      </c>
      <c r="T3123" s="0" t="n">
        <v>24.5958770029336</v>
      </c>
    </row>
    <row r="3124" customFormat="false" ht="14.25" hidden="false" customHeight="false" outlineLevel="0" collapsed="false">
      <c r="A3124" s="2" t="n">
        <v>38149.8402777778</v>
      </c>
      <c r="B3124" s="0" t="n">
        <v>24.112</v>
      </c>
      <c r="C3124" s="0" t="n">
        <v>24.186</v>
      </c>
      <c r="D3124" s="0" t="n">
        <v>99670</v>
      </c>
      <c r="E3124" s="0" t="n">
        <v>99731.444</v>
      </c>
      <c r="F3124" s="0" t="n">
        <v>111.256</v>
      </c>
      <c r="G3124" s="0" t="n">
        <v>301.158</v>
      </c>
      <c r="H3124" s="0" t="n">
        <v>299.125</v>
      </c>
      <c r="I3124" s="0" t="n">
        <v>297.745</v>
      </c>
      <c r="J3124" s="0" t="n">
        <v>296.412</v>
      </c>
      <c r="K3124" s="0" t="n">
        <v>120.838</v>
      </c>
      <c r="L3124" s="0" t="n">
        <v>301.218</v>
      </c>
      <c r="M3124" s="0" t="n">
        <v>298.67</v>
      </c>
      <c r="N3124" s="0" t="n">
        <v>294.12</v>
      </c>
      <c r="O3124" s="0" t="n">
        <v>297.65</v>
      </c>
      <c r="P3124" s="0" t="n">
        <v>100079.224</v>
      </c>
      <c r="Q3124" s="0" t="n">
        <v>24.7964862070265</v>
      </c>
      <c r="R3124" s="0" t="n">
        <v>297.28</v>
      </c>
      <c r="S3124" s="0" t="n">
        <v>100079.397</v>
      </c>
      <c r="T3124" s="0" t="n">
        <v>24.4262647717713</v>
      </c>
    </row>
    <row r="3125" customFormat="false" ht="14.25" hidden="false" customHeight="false" outlineLevel="0" collapsed="false">
      <c r="A3125" s="2" t="n">
        <v>38149.84375</v>
      </c>
      <c r="B3125" s="0" t="n">
        <v>23.746</v>
      </c>
      <c r="C3125" s="0" t="n">
        <v>22.846</v>
      </c>
      <c r="D3125" s="0" t="n">
        <v>99670</v>
      </c>
      <c r="E3125" s="0" t="n">
        <v>99739.167</v>
      </c>
      <c r="F3125" s="0" t="n">
        <v>110.463</v>
      </c>
      <c r="G3125" s="0" t="n">
        <v>301.036</v>
      </c>
      <c r="H3125" s="0" t="n">
        <v>299.047</v>
      </c>
      <c r="I3125" s="0" t="n">
        <v>297.628</v>
      </c>
      <c r="J3125" s="0" t="n">
        <v>296.278</v>
      </c>
      <c r="K3125" s="0" t="n">
        <v>119.097</v>
      </c>
      <c r="L3125" s="0" t="n">
        <v>301.123</v>
      </c>
      <c r="M3125" s="0" t="n">
        <v>298.602</v>
      </c>
      <c r="N3125" s="0" t="n">
        <v>294.144</v>
      </c>
      <c r="O3125" s="0" t="n">
        <v>297.529</v>
      </c>
      <c r="P3125" s="0" t="n">
        <v>100079.374</v>
      </c>
      <c r="Q3125" s="0" t="n">
        <v>24.6688976564367</v>
      </c>
      <c r="R3125" s="0" t="n">
        <v>297.128</v>
      </c>
      <c r="S3125" s="0" t="n">
        <v>100079.56</v>
      </c>
      <c r="T3125" s="0" t="n">
        <v>24.2676650303464</v>
      </c>
    </row>
    <row r="3126" customFormat="false" ht="14.25" hidden="false" customHeight="false" outlineLevel="0" collapsed="false">
      <c r="A3126" s="2" t="n">
        <v>38149.8472222222</v>
      </c>
      <c r="B3126" s="0" t="n">
        <v>23.53</v>
      </c>
      <c r="C3126" s="0" t="n">
        <v>22.088</v>
      </c>
      <c r="D3126" s="0" t="n">
        <v>99670</v>
      </c>
      <c r="E3126" s="0" t="n">
        <v>99746.889</v>
      </c>
      <c r="F3126" s="0" t="n">
        <v>116.642</v>
      </c>
      <c r="G3126" s="0" t="n">
        <v>300.913</v>
      </c>
      <c r="H3126" s="0" t="n">
        <v>298.966</v>
      </c>
      <c r="I3126" s="0" t="n">
        <v>297.51</v>
      </c>
      <c r="J3126" s="0" t="n">
        <v>296.145</v>
      </c>
      <c r="K3126" s="0" t="n">
        <v>117.441</v>
      </c>
      <c r="L3126" s="0" t="n">
        <v>301.03</v>
      </c>
      <c r="M3126" s="0" t="n">
        <v>298.534</v>
      </c>
      <c r="N3126" s="0" t="n">
        <v>294.14</v>
      </c>
      <c r="O3126" s="0" t="n">
        <v>297.389</v>
      </c>
      <c r="P3126" s="0" t="n">
        <v>100079.53</v>
      </c>
      <c r="Q3126" s="0" t="n">
        <v>24.5223028752471</v>
      </c>
      <c r="R3126" s="0" t="n">
        <v>296.98</v>
      </c>
      <c r="S3126" s="0" t="n">
        <v>100079.722</v>
      </c>
      <c r="T3126" s="0" t="n">
        <v>24.1130763511206</v>
      </c>
    </row>
    <row r="3127" customFormat="false" ht="14.25" hidden="false" customHeight="false" outlineLevel="0" collapsed="false">
      <c r="A3127" s="2" t="n">
        <v>38149.8506944445</v>
      </c>
      <c r="B3127" s="0" t="n">
        <v>23.356</v>
      </c>
      <c r="C3127" s="0" t="n">
        <v>22.5</v>
      </c>
      <c r="D3127" s="0" t="n">
        <v>99694</v>
      </c>
      <c r="E3127" s="0" t="n">
        <v>99754.611</v>
      </c>
      <c r="F3127" s="0" t="n">
        <v>115.884</v>
      </c>
      <c r="G3127" s="0" t="n">
        <v>298.891</v>
      </c>
      <c r="H3127" s="0" t="n">
        <v>300.797</v>
      </c>
      <c r="I3127" s="0" t="n">
        <v>297.4</v>
      </c>
      <c r="J3127" s="0" t="n">
        <v>296.011</v>
      </c>
      <c r="K3127" s="0" t="n">
        <v>115.858</v>
      </c>
      <c r="L3127" s="0" t="n">
        <v>300.938</v>
      </c>
      <c r="M3127" s="0" t="n">
        <v>298.467</v>
      </c>
      <c r="N3127" s="0" t="n">
        <v>294.112</v>
      </c>
      <c r="O3127" s="0" t="n">
        <v>297.278</v>
      </c>
      <c r="P3127" s="0" t="n">
        <v>100079.675</v>
      </c>
      <c r="Q3127" s="0" t="n">
        <v>24.4047324676588</v>
      </c>
      <c r="R3127" s="0" t="n">
        <v>296.833</v>
      </c>
      <c r="S3127" s="0" t="n">
        <v>100079.884</v>
      </c>
      <c r="T3127" s="0" t="n">
        <v>23.9594956751875</v>
      </c>
    </row>
    <row r="3128" customFormat="false" ht="14.25" hidden="false" customHeight="false" outlineLevel="0" collapsed="false">
      <c r="A3128" s="2" t="n">
        <v>38149.8541666667</v>
      </c>
      <c r="B3128" s="0" t="n">
        <v>22.976</v>
      </c>
      <c r="C3128" s="0" t="n">
        <v>22.778</v>
      </c>
      <c r="D3128" s="0" t="n">
        <v>99708</v>
      </c>
      <c r="E3128" s="0" t="n">
        <v>99762.333</v>
      </c>
      <c r="F3128" s="0" t="n">
        <v>118.154</v>
      </c>
      <c r="G3128" s="0" t="n">
        <v>300.681</v>
      </c>
      <c r="H3128" s="0" t="n">
        <v>298.81</v>
      </c>
      <c r="I3128" s="0" t="n">
        <v>297.29</v>
      </c>
      <c r="J3128" s="0" t="n">
        <v>295.879</v>
      </c>
      <c r="K3128" s="0" t="n">
        <v>114.329</v>
      </c>
      <c r="L3128" s="0" t="n">
        <v>300.848</v>
      </c>
      <c r="M3128" s="0" t="n">
        <v>298.4</v>
      </c>
      <c r="N3128" s="0" t="n">
        <v>294.066</v>
      </c>
      <c r="O3128" s="0" t="n">
        <v>297.142</v>
      </c>
      <c r="P3128" s="0" t="n">
        <v>100079.83</v>
      </c>
      <c r="Q3128" s="0" t="n">
        <v>24.2621533082977</v>
      </c>
      <c r="R3128" s="0" t="n">
        <v>296.688</v>
      </c>
      <c r="S3128" s="0" t="n">
        <v>100080.045</v>
      </c>
      <c r="T3128" s="0" t="n">
        <v>23.8079229975455</v>
      </c>
    </row>
    <row r="3129" customFormat="false" ht="14.25" hidden="false" customHeight="false" outlineLevel="0" collapsed="false">
      <c r="A3129" s="2" t="n">
        <v>38149.8576388889</v>
      </c>
      <c r="B3129" s="0" t="n">
        <v>22.474</v>
      </c>
      <c r="C3129" s="0" t="n">
        <v>22.886</v>
      </c>
      <c r="D3129" s="0" t="n">
        <v>99716</v>
      </c>
      <c r="E3129" s="0" t="n">
        <v>99770.056</v>
      </c>
      <c r="F3129" s="0" t="n">
        <v>117.313</v>
      </c>
      <c r="G3129" s="0" t="n">
        <v>300.563</v>
      </c>
      <c r="H3129" s="0" t="n">
        <v>298.733</v>
      </c>
      <c r="I3129" s="0" t="n">
        <v>297.184</v>
      </c>
      <c r="J3129" s="0" t="n">
        <v>295.746</v>
      </c>
      <c r="K3129" s="0" t="n">
        <v>112.825</v>
      </c>
      <c r="L3129" s="0" t="n">
        <v>300.759</v>
      </c>
      <c r="M3129" s="0" t="n">
        <v>298.335</v>
      </c>
      <c r="N3129" s="0" t="n">
        <v>294.007</v>
      </c>
      <c r="O3129" s="0" t="n">
        <v>297.016</v>
      </c>
      <c r="P3129" s="0" t="n">
        <v>100079.982</v>
      </c>
      <c r="Q3129" s="0" t="n">
        <v>24.1295861784219</v>
      </c>
      <c r="R3129" s="0" t="n">
        <v>296.544</v>
      </c>
      <c r="S3129" s="0" t="n">
        <v>100080.206</v>
      </c>
      <c r="T3129" s="0" t="n">
        <v>23.6573572975182</v>
      </c>
    </row>
    <row r="3130" customFormat="false" ht="14.25" hidden="false" customHeight="false" outlineLevel="0" collapsed="false">
      <c r="A3130" s="2" t="n">
        <v>38149.8611111111</v>
      </c>
      <c r="B3130" s="0" t="n">
        <v>21.998</v>
      </c>
      <c r="C3130" s="0" t="n">
        <v>22.684</v>
      </c>
      <c r="D3130" s="0" t="n">
        <v>99762</v>
      </c>
      <c r="E3130" s="0" t="n">
        <v>99777.778</v>
      </c>
      <c r="F3130" s="0" t="n">
        <v>116.422</v>
      </c>
      <c r="G3130" s="0" t="n">
        <v>298.654</v>
      </c>
      <c r="H3130" s="0" t="n">
        <v>300.443</v>
      </c>
      <c r="I3130" s="0" t="n">
        <v>297.076</v>
      </c>
      <c r="J3130" s="0" t="n">
        <v>295.613</v>
      </c>
      <c r="K3130" s="0" t="n">
        <v>111.351</v>
      </c>
      <c r="L3130" s="0" t="n">
        <v>300.672</v>
      </c>
      <c r="M3130" s="0" t="n">
        <v>298.27</v>
      </c>
      <c r="N3130" s="0" t="n">
        <v>293.938</v>
      </c>
      <c r="O3130" s="0" t="n">
        <v>296.878</v>
      </c>
      <c r="P3130" s="0" t="n">
        <v>100080.139</v>
      </c>
      <c r="Q3130" s="0" t="n">
        <v>23.9850198808079</v>
      </c>
      <c r="R3130" s="0" t="n">
        <v>296.4</v>
      </c>
      <c r="S3130" s="0" t="n">
        <v>100080.367</v>
      </c>
      <c r="T3130" s="0" t="n">
        <v>23.5067993447096</v>
      </c>
    </row>
    <row r="3131" customFormat="false" ht="14.25" hidden="false" customHeight="false" outlineLevel="0" collapsed="false">
      <c r="A3131" s="2" t="n">
        <v>38149.8645833333</v>
      </c>
      <c r="B3131" s="0" t="n">
        <v>22.02</v>
      </c>
      <c r="C3131" s="0" t="n">
        <v>22.48</v>
      </c>
      <c r="D3131" s="0" t="n">
        <v>99782</v>
      </c>
      <c r="E3131" s="0" t="n">
        <v>99785.5</v>
      </c>
      <c r="F3131" s="0" t="n">
        <v>115.538</v>
      </c>
      <c r="G3131" s="0" t="n">
        <v>298.573</v>
      </c>
      <c r="H3131" s="0" t="n">
        <v>300.323</v>
      </c>
      <c r="I3131" s="0" t="n">
        <v>296.969</v>
      </c>
      <c r="J3131" s="0" t="n">
        <v>295.481</v>
      </c>
      <c r="K3131" s="0" t="n">
        <v>109.884</v>
      </c>
      <c r="L3131" s="0" t="n">
        <v>300.586</v>
      </c>
      <c r="M3131" s="0" t="n">
        <v>298.206</v>
      </c>
      <c r="N3131" s="0" t="n">
        <v>293.861</v>
      </c>
      <c r="O3131" s="0" t="n">
        <v>296.739</v>
      </c>
      <c r="P3131" s="0" t="n">
        <v>100080.296</v>
      </c>
      <c r="Q3131" s="0" t="n">
        <v>23.8394593780338</v>
      </c>
      <c r="R3131" s="0" t="n">
        <v>296.257</v>
      </c>
      <c r="S3131" s="0" t="n">
        <v>100080.527</v>
      </c>
      <c r="T3131" s="0" t="n">
        <v>23.3572482841131</v>
      </c>
    </row>
    <row r="3132" customFormat="false" ht="14.25" hidden="false" customHeight="false" outlineLevel="0" collapsed="false">
      <c r="A3132" s="2" t="n">
        <v>38149.8680555556</v>
      </c>
      <c r="B3132" s="0" t="n">
        <v>22.262</v>
      </c>
      <c r="C3132" s="0" t="n">
        <v>22.386</v>
      </c>
      <c r="D3132" s="0" t="n">
        <v>99786</v>
      </c>
      <c r="E3132" s="0" t="n">
        <v>99793.222</v>
      </c>
      <c r="F3132" s="0" t="n">
        <v>114.422</v>
      </c>
      <c r="G3132" s="0" t="n">
        <v>298.492</v>
      </c>
      <c r="H3132" s="0" t="n">
        <v>300.202</v>
      </c>
      <c r="I3132" s="0" t="n">
        <v>296.861</v>
      </c>
      <c r="J3132" s="0" t="n">
        <v>295.349</v>
      </c>
      <c r="K3132" s="0" t="n">
        <v>108.436</v>
      </c>
      <c r="L3132" s="0" t="n">
        <v>300.501</v>
      </c>
      <c r="M3132" s="0" t="n">
        <v>298.143</v>
      </c>
      <c r="N3132" s="0" t="n">
        <v>293.778</v>
      </c>
      <c r="O3132" s="0" t="n">
        <v>296.6</v>
      </c>
      <c r="P3132" s="0" t="n">
        <v>100080.454</v>
      </c>
      <c r="Q3132" s="0" t="n">
        <v>23.6939064048127</v>
      </c>
      <c r="R3132" s="0" t="n">
        <v>296.115</v>
      </c>
      <c r="S3132" s="0" t="n">
        <v>100080.687</v>
      </c>
      <c r="T3132" s="0" t="n">
        <v>23.2087048977821</v>
      </c>
    </row>
    <row r="3133" customFormat="false" ht="14.25" hidden="false" customHeight="false" outlineLevel="0" collapsed="false">
      <c r="A3133" s="2" t="n">
        <v>38149.8715277778</v>
      </c>
      <c r="B3133" s="0" t="n">
        <v>21.472</v>
      </c>
      <c r="C3133" s="0" t="n">
        <v>22.246</v>
      </c>
      <c r="D3133" s="0" t="n">
        <v>99802</v>
      </c>
      <c r="E3133" s="0" t="n">
        <v>99800.944</v>
      </c>
      <c r="F3133" s="0" t="n">
        <v>113.282</v>
      </c>
      <c r="G3133" s="0" t="n">
        <v>298.41</v>
      </c>
      <c r="H3133" s="0" t="n">
        <v>300.08</v>
      </c>
      <c r="I3133" s="0" t="n">
        <v>296.753</v>
      </c>
      <c r="J3133" s="0" t="n">
        <v>295.217</v>
      </c>
      <c r="K3133" s="0" t="n">
        <v>95.393</v>
      </c>
      <c r="L3133" s="0" t="n">
        <v>300.418</v>
      </c>
      <c r="M3133" s="0" t="n">
        <v>298.08</v>
      </c>
      <c r="N3133" s="0" t="n">
        <v>293.692</v>
      </c>
      <c r="O3133" s="0" t="n">
        <v>296.461</v>
      </c>
      <c r="P3133" s="0" t="n">
        <v>100080.612</v>
      </c>
      <c r="Q3133" s="0" t="n">
        <v>23.5483601109931</v>
      </c>
      <c r="R3133" s="0" t="n">
        <v>295.973</v>
      </c>
      <c r="S3133" s="0" t="n">
        <v>100080.847</v>
      </c>
      <c r="T3133" s="0" t="n">
        <v>23.0601683182774</v>
      </c>
    </row>
    <row r="3134" customFormat="false" ht="14.25" hidden="false" customHeight="false" outlineLevel="0" collapsed="false">
      <c r="A3134" s="2" t="n">
        <v>38149.875</v>
      </c>
      <c r="B3134" s="0" t="n">
        <v>21.226</v>
      </c>
      <c r="C3134" s="0" t="n">
        <v>22.026</v>
      </c>
      <c r="D3134" s="0" t="n">
        <v>99820</v>
      </c>
      <c r="E3134" s="0" t="n">
        <v>99808.667</v>
      </c>
      <c r="F3134" s="0" t="n">
        <v>0</v>
      </c>
      <c r="G3134" s="0" t="n">
        <v>298.328</v>
      </c>
      <c r="H3134" s="0" t="n">
        <v>299.965</v>
      </c>
      <c r="I3134" s="0" t="n">
        <v>296.643</v>
      </c>
      <c r="J3134" s="0" t="n">
        <v>295.085</v>
      </c>
      <c r="K3134" s="0" t="n">
        <v>93.321</v>
      </c>
      <c r="L3134" s="0" t="n">
        <v>300.335</v>
      </c>
      <c r="M3134" s="0" t="n">
        <v>298.018</v>
      </c>
      <c r="N3134" s="0" t="n">
        <v>293.603</v>
      </c>
      <c r="O3134" s="0" t="n">
        <v>296.322</v>
      </c>
      <c r="P3134" s="0" t="n">
        <v>100080.77</v>
      </c>
      <c r="Q3134" s="0" t="n">
        <v>23.4028196457833</v>
      </c>
      <c r="R3134" s="0" t="n">
        <v>295.775</v>
      </c>
      <c r="S3134" s="0" t="n">
        <v>100081.032</v>
      </c>
      <c r="T3134" s="0" t="n">
        <v>22.8556151843764</v>
      </c>
    </row>
    <row r="3135" customFormat="false" ht="14.25" hidden="false" customHeight="false" outlineLevel="0" collapsed="false">
      <c r="A3135" s="2" t="n">
        <v>38149.8784722222</v>
      </c>
      <c r="B3135" s="0" t="n">
        <v>21.442</v>
      </c>
      <c r="C3135" s="0" t="n">
        <v>22.036</v>
      </c>
      <c r="D3135" s="0" t="n">
        <v>99808</v>
      </c>
      <c r="E3135" s="0" t="n">
        <v>99809.708</v>
      </c>
      <c r="F3135" s="0" t="n">
        <v>0</v>
      </c>
      <c r="G3135" s="0" t="n">
        <v>298.116</v>
      </c>
      <c r="H3135" s="0" t="n">
        <v>299.719</v>
      </c>
      <c r="I3135" s="0" t="n">
        <v>296.386</v>
      </c>
      <c r="J3135" s="0" t="n">
        <v>294.84</v>
      </c>
      <c r="K3135" s="0" t="n">
        <v>91.398</v>
      </c>
      <c r="L3135" s="0" t="n">
        <v>300.253</v>
      </c>
      <c r="M3135" s="0" t="n">
        <v>297.955</v>
      </c>
      <c r="N3135" s="0" t="n">
        <v>293.511</v>
      </c>
      <c r="O3135" s="0" t="n">
        <v>295.606</v>
      </c>
      <c r="P3135" s="0" t="n">
        <v>100081.251</v>
      </c>
      <c r="Q3135" s="0" t="n">
        <v>22.6857860942419</v>
      </c>
      <c r="R3135" s="0" t="n">
        <v>295.569</v>
      </c>
      <c r="S3135" s="0" t="n">
        <v>100081.291</v>
      </c>
      <c r="T3135" s="0" t="n">
        <v>22.6487911445967</v>
      </c>
    </row>
    <row r="3136" customFormat="false" ht="14.25" hidden="false" customHeight="false" outlineLevel="0" collapsed="false">
      <c r="A3136" s="2" t="n">
        <v>38149.8819444445</v>
      </c>
      <c r="B3136" s="0" t="n">
        <v>21.582</v>
      </c>
      <c r="C3136" s="0" t="n">
        <v>22.01</v>
      </c>
      <c r="D3136" s="0" t="n">
        <v>99786</v>
      </c>
      <c r="E3136" s="0" t="n">
        <v>99810.75</v>
      </c>
      <c r="F3136" s="0" t="n">
        <v>0</v>
      </c>
      <c r="G3136" s="0" t="n">
        <v>297.844</v>
      </c>
      <c r="H3136" s="0" t="n">
        <v>299.409</v>
      </c>
      <c r="I3136" s="0" t="n">
        <v>296.012</v>
      </c>
      <c r="J3136" s="0" t="n">
        <v>294.596</v>
      </c>
      <c r="K3136" s="0" t="n">
        <v>89.372</v>
      </c>
      <c r="L3136" s="0" t="n">
        <v>300.169</v>
      </c>
      <c r="M3136" s="0" t="n">
        <v>297.891</v>
      </c>
      <c r="N3136" s="0" t="n">
        <v>293.38</v>
      </c>
      <c r="O3136" s="0" t="n">
        <v>295.009</v>
      </c>
      <c r="P3136" s="0" t="n">
        <v>100081.753</v>
      </c>
      <c r="Q3136" s="0" t="n">
        <v>22.08786403905</v>
      </c>
      <c r="R3136" s="0" t="n">
        <v>295.346</v>
      </c>
      <c r="S3136" s="0" t="n">
        <v>100081.568</v>
      </c>
      <c r="T3136" s="0" t="n">
        <v>22.4249692179917</v>
      </c>
    </row>
    <row r="3137" customFormat="false" ht="14.25" hidden="false" customHeight="false" outlineLevel="0" collapsed="false">
      <c r="A3137" s="2" t="n">
        <v>38149.8854166667</v>
      </c>
      <c r="B3137" s="0" t="n">
        <v>22.154</v>
      </c>
      <c r="C3137" s="0" t="n">
        <v>21.92</v>
      </c>
      <c r="D3137" s="0" t="n">
        <v>99782</v>
      </c>
      <c r="E3137" s="0" t="n">
        <v>99811.792</v>
      </c>
      <c r="F3137" s="0" t="n">
        <v>0</v>
      </c>
      <c r="G3137" s="0" t="n">
        <v>297.564</v>
      </c>
      <c r="H3137" s="0" t="n">
        <v>299.094</v>
      </c>
      <c r="I3137" s="0" t="n">
        <v>295.638</v>
      </c>
      <c r="J3137" s="0" t="n">
        <v>294.353</v>
      </c>
      <c r="K3137" s="0" t="n">
        <v>87.356</v>
      </c>
      <c r="L3137" s="0" t="n">
        <v>300.085</v>
      </c>
      <c r="M3137" s="0" t="n">
        <v>297.825</v>
      </c>
      <c r="N3137" s="0" t="n">
        <v>293.22</v>
      </c>
      <c r="O3137" s="0" t="n">
        <v>294.572</v>
      </c>
      <c r="P3137" s="0" t="n">
        <v>100082.154</v>
      </c>
      <c r="Q3137" s="0" t="n">
        <v>21.6499826367291</v>
      </c>
      <c r="R3137" s="0" t="n">
        <v>295.114</v>
      </c>
      <c r="S3137" s="0" t="n">
        <v>100081.851</v>
      </c>
      <c r="T3137" s="0" t="n">
        <v>22.1921463871171</v>
      </c>
    </row>
    <row r="3138" customFormat="false" ht="14.25" hidden="false" customHeight="false" outlineLevel="0" collapsed="false">
      <c r="A3138" s="2" t="n">
        <v>38149.8888888889</v>
      </c>
      <c r="B3138" s="0" t="n">
        <v>23.25</v>
      </c>
      <c r="C3138" s="0" t="n">
        <v>21.836</v>
      </c>
      <c r="D3138" s="0" t="n">
        <v>99786</v>
      </c>
      <c r="E3138" s="0" t="n">
        <v>99812.833</v>
      </c>
      <c r="F3138" s="0" t="n">
        <v>0</v>
      </c>
      <c r="G3138" s="0" t="n">
        <v>297.422</v>
      </c>
      <c r="H3138" s="0" t="n">
        <v>298.92</v>
      </c>
      <c r="I3138" s="0" t="n">
        <v>295.457</v>
      </c>
      <c r="J3138" s="0" t="n">
        <v>294.111</v>
      </c>
      <c r="K3138" s="0" t="n">
        <v>85.313</v>
      </c>
      <c r="L3138" s="0" t="n">
        <v>299.999</v>
      </c>
      <c r="M3138" s="0" t="n">
        <v>297.757</v>
      </c>
      <c r="N3138" s="0" t="n">
        <v>293.033</v>
      </c>
      <c r="O3138" s="0" t="n">
        <v>294.313</v>
      </c>
      <c r="P3138" s="0" t="n">
        <v>100082.454</v>
      </c>
      <c r="Q3138" s="0" t="n">
        <v>21.3901561202476</v>
      </c>
      <c r="R3138" s="0" t="n">
        <v>294.881</v>
      </c>
      <c r="S3138" s="0" t="n">
        <v>100082.135</v>
      </c>
      <c r="T3138" s="0" t="n">
        <v>21.9583254951011</v>
      </c>
    </row>
    <row r="3139" customFormat="false" ht="14.25" hidden="false" customHeight="false" outlineLevel="0" collapsed="false">
      <c r="A3139" s="2" t="n">
        <v>38149.8923611111</v>
      </c>
      <c r="B3139" s="0" t="n">
        <v>22.936</v>
      </c>
      <c r="C3139" s="0" t="n">
        <v>21.782</v>
      </c>
      <c r="D3139" s="0" t="n">
        <v>99784</v>
      </c>
      <c r="E3139" s="0" t="n">
        <v>99813.875</v>
      </c>
      <c r="F3139" s="0" t="n">
        <v>0</v>
      </c>
      <c r="G3139" s="0" t="n">
        <v>297.303</v>
      </c>
      <c r="H3139" s="0" t="n">
        <v>298.771</v>
      </c>
      <c r="I3139" s="0" t="n">
        <v>295.307</v>
      </c>
      <c r="J3139" s="0" t="n">
        <v>293.869</v>
      </c>
      <c r="K3139" s="0" t="n">
        <v>83.359</v>
      </c>
      <c r="L3139" s="0" t="n">
        <v>299.913</v>
      </c>
      <c r="M3139" s="0" t="n">
        <v>297.689</v>
      </c>
      <c r="N3139" s="0" t="n">
        <v>292.827</v>
      </c>
      <c r="O3139" s="0" t="n">
        <v>294.111</v>
      </c>
      <c r="P3139" s="0" t="n">
        <v>100082.723</v>
      </c>
      <c r="Q3139" s="0" t="n">
        <v>21.1873476700228</v>
      </c>
      <c r="R3139" s="0" t="n">
        <v>294.651</v>
      </c>
      <c r="S3139" s="0" t="n">
        <v>100082.416</v>
      </c>
      <c r="T3139" s="0" t="n">
        <v>21.72750455888</v>
      </c>
    </row>
    <row r="3140" customFormat="false" ht="14.25" hidden="false" customHeight="false" outlineLevel="0" collapsed="false">
      <c r="A3140" s="2" t="n">
        <v>38149.8958333333</v>
      </c>
      <c r="B3140" s="0" t="n">
        <v>22.098</v>
      </c>
      <c r="C3140" s="0" t="n">
        <v>21.83</v>
      </c>
      <c r="D3140" s="0" t="n">
        <v>99790</v>
      </c>
      <c r="E3140" s="0" t="n">
        <v>99814.917</v>
      </c>
      <c r="F3140" s="0" t="n">
        <v>0</v>
      </c>
      <c r="G3140" s="0" t="n">
        <v>297.164</v>
      </c>
      <c r="H3140" s="0" t="n">
        <v>298.602</v>
      </c>
      <c r="I3140" s="0" t="n">
        <v>295.149</v>
      </c>
      <c r="J3140" s="0" t="n">
        <v>293.629</v>
      </c>
      <c r="K3140" s="0" t="n">
        <v>81.393</v>
      </c>
      <c r="L3140" s="0" t="n">
        <v>299.827</v>
      </c>
      <c r="M3140" s="0" t="n">
        <v>297.619</v>
      </c>
      <c r="N3140" s="0" t="n">
        <v>292.609</v>
      </c>
      <c r="O3140" s="0" t="n">
        <v>293.906</v>
      </c>
      <c r="P3140" s="0" t="n">
        <v>100082.99</v>
      </c>
      <c r="Q3140" s="0" t="n">
        <v>20.9815361429772</v>
      </c>
      <c r="R3140" s="0" t="n">
        <v>294.423</v>
      </c>
      <c r="S3140" s="0" t="n">
        <v>100082.697</v>
      </c>
      <c r="T3140" s="0" t="n">
        <v>21.4986861704683</v>
      </c>
    </row>
    <row r="3141" customFormat="false" ht="14.25" hidden="false" customHeight="false" outlineLevel="0" collapsed="false">
      <c r="A3141" s="2" t="n">
        <v>38149.8993055556</v>
      </c>
      <c r="B3141" s="0" t="n">
        <v>21.06</v>
      </c>
      <c r="C3141" s="0" t="n">
        <v>21.634</v>
      </c>
      <c r="D3141" s="0" t="n">
        <v>99806</v>
      </c>
      <c r="E3141" s="0" t="n">
        <v>99815.958</v>
      </c>
      <c r="F3141" s="0" t="n">
        <v>0</v>
      </c>
      <c r="G3141" s="0" t="n">
        <v>297.037</v>
      </c>
      <c r="H3141" s="0" t="n">
        <v>298.445</v>
      </c>
      <c r="I3141" s="0" t="n">
        <v>294.989</v>
      </c>
      <c r="J3141" s="0" t="n">
        <v>293.389</v>
      </c>
      <c r="K3141" s="0" t="n">
        <v>79.488</v>
      </c>
      <c r="L3141" s="0" t="n">
        <v>299.741</v>
      </c>
      <c r="M3141" s="0" t="n">
        <v>297.549</v>
      </c>
      <c r="N3141" s="0" t="n">
        <v>292.383</v>
      </c>
      <c r="O3141" s="0" t="n">
        <v>293.688</v>
      </c>
      <c r="P3141" s="0" t="n">
        <v>100083.266</v>
      </c>
      <c r="Q3141" s="0" t="n">
        <v>20.7627239921434</v>
      </c>
      <c r="R3141" s="0" t="n">
        <v>294.194</v>
      </c>
      <c r="S3141" s="0" t="n">
        <v>100082.977</v>
      </c>
      <c r="T3141" s="0" t="n">
        <v>21.2688680259289</v>
      </c>
    </row>
    <row r="3142" customFormat="false" ht="14.25" hidden="false" customHeight="false" outlineLevel="0" collapsed="false">
      <c r="A3142" s="2" t="n">
        <v>38149.9027777778</v>
      </c>
      <c r="B3142" s="0" t="n">
        <v>20.912</v>
      </c>
      <c r="C3142" s="0" t="n">
        <v>21.284</v>
      </c>
      <c r="D3142" s="0" t="n">
        <v>99812</v>
      </c>
      <c r="E3142" s="0" t="n">
        <v>99817</v>
      </c>
      <c r="F3142" s="0" t="n">
        <v>0</v>
      </c>
      <c r="G3142" s="0" t="n">
        <v>296.888</v>
      </c>
      <c r="H3142" s="0" t="n">
        <v>298.267</v>
      </c>
      <c r="I3142" s="0" t="n">
        <v>294.819</v>
      </c>
      <c r="J3142" s="0" t="n">
        <v>293.15</v>
      </c>
      <c r="K3142" s="0" t="n">
        <v>77.544</v>
      </c>
      <c r="L3142" s="0" t="n">
        <v>299.654</v>
      </c>
      <c r="M3142" s="0" t="n">
        <v>297.478</v>
      </c>
      <c r="N3142" s="0" t="n">
        <v>292.156</v>
      </c>
      <c r="O3142" s="0" t="n">
        <v>293.455</v>
      </c>
      <c r="P3142" s="0" t="n">
        <v>100083.547</v>
      </c>
      <c r="Q3142" s="0" t="n">
        <v>20.5289047184508</v>
      </c>
      <c r="R3142" s="0" t="n">
        <v>293.967</v>
      </c>
      <c r="S3142" s="0" t="n">
        <v>100083.257</v>
      </c>
      <c r="T3142" s="0" t="n">
        <v>21.0410515731007</v>
      </c>
    </row>
    <row r="3143" customFormat="false" ht="14.25" hidden="false" customHeight="false" outlineLevel="0" collapsed="false">
      <c r="A3143" s="2" t="n">
        <v>38149.90625</v>
      </c>
      <c r="B3143" s="0" t="n">
        <v>21</v>
      </c>
      <c r="C3143" s="0" t="n">
        <v>20.776</v>
      </c>
      <c r="D3143" s="0" t="n">
        <v>99832</v>
      </c>
      <c r="E3143" s="0" t="n">
        <v>99818.042</v>
      </c>
      <c r="F3143" s="0" t="n">
        <v>0</v>
      </c>
      <c r="G3143" s="0" t="n">
        <v>296.753</v>
      </c>
      <c r="H3143" s="0" t="n">
        <v>298.104</v>
      </c>
      <c r="I3143" s="0" t="n">
        <v>294.656</v>
      </c>
      <c r="J3143" s="0" t="n">
        <v>292.913</v>
      </c>
      <c r="K3143" s="0" t="n">
        <v>75.66</v>
      </c>
      <c r="L3143" s="0" t="n">
        <v>299.568</v>
      </c>
      <c r="M3143" s="0" t="n">
        <v>297.408</v>
      </c>
      <c r="N3143" s="0" t="n">
        <v>291.927</v>
      </c>
      <c r="O3143" s="0" t="n">
        <v>293.223</v>
      </c>
      <c r="P3143" s="0" t="n">
        <v>100083.829</v>
      </c>
      <c r="Q3143" s="0" t="n">
        <v>20.2960880718769</v>
      </c>
      <c r="R3143" s="0" t="n">
        <v>293.74</v>
      </c>
      <c r="S3143" s="0" t="n">
        <v>100083.536</v>
      </c>
      <c r="T3143" s="0" t="n">
        <v>20.8132352831056</v>
      </c>
    </row>
    <row r="3144" customFormat="false" ht="14.25" hidden="false" customHeight="false" outlineLevel="0" collapsed="false">
      <c r="A3144" s="2" t="n">
        <v>38149.9097222222</v>
      </c>
      <c r="B3144" s="0" t="n">
        <v>20.984</v>
      </c>
      <c r="C3144" s="0" t="n">
        <v>20.25</v>
      </c>
      <c r="D3144" s="0" t="n">
        <v>99850</v>
      </c>
      <c r="E3144" s="0" t="n">
        <v>99819.083</v>
      </c>
      <c r="F3144" s="0" t="n">
        <v>0</v>
      </c>
      <c r="G3144" s="0" t="n">
        <v>296.608</v>
      </c>
      <c r="H3144" s="0" t="n">
        <v>297.93</v>
      </c>
      <c r="I3144" s="0" t="n">
        <v>294.491</v>
      </c>
      <c r="J3144" s="0" t="n">
        <v>292.677</v>
      </c>
      <c r="K3144" s="0" t="n">
        <v>73.741</v>
      </c>
      <c r="L3144" s="0" t="n">
        <v>299.482</v>
      </c>
      <c r="M3144" s="0" t="n">
        <v>297.337</v>
      </c>
      <c r="N3144" s="0" t="n">
        <v>291.698</v>
      </c>
      <c r="O3144" s="0" t="n">
        <v>292.99</v>
      </c>
      <c r="P3144" s="0" t="n">
        <v>100084.11</v>
      </c>
      <c r="Q3144" s="0" t="n">
        <v>20.0622716909228</v>
      </c>
      <c r="R3144" s="0" t="n">
        <v>293.514</v>
      </c>
      <c r="S3144" s="0" t="n">
        <v>100083.814</v>
      </c>
      <c r="T3144" s="0" t="n">
        <v>20.5864207572718</v>
      </c>
    </row>
    <row r="3145" customFormat="false" ht="14.25" hidden="false" customHeight="false" outlineLevel="0" collapsed="false">
      <c r="A3145" s="2" t="n">
        <v>38149.9131944445</v>
      </c>
      <c r="B3145" s="0" t="n">
        <v>20.692</v>
      </c>
      <c r="C3145" s="0" t="n">
        <v>19.394</v>
      </c>
      <c r="D3145" s="0" t="n">
        <v>99848</v>
      </c>
      <c r="E3145" s="0" t="n">
        <v>99820.125</v>
      </c>
      <c r="F3145" s="0" t="n">
        <v>0</v>
      </c>
      <c r="G3145" s="0" t="n">
        <v>296.475</v>
      </c>
      <c r="H3145" s="0" t="n">
        <v>297.77</v>
      </c>
      <c r="I3145" s="0" t="n">
        <v>294.334</v>
      </c>
      <c r="J3145" s="0" t="n">
        <v>292.442</v>
      </c>
      <c r="K3145" s="0" t="n">
        <v>55.391</v>
      </c>
      <c r="L3145" s="0" t="n">
        <v>299.396</v>
      </c>
      <c r="M3145" s="0" t="n">
        <v>297.266</v>
      </c>
      <c r="N3145" s="0" t="n">
        <v>291.469</v>
      </c>
      <c r="O3145" s="0" t="n">
        <v>292.763</v>
      </c>
      <c r="P3145" s="0" t="n">
        <v>100084.389</v>
      </c>
      <c r="Q3145" s="0" t="n">
        <v>19.8344583611213</v>
      </c>
      <c r="R3145" s="0" t="n">
        <v>293.289</v>
      </c>
      <c r="S3145" s="0" t="n">
        <v>100084.091</v>
      </c>
      <c r="T3145" s="0" t="n">
        <v>20.3606063070761</v>
      </c>
    </row>
    <row r="3146" customFormat="false" ht="14.25" hidden="false" customHeight="false" outlineLevel="0" collapsed="false">
      <c r="A3146" s="2" t="n">
        <v>38149.9166666667</v>
      </c>
      <c r="B3146" s="0" t="n">
        <v>20.588</v>
      </c>
      <c r="C3146" s="0" t="n">
        <v>18.748</v>
      </c>
      <c r="D3146" s="0" t="n">
        <v>99818</v>
      </c>
      <c r="E3146" s="0" t="n">
        <v>99821.167</v>
      </c>
      <c r="F3146" s="0" t="n">
        <v>0</v>
      </c>
      <c r="G3146" s="0" t="n">
        <v>296.343</v>
      </c>
      <c r="H3146" s="0" t="n">
        <v>297.621</v>
      </c>
      <c r="I3146" s="0" t="n">
        <v>294.176</v>
      </c>
      <c r="J3146" s="0" t="n">
        <v>292.209</v>
      </c>
      <c r="K3146" s="0" t="n">
        <v>52.599</v>
      </c>
      <c r="L3146" s="0" t="n">
        <v>299.31</v>
      </c>
      <c r="M3146" s="0" t="n">
        <v>297.194</v>
      </c>
      <c r="N3146" s="0" t="n">
        <v>291.24</v>
      </c>
      <c r="O3146" s="0" t="n">
        <v>292.536</v>
      </c>
      <c r="P3146" s="0" t="n">
        <v>100084.666</v>
      </c>
      <c r="Q3146" s="0" t="n">
        <v>19.6066443622559</v>
      </c>
      <c r="R3146" s="0" t="n">
        <v>292.984</v>
      </c>
      <c r="S3146" s="0" t="n">
        <v>100084.403</v>
      </c>
      <c r="T3146" s="0" t="n">
        <v>20.0547619082901</v>
      </c>
    </row>
    <row r="3147" customFormat="false" ht="14.25" hidden="false" customHeight="false" outlineLevel="0" collapsed="false">
      <c r="A3147" s="2" t="n">
        <v>38149.9201388889</v>
      </c>
      <c r="B3147" s="0" t="n">
        <v>20.66</v>
      </c>
      <c r="C3147" s="0" t="n">
        <v>18.374</v>
      </c>
      <c r="D3147" s="0" t="n">
        <v>99812</v>
      </c>
      <c r="E3147" s="0" t="n">
        <v>99819.722</v>
      </c>
      <c r="F3147" s="0" t="n">
        <v>0</v>
      </c>
      <c r="G3147" s="0" t="n">
        <v>296.259</v>
      </c>
      <c r="H3147" s="0" t="n">
        <v>297.525</v>
      </c>
      <c r="I3147" s="0" t="n">
        <v>294.053</v>
      </c>
      <c r="J3147" s="0" t="n">
        <v>292.244</v>
      </c>
      <c r="K3147" s="0" t="n">
        <v>51.205</v>
      </c>
      <c r="L3147" s="0" t="n">
        <v>299.225</v>
      </c>
      <c r="M3147" s="0" t="n">
        <v>297.123</v>
      </c>
      <c r="N3147" s="0" t="n">
        <v>291.011</v>
      </c>
      <c r="O3147" s="0" t="n">
        <v>292.508</v>
      </c>
      <c r="P3147" s="0" t="n">
        <v>100084.668</v>
      </c>
      <c r="Q3147" s="0" t="n">
        <v>19.579836854529</v>
      </c>
      <c r="R3147" s="0" t="n">
        <v>292.853</v>
      </c>
      <c r="S3147" s="0" t="n">
        <v>100084.477</v>
      </c>
      <c r="T3147" s="0" t="n">
        <v>19.9249385412212</v>
      </c>
    </row>
    <row r="3148" customFormat="false" ht="14.25" hidden="false" customHeight="false" outlineLevel="0" collapsed="false">
      <c r="A3148" s="2" t="n">
        <v>38149.9236111111</v>
      </c>
      <c r="B3148" s="0" t="n">
        <v>20.816</v>
      </c>
      <c r="C3148" s="0" t="n">
        <v>18.182</v>
      </c>
      <c r="D3148" s="0" t="n">
        <v>99858</v>
      </c>
      <c r="E3148" s="0" t="n">
        <v>99818.278</v>
      </c>
      <c r="F3148" s="0" t="n">
        <v>0</v>
      </c>
      <c r="G3148" s="0" t="n">
        <v>296.184</v>
      </c>
      <c r="H3148" s="0" t="n">
        <v>297.438</v>
      </c>
      <c r="I3148" s="0" t="n">
        <v>293.95</v>
      </c>
      <c r="J3148" s="0" t="n">
        <v>292.28</v>
      </c>
      <c r="K3148" s="0" t="n">
        <v>50.394</v>
      </c>
      <c r="L3148" s="0" t="n">
        <v>299.139</v>
      </c>
      <c r="M3148" s="0" t="n">
        <v>297.05</v>
      </c>
      <c r="N3148" s="0" t="n">
        <v>290.766</v>
      </c>
      <c r="O3148" s="0" t="n">
        <v>292.538</v>
      </c>
      <c r="P3148" s="0" t="n">
        <v>100084.627</v>
      </c>
      <c r="Q3148" s="0" t="n">
        <v>19.6110365525132</v>
      </c>
      <c r="R3148" s="0" t="n">
        <v>292.811</v>
      </c>
      <c r="S3148" s="0" t="n">
        <v>100084.479</v>
      </c>
      <c r="T3148" s="0" t="n">
        <v>19.8841207621999</v>
      </c>
    </row>
    <row r="3149" customFormat="false" ht="14.25" hidden="false" customHeight="false" outlineLevel="0" collapsed="false">
      <c r="A3149" s="2" t="n">
        <v>38149.9270833333</v>
      </c>
      <c r="B3149" s="0" t="n">
        <v>21.034</v>
      </c>
      <c r="C3149" s="0" t="n">
        <v>18.108</v>
      </c>
      <c r="D3149" s="0" t="n">
        <v>99850</v>
      </c>
      <c r="E3149" s="0" t="n">
        <v>99816.833</v>
      </c>
      <c r="F3149" s="0" t="n">
        <v>0</v>
      </c>
      <c r="G3149" s="0" t="n">
        <v>296.132</v>
      </c>
      <c r="H3149" s="0" t="n">
        <v>297.376</v>
      </c>
      <c r="I3149" s="0" t="n">
        <v>293.864</v>
      </c>
      <c r="J3149" s="0" t="n">
        <v>292.316</v>
      </c>
      <c r="K3149" s="0" t="n">
        <v>50.037</v>
      </c>
      <c r="L3149" s="0" t="n">
        <v>299.057</v>
      </c>
      <c r="M3149" s="0" t="n">
        <v>296.982</v>
      </c>
      <c r="N3149" s="0" t="n">
        <v>290.594</v>
      </c>
      <c r="O3149" s="0" t="n">
        <v>292.578</v>
      </c>
      <c r="P3149" s="0" t="n">
        <v>100084.581</v>
      </c>
      <c r="Q3149" s="0" t="n">
        <v>19.6522408339743</v>
      </c>
      <c r="R3149" s="0" t="n">
        <v>292.811</v>
      </c>
      <c r="S3149" s="0" t="n">
        <v>100084.455</v>
      </c>
      <c r="T3149" s="0" t="n">
        <v>19.8853139033347</v>
      </c>
    </row>
    <row r="3150" customFormat="false" ht="14.25" hidden="false" customHeight="false" outlineLevel="0" collapsed="false">
      <c r="A3150" s="2" t="n">
        <v>38149.9305555556</v>
      </c>
      <c r="B3150" s="0" t="n">
        <v>21.056</v>
      </c>
      <c r="C3150" s="0" t="n">
        <v>18.076</v>
      </c>
      <c r="D3150" s="0" t="n">
        <v>99836</v>
      </c>
      <c r="E3150" s="0" t="n">
        <v>99815.389</v>
      </c>
      <c r="F3150" s="0" t="n">
        <v>0</v>
      </c>
      <c r="G3150" s="0" t="n">
        <v>296.07</v>
      </c>
      <c r="H3150" s="0" t="n">
        <v>297.305</v>
      </c>
      <c r="I3150" s="0" t="n">
        <v>293.78</v>
      </c>
      <c r="J3150" s="0" t="n">
        <v>292.352</v>
      </c>
      <c r="K3150" s="0" t="n">
        <v>49.85</v>
      </c>
      <c r="L3150" s="0" t="n">
        <v>298.981</v>
      </c>
      <c r="M3150" s="0" t="n">
        <v>296.92</v>
      </c>
      <c r="N3150" s="0" t="n">
        <v>290.484</v>
      </c>
      <c r="O3150" s="0" t="n">
        <v>292.609</v>
      </c>
      <c r="P3150" s="0" t="n">
        <v>100084.54</v>
      </c>
      <c r="Q3150" s="0" t="n">
        <v>19.6844418695795</v>
      </c>
      <c r="R3150" s="0" t="n">
        <v>292.826</v>
      </c>
      <c r="S3150" s="0" t="n">
        <v>100084.422</v>
      </c>
      <c r="T3150" s="0" t="n">
        <v>19.9015102426081</v>
      </c>
    </row>
    <row r="3151" customFormat="false" ht="14.25" hidden="false" customHeight="false" outlineLevel="0" collapsed="false">
      <c r="A3151" s="2" t="n">
        <v>38149.9340277778</v>
      </c>
      <c r="B3151" s="0" t="n">
        <v>20.916</v>
      </c>
      <c r="C3151" s="0" t="n">
        <v>18.082</v>
      </c>
      <c r="D3151" s="0" t="n">
        <v>99822</v>
      </c>
      <c r="E3151" s="0" t="n">
        <v>99813.944</v>
      </c>
      <c r="F3151" s="0" t="n">
        <v>0</v>
      </c>
      <c r="G3151" s="0" t="n">
        <v>296.022</v>
      </c>
      <c r="H3151" s="0" t="n">
        <v>297.25</v>
      </c>
      <c r="I3151" s="0" t="n">
        <v>293.702</v>
      </c>
      <c r="J3151" s="0" t="n">
        <v>292.389</v>
      </c>
      <c r="K3151" s="0" t="n">
        <v>49.75</v>
      </c>
      <c r="L3151" s="0" t="n">
        <v>298.913</v>
      </c>
      <c r="M3151" s="0" t="n">
        <v>296.865</v>
      </c>
      <c r="N3151" s="0" t="n">
        <v>290.424</v>
      </c>
      <c r="O3151" s="0" t="n">
        <v>292.637</v>
      </c>
      <c r="P3151" s="0" t="n">
        <v>100084.5</v>
      </c>
      <c r="Q3151" s="0" t="n">
        <v>19.7136425294841</v>
      </c>
      <c r="R3151" s="0" t="n">
        <v>292.846</v>
      </c>
      <c r="S3151" s="0" t="n">
        <v>100084.387</v>
      </c>
      <c r="T3151" s="0" t="n">
        <v>19.9227097611965</v>
      </c>
    </row>
    <row r="3152" customFormat="false" ht="14.25" hidden="false" customHeight="false" outlineLevel="0" collapsed="false">
      <c r="A3152" s="2" t="n">
        <v>38149.9375</v>
      </c>
      <c r="B3152" s="0" t="n">
        <v>20.802</v>
      </c>
      <c r="C3152" s="0" t="n">
        <v>18.276</v>
      </c>
      <c r="D3152" s="0" t="n">
        <v>99796</v>
      </c>
      <c r="E3152" s="0" t="n">
        <v>99812.5</v>
      </c>
      <c r="F3152" s="0" t="n">
        <v>0</v>
      </c>
      <c r="G3152" s="0" t="n">
        <v>295.969</v>
      </c>
      <c r="H3152" s="0" t="n">
        <v>297.189</v>
      </c>
      <c r="I3152" s="0" t="n">
        <v>293.625</v>
      </c>
      <c r="J3152" s="0" t="n">
        <v>292.425</v>
      </c>
      <c r="K3152" s="0" t="n">
        <v>49.749</v>
      </c>
      <c r="L3152" s="0" t="n">
        <v>298.852</v>
      </c>
      <c r="M3152" s="0" t="n">
        <v>296.816</v>
      </c>
      <c r="N3152" s="0" t="n">
        <v>290.462</v>
      </c>
      <c r="O3152" s="0" t="n">
        <v>292.662</v>
      </c>
      <c r="P3152" s="0" t="n">
        <v>100084.462</v>
      </c>
      <c r="Q3152" s="0" t="n">
        <v>19.7398419364524</v>
      </c>
      <c r="R3152" s="0" t="n">
        <v>292.875</v>
      </c>
      <c r="S3152" s="0" t="n">
        <v>100084.347</v>
      </c>
      <c r="T3152" s="0" t="n">
        <v>19.9529114400132</v>
      </c>
    </row>
    <row r="3153" customFormat="false" ht="14.25" hidden="false" customHeight="false" outlineLevel="0" collapsed="false">
      <c r="A3153" s="2" t="n">
        <v>38149.9409722222</v>
      </c>
      <c r="B3153" s="0" t="n">
        <v>20.884</v>
      </c>
      <c r="C3153" s="0" t="n">
        <v>18.136</v>
      </c>
      <c r="D3153" s="0" t="n">
        <v>99788</v>
      </c>
      <c r="E3153" s="0" t="n">
        <v>99811.056</v>
      </c>
      <c r="F3153" s="0" t="n">
        <v>0</v>
      </c>
      <c r="G3153" s="0" t="n">
        <v>295.928</v>
      </c>
      <c r="H3153" s="0" t="n">
        <v>297.142</v>
      </c>
      <c r="I3153" s="0" t="n">
        <v>293.555</v>
      </c>
      <c r="J3153" s="0" t="n">
        <v>292.461</v>
      </c>
      <c r="K3153" s="0" t="n">
        <v>49.837</v>
      </c>
      <c r="L3153" s="0" t="n">
        <v>298.796</v>
      </c>
      <c r="M3153" s="0" t="n">
        <v>296.773</v>
      </c>
      <c r="N3153" s="0" t="n">
        <v>290.534</v>
      </c>
      <c r="O3153" s="0" t="n">
        <v>292.69</v>
      </c>
      <c r="P3153" s="0" t="n">
        <v>100084.423</v>
      </c>
      <c r="Q3153" s="0" t="n">
        <v>19.769043077904</v>
      </c>
      <c r="R3153" s="0" t="n">
        <v>292.912</v>
      </c>
      <c r="S3153" s="0" t="n">
        <v>100084.304</v>
      </c>
      <c r="T3153" s="0" t="n">
        <v>19.991117119312</v>
      </c>
    </row>
    <row r="3154" customFormat="false" ht="14.25" hidden="false" customHeight="false" outlineLevel="0" collapsed="false">
      <c r="A3154" s="2" t="n">
        <v>38149.9444444445</v>
      </c>
      <c r="B3154" s="0" t="n">
        <v>20.826</v>
      </c>
      <c r="C3154" s="0" t="n">
        <v>18.466</v>
      </c>
      <c r="D3154" s="0" t="n">
        <v>99796</v>
      </c>
      <c r="E3154" s="0" t="n">
        <v>99809.611</v>
      </c>
      <c r="F3154" s="0" t="n">
        <v>0</v>
      </c>
      <c r="G3154" s="0" t="n">
        <v>295.884</v>
      </c>
      <c r="H3154" s="0" t="n">
        <v>297.091</v>
      </c>
      <c r="I3154" s="0" t="n">
        <v>293.487</v>
      </c>
      <c r="J3154" s="0" t="n">
        <v>292.498</v>
      </c>
      <c r="K3154" s="0" t="n">
        <v>49.954</v>
      </c>
      <c r="L3154" s="0" t="n">
        <v>298.746</v>
      </c>
      <c r="M3154" s="0" t="n">
        <v>296.735</v>
      </c>
      <c r="N3154" s="0" t="n">
        <v>290.585</v>
      </c>
      <c r="O3154" s="0" t="n">
        <v>292.717</v>
      </c>
      <c r="P3154" s="0" t="n">
        <v>100084.383</v>
      </c>
      <c r="Q3154" s="0" t="n">
        <v>19.7972436830002</v>
      </c>
      <c r="R3154" s="0" t="n">
        <v>292.949</v>
      </c>
      <c r="S3154" s="0" t="n">
        <v>100084.26</v>
      </c>
      <c r="T3154" s="0" t="n">
        <v>20.0293231204996</v>
      </c>
    </row>
    <row r="3155" customFormat="false" ht="14.25" hidden="false" customHeight="false" outlineLevel="0" collapsed="false">
      <c r="A3155" s="2" t="n">
        <v>38149.9479166667</v>
      </c>
      <c r="B3155" s="0" t="n">
        <v>20.664</v>
      </c>
      <c r="C3155" s="0" t="n">
        <v>18.576</v>
      </c>
      <c r="D3155" s="0" t="n">
        <v>99808</v>
      </c>
      <c r="E3155" s="0" t="n">
        <v>99808.167</v>
      </c>
      <c r="F3155" s="0" t="n">
        <v>0</v>
      </c>
      <c r="G3155" s="0" t="n">
        <v>295.849</v>
      </c>
      <c r="H3155" s="0" t="n">
        <v>297.052</v>
      </c>
      <c r="I3155" s="0" t="n">
        <v>293.423</v>
      </c>
      <c r="J3155" s="0" t="n">
        <v>292.534</v>
      </c>
      <c r="K3155" s="0" t="n">
        <v>50.123</v>
      </c>
      <c r="L3155" s="0" t="n">
        <v>298.699</v>
      </c>
      <c r="M3155" s="0" t="n">
        <v>296.701</v>
      </c>
      <c r="N3155" s="0" t="n">
        <v>290.654</v>
      </c>
      <c r="O3155" s="0" t="n">
        <v>292.746</v>
      </c>
      <c r="P3155" s="0" t="n">
        <v>100084.343</v>
      </c>
      <c r="Q3155" s="0" t="n">
        <v>19.8274452696646</v>
      </c>
      <c r="R3155" s="0" t="n">
        <v>292.99</v>
      </c>
      <c r="S3155" s="0" t="n">
        <v>100084.215</v>
      </c>
      <c r="T3155" s="0" t="n">
        <v>20.0715309241331</v>
      </c>
    </row>
    <row r="3156" customFormat="false" ht="14.25" hidden="false" customHeight="false" outlineLevel="0" collapsed="false">
      <c r="A3156" s="2" t="n">
        <v>38149.9513888889</v>
      </c>
      <c r="B3156" s="0" t="n">
        <v>20.538</v>
      </c>
      <c r="C3156" s="0" t="n">
        <v>18.278</v>
      </c>
      <c r="D3156" s="0" t="n">
        <v>99832</v>
      </c>
      <c r="E3156" s="0" t="n">
        <v>99806.722</v>
      </c>
      <c r="F3156" s="0" t="n">
        <v>0</v>
      </c>
      <c r="G3156" s="0" t="n">
        <v>295.812</v>
      </c>
      <c r="H3156" s="0" t="n">
        <v>297.01</v>
      </c>
      <c r="I3156" s="0" t="n">
        <v>293.36</v>
      </c>
      <c r="J3156" s="0" t="n">
        <v>292.571</v>
      </c>
      <c r="K3156" s="0" t="n">
        <v>50.323</v>
      </c>
      <c r="L3156" s="0" t="n">
        <v>298.657</v>
      </c>
      <c r="M3156" s="0" t="n">
        <v>296.671</v>
      </c>
      <c r="N3156" s="0" t="n">
        <v>290.728</v>
      </c>
      <c r="O3156" s="0" t="n">
        <v>292.775</v>
      </c>
      <c r="P3156" s="0" t="n">
        <v>100084.304</v>
      </c>
      <c r="Q3156" s="0" t="n">
        <v>19.857648789064</v>
      </c>
      <c r="R3156" s="0" t="n">
        <v>293.031</v>
      </c>
      <c r="S3156" s="0" t="n">
        <v>100084.168</v>
      </c>
      <c r="T3156" s="0" t="n">
        <v>20.11373824333</v>
      </c>
    </row>
    <row r="3157" customFormat="false" ht="14.25" hidden="false" customHeight="false" outlineLevel="0" collapsed="false">
      <c r="A3157" s="2" t="n">
        <v>38149.9548611111</v>
      </c>
      <c r="B3157" s="0" t="n">
        <v>20.492</v>
      </c>
      <c r="C3157" s="0" t="n">
        <v>18.332</v>
      </c>
      <c r="D3157" s="0" t="n">
        <v>99838</v>
      </c>
      <c r="E3157" s="0" t="n">
        <v>99805.278</v>
      </c>
      <c r="F3157" s="0" t="n">
        <v>0</v>
      </c>
      <c r="G3157" s="0" t="n">
        <v>295.783</v>
      </c>
      <c r="H3157" s="0" t="n">
        <v>296.977</v>
      </c>
      <c r="I3157" s="0" t="n">
        <v>293.301</v>
      </c>
      <c r="J3157" s="0" t="n">
        <v>292.607</v>
      </c>
      <c r="K3157" s="0" t="n">
        <v>36.457</v>
      </c>
      <c r="L3157" s="0" t="n">
        <v>298.618</v>
      </c>
      <c r="M3157" s="0" t="n">
        <v>296.644</v>
      </c>
      <c r="N3157" s="0" t="n">
        <v>290.809</v>
      </c>
      <c r="O3157" s="0" t="n">
        <v>292.804</v>
      </c>
      <c r="P3157" s="0" t="n">
        <v>100084.263</v>
      </c>
      <c r="Q3157" s="0" t="n">
        <v>19.8878500501672</v>
      </c>
      <c r="R3157" s="0" t="n">
        <v>293.075</v>
      </c>
      <c r="S3157" s="0" t="n">
        <v>100084.121</v>
      </c>
      <c r="T3157" s="0" t="n">
        <v>20.1589474678438</v>
      </c>
    </row>
    <row r="3158" customFormat="false" ht="14.25" hidden="false" customHeight="false" outlineLevel="0" collapsed="false">
      <c r="A3158" s="2" t="n">
        <v>38149.9583333333</v>
      </c>
      <c r="B3158" s="0" t="n">
        <v>20.45</v>
      </c>
      <c r="C3158" s="0" t="n">
        <v>18.48</v>
      </c>
      <c r="D3158" s="0" t="n">
        <v>99836</v>
      </c>
      <c r="E3158" s="0" t="n">
        <v>99803.833</v>
      </c>
      <c r="F3158" s="0" t="n">
        <v>0</v>
      </c>
      <c r="G3158" s="0" t="n">
        <v>295.752</v>
      </c>
      <c r="H3158" s="0" t="n">
        <v>296.94</v>
      </c>
      <c r="I3158" s="0" t="n">
        <v>293.26</v>
      </c>
      <c r="J3158" s="0" t="n">
        <v>292.643</v>
      </c>
      <c r="K3158" s="0" t="n">
        <v>35.886</v>
      </c>
      <c r="L3158" s="0" t="n">
        <v>298.582</v>
      </c>
      <c r="M3158" s="0" t="n">
        <v>296.62</v>
      </c>
      <c r="N3158" s="0" t="n">
        <v>290.892</v>
      </c>
      <c r="O3158" s="0" t="n">
        <v>292.833</v>
      </c>
      <c r="P3158" s="0" t="n">
        <v>100084.223</v>
      </c>
      <c r="Q3158" s="0" t="n">
        <v>19.9180532442175</v>
      </c>
      <c r="R3158" s="0" t="n">
        <v>293.041</v>
      </c>
      <c r="S3158" s="0" t="n">
        <v>100084.109</v>
      </c>
      <c r="T3158" s="0" t="n">
        <v>20.1261246637632</v>
      </c>
    </row>
    <row r="3159" customFormat="false" ht="14.25" hidden="false" customHeight="false" outlineLevel="0" collapsed="false">
      <c r="A3159" s="2" t="n">
        <v>38149.9618055556</v>
      </c>
      <c r="B3159" s="0" t="n">
        <v>20.428</v>
      </c>
      <c r="C3159" s="0" t="n">
        <v>18.736</v>
      </c>
      <c r="D3159" s="0" t="n">
        <v>99832</v>
      </c>
      <c r="E3159" s="0" t="n">
        <v>99799.528</v>
      </c>
      <c r="F3159" s="0" t="n">
        <v>0</v>
      </c>
      <c r="G3159" s="0" t="n">
        <v>295.725</v>
      </c>
      <c r="H3159" s="0" t="n">
        <v>296.907</v>
      </c>
      <c r="I3159" s="0" t="n">
        <v>293.226</v>
      </c>
      <c r="J3159" s="0" t="n">
        <v>292.644</v>
      </c>
      <c r="K3159" s="0" t="n">
        <v>35.813</v>
      </c>
      <c r="L3159" s="0" t="n">
        <v>298.549</v>
      </c>
      <c r="M3159" s="0" t="n">
        <v>296.599</v>
      </c>
      <c r="N3159" s="0" t="n">
        <v>290.979</v>
      </c>
      <c r="O3159" s="0" t="n">
        <v>292.841</v>
      </c>
      <c r="P3159" s="0" t="n">
        <v>100084.217</v>
      </c>
      <c r="Q3159" s="0" t="n">
        <v>19.9296702738323</v>
      </c>
      <c r="R3159" s="0" t="n">
        <v>293.045</v>
      </c>
      <c r="S3159" s="0" t="n">
        <v>100084.105</v>
      </c>
      <c r="T3159" s="0" t="n">
        <v>20.1337426715518</v>
      </c>
    </row>
    <row r="3160" customFormat="false" ht="14.25" hidden="false" customHeight="false" outlineLevel="0" collapsed="false">
      <c r="A3160" s="2" t="n">
        <v>38149.9652777778</v>
      </c>
      <c r="B3160" s="0" t="n">
        <v>20.384</v>
      </c>
      <c r="C3160" s="0" t="n">
        <v>18.778</v>
      </c>
      <c r="D3160" s="0" t="n">
        <v>99826</v>
      </c>
      <c r="E3160" s="0" t="n">
        <v>99795.222</v>
      </c>
      <c r="F3160" s="0" t="n">
        <v>0</v>
      </c>
      <c r="G3160" s="0" t="n">
        <v>295.694</v>
      </c>
      <c r="H3160" s="0" t="n">
        <v>296.869</v>
      </c>
      <c r="I3160" s="0" t="n">
        <v>293.194</v>
      </c>
      <c r="J3160" s="0" t="n">
        <v>292.644</v>
      </c>
      <c r="K3160" s="0" t="n">
        <v>35.786</v>
      </c>
      <c r="L3160" s="0" t="n">
        <v>298.515</v>
      </c>
      <c r="M3160" s="0" t="n">
        <v>296.576</v>
      </c>
      <c r="N3160" s="0" t="n">
        <v>291.027</v>
      </c>
      <c r="O3160" s="0" t="n">
        <v>292.839</v>
      </c>
      <c r="P3160" s="0" t="n">
        <v>100084.218</v>
      </c>
      <c r="Q3160" s="0" t="n">
        <v>19.9312861301931</v>
      </c>
      <c r="R3160" s="0" t="n">
        <v>293.056</v>
      </c>
      <c r="S3160" s="0" t="n">
        <v>100084.1</v>
      </c>
      <c r="T3160" s="0" t="n">
        <v>20.1483667703118</v>
      </c>
    </row>
    <row r="3161" customFormat="false" ht="14.25" hidden="false" customHeight="false" outlineLevel="0" collapsed="false">
      <c r="A3161" s="2" t="n">
        <v>38149.96875</v>
      </c>
      <c r="B3161" s="0" t="n">
        <v>20.38</v>
      </c>
      <c r="C3161" s="0" t="n">
        <v>18.49</v>
      </c>
      <c r="D3161" s="0" t="n">
        <v>99818</v>
      </c>
      <c r="E3161" s="0" t="n">
        <v>99790.917</v>
      </c>
      <c r="F3161" s="0" t="n">
        <v>0</v>
      </c>
      <c r="G3161" s="0" t="n">
        <v>295.667</v>
      </c>
      <c r="H3161" s="0" t="n">
        <v>296.836</v>
      </c>
      <c r="I3161" s="0" t="n">
        <v>293.167</v>
      </c>
      <c r="J3161" s="0" t="n">
        <v>292.645</v>
      </c>
      <c r="K3161" s="0" t="n">
        <v>35.84</v>
      </c>
      <c r="L3161" s="0" t="n">
        <v>298.482</v>
      </c>
      <c r="M3161" s="0" t="n">
        <v>296.555</v>
      </c>
      <c r="N3161" s="0" t="n">
        <v>291.079</v>
      </c>
      <c r="O3161" s="0" t="n">
        <v>292.836</v>
      </c>
      <c r="P3161" s="0" t="n">
        <v>100084.219</v>
      </c>
      <c r="Q3161" s="0" t="n">
        <v>19.9319004581556</v>
      </c>
      <c r="R3161" s="0" t="n">
        <v>293.068</v>
      </c>
      <c r="S3161" s="0" t="n">
        <v>100084.093</v>
      </c>
      <c r="T3161" s="0" t="n">
        <v>20.1639896635924</v>
      </c>
    </row>
    <row r="3162" customFormat="false" ht="14.25" hidden="false" customHeight="false" outlineLevel="0" collapsed="false">
      <c r="A3162" s="2" t="n">
        <v>38149.9722222222</v>
      </c>
      <c r="B3162" s="0" t="n">
        <v>20.38</v>
      </c>
      <c r="C3162" s="0" t="n">
        <v>18.596</v>
      </c>
      <c r="D3162" s="0" t="n">
        <v>99822</v>
      </c>
      <c r="E3162" s="0" t="n">
        <v>99786.611</v>
      </c>
      <c r="F3162" s="0" t="n">
        <v>0</v>
      </c>
      <c r="G3162" s="0" t="n">
        <v>295.639</v>
      </c>
      <c r="H3162" s="0" t="n">
        <v>296.802</v>
      </c>
      <c r="I3162" s="0" t="n">
        <v>293.141</v>
      </c>
      <c r="J3162" s="0" t="n">
        <v>292.645</v>
      </c>
      <c r="K3162" s="0" t="n">
        <v>35.868</v>
      </c>
      <c r="L3162" s="0" t="n">
        <v>298.451</v>
      </c>
      <c r="M3162" s="0" t="n">
        <v>296.535</v>
      </c>
      <c r="N3162" s="0" t="n">
        <v>291.109</v>
      </c>
      <c r="O3162" s="0" t="n">
        <v>292.833</v>
      </c>
      <c r="P3162" s="0" t="n">
        <v>100084.22</v>
      </c>
      <c r="Q3162" s="0" t="n">
        <v>19.9325157526529</v>
      </c>
      <c r="R3162" s="0" t="n">
        <v>293.078</v>
      </c>
      <c r="S3162" s="0" t="n">
        <v>100084.088</v>
      </c>
      <c r="T3162" s="0" t="n">
        <v>20.1776138671395</v>
      </c>
    </row>
    <row r="3163" customFormat="false" ht="14.25" hidden="false" customHeight="false" outlineLevel="0" collapsed="false">
      <c r="A3163" s="2" t="n">
        <v>38149.9756944445</v>
      </c>
      <c r="B3163" s="0" t="n">
        <v>20.448</v>
      </c>
      <c r="C3163" s="0" t="n">
        <v>18.87</v>
      </c>
      <c r="D3163" s="0" t="n">
        <v>99808</v>
      </c>
      <c r="E3163" s="0" t="n">
        <v>99782.306</v>
      </c>
      <c r="F3163" s="0" t="n">
        <v>0</v>
      </c>
      <c r="G3163" s="0" t="n">
        <v>295.616</v>
      </c>
      <c r="H3163" s="0" t="n">
        <v>296.773</v>
      </c>
      <c r="I3163" s="0" t="n">
        <v>293.12</v>
      </c>
      <c r="J3163" s="0" t="n">
        <v>292.646</v>
      </c>
      <c r="K3163" s="0" t="n">
        <v>35.905</v>
      </c>
      <c r="L3163" s="0" t="n">
        <v>298.422</v>
      </c>
      <c r="M3163" s="0" t="n">
        <v>296.516</v>
      </c>
      <c r="N3163" s="0" t="n">
        <v>291.136</v>
      </c>
      <c r="O3163" s="0" t="n">
        <v>292.832</v>
      </c>
      <c r="P3163" s="0" t="n">
        <v>100084.22</v>
      </c>
      <c r="Q3163" s="0" t="n">
        <v>19.9351312250568</v>
      </c>
      <c r="R3163" s="0" t="n">
        <v>293.087</v>
      </c>
      <c r="S3163" s="0" t="n">
        <v>100084.083</v>
      </c>
      <c r="T3163" s="0" t="n">
        <v>20.1902368134105</v>
      </c>
    </row>
    <row r="3164" customFormat="false" ht="14.25" hidden="false" customHeight="false" outlineLevel="0" collapsed="false">
      <c r="A3164" s="2" t="n">
        <v>38149.9791666667</v>
      </c>
      <c r="B3164" s="0" t="n">
        <v>20.392</v>
      </c>
      <c r="C3164" s="0" t="n">
        <v>18.966</v>
      </c>
      <c r="D3164" s="0" t="n">
        <v>99796</v>
      </c>
      <c r="E3164" s="0" t="n">
        <v>99778</v>
      </c>
      <c r="F3164" s="0" t="n">
        <v>0</v>
      </c>
      <c r="G3164" s="0" t="n">
        <v>295.591</v>
      </c>
      <c r="H3164" s="0" t="n">
        <v>296.743</v>
      </c>
      <c r="I3164" s="0" t="n">
        <v>293.101</v>
      </c>
      <c r="J3164" s="0" t="n">
        <v>292.646</v>
      </c>
      <c r="K3164" s="0" t="n">
        <v>35.94</v>
      </c>
      <c r="L3164" s="0" t="n">
        <v>298.393</v>
      </c>
      <c r="M3164" s="0" t="n">
        <v>296.499</v>
      </c>
      <c r="N3164" s="0" t="n">
        <v>291.154</v>
      </c>
      <c r="O3164" s="0" t="n">
        <v>292.831</v>
      </c>
      <c r="P3164" s="0" t="n">
        <v>100084.221</v>
      </c>
      <c r="Q3164" s="0" t="n">
        <v>19.9377485510329</v>
      </c>
      <c r="R3164" s="0" t="n">
        <v>293.096</v>
      </c>
      <c r="S3164" s="0" t="n">
        <v>100084.079</v>
      </c>
      <c r="T3164" s="0" t="n">
        <v>20.2028618615826</v>
      </c>
    </row>
    <row r="3165" customFormat="false" ht="14.25" hidden="false" customHeight="false" outlineLevel="0" collapsed="false">
      <c r="A3165" s="2" t="n">
        <v>38149.9826388889</v>
      </c>
      <c r="B3165" s="0" t="n">
        <v>20.342</v>
      </c>
      <c r="C3165" s="0" t="n">
        <v>19.078</v>
      </c>
      <c r="D3165" s="0" t="n">
        <v>99786</v>
      </c>
      <c r="E3165" s="0" t="n">
        <v>99773.694</v>
      </c>
      <c r="F3165" s="0" t="n">
        <v>0</v>
      </c>
      <c r="G3165" s="0" t="n">
        <v>295.57</v>
      </c>
      <c r="H3165" s="0" t="n">
        <v>296.717</v>
      </c>
      <c r="I3165" s="0" t="n">
        <v>293.086</v>
      </c>
      <c r="J3165" s="0" t="n">
        <v>292.646</v>
      </c>
      <c r="K3165" s="0" t="n">
        <v>35.987</v>
      </c>
      <c r="L3165" s="0" t="n">
        <v>298.367</v>
      </c>
      <c r="M3165" s="0" t="n">
        <v>296.483</v>
      </c>
      <c r="N3165" s="0" t="n">
        <v>291.168</v>
      </c>
      <c r="O3165" s="0" t="n">
        <v>292.831</v>
      </c>
      <c r="P3165" s="0" t="n">
        <v>100084.221</v>
      </c>
      <c r="Q3165" s="0" t="n">
        <v>19.9413661046813</v>
      </c>
      <c r="R3165" s="0" t="n">
        <v>293.105</v>
      </c>
      <c r="S3165" s="0" t="n">
        <v>100084.074</v>
      </c>
      <c r="T3165" s="0" t="n">
        <v>20.2154864944505</v>
      </c>
    </row>
    <row r="3166" customFormat="false" ht="14.25" hidden="false" customHeight="false" outlineLevel="0" collapsed="false">
      <c r="A3166" s="2" t="n">
        <v>38149.9861111111</v>
      </c>
      <c r="B3166" s="0" t="n">
        <v>20.252</v>
      </c>
      <c r="C3166" s="0" t="n">
        <v>19.16</v>
      </c>
      <c r="D3166" s="0" t="n">
        <v>99784</v>
      </c>
      <c r="E3166" s="0" t="n">
        <v>99769.389</v>
      </c>
      <c r="F3166" s="0" t="n">
        <v>0</v>
      </c>
      <c r="G3166" s="0" t="n">
        <v>295.548</v>
      </c>
      <c r="H3166" s="0" t="n">
        <v>296.69</v>
      </c>
      <c r="I3166" s="0" t="n">
        <v>293.072</v>
      </c>
      <c r="J3166" s="0" t="n">
        <v>292.646</v>
      </c>
      <c r="K3166" s="0" t="n">
        <v>36.041</v>
      </c>
      <c r="L3166" s="0" t="n">
        <v>298.341</v>
      </c>
      <c r="M3166" s="0" t="n">
        <v>296.468</v>
      </c>
      <c r="N3166" s="0" t="n">
        <v>291.178</v>
      </c>
      <c r="O3166" s="0" t="n">
        <v>292.83</v>
      </c>
      <c r="P3166" s="0" t="n">
        <v>100084.221</v>
      </c>
      <c r="Q3166" s="0" t="n">
        <v>19.943982117437</v>
      </c>
      <c r="R3166" s="0" t="n">
        <v>293.114</v>
      </c>
      <c r="S3166" s="0" t="n">
        <v>100084.07</v>
      </c>
      <c r="T3166" s="0" t="n">
        <v>20.2281115476566</v>
      </c>
    </row>
    <row r="3167" customFormat="false" ht="14.25" hidden="false" customHeight="false" outlineLevel="0" collapsed="false">
      <c r="A3167" s="2" t="n">
        <v>38149.9895833333</v>
      </c>
      <c r="B3167" s="0" t="n">
        <v>20.26</v>
      </c>
      <c r="C3167" s="0" t="n">
        <v>19.24</v>
      </c>
      <c r="D3167" s="0" t="n">
        <v>99784</v>
      </c>
      <c r="E3167" s="0" t="n">
        <v>99765.083</v>
      </c>
      <c r="F3167" s="0" t="n">
        <v>0</v>
      </c>
      <c r="G3167" s="0" t="n">
        <v>295.53</v>
      </c>
      <c r="H3167" s="0" t="n">
        <v>296.667</v>
      </c>
      <c r="I3167" s="0" t="n">
        <v>293.061</v>
      </c>
      <c r="J3167" s="0" t="n">
        <v>292.647</v>
      </c>
      <c r="K3167" s="0" t="n">
        <v>36.11</v>
      </c>
      <c r="L3167" s="0" t="n">
        <v>298.317</v>
      </c>
      <c r="M3167" s="0" t="n">
        <v>296.454</v>
      </c>
      <c r="N3167" s="0" t="n">
        <v>291.186</v>
      </c>
      <c r="O3167" s="0" t="n">
        <v>292.829</v>
      </c>
      <c r="P3167" s="0" t="n">
        <v>100084.221</v>
      </c>
      <c r="Q3167" s="0" t="n">
        <v>19.9465991464276</v>
      </c>
      <c r="R3167" s="0" t="n">
        <v>293.123</v>
      </c>
      <c r="S3167" s="0" t="n">
        <v>100084.066</v>
      </c>
      <c r="T3167" s="0" t="n">
        <v>20.2407378648841</v>
      </c>
    </row>
    <row r="3168" customFormat="false" ht="14.25" hidden="false" customHeight="false" outlineLevel="0" collapsed="false">
      <c r="A3168" s="2" t="n">
        <v>38149.9930555556</v>
      </c>
      <c r="B3168" s="0" t="n">
        <v>20.23</v>
      </c>
      <c r="C3168" s="0" t="n">
        <v>19.254</v>
      </c>
      <c r="D3168" s="0" t="n">
        <v>99778</v>
      </c>
      <c r="E3168" s="0" t="n">
        <v>99760.778</v>
      </c>
      <c r="F3168" s="0" t="n">
        <v>0</v>
      </c>
      <c r="G3168" s="0" t="n">
        <v>295.51</v>
      </c>
      <c r="H3168" s="0" t="n">
        <v>296.642</v>
      </c>
      <c r="I3168" s="0" t="n">
        <v>293.052</v>
      </c>
      <c r="J3168" s="0" t="n">
        <v>292.647</v>
      </c>
      <c r="K3168" s="0" t="n">
        <v>36.181</v>
      </c>
      <c r="L3168" s="0" t="n">
        <v>298.293</v>
      </c>
      <c r="M3168" s="0" t="n">
        <v>296.441</v>
      </c>
      <c r="N3168" s="0" t="n">
        <v>291.193</v>
      </c>
      <c r="O3168" s="0" t="n">
        <v>292.829</v>
      </c>
      <c r="P3168" s="0" t="n">
        <v>100084.222</v>
      </c>
      <c r="Q3168" s="0" t="n">
        <v>19.9502172750093</v>
      </c>
      <c r="R3168" s="0" t="n">
        <v>293.132</v>
      </c>
      <c r="S3168" s="0" t="n">
        <v>100084.062</v>
      </c>
      <c r="T3168" s="0" t="n">
        <v>20.253363764097</v>
      </c>
    </row>
    <row r="3169" customFormat="false" ht="14.25" hidden="false" customHeight="false" outlineLevel="0" collapsed="false">
      <c r="A3169" s="2" t="n">
        <v>38149.9965277778</v>
      </c>
      <c r="B3169" s="0" t="n">
        <v>20.122</v>
      </c>
      <c r="C3169" s="0" t="n">
        <v>19.3</v>
      </c>
      <c r="D3169" s="0" t="n">
        <v>99776</v>
      </c>
      <c r="E3169" s="0" t="n">
        <v>99756.472</v>
      </c>
      <c r="F3169" s="0" t="n">
        <v>0</v>
      </c>
      <c r="G3169" s="0" t="n">
        <v>295.493</v>
      </c>
      <c r="H3169" s="0" t="n">
        <v>296.621</v>
      </c>
      <c r="I3169" s="0" t="n">
        <v>293.045</v>
      </c>
      <c r="J3169" s="0" t="n">
        <v>292.646</v>
      </c>
      <c r="K3169" s="0" t="n">
        <v>27.006</v>
      </c>
      <c r="L3169" s="0" t="n">
        <v>298.271</v>
      </c>
      <c r="M3169" s="0" t="n">
        <v>296.429</v>
      </c>
      <c r="N3169" s="0" t="n">
        <v>291.199</v>
      </c>
      <c r="O3169" s="0" t="n">
        <v>292.828</v>
      </c>
      <c r="P3169" s="0" t="n">
        <v>100084.222</v>
      </c>
      <c r="Q3169" s="0" t="n">
        <v>19.9528346685576</v>
      </c>
      <c r="R3169" s="0" t="n">
        <v>293.142</v>
      </c>
      <c r="S3169" s="0" t="n">
        <v>100084.057</v>
      </c>
      <c r="T3169" s="0" t="n">
        <v>20.2669910271693</v>
      </c>
    </row>
    <row r="3170" customFormat="false" ht="14.25" hidden="false" customHeight="false" outlineLevel="0" collapsed="false">
      <c r="A3170" s="2" t="n">
        <v>38150</v>
      </c>
      <c r="B3170" s="0" t="n">
        <v>20.102</v>
      </c>
      <c r="C3170" s="0" t="n">
        <v>19.284</v>
      </c>
      <c r="D3170" s="0" t="n">
        <v>99770</v>
      </c>
      <c r="E3170" s="0" t="n">
        <v>99752.167</v>
      </c>
      <c r="F3170" s="0" t="n">
        <v>0</v>
      </c>
      <c r="G3170" s="0" t="n">
        <v>295.476</v>
      </c>
      <c r="H3170" s="0" t="n">
        <v>296.601</v>
      </c>
      <c r="I3170" s="0" t="n">
        <v>293.037</v>
      </c>
      <c r="J3170" s="0" t="n">
        <v>292.646</v>
      </c>
      <c r="K3170" s="0" t="n">
        <v>26.531</v>
      </c>
      <c r="L3170" s="0" t="n">
        <v>298.25</v>
      </c>
      <c r="M3170" s="0" t="n">
        <v>296.418</v>
      </c>
      <c r="N3170" s="0" t="n">
        <v>291.204</v>
      </c>
      <c r="O3170" s="0" t="n">
        <v>292.827</v>
      </c>
      <c r="P3170" s="0" t="n">
        <v>100084.223</v>
      </c>
      <c r="Q3170" s="0" t="n">
        <v>19.955452235464</v>
      </c>
      <c r="R3170" s="0" t="n">
        <v>293.096</v>
      </c>
      <c r="S3170" s="0" t="n">
        <v>100084.077</v>
      </c>
      <c r="T3170" s="0" t="n">
        <v>20.2245856318385</v>
      </c>
    </row>
    <row r="3171" customFormat="false" ht="14.25" hidden="false" customHeight="false" outlineLevel="0" collapsed="false">
      <c r="A3171" s="2" t="n">
        <v>38150.0034722222</v>
      </c>
      <c r="B3171" s="0" t="n">
        <v>20.098</v>
      </c>
      <c r="C3171" s="0" t="n">
        <v>19.234</v>
      </c>
      <c r="D3171" s="0" t="n">
        <v>99758</v>
      </c>
      <c r="E3171" s="0" t="n">
        <v>99751.042</v>
      </c>
      <c r="F3171" s="0" t="n">
        <v>0</v>
      </c>
      <c r="G3171" s="0" t="n">
        <v>295.458</v>
      </c>
      <c r="H3171" s="0" t="n">
        <v>296.58</v>
      </c>
      <c r="I3171" s="0" t="n">
        <v>293.028</v>
      </c>
      <c r="J3171" s="0" t="n">
        <v>292.602</v>
      </c>
      <c r="K3171" s="0" t="n">
        <v>26.324</v>
      </c>
      <c r="L3171" s="0" t="n">
        <v>298.23</v>
      </c>
      <c r="M3171" s="0" t="n">
        <v>296.408</v>
      </c>
      <c r="N3171" s="0" t="n">
        <v>291.209</v>
      </c>
      <c r="O3171" s="0" t="n">
        <v>292.8</v>
      </c>
      <c r="P3171" s="0" t="n">
        <v>100084.265</v>
      </c>
      <c r="Q3171" s="0" t="n">
        <v>19.9294070654612</v>
      </c>
      <c r="R3171" s="0" t="n">
        <v>293.068</v>
      </c>
      <c r="S3171" s="0" t="n">
        <v>100084.117</v>
      </c>
      <c r="T3171" s="0" t="n">
        <v>20.1975387431789</v>
      </c>
    </row>
    <row r="3172" customFormat="false" ht="14.25" hidden="false" customHeight="false" outlineLevel="0" collapsed="false">
      <c r="A3172" s="2" t="n">
        <v>38150.0069444445</v>
      </c>
      <c r="B3172" s="0" t="n">
        <v>20.064</v>
      </c>
      <c r="C3172" s="0" t="n">
        <v>19.188</v>
      </c>
      <c r="D3172" s="0" t="n">
        <v>99758</v>
      </c>
      <c r="E3172" s="0" t="n">
        <v>99749.917</v>
      </c>
      <c r="F3172" s="0" t="n">
        <v>0</v>
      </c>
      <c r="G3172" s="0" t="n">
        <v>295.436</v>
      </c>
      <c r="H3172" s="0" t="n">
        <v>296.555</v>
      </c>
      <c r="I3172" s="0" t="n">
        <v>293.018</v>
      </c>
      <c r="J3172" s="0" t="n">
        <v>292.556</v>
      </c>
      <c r="K3172" s="0" t="n">
        <v>26.041</v>
      </c>
      <c r="L3172" s="0" t="n">
        <v>298.205</v>
      </c>
      <c r="M3172" s="0" t="n">
        <v>296.393</v>
      </c>
      <c r="N3172" s="0" t="n">
        <v>291.149</v>
      </c>
      <c r="O3172" s="0" t="n">
        <v>292.757</v>
      </c>
      <c r="P3172" s="0" t="n">
        <v>100084.318</v>
      </c>
      <c r="Q3172" s="0" t="n">
        <v>19.8873556180165</v>
      </c>
      <c r="R3172" s="0" t="n">
        <v>293.032</v>
      </c>
      <c r="S3172" s="0" t="n">
        <v>100084.168</v>
      </c>
      <c r="T3172" s="0" t="n">
        <v>20.162493243661</v>
      </c>
    </row>
    <row r="3173" customFormat="false" ht="14.25" hidden="false" customHeight="false" outlineLevel="0" collapsed="false">
      <c r="A3173" s="2" t="n">
        <v>38150.0104166667</v>
      </c>
      <c r="B3173" s="0" t="n">
        <v>19.974</v>
      </c>
      <c r="C3173" s="0" t="n">
        <v>19.1</v>
      </c>
      <c r="D3173" s="0" t="n">
        <v>99756</v>
      </c>
      <c r="E3173" s="0" t="n">
        <v>99748.792</v>
      </c>
      <c r="F3173" s="0" t="n">
        <v>0</v>
      </c>
      <c r="G3173" s="0" t="n">
        <v>295.412</v>
      </c>
      <c r="H3173" s="0" t="n">
        <v>296.529</v>
      </c>
      <c r="I3173" s="0" t="n">
        <v>293.008</v>
      </c>
      <c r="J3173" s="0" t="n">
        <v>292.508</v>
      </c>
      <c r="K3173" s="0" t="n">
        <v>25.576</v>
      </c>
      <c r="L3173" s="0" t="n">
        <v>298.177</v>
      </c>
      <c r="M3173" s="0" t="n">
        <v>296.375</v>
      </c>
      <c r="N3173" s="0" t="n">
        <v>291.09</v>
      </c>
      <c r="O3173" s="0" t="n">
        <v>292.711</v>
      </c>
      <c r="P3173" s="0" t="n">
        <v>100084.375</v>
      </c>
      <c r="Q3173" s="0" t="n">
        <v>19.8423043597962</v>
      </c>
      <c r="R3173" s="0" t="n">
        <v>292.988</v>
      </c>
      <c r="S3173" s="0" t="n">
        <v>100084.222</v>
      </c>
      <c r="T3173" s="0" t="n">
        <v>20.1194423446147</v>
      </c>
    </row>
    <row r="3174" customFormat="false" ht="14.25" hidden="false" customHeight="false" outlineLevel="0" collapsed="false">
      <c r="A3174" s="2" t="n">
        <v>38150.0138888889</v>
      </c>
      <c r="B3174" s="0" t="n">
        <v>19.952</v>
      </c>
      <c r="C3174" s="0" t="n">
        <v>19.03</v>
      </c>
      <c r="D3174" s="0" t="n">
        <v>99752</v>
      </c>
      <c r="E3174" s="0" t="n">
        <v>99747.667</v>
      </c>
      <c r="F3174" s="0" t="n">
        <v>0</v>
      </c>
      <c r="G3174" s="0" t="n">
        <v>295.386</v>
      </c>
      <c r="H3174" s="0" t="n">
        <v>296.502</v>
      </c>
      <c r="I3174" s="0" t="n">
        <v>292.997</v>
      </c>
      <c r="J3174" s="0" t="n">
        <v>292.46</v>
      </c>
      <c r="K3174" s="0" t="n">
        <v>25.019</v>
      </c>
      <c r="L3174" s="0" t="n">
        <v>298.146</v>
      </c>
      <c r="M3174" s="0" t="n">
        <v>296.354</v>
      </c>
      <c r="N3174" s="0" t="n">
        <v>291.032</v>
      </c>
      <c r="O3174" s="0" t="n">
        <v>292.663</v>
      </c>
      <c r="P3174" s="0" t="n">
        <v>100084.433</v>
      </c>
      <c r="Q3174" s="0" t="n">
        <v>19.7952517118024</v>
      </c>
      <c r="R3174" s="0" t="n">
        <v>292.935</v>
      </c>
      <c r="S3174" s="0" t="n">
        <v>100084.282</v>
      </c>
      <c r="T3174" s="0" t="n">
        <v>20.0673875134291</v>
      </c>
    </row>
    <row r="3175" customFormat="false" ht="14.25" hidden="false" customHeight="false" outlineLevel="0" collapsed="false">
      <c r="A3175" s="2" t="n">
        <v>38150.0173611111</v>
      </c>
      <c r="B3175" s="0" t="n">
        <v>19.906</v>
      </c>
      <c r="C3175" s="0" t="n">
        <v>19.036</v>
      </c>
      <c r="D3175" s="0" t="n">
        <v>99752</v>
      </c>
      <c r="E3175" s="0" t="n">
        <v>99746.542</v>
      </c>
      <c r="F3175" s="0" t="n">
        <v>0</v>
      </c>
      <c r="G3175" s="0" t="n">
        <v>295.361</v>
      </c>
      <c r="H3175" s="0" t="n">
        <v>296.475</v>
      </c>
      <c r="I3175" s="0" t="n">
        <v>292.986</v>
      </c>
      <c r="J3175" s="0" t="n">
        <v>292.411</v>
      </c>
      <c r="K3175" s="0" t="n">
        <v>24.267</v>
      </c>
      <c r="L3175" s="0" t="n">
        <v>298.112</v>
      </c>
      <c r="M3175" s="0" t="n">
        <v>296.33</v>
      </c>
      <c r="N3175" s="0" t="n">
        <v>290.973</v>
      </c>
      <c r="O3175" s="0" t="n">
        <v>292.616</v>
      </c>
      <c r="P3175" s="0" t="n">
        <v>100084.491</v>
      </c>
      <c r="Q3175" s="0" t="n">
        <v>19.7491997197411</v>
      </c>
      <c r="R3175" s="0" t="n">
        <v>292.877</v>
      </c>
      <c r="S3175" s="0" t="n">
        <v>100084.345</v>
      </c>
      <c r="T3175" s="0" t="n">
        <v>20.0103300120504</v>
      </c>
    </row>
    <row r="3176" customFormat="false" ht="14.25" hidden="false" customHeight="false" outlineLevel="0" collapsed="false">
      <c r="A3176" s="2" t="n">
        <v>38150.0208333333</v>
      </c>
      <c r="B3176" s="0" t="n">
        <v>19.882</v>
      </c>
      <c r="C3176" s="0" t="n">
        <v>18.96</v>
      </c>
      <c r="D3176" s="0" t="n">
        <v>99750</v>
      </c>
      <c r="E3176" s="0" t="n">
        <v>99745.417</v>
      </c>
      <c r="F3176" s="0" t="n">
        <v>0</v>
      </c>
      <c r="G3176" s="0" t="n">
        <v>295.335</v>
      </c>
      <c r="H3176" s="0" t="n">
        <v>296.448</v>
      </c>
      <c r="I3176" s="0" t="n">
        <v>292.975</v>
      </c>
      <c r="J3176" s="0" t="n">
        <v>292.361</v>
      </c>
      <c r="K3176" s="0" t="n">
        <v>23.483</v>
      </c>
      <c r="L3176" s="0" t="n">
        <v>298.076</v>
      </c>
      <c r="M3176" s="0" t="n">
        <v>296.304</v>
      </c>
      <c r="N3176" s="0" t="n">
        <v>290.904</v>
      </c>
      <c r="O3176" s="0" t="n">
        <v>292.568</v>
      </c>
      <c r="P3176" s="0" t="n">
        <v>100084.55</v>
      </c>
      <c r="Q3176" s="0" t="n">
        <v>19.7021472882095</v>
      </c>
      <c r="R3176" s="0" t="n">
        <v>292.813</v>
      </c>
      <c r="S3176" s="0" t="n">
        <v>100084.411</v>
      </c>
      <c r="T3176" s="0" t="n">
        <v>19.9472688170435</v>
      </c>
    </row>
    <row r="3177" customFormat="false" ht="14.25" hidden="false" customHeight="false" outlineLevel="0" collapsed="false">
      <c r="A3177" s="2" t="n">
        <v>38150.0243055556</v>
      </c>
      <c r="B3177" s="0" t="n">
        <v>19.946</v>
      </c>
      <c r="C3177" s="0" t="n">
        <v>18.93</v>
      </c>
      <c r="D3177" s="0" t="n">
        <v>99754</v>
      </c>
      <c r="E3177" s="0" t="n">
        <v>99744.292</v>
      </c>
      <c r="F3177" s="0" t="n">
        <v>0</v>
      </c>
      <c r="G3177" s="0" t="n">
        <v>295.309</v>
      </c>
      <c r="H3177" s="0" t="n">
        <v>296.421</v>
      </c>
      <c r="I3177" s="0" t="n">
        <v>292.964</v>
      </c>
      <c r="J3177" s="0" t="n">
        <v>292.31</v>
      </c>
      <c r="K3177" s="0" t="n">
        <v>22.581</v>
      </c>
      <c r="L3177" s="0" t="n">
        <v>298.037</v>
      </c>
      <c r="M3177" s="0" t="n">
        <v>296.274</v>
      </c>
      <c r="N3177" s="0" t="n">
        <v>290.844</v>
      </c>
      <c r="O3177" s="0" t="n">
        <v>292.52</v>
      </c>
      <c r="P3177" s="0" t="n">
        <v>100084.61</v>
      </c>
      <c r="Q3177" s="0" t="n">
        <v>19.6550953812217</v>
      </c>
      <c r="R3177" s="0" t="n">
        <v>292.748</v>
      </c>
      <c r="S3177" s="0" t="n">
        <v>100084.479</v>
      </c>
      <c r="T3177" s="0" t="n">
        <v>19.8832078991212</v>
      </c>
    </row>
    <row r="3178" customFormat="false" ht="14.25" hidden="false" customHeight="false" outlineLevel="0" collapsed="false">
      <c r="A3178" s="2" t="n">
        <v>38150.0277777778</v>
      </c>
      <c r="B3178" s="0" t="n">
        <v>19.874</v>
      </c>
      <c r="C3178" s="0" t="n">
        <v>18.856</v>
      </c>
      <c r="D3178" s="0" t="n">
        <v>99746</v>
      </c>
      <c r="E3178" s="0" t="n">
        <v>99743.167</v>
      </c>
      <c r="F3178" s="0" t="n">
        <v>0</v>
      </c>
      <c r="G3178" s="0" t="n">
        <v>295.282</v>
      </c>
      <c r="H3178" s="0" t="n">
        <v>296.394</v>
      </c>
      <c r="I3178" s="0" t="n">
        <v>292.952</v>
      </c>
      <c r="J3178" s="0" t="n">
        <v>292.259</v>
      </c>
      <c r="K3178" s="0" t="n">
        <v>21.688</v>
      </c>
      <c r="L3178" s="0" t="n">
        <v>297.995</v>
      </c>
      <c r="M3178" s="0" t="n">
        <v>296.242</v>
      </c>
      <c r="N3178" s="0" t="n">
        <v>290.777</v>
      </c>
      <c r="O3178" s="0" t="n">
        <v>292.471</v>
      </c>
      <c r="P3178" s="0" t="n">
        <v>100084.67</v>
      </c>
      <c r="Q3178" s="0" t="n">
        <v>19.6070421837678</v>
      </c>
      <c r="R3178" s="0" t="n">
        <v>292.679</v>
      </c>
      <c r="S3178" s="0" t="n">
        <v>100084.548</v>
      </c>
      <c r="T3178" s="0" t="n">
        <v>19.8151434767115</v>
      </c>
    </row>
    <row r="3179" customFormat="false" ht="14.25" hidden="false" customHeight="false" outlineLevel="0" collapsed="false">
      <c r="A3179" s="2" t="n">
        <v>38150.03125</v>
      </c>
      <c r="B3179" s="0" t="n">
        <v>19.882</v>
      </c>
      <c r="C3179" s="0" t="n">
        <v>18.788</v>
      </c>
      <c r="D3179" s="0" t="n">
        <v>99742</v>
      </c>
      <c r="E3179" s="0" t="n">
        <v>99742.042</v>
      </c>
      <c r="F3179" s="0" t="n">
        <v>0</v>
      </c>
      <c r="G3179" s="0" t="n">
        <v>295.256</v>
      </c>
      <c r="H3179" s="0" t="n">
        <v>296.368</v>
      </c>
      <c r="I3179" s="0" t="n">
        <v>292.94</v>
      </c>
      <c r="J3179" s="0" t="n">
        <v>292.208</v>
      </c>
      <c r="K3179" s="0" t="n">
        <v>20.717</v>
      </c>
      <c r="L3179" s="0" t="n">
        <v>297.95</v>
      </c>
      <c r="M3179" s="0" t="n">
        <v>296.207</v>
      </c>
      <c r="N3179" s="0" t="n">
        <v>290.72</v>
      </c>
      <c r="O3179" s="0" t="n">
        <v>292.421</v>
      </c>
      <c r="P3179" s="0" t="n">
        <v>100084.73</v>
      </c>
      <c r="Q3179" s="0" t="n">
        <v>19.5579876856394</v>
      </c>
      <c r="R3179" s="0" t="n">
        <v>292.61</v>
      </c>
      <c r="S3179" s="0" t="n">
        <v>100084.618</v>
      </c>
      <c r="T3179" s="0" t="n">
        <v>19.7470794325011</v>
      </c>
    </row>
    <row r="3180" customFormat="false" ht="14.25" hidden="false" customHeight="false" outlineLevel="0" collapsed="false">
      <c r="A3180" s="2" t="n">
        <v>38150.0347222222</v>
      </c>
      <c r="B3180" s="0" t="n">
        <v>19.764</v>
      </c>
      <c r="C3180" s="0" t="n">
        <v>18.708</v>
      </c>
      <c r="D3180" s="0" t="n">
        <v>99746</v>
      </c>
      <c r="E3180" s="0" t="n">
        <v>99740.917</v>
      </c>
      <c r="F3180" s="0" t="n">
        <v>0</v>
      </c>
      <c r="G3180" s="0" t="n">
        <v>295.229</v>
      </c>
      <c r="H3180" s="0" t="n">
        <v>296.341</v>
      </c>
      <c r="I3180" s="0" t="n">
        <v>292.927</v>
      </c>
      <c r="J3180" s="0" t="n">
        <v>292.157</v>
      </c>
      <c r="K3180" s="0" t="n">
        <v>19.763</v>
      </c>
      <c r="L3180" s="0" t="n">
        <v>297.903</v>
      </c>
      <c r="M3180" s="0" t="n">
        <v>296.171</v>
      </c>
      <c r="N3180" s="0" t="n">
        <v>290.653</v>
      </c>
      <c r="O3180" s="0" t="n">
        <v>292.371</v>
      </c>
      <c r="P3180" s="0" t="n">
        <v>100084.791</v>
      </c>
      <c r="Q3180" s="0" t="n">
        <v>19.5089336977437</v>
      </c>
      <c r="R3180" s="0" t="n">
        <v>292.538</v>
      </c>
      <c r="S3180" s="0" t="n">
        <v>100084.69</v>
      </c>
      <c r="T3180" s="0" t="n">
        <v>19.676013649075</v>
      </c>
    </row>
    <row r="3181" customFormat="false" ht="14.25" hidden="false" customHeight="false" outlineLevel="0" collapsed="false">
      <c r="A3181" s="2" t="n">
        <v>38150.0381944445</v>
      </c>
      <c r="B3181" s="0" t="n">
        <v>19.68</v>
      </c>
      <c r="C3181" s="0" t="n">
        <v>18.682</v>
      </c>
      <c r="D3181" s="0" t="n">
        <v>99742</v>
      </c>
      <c r="E3181" s="0" t="n">
        <v>99739.792</v>
      </c>
      <c r="F3181" s="0" t="n">
        <v>0</v>
      </c>
      <c r="G3181" s="0" t="n">
        <v>295.203</v>
      </c>
      <c r="H3181" s="0" t="n">
        <v>296.315</v>
      </c>
      <c r="I3181" s="0" t="n">
        <v>292.915</v>
      </c>
      <c r="J3181" s="0" t="n">
        <v>292.105</v>
      </c>
      <c r="K3181" s="0" t="n">
        <v>17.075</v>
      </c>
      <c r="L3181" s="0" t="n">
        <v>297.854</v>
      </c>
      <c r="M3181" s="0" t="n">
        <v>296.132</v>
      </c>
      <c r="N3181" s="0" t="n">
        <v>290.597</v>
      </c>
      <c r="O3181" s="0" t="n">
        <v>292.322</v>
      </c>
      <c r="P3181" s="0" t="n">
        <v>100084.853</v>
      </c>
      <c r="Q3181" s="0" t="n">
        <v>19.4608812078811</v>
      </c>
      <c r="R3181" s="0" t="n">
        <v>292.468</v>
      </c>
      <c r="S3181" s="0" t="n">
        <v>100084.761</v>
      </c>
      <c r="T3181" s="0" t="n">
        <v>19.6069485244333</v>
      </c>
    </row>
    <row r="3182" customFormat="false" ht="14.25" hidden="false" customHeight="false" outlineLevel="0" collapsed="false">
      <c r="A3182" s="2" t="n">
        <v>38150.0416666667</v>
      </c>
      <c r="B3182" s="0" t="n">
        <v>19.664</v>
      </c>
      <c r="C3182" s="0" t="n">
        <v>18.632</v>
      </c>
      <c r="D3182" s="0" t="n">
        <v>99738</v>
      </c>
      <c r="E3182" s="0" t="n">
        <v>99738.667</v>
      </c>
      <c r="F3182" s="0" t="n">
        <v>0</v>
      </c>
      <c r="G3182" s="0" t="n">
        <v>295.161</v>
      </c>
      <c r="H3182" s="0" t="n">
        <v>296.265</v>
      </c>
      <c r="I3182" s="0" t="n">
        <v>292.875</v>
      </c>
      <c r="J3182" s="0" t="n">
        <v>292.053</v>
      </c>
      <c r="K3182" s="0" t="n">
        <v>15.993</v>
      </c>
      <c r="L3182" s="0" t="n">
        <v>297.804</v>
      </c>
      <c r="M3182" s="0" t="n">
        <v>296.091</v>
      </c>
      <c r="N3182" s="0" t="n">
        <v>290.528</v>
      </c>
      <c r="O3182" s="0" t="n">
        <v>292.271</v>
      </c>
      <c r="P3182" s="0" t="n">
        <v>100084.915</v>
      </c>
      <c r="Q3182" s="0" t="n">
        <v>19.4108264149205</v>
      </c>
      <c r="R3182" s="0" t="n">
        <v>292.386</v>
      </c>
      <c r="S3182" s="0" t="n">
        <v>100084.838</v>
      </c>
      <c r="T3182" s="0" t="n">
        <v>19.5258760546192</v>
      </c>
    </row>
    <row r="3183" customFormat="false" ht="14.25" hidden="false" customHeight="false" outlineLevel="0" collapsed="false">
      <c r="A3183" s="2" t="n">
        <v>38150.0451388889</v>
      </c>
      <c r="B3183" s="0" t="n">
        <v>19.552</v>
      </c>
      <c r="C3183" s="0" t="n">
        <v>18.594</v>
      </c>
      <c r="D3183" s="0" t="n">
        <v>99744</v>
      </c>
      <c r="E3183" s="0" t="n">
        <v>99737.167</v>
      </c>
      <c r="F3183" s="0" t="n">
        <v>0</v>
      </c>
      <c r="G3183" s="0" t="n">
        <v>295.119</v>
      </c>
      <c r="H3183" s="0" t="n">
        <v>296.213</v>
      </c>
      <c r="I3183" s="0" t="n">
        <v>292.826</v>
      </c>
      <c r="J3183" s="0" t="n">
        <v>292.012</v>
      </c>
      <c r="K3183" s="0" t="n">
        <v>14.957</v>
      </c>
      <c r="L3183" s="0" t="n">
        <v>297.752</v>
      </c>
      <c r="M3183" s="0" t="n">
        <v>296.049</v>
      </c>
      <c r="N3183" s="0" t="n">
        <v>290.472</v>
      </c>
      <c r="O3183" s="0" t="n">
        <v>292.227</v>
      </c>
      <c r="P3183" s="0" t="n">
        <v>100084.966</v>
      </c>
      <c r="Q3183" s="0" t="n">
        <v>19.3680836106331</v>
      </c>
      <c r="R3183" s="0" t="n">
        <v>292.316</v>
      </c>
      <c r="S3183" s="0" t="n">
        <v>100084.904</v>
      </c>
      <c r="T3183" s="0" t="n">
        <v>19.457120421337</v>
      </c>
    </row>
    <row r="3184" customFormat="false" ht="14.25" hidden="false" customHeight="false" outlineLevel="0" collapsed="false">
      <c r="A3184" s="2" t="n">
        <v>38150.0486111111</v>
      </c>
      <c r="B3184" s="0" t="n">
        <v>19.502</v>
      </c>
      <c r="C3184" s="0" t="n">
        <v>18.554</v>
      </c>
      <c r="D3184" s="0" t="n">
        <v>99742</v>
      </c>
      <c r="E3184" s="0" t="n">
        <v>99735.667</v>
      </c>
      <c r="F3184" s="0" t="n">
        <v>0</v>
      </c>
      <c r="G3184" s="0" t="n">
        <v>295.076</v>
      </c>
      <c r="H3184" s="0" t="n">
        <v>296.161</v>
      </c>
      <c r="I3184" s="0" t="n">
        <v>292.772</v>
      </c>
      <c r="J3184" s="0" t="n">
        <v>291.972</v>
      </c>
      <c r="K3184" s="0" t="n">
        <v>14.032</v>
      </c>
      <c r="L3184" s="0" t="n">
        <v>297.699</v>
      </c>
      <c r="M3184" s="0" t="n">
        <v>296.006</v>
      </c>
      <c r="N3184" s="0" t="n">
        <v>290.413</v>
      </c>
      <c r="O3184" s="0" t="n">
        <v>292.184</v>
      </c>
      <c r="P3184" s="0" t="n">
        <v>100085.016</v>
      </c>
      <c r="Q3184" s="0" t="n">
        <v>19.3263406040694</v>
      </c>
      <c r="R3184" s="0" t="n">
        <v>292.254</v>
      </c>
      <c r="S3184" s="0" t="n">
        <v>100084.964</v>
      </c>
      <c r="T3184" s="0" t="n">
        <v>19.3963671710345</v>
      </c>
    </row>
    <row r="3185" customFormat="false" ht="14.25" hidden="false" customHeight="false" outlineLevel="0" collapsed="false">
      <c r="A3185" s="2" t="n">
        <v>38150.0520833333</v>
      </c>
      <c r="B3185" s="0" t="n">
        <v>19.436</v>
      </c>
      <c r="C3185" s="0" t="n">
        <v>18.496</v>
      </c>
      <c r="D3185" s="0" t="n">
        <v>99742</v>
      </c>
      <c r="E3185" s="0" t="n">
        <v>99734.167</v>
      </c>
      <c r="F3185" s="0" t="n">
        <v>0</v>
      </c>
      <c r="G3185" s="0" t="n">
        <v>295.032</v>
      </c>
      <c r="H3185" s="0" t="n">
        <v>296.107</v>
      </c>
      <c r="I3185" s="0" t="n">
        <v>292.715</v>
      </c>
      <c r="J3185" s="0" t="n">
        <v>291.933</v>
      </c>
      <c r="K3185" s="0" t="n">
        <v>13.255</v>
      </c>
      <c r="L3185" s="0" t="n">
        <v>297.647</v>
      </c>
      <c r="M3185" s="0" t="n">
        <v>295.963</v>
      </c>
      <c r="N3185" s="0" t="n">
        <v>290.359</v>
      </c>
      <c r="O3185" s="0" t="n">
        <v>292.143</v>
      </c>
      <c r="P3185" s="0" t="n">
        <v>100085.064</v>
      </c>
      <c r="Q3185" s="0" t="n">
        <v>19.2865975782482</v>
      </c>
      <c r="R3185" s="0" t="n">
        <v>292.199</v>
      </c>
      <c r="S3185" s="0" t="n">
        <v>100085.02</v>
      </c>
      <c r="T3185" s="0" t="n">
        <v>19.3426170810738</v>
      </c>
    </row>
    <row r="3186" customFormat="false" ht="14.25" hidden="false" customHeight="false" outlineLevel="0" collapsed="false">
      <c r="A3186" s="2" t="n">
        <v>38150.0555555556</v>
      </c>
      <c r="B3186" s="0" t="n">
        <v>19.426</v>
      </c>
      <c r="C3186" s="0" t="n">
        <v>18.44</v>
      </c>
      <c r="D3186" s="0" t="n">
        <v>99742</v>
      </c>
      <c r="E3186" s="0" t="n">
        <v>99732.667</v>
      </c>
      <c r="F3186" s="0" t="n">
        <v>0</v>
      </c>
      <c r="G3186" s="0" t="n">
        <v>294.988</v>
      </c>
      <c r="H3186" s="0" t="n">
        <v>296.053</v>
      </c>
      <c r="I3186" s="0" t="n">
        <v>292.655</v>
      </c>
      <c r="J3186" s="0" t="n">
        <v>291.894</v>
      </c>
      <c r="K3186" s="0" t="n">
        <v>12.523</v>
      </c>
      <c r="L3186" s="0" t="n">
        <v>297.595</v>
      </c>
      <c r="M3186" s="0" t="n">
        <v>295.92</v>
      </c>
      <c r="N3186" s="0" t="n">
        <v>290.289</v>
      </c>
      <c r="O3186" s="0" t="n">
        <v>292.103</v>
      </c>
      <c r="P3186" s="0" t="n">
        <v>100085.112</v>
      </c>
      <c r="Q3186" s="0" t="n">
        <v>19.2478552221794</v>
      </c>
      <c r="R3186" s="0" t="n">
        <v>292.148</v>
      </c>
      <c r="S3186" s="0" t="n">
        <v>100085.074</v>
      </c>
      <c r="T3186" s="0" t="n">
        <v>19.2928688905028</v>
      </c>
    </row>
    <row r="3187" customFormat="false" ht="14.25" hidden="false" customHeight="false" outlineLevel="0" collapsed="false">
      <c r="A3187" s="2" t="n">
        <v>38150.0590277778</v>
      </c>
      <c r="B3187" s="0" t="n">
        <v>19.382</v>
      </c>
      <c r="C3187" s="0" t="n">
        <v>18.364</v>
      </c>
      <c r="D3187" s="0" t="n">
        <v>99740</v>
      </c>
      <c r="E3187" s="0" t="n">
        <v>99731.167</v>
      </c>
      <c r="F3187" s="0" t="n">
        <v>0</v>
      </c>
      <c r="G3187" s="0" t="n">
        <v>294.945</v>
      </c>
      <c r="H3187" s="0" t="n">
        <v>295.998</v>
      </c>
      <c r="I3187" s="0" t="n">
        <v>292.594</v>
      </c>
      <c r="J3187" s="0" t="n">
        <v>291.856</v>
      </c>
      <c r="K3187" s="0" t="n">
        <v>11.927</v>
      </c>
      <c r="L3187" s="0" t="n">
        <v>297.544</v>
      </c>
      <c r="M3187" s="0" t="n">
        <v>295.879</v>
      </c>
      <c r="N3187" s="0" t="n">
        <v>290.23</v>
      </c>
      <c r="O3187" s="0" t="n">
        <v>292.064</v>
      </c>
      <c r="P3187" s="0" t="n">
        <v>100085.158</v>
      </c>
      <c r="Q3187" s="0" t="n">
        <v>19.2101118783057</v>
      </c>
      <c r="R3187" s="0" t="n">
        <v>292.101</v>
      </c>
      <c r="S3187" s="0" t="n">
        <v>100085.125</v>
      </c>
      <c r="T3187" s="0" t="n">
        <v>19.2471218181437</v>
      </c>
    </row>
    <row r="3188" customFormat="false" ht="14.25" hidden="false" customHeight="false" outlineLevel="0" collapsed="false">
      <c r="A3188" s="2" t="n">
        <v>38150.0625</v>
      </c>
      <c r="B3188" s="0" t="n">
        <v>19.314</v>
      </c>
      <c r="C3188" s="0" t="n">
        <v>18.288</v>
      </c>
      <c r="D3188" s="0" t="n">
        <v>99736</v>
      </c>
      <c r="E3188" s="0" t="n">
        <v>99729.667</v>
      </c>
      <c r="F3188" s="0" t="n">
        <v>0</v>
      </c>
      <c r="G3188" s="0" t="n">
        <v>294.9</v>
      </c>
      <c r="H3188" s="0" t="n">
        <v>295.943</v>
      </c>
      <c r="I3188" s="0" t="n">
        <v>292.53</v>
      </c>
      <c r="J3188" s="0" t="n">
        <v>291.819</v>
      </c>
      <c r="K3188" s="0" t="n">
        <v>11.337</v>
      </c>
      <c r="L3188" s="0" t="n">
        <v>297.494</v>
      </c>
      <c r="M3188" s="0" t="n">
        <v>295.838</v>
      </c>
      <c r="N3188" s="0" t="n">
        <v>290.153</v>
      </c>
      <c r="O3188" s="0" t="n">
        <v>292.025</v>
      </c>
      <c r="P3188" s="0" t="n">
        <v>100085.204</v>
      </c>
      <c r="Q3188" s="0" t="n">
        <v>19.172368212949</v>
      </c>
      <c r="R3188" s="0" t="n">
        <v>292.055</v>
      </c>
      <c r="S3188" s="0" t="n">
        <v>100085.174</v>
      </c>
      <c r="T3188" s="0" t="n">
        <v>19.202373699378</v>
      </c>
    </row>
    <row r="3189" customFormat="false" ht="14.25" hidden="false" customHeight="false" outlineLevel="0" collapsed="false">
      <c r="A3189" s="2" t="n">
        <v>38150.0659722222</v>
      </c>
      <c r="B3189" s="0" t="n">
        <v>19.284</v>
      </c>
      <c r="C3189" s="0" t="n">
        <v>18.174</v>
      </c>
      <c r="D3189" s="0" t="n">
        <v>99732</v>
      </c>
      <c r="E3189" s="0" t="n">
        <v>99728.167</v>
      </c>
      <c r="F3189" s="0" t="n">
        <v>0</v>
      </c>
      <c r="G3189" s="0" t="n">
        <v>294.856</v>
      </c>
      <c r="H3189" s="0" t="n">
        <v>295.887</v>
      </c>
      <c r="I3189" s="0" t="n">
        <v>292.465</v>
      </c>
      <c r="J3189" s="0" t="n">
        <v>291.782</v>
      </c>
      <c r="K3189" s="0" t="n">
        <v>10.838</v>
      </c>
      <c r="L3189" s="0" t="n">
        <v>297.446</v>
      </c>
      <c r="M3189" s="0" t="n">
        <v>295.798</v>
      </c>
      <c r="N3189" s="0" t="n">
        <v>290.091</v>
      </c>
      <c r="O3189" s="0" t="n">
        <v>291.987</v>
      </c>
      <c r="P3189" s="0" t="n">
        <v>100085.249</v>
      </c>
      <c r="Q3189" s="0" t="n">
        <v>19.1356244136104</v>
      </c>
      <c r="R3189" s="0" t="n">
        <v>292.013</v>
      </c>
      <c r="S3189" s="0" t="n">
        <v>100085.222</v>
      </c>
      <c r="T3189" s="0" t="n">
        <v>19.1616284515577</v>
      </c>
    </row>
    <row r="3190" customFormat="false" ht="14.25" hidden="false" customHeight="false" outlineLevel="0" collapsed="false">
      <c r="A3190" s="2" t="n">
        <v>38150.0694444445</v>
      </c>
      <c r="B3190" s="0" t="n">
        <v>19.262</v>
      </c>
      <c r="C3190" s="0" t="n">
        <v>18.096</v>
      </c>
      <c r="D3190" s="0" t="n">
        <v>99736</v>
      </c>
      <c r="E3190" s="0" t="n">
        <v>99726.667</v>
      </c>
      <c r="F3190" s="0" t="n">
        <v>0</v>
      </c>
      <c r="G3190" s="0" t="n">
        <v>294.811</v>
      </c>
      <c r="H3190" s="0" t="n">
        <v>295.83</v>
      </c>
      <c r="I3190" s="0" t="n">
        <v>292.398</v>
      </c>
      <c r="J3190" s="0" t="n">
        <v>291.746</v>
      </c>
      <c r="K3190" s="0" t="n">
        <v>10.34</v>
      </c>
      <c r="L3190" s="0" t="n">
        <v>297.399</v>
      </c>
      <c r="M3190" s="0" t="n">
        <v>295.759</v>
      </c>
      <c r="N3190" s="0" t="n">
        <v>290.034</v>
      </c>
      <c r="O3190" s="0" t="n">
        <v>291.95</v>
      </c>
      <c r="P3190" s="0" t="n">
        <v>100085.293</v>
      </c>
      <c r="Q3190" s="0" t="n">
        <v>19.0998804939013</v>
      </c>
      <c r="R3190" s="0" t="n">
        <v>291.973</v>
      </c>
      <c r="S3190" s="0" t="n">
        <v>100085.268</v>
      </c>
      <c r="T3190" s="0" t="n">
        <v>19.122883238965</v>
      </c>
    </row>
    <row r="3191" customFormat="false" ht="14.25" hidden="false" customHeight="false" outlineLevel="0" collapsed="false">
      <c r="A3191" s="2" t="n">
        <v>38150.0729166667</v>
      </c>
      <c r="B3191" s="0" t="n">
        <v>19.198</v>
      </c>
      <c r="C3191" s="0" t="n">
        <v>18.018</v>
      </c>
      <c r="D3191" s="0" t="n">
        <v>99736</v>
      </c>
      <c r="E3191" s="0" t="n">
        <v>99725.167</v>
      </c>
      <c r="F3191" s="0" t="n">
        <v>0</v>
      </c>
      <c r="G3191" s="0" t="n">
        <v>294.767</v>
      </c>
      <c r="H3191" s="0" t="n">
        <v>295.773</v>
      </c>
      <c r="I3191" s="0" t="n">
        <v>292.33</v>
      </c>
      <c r="J3191" s="0" t="n">
        <v>291.71</v>
      </c>
      <c r="K3191" s="0" t="n">
        <v>9.892</v>
      </c>
      <c r="L3191" s="0" t="n">
        <v>297.353</v>
      </c>
      <c r="M3191" s="0" t="n">
        <v>295.722</v>
      </c>
      <c r="N3191" s="0" t="n">
        <v>289.962</v>
      </c>
      <c r="O3191" s="0" t="n">
        <v>291.913</v>
      </c>
      <c r="P3191" s="0" t="n">
        <v>100085.337</v>
      </c>
      <c r="Q3191" s="0" t="n">
        <v>19.0641362708437</v>
      </c>
      <c r="R3191" s="0" t="n">
        <v>291.933</v>
      </c>
      <c r="S3191" s="0" t="n">
        <v>100085.313</v>
      </c>
      <c r="T3191" s="0" t="n">
        <v>19.0841368609117</v>
      </c>
    </row>
    <row r="3192" customFormat="false" ht="14.25" hidden="false" customHeight="false" outlineLevel="0" collapsed="false">
      <c r="A3192" s="2" t="n">
        <v>38150.0763888889</v>
      </c>
      <c r="B3192" s="0" t="n">
        <v>19.186</v>
      </c>
      <c r="C3192" s="0" t="n">
        <v>17.98</v>
      </c>
      <c r="D3192" s="0" t="n">
        <v>99736</v>
      </c>
      <c r="E3192" s="0" t="n">
        <v>99723.667</v>
      </c>
      <c r="F3192" s="0" t="n">
        <v>0</v>
      </c>
      <c r="G3192" s="0" t="n">
        <v>294.721</v>
      </c>
      <c r="H3192" s="0" t="n">
        <v>295.715</v>
      </c>
      <c r="I3192" s="0" t="n">
        <v>292.26</v>
      </c>
      <c r="J3192" s="0" t="n">
        <v>291.676</v>
      </c>
      <c r="K3192" s="0" t="n">
        <v>9.431</v>
      </c>
      <c r="L3192" s="0" t="n">
        <v>297.307</v>
      </c>
      <c r="M3192" s="0" t="n">
        <v>295.685</v>
      </c>
      <c r="N3192" s="0" t="n">
        <v>289.901</v>
      </c>
      <c r="O3192" s="0" t="n">
        <v>291.877</v>
      </c>
      <c r="P3192" s="0" t="n">
        <v>100085.379</v>
      </c>
      <c r="Q3192" s="0" t="n">
        <v>19.0293911106166</v>
      </c>
      <c r="R3192" s="0" t="n">
        <v>291.895</v>
      </c>
      <c r="S3192" s="0" t="n">
        <v>100085.357</v>
      </c>
      <c r="T3192" s="0" t="n">
        <v>19.047391389641</v>
      </c>
    </row>
    <row r="3193" customFormat="false" ht="14.25" hidden="false" customHeight="false" outlineLevel="0" collapsed="false">
      <c r="A3193" s="2" t="n">
        <v>38150.0798611111</v>
      </c>
      <c r="B3193" s="0" t="n">
        <v>19.122</v>
      </c>
      <c r="C3193" s="0" t="n">
        <v>17.926</v>
      </c>
      <c r="D3193" s="0" t="n">
        <v>99740</v>
      </c>
      <c r="E3193" s="0" t="n">
        <v>99722.167</v>
      </c>
      <c r="F3193" s="0" t="n">
        <v>0</v>
      </c>
      <c r="G3193" s="0" t="n">
        <v>294.676</v>
      </c>
      <c r="H3193" s="0" t="n">
        <v>295.658</v>
      </c>
      <c r="I3193" s="0" t="n">
        <v>292.189</v>
      </c>
      <c r="J3193" s="0" t="n">
        <v>291.642</v>
      </c>
      <c r="K3193" s="0" t="n">
        <v>8.101</v>
      </c>
      <c r="L3193" s="0" t="n">
        <v>297.263</v>
      </c>
      <c r="M3193" s="0" t="n">
        <v>295.649</v>
      </c>
      <c r="N3193" s="0" t="n">
        <v>289.824</v>
      </c>
      <c r="O3193" s="0" t="n">
        <v>291.842</v>
      </c>
      <c r="P3193" s="0" t="n">
        <v>100085.421</v>
      </c>
      <c r="Q3193" s="0" t="n">
        <v>18.9956466967358</v>
      </c>
      <c r="R3193" s="0" t="n">
        <v>291.857</v>
      </c>
      <c r="S3193" s="0" t="n">
        <v>100085.4</v>
      </c>
      <c r="T3193" s="0" t="n">
        <v>19.0106447712753</v>
      </c>
    </row>
    <row r="3194" customFormat="false" ht="14.25" hidden="false" customHeight="false" outlineLevel="0" collapsed="false">
      <c r="A3194" s="2" t="n">
        <v>38150.0833333333</v>
      </c>
      <c r="B3194" s="0" t="n">
        <v>19.076</v>
      </c>
      <c r="C3194" s="0" t="n">
        <v>17.846</v>
      </c>
      <c r="D3194" s="0" t="n">
        <v>99738</v>
      </c>
      <c r="E3194" s="0" t="n">
        <v>99720.667</v>
      </c>
      <c r="F3194" s="0" t="n">
        <v>0</v>
      </c>
      <c r="G3194" s="0" t="n">
        <v>294.64</v>
      </c>
      <c r="H3194" s="0" t="n">
        <v>295.616</v>
      </c>
      <c r="I3194" s="0" t="n">
        <v>292.126</v>
      </c>
      <c r="J3194" s="0" t="n">
        <v>291.609</v>
      </c>
      <c r="K3194" s="0" t="n">
        <v>7.605</v>
      </c>
      <c r="L3194" s="0" t="n">
        <v>297.22</v>
      </c>
      <c r="M3194" s="0" t="n">
        <v>295.614</v>
      </c>
      <c r="N3194" s="0" t="n">
        <v>289.76</v>
      </c>
      <c r="O3194" s="0" t="n">
        <v>291.807</v>
      </c>
      <c r="P3194" s="0" t="n">
        <v>100085.462</v>
      </c>
      <c r="Q3194" s="0" t="n">
        <v>18.9619011628709</v>
      </c>
      <c r="R3194" s="0" t="n">
        <v>291.815</v>
      </c>
      <c r="S3194" s="0" t="n">
        <v>100085.444</v>
      </c>
      <c r="T3194" s="0" t="n">
        <v>18.9698944963595</v>
      </c>
    </row>
    <row r="3195" customFormat="false" ht="14.25" hidden="false" customHeight="false" outlineLevel="0" collapsed="false">
      <c r="A3195" s="2" t="n">
        <v>38150.0868055556</v>
      </c>
      <c r="B3195" s="0" t="n">
        <v>19.032</v>
      </c>
      <c r="C3195" s="0" t="n">
        <v>17.828</v>
      </c>
      <c r="D3195" s="0" t="n">
        <v>99732</v>
      </c>
      <c r="E3195" s="0" t="n">
        <v>99721.944</v>
      </c>
      <c r="F3195" s="0" t="n">
        <v>0</v>
      </c>
      <c r="G3195" s="0" t="n">
        <v>294.607</v>
      </c>
      <c r="H3195" s="0" t="n">
        <v>295.578</v>
      </c>
      <c r="I3195" s="0" t="n">
        <v>292.068</v>
      </c>
      <c r="J3195" s="0" t="n">
        <v>291.595</v>
      </c>
      <c r="K3195" s="0" t="n">
        <v>7.213</v>
      </c>
      <c r="L3195" s="0" t="n">
        <v>297.177</v>
      </c>
      <c r="M3195" s="0" t="n">
        <v>295.58</v>
      </c>
      <c r="N3195" s="0" t="n">
        <v>289.702</v>
      </c>
      <c r="O3195" s="0" t="n">
        <v>291.785</v>
      </c>
      <c r="P3195" s="0" t="n">
        <v>100085.484</v>
      </c>
      <c r="Q3195" s="0" t="n">
        <v>18.938826782313</v>
      </c>
      <c r="R3195" s="0" t="n">
        <v>291.784</v>
      </c>
      <c r="S3195" s="0" t="n">
        <v>100085.473</v>
      </c>
      <c r="T3195" s="0" t="n">
        <v>18.9378165598088</v>
      </c>
    </row>
    <row r="3196" customFormat="false" ht="14.25" hidden="false" customHeight="false" outlineLevel="0" collapsed="false">
      <c r="A3196" s="2" t="n">
        <v>38150.0902777778</v>
      </c>
      <c r="B3196" s="0" t="n">
        <v>19.01</v>
      </c>
      <c r="C3196" s="0" t="n">
        <v>17.78</v>
      </c>
      <c r="D3196" s="0" t="n">
        <v>99732</v>
      </c>
      <c r="E3196" s="0" t="n">
        <v>99723.222</v>
      </c>
      <c r="F3196" s="0" t="n">
        <v>0</v>
      </c>
      <c r="G3196" s="0" t="n">
        <v>294.576</v>
      </c>
      <c r="H3196" s="0" t="n">
        <v>295.542</v>
      </c>
      <c r="I3196" s="0" t="n">
        <v>292.012</v>
      </c>
      <c r="J3196" s="0" t="n">
        <v>291.583</v>
      </c>
      <c r="K3196" s="0" t="n">
        <v>6.857</v>
      </c>
      <c r="L3196" s="0" t="n">
        <v>297.136</v>
      </c>
      <c r="M3196" s="0" t="n">
        <v>295.547</v>
      </c>
      <c r="N3196" s="0" t="n">
        <v>289.642</v>
      </c>
      <c r="O3196" s="0" t="n">
        <v>291.77</v>
      </c>
      <c r="P3196" s="0" t="n">
        <v>100085.5</v>
      </c>
      <c r="Q3196" s="0" t="n">
        <v>18.9227539961084</v>
      </c>
      <c r="R3196" s="0" t="n">
        <v>291.759</v>
      </c>
      <c r="S3196" s="0" t="n">
        <v>100085.496</v>
      </c>
      <c r="T3196" s="0" t="n">
        <v>18.9117392436695</v>
      </c>
    </row>
    <row r="3197" customFormat="false" ht="14.25" hidden="false" customHeight="false" outlineLevel="0" collapsed="false">
      <c r="A3197" s="2" t="n">
        <v>38150.09375</v>
      </c>
      <c r="B3197" s="0" t="n">
        <v>18.98</v>
      </c>
      <c r="C3197" s="0" t="n">
        <v>17.708</v>
      </c>
      <c r="D3197" s="0" t="n">
        <v>99726</v>
      </c>
      <c r="E3197" s="0" t="n">
        <v>99724.5</v>
      </c>
      <c r="F3197" s="0" t="n">
        <v>0</v>
      </c>
      <c r="G3197" s="0" t="n">
        <v>294.548</v>
      </c>
      <c r="H3197" s="0" t="n">
        <v>295.51</v>
      </c>
      <c r="I3197" s="0" t="n">
        <v>291.958</v>
      </c>
      <c r="J3197" s="0" t="n">
        <v>291.571</v>
      </c>
      <c r="K3197" s="0" t="n">
        <v>6.549</v>
      </c>
      <c r="L3197" s="0" t="n">
        <v>297.096</v>
      </c>
      <c r="M3197" s="0" t="n">
        <v>295.515</v>
      </c>
      <c r="N3197" s="0" t="n">
        <v>289.597</v>
      </c>
      <c r="O3197" s="0" t="n">
        <v>291.757</v>
      </c>
      <c r="P3197" s="0" t="n">
        <v>100085.515</v>
      </c>
      <c r="Q3197" s="0" t="n">
        <v>18.9086825696166</v>
      </c>
      <c r="R3197" s="0" t="n">
        <v>291.74</v>
      </c>
      <c r="S3197" s="0" t="n">
        <v>100085.515</v>
      </c>
      <c r="T3197" s="0" t="n">
        <v>18.8916649912768</v>
      </c>
    </row>
    <row r="3198" customFormat="false" ht="14.25" hidden="false" customHeight="false" outlineLevel="0" collapsed="false">
      <c r="A3198" s="2" t="n">
        <v>38150.0972222222</v>
      </c>
      <c r="B3198" s="0" t="n">
        <v>18.932</v>
      </c>
      <c r="C3198" s="0" t="n">
        <v>17.69</v>
      </c>
      <c r="D3198" s="0" t="n">
        <v>99728</v>
      </c>
      <c r="E3198" s="0" t="n">
        <v>99725.778</v>
      </c>
      <c r="F3198" s="0" t="n">
        <v>0</v>
      </c>
      <c r="G3198" s="0" t="n">
        <v>294.519</v>
      </c>
      <c r="H3198" s="0" t="n">
        <v>295.477</v>
      </c>
      <c r="I3198" s="0" t="n">
        <v>291.905</v>
      </c>
      <c r="J3198" s="0" t="n">
        <v>291.561</v>
      </c>
      <c r="K3198" s="0" t="n">
        <v>6.262</v>
      </c>
      <c r="L3198" s="0" t="n">
        <v>297.058</v>
      </c>
      <c r="M3198" s="0" t="n">
        <v>295.484</v>
      </c>
      <c r="N3198" s="0" t="n">
        <v>289.56</v>
      </c>
      <c r="O3198" s="0" t="n">
        <v>291.745</v>
      </c>
      <c r="P3198" s="0" t="n">
        <v>100085.528</v>
      </c>
      <c r="Q3198" s="0" t="n">
        <v>18.8956106162712</v>
      </c>
      <c r="R3198" s="0" t="n">
        <v>291.723</v>
      </c>
      <c r="S3198" s="0" t="n">
        <v>100085.531</v>
      </c>
      <c r="T3198" s="0" t="n">
        <v>18.8735904511512</v>
      </c>
    </row>
    <row r="3199" customFormat="false" ht="14.25" hidden="false" customHeight="false" outlineLevel="0" collapsed="false">
      <c r="A3199" s="2" t="n">
        <v>38150.1006944445</v>
      </c>
      <c r="B3199" s="0" t="n">
        <v>18.964</v>
      </c>
      <c r="C3199" s="0" t="n">
        <v>17.658</v>
      </c>
      <c r="D3199" s="0" t="n">
        <v>99716</v>
      </c>
      <c r="E3199" s="0" t="n">
        <v>99727.056</v>
      </c>
      <c r="F3199" s="0" t="n">
        <v>0</v>
      </c>
      <c r="G3199" s="0" t="n">
        <v>294.493</v>
      </c>
      <c r="H3199" s="0" t="n">
        <v>295.449</v>
      </c>
      <c r="I3199" s="0" t="n">
        <v>291.852</v>
      </c>
      <c r="J3199" s="0" t="n">
        <v>291.551</v>
      </c>
      <c r="K3199" s="0" t="n">
        <v>5.999</v>
      </c>
      <c r="L3199" s="0" t="n">
        <v>297.02</v>
      </c>
      <c r="M3199" s="0" t="n">
        <v>295.455</v>
      </c>
      <c r="N3199" s="0" t="n">
        <v>289.513</v>
      </c>
      <c r="O3199" s="0" t="n">
        <v>291.733</v>
      </c>
      <c r="P3199" s="0" t="n">
        <v>100085.541</v>
      </c>
      <c r="Q3199" s="0" t="n">
        <v>18.8825387676469</v>
      </c>
      <c r="R3199" s="0" t="n">
        <v>291.708</v>
      </c>
      <c r="S3199" s="0" t="n">
        <v>100085.545</v>
      </c>
      <c r="T3199" s="0" t="n">
        <v>18.857516436444</v>
      </c>
    </row>
    <row r="3200" customFormat="false" ht="14.25" hidden="false" customHeight="false" outlineLevel="0" collapsed="false">
      <c r="A3200" s="2" t="n">
        <v>38150.1041666667</v>
      </c>
      <c r="B3200" s="0" t="n">
        <v>18.89</v>
      </c>
      <c r="C3200" s="0" t="n">
        <v>17.622</v>
      </c>
      <c r="D3200" s="0" t="n">
        <v>99710</v>
      </c>
      <c r="E3200" s="0" t="n">
        <v>99728.333</v>
      </c>
      <c r="F3200" s="0" t="n">
        <v>0</v>
      </c>
      <c r="G3200" s="0" t="n">
        <v>294.467</v>
      </c>
      <c r="H3200" s="0" t="n">
        <v>295.419</v>
      </c>
      <c r="I3200" s="0" t="n">
        <v>291.8</v>
      </c>
      <c r="J3200" s="0" t="n">
        <v>291.543</v>
      </c>
      <c r="K3200" s="0" t="n">
        <v>5.753</v>
      </c>
      <c r="L3200" s="0" t="n">
        <v>296.984</v>
      </c>
      <c r="M3200" s="0" t="n">
        <v>295.427</v>
      </c>
      <c r="N3200" s="0" t="n">
        <v>289.473</v>
      </c>
      <c r="O3200" s="0" t="n">
        <v>291.723</v>
      </c>
      <c r="P3200" s="0" t="n">
        <v>100085.552</v>
      </c>
      <c r="Q3200" s="0" t="n">
        <v>18.8714682385122</v>
      </c>
      <c r="R3200" s="0" t="n">
        <v>291.695</v>
      </c>
      <c r="S3200" s="0" t="n">
        <v>100085.558</v>
      </c>
      <c r="T3200" s="0" t="n">
        <v>18.8434445974187</v>
      </c>
    </row>
    <row r="3201" customFormat="false" ht="14.25" hidden="false" customHeight="false" outlineLevel="0" collapsed="false">
      <c r="A3201" s="2" t="n">
        <v>38150.1076388889</v>
      </c>
      <c r="B3201" s="0" t="n">
        <v>18.93</v>
      </c>
      <c r="C3201" s="0" t="n">
        <v>17.61</v>
      </c>
      <c r="D3201" s="0" t="n">
        <v>99714</v>
      </c>
      <c r="E3201" s="0" t="n">
        <v>99729.611</v>
      </c>
      <c r="F3201" s="0" t="n">
        <v>0</v>
      </c>
      <c r="G3201" s="0" t="n">
        <v>294.443</v>
      </c>
      <c r="H3201" s="0" t="n">
        <v>295.393</v>
      </c>
      <c r="I3201" s="0" t="n">
        <v>291.748</v>
      </c>
      <c r="J3201" s="0" t="n">
        <v>291.536</v>
      </c>
      <c r="K3201" s="0" t="n">
        <v>5.547</v>
      </c>
      <c r="L3201" s="0" t="n">
        <v>296.95</v>
      </c>
      <c r="M3201" s="0" t="n">
        <v>295.4</v>
      </c>
      <c r="N3201" s="0" t="n">
        <v>289.438</v>
      </c>
      <c r="O3201" s="0" t="n">
        <v>291.714</v>
      </c>
      <c r="P3201" s="0" t="n">
        <v>100085.562</v>
      </c>
      <c r="Q3201" s="0" t="n">
        <v>18.8613971472411</v>
      </c>
      <c r="R3201" s="0" t="n">
        <v>291.685</v>
      </c>
      <c r="S3201" s="0" t="n">
        <v>100085.569</v>
      </c>
      <c r="T3201" s="0" t="n">
        <v>18.8323734227551</v>
      </c>
    </row>
    <row r="3202" customFormat="false" ht="14.25" hidden="false" customHeight="false" outlineLevel="0" collapsed="false">
      <c r="A3202" s="2" t="n">
        <v>38150.1111111111</v>
      </c>
      <c r="B3202" s="0" t="n">
        <v>18.916</v>
      </c>
      <c r="C3202" s="0" t="n">
        <v>17.564</v>
      </c>
      <c r="D3202" s="0" t="n">
        <v>99720</v>
      </c>
      <c r="E3202" s="0" t="n">
        <v>99730.889</v>
      </c>
      <c r="F3202" s="0" t="n">
        <v>0</v>
      </c>
      <c r="G3202" s="0" t="n">
        <v>294.42</v>
      </c>
      <c r="H3202" s="0" t="n">
        <v>295.367</v>
      </c>
      <c r="I3202" s="0" t="n">
        <v>291.695</v>
      </c>
      <c r="J3202" s="0" t="n">
        <v>291.53</v>
      </c>
      <c r="K3202" s="0" t="n">
        <v>5.363</v>
      </c>
      <c r="L3202" s="0" t="n">
        <v>296.916</v>
      </c>
      <c r="M3202" s="0" t="n">
        <v>295.374</v>
      </c>
      <c r="N3202" s="0" t="n">
        <v>289.408</v>
      </c>
      <c r="O3202" s="0" t="n">
        <v>291.706</v>
      </c>
      <c r="P3202" s="0" t="n">
        <v>100085.57</v>
      </c>
      <c r="Q3202" s="0" t="n">
        <v>18.8523254860837</v>
      </c>
      <c r="R3202" s="0" t="n">
        <v>291.676</v>
      </c>
      <c r="S3202" s="0" t="n">
        <v>100085.578</v>
      </c>
      <c r="T3202" s="0" t="n">
        <v>18.822301685615</v>
      </c>
    </row>
    <row r="3203" customFormat="false" ht="14.25" hidden="false" customHeight="false" outlineLevel="0" collapsed="false">
      <c r="A3203" s="2" t="n">
        <v>38150.1145833333</v>
      </c>
      <c r="B3203" s="0" t="n">
        <v>18.874</v>
      </c>
      <c r="C3203" s="0" t="n">
        <v>17.552</v>
      </c>
      <c r="D3203" s="0" t="n">
        <v>99710</v>
      </c>
      <c r="E3203" s="0" t="n">
        <v>99732.167</v>
      </c>
      <c r="F3203" s="0" t="n">
        <v>0</v>
      </c>
      <c r="G3203" s="0" t="n">
        <v>294.398</v>
      </c>
      <c r="H3203" s="0" t="n">
        <v>295.343</v>
      </c>
      <c r="I3203" s="0" t="n">
        <v>291.643</v>
      </c>
      <c r="J3203" s="0" t="n">
        <v>291.526</v>
      </c>
      <c r="K3203" s="0" t="n">
        <v>5.201</v>
      </c>
      <c r="L3203" s="0" t="n">
        <v>296.883</v>
      </c>
      <c r="M3203" s="0" t="n">
        <v>295.349</v>
      </c>
      <c r="N3203" s="0" t="n">
        <v>289.366</v>
      </c>
      <c r="O3203" s="0" t="n">
        <v>291.7</v>
      </c>
      <c r="P3203" s="0" t="n">
        <v>100085.576</v>
      </c>
      <c r="Q3203" s="0" t="n">
        <v>18.8452542564412</v>
      </c>
      <c r="R3203" s="0" t="n">
        <v>291.669</v>
      </c>
      <c r="S3203" s="0" t="n">
        <v>100085.585</v>
      </c>
      <c r="T3203" s="0" t="n">
        <v>18.8142303874508</v>
      </c>
    </row>
    <row r="3204" customFormat="false" ht="14.25" hidden="false" customHeight="false" outlineLevel="0" collapsed="false">
      <c r="A3204" s="2" t="n">
        <v>38150.1180555556</v>
      </c>
      <c r="B3204" s="0" t="n">
        <v>18.902</v>
      </c>
      <c r="C3204" s="0" t="n">
        <v>17.462</v>
      </c>
      <c r="D3204" s="0" t="n">
        <v>99712</v>
      </c>
      <c r="E3204" s="0" t="n">
        <v>99733.444</v>
      </c>
      <c r="F3204" s="0" t="n">
        <v>0</v>
      </c>
      <c r="G3204" s="0" t="n">
        <v>294.376</v>
      </c>
      <c r="H3204" s="0" t="n">
        <v>295.319</v>
      </c>
      <c r="I3204" s="0" t="n">
        <v>291.59</v>
      </c>
      <c r="J3204" s="0" t="n">
        <v>291.524</v>
      </c>
      <c r="K3204" s="0" t="n">
        <v>5.056</v>
      </c>
      <c r="L3204" s="0" t="n">
        <v>296.851</v>
      </c>
      <c r="M3204" s="0" t="n">
        <v>295.324</v>
      </c>
      <c r="N3204" s="0" t="n">
        <v>289.326</v>
      </c>
      <c r="O3204" s="0" t="n">
        <v>291.695</v>
      </c>
      <c r="P3204" s="0" t="n">
        <v>100085.58</v>
      </c>
      <c r="Q3204" s="0" t="n">
        <v>18.8391832653182</v>
      </c>
      <c r="R3204" s="0" t="n">
        <v>291.664</v>
      </c>
      <c r="S3204" s="0" t="n">
        <v>100085.589</v>
      </c>
      <c r="T3204" s="0" t="n">
        <v>18.8081595094537</v>
      </c>
    </row>
    <row r="3205" customFormat="false" ht="14.25" hidden="false" customHeight="false" outlineLevel="0" collapsed="false">
      <c r="A3205" s="2" t="n">
        <v>38150.1215277778</v>
      </c>
      <c r="B3205" s="0" t="n">
        <v>18.846</v>
      </c>
      <c r="C3205" s="0" t="n">
        <v>17.414</v>
      </c>
      <c r="D3205" s="0" t="n">
        <v>99710</v>
      </c>
      <c r="E3205" s="0" t="n">
        <v>99734.722</v>
      </c>
      <c r="F3205" s="0" t="n">
        <v>0</v>
      </c>
      <c r="G3205" s="0" t="n">
        <v>294.357</v>
      </c>
      <c r="H3205" s="0" t="n">
        <v>295.298</v>
      </c>
      <c r="I3205" s="0" t="n">
        <v>291.537</v>
      </c>
      <c r="J3205" s="0" t="n">
        <v>291.523</v>
      </c>
      <c r="K3205" s="0" t="n">
        <v>4.578</v>
      </c>
      <c r="L3205" s="0" t="n">
        <v>296.82</v>
      </c>
      <c r="M3205" s="0" t="n">
        <v>295.301</v>
      </c>
      <c r="N3205" s="0" t="n">
        <v>289.289</v>
      </c>
      <c r="O3205" s="0" t="n">
        <v>291.692</v>
      </c>
      <c r="P3205" s="0" t="n">
        <v>100085.583</v>
      </c>
      <c r="Q3205" s="0" t="n">
        <v>18.8351126664101</v>
      </c>
      <c r="R3205" s="0" t="n">
        <v>291.661</v>
      </c>
      <c r="S3205" s="0" t="n">
        <v>100085.592</v>
      </c>
      <c r="T3205" s="0" t="n">
        <v>18.8040890238985</v>
      </c>
    </row>
    <row r="3206" customFormat="false" ht="14.25" hidden="false" customHeight="false" outlineLevel="0" collapsed="false">
      <c r="A3206" s="2" t="n">
        <v>38150.125</v>
      </c>
      <c r="B3206" s="0" t="n">
        <v>18.76</v>
      </c>
      <c r="C3206" s="0" t="n">
        <v>17.398</v>
      </c>
      <c r="D3206" s="0" t="n">
        <v>99714</v>
      </c>
      <c r="E3206" s="0" t="n">
        <v>99736</v>
      </c>
      <c r="F3206" s="0" t="n">
        <v>0</v>
      </c>
      <c r="G3206" s="0" t="n">
        <v>294.339</v>
      </c>
      <c r="H3206" s="0" t="n">
        <v>295.28</v>
      </c>
      <c r="I3206" s="0" t="n">
        <v>291.491</v>
      </c>
      <c r="J3206" s="0" t="n">
        <v>291.522</v>
      </c>
      <c r="K3206" s="0" t="n">
        <v>4.551</v>
      </c>
      <c r="L3206" s="0" t="n">
        <v>296.79</v>
      </c>
      <c r="M3206" s="0" t="n">
        <v>295.279</v>
      </c>
      <c r="N3206" s="0" t="n">
        <v>289.256</v>
      </c>
      <c r="O3206" s="0" t="n">
        <v>291.689</v>
      </c>
      <c r="P3206" s="0" t="n">
        <v>100085.585</v>
      </c>
      <c r="Q3206" s="0" t="n">
        <v>18.8310412727247</v>
      </c>
      <c r="R3206" s="0" t="n">
        <v>291.657</v>
      </c>
      <c r="S3206" s="0" t="n">
        <v>100085.595</v>
      </c>
      <c r="T3206" s="0" t="n">
        <v>18.7990175766797</v>
      </c>
    </row>
    <row r="3207" customFormat="false" ht="14.25" hidden="false" customHeight="false" outlineLevel="0" collapsed="false">
      <c r="A3207" s="2" t="n">
        <v>38150.1284722222</v>
      </c>
      <c r="B3207" s="0" t="n">
        <v>18.81</v>
      </c>
      <c r="C3207" s="0" t="n">
        <v>17.404</v>
      </c>
      <c r="D3207" s="0" t="n">
        <v>99716</v>
      </c>
      <c r="E3207" s="0" t="n">
        <v>99738.375</v>
      </c>
      <c r="F3207" s="0" t="n">
        <v>0</v>
      </c>
      <c r="G3207" s="0" t="n">
        <v>294.324</v>
      </c>
      <c r="H3207" s="0" t="n">
        <v>295.264</v>
      </c>
      <c r="I3207" s="0" t="n">
        <v>291.448</v>
      </c>
      <c r="J3207" s="0" t="n">
        <v>291.515</v>
      </c>
      <c r="K3207" s="0" t="n">
        <v>4.499</v>
      </c>
      <c r="L3207" s="0" t="n">
        <v>296.764</v>
      </c>
      <c r="M3207" s="0" t="n">
        <v>295.257</v>
      </c>
      <c r="N3207" s="0" t="n">
        <v>289.24</v>
      </c>
      <c r="O3207" s="0" t="n">
        <v>291.683</v>
      </c>
      <c r="P3207" s="0" t="n">
        <v>100085.592</v>
      </c>
      <c r="Q3207" s="0" t="n">
        <v>18.8230526461861</v>
      </c>
      <c r="R3207" s="0" t="n">
        <v>291.655</v>
      </c>
      <c r="S3207" s="0" t="n">
        <v>100085.6</v>
      </c>
      <c r="T3207" s="0" t="n">
        <v>18.7950314766809</v>
      </c>
    </row>
    <row r="3208" customFormat="false" ht="14.25" hidden="false" customHeight="false" outlineLevel="0" collapsed="false">
      <c r="A3208" s="2" t="n">
        <v>38150.1319444445</v>
      </c>
      <c r="B3208" s="0" t="n">
        <v>18.814</v>
      </c>
      <c r="C3208" s="0" t="n">
        <v>17.41</v>
      </c>
      <c r="D3208" s="0" t="n">
        <v>99726</v>
      </c>
      <c r="E3208" s="0" t="n">
        <v>99740.75</v>
      </c>
      <c r="F3208" s="0" t="n">
        <v>0</v>
      </c>
      <c r="G3208" s="0" t="n">
        <v>294.307</v>
      </c>
      <c r="H3208" s="0" t="n">
        <v>295.246</v>
      </c>
      <c r="I3208" s="0" t="n">
        <v>291.408</v>
      </c>
      <c r="J3208" s="0" t="n">
        <v>291.506</v>
      </c>
      <c r="K3208" s="0" t="n">
        <v>4.392</v>
      </c>
      <c r="L3208" s="0" t="n">
        <v>296.737</v>
      </c>
      <c r="M3208" s="0" t="n">
        <v>295.235</v>
      </c>
      <c r="N3208" s="0" t="n">
        <v>289.183</v>
      </c>
      <c r="O3208" s="0" t="n">
        <v>291.674</v>
      </c>
      <c r="P3208" s="0" t="n">
        <v>100085.603</v>
      </c>
      <c r="Q3208" s="0" t="n">
        <v>18.812064536372</v>
      </c>
      <c r="R3208" s="0" t="n">
        <v>291.648</v>
      </c>
      <c r="S3208" s="0" t="n">
        <v>100085.609</v>
      </c>
      <c r="T3208" s="0" t="n">
        <v>18.7860438634595</v>
      </c>
    </row>
    <row r="3209" customFormat="false" ht="14.25" hidden="false" customHeight="false" outlineLevel="0" collapsed="false">
      <c r="A3209" s="2" t="n">
        <v>38150.1354166667</v>
      </c>
      <c r="B3209" s="0" t="n">
        <v>18.736</v>
      </c>
      <c r="C3209" s="0" t="n">
        <v>17.384</v>
      </c>
      <c r="D3209" s="0" t="n">
        <v>99734</v>
      </c>
      <c r="E3209" s="0" t="n">
        <v>99743.125</v>
      </c>
      <c r="F3209" s="0" t="n">
        <v>0</v>
      </c>
      <c r="G3209" s="0" t="n">
        <v>294.291</v>
      </c>
      <c r="H3209" s="0" t="n">
        <v>295.23</v>
      </c>
      <c r="I3209" s="0" t="n">
        <v>291.37</v>
      </c>
      <c r="J3209" s="0" t="n">
        <v>291.497</v>
      </c>
      <c r="K3209" s="0" t="n">
        <v>4.179</v>
      </c>
      <c r="L3209" s="0" t="n">
        <v>296.71</v>
      </c>
      <c r="M3209" s="0" t="n">
        <v>295.212</v>
      </c>
      <c r="N3209" s="0" t="n">
        <v>289.129</v>
      </c>
      <c r="O3209" s="0" t="n">
        <v>291.664</v>
      </c>
      <c r="P3209" s="0" t="n">
        <v>100085.614</v>
      </c>
      <c r="Q3209" s="0" t="n">
        <v>18.8000756286158</v>
      </c>
      <c r="R3209" s="0" t="n">
        <v>291.637</v>
      </c>
      <c r="S3209" s="0" t="n">
        <v>100085.621</v>
      </c>
      <c r="T3209" s="0" t="n">
        <v>18.7730549852441</v>
      </c>
    </row>
    <row r="3210" customFormat="false" ht="14.25" hidden="false" customHeight="false" outlineLevel="0" collapsed="false">
      <c r="A3210" s="2" t="n">
        <v>38150.1388888889</v>
      </c>
      <c r="B3210" s="0" t="n">
        <v>18.628</v>
      </c>
      <c r="C3210" s="0" t="n">
        <v>17.362</v>
      </c>
      <c r="D3210" s="0" t="n">
        <v>99734</v>
      </c>
      <c r="E3210" s="0" t="n">
        <v>99745.5</v>
      </c>
      <c r="F3210" s="0" t="n">
        <v>0</v>
      </c>
      <c r="G3210" s="0" t="n">
        <v>294.361</v>
      </c>
      <c r="H3210" s="0" t="n">
        <v>295.299</v>
      </c>
      <c r="I3210" s="0" t="n">
        <v>291.377</v>
      </c>
      <c r="J3210" s="0" t="n">
        <v>291.487</v>
      </c>
      <c r="K3210" s="0" t="n">
        <v>3.919</v>
      </c>
      <c r="L3210" s="0" t="n">
        <v>296.681</v>
      </c>
      <c r="M3210" s="0" t="n">
        <v>295.188</v>
      </c>
      <c r="N3210" s="0" t="n">
        <v>289.08</v>
      </c>
      <c r="O3210" s="0" t="n">
        <v>291.711</v>
      </c>
      <c r="P3210" s="0" t="n">
        <v>100085.602</v>
      </c>
      <c r="Q3210" s="0" t="n">
        <v>18.8451232474203</v>
      </c>
      <c r="R3210" s="0" t="n">
        <v>291.621</v>
      </c>
      <c r="S3210" s="0" t="n">
        <v>100085.635</v>
      </c>
      <c r="T3210" s="0" t="n">
        <v>18.7550631148588</v>
      </c>
    </row>
    <row r="3211" customFormat="false" ht="14.25" hidden="false" customHeight="false" outlineLevel="0" collapsed="false">
      <c r="A3211" s="2" t="n">
        <v>38150.1423611111</v>
      </c>
      <c r="B3211" s="0" t="n">
        <v>18.674</v>
      </c>
      <c r="C3211" s="0" t="n">
        <v>17.352</v>
      </c>
      <c r="D3211" s="0" t="n">
        <v>99736</v>
      </c>
      <c r="E3211" s="0" t="n">
        <v>99747.875</v>
      </c>
      <c r="F3211" s="0" t="n">
        <v>0</v>
      </c>
      <c r="G3211" s="0" t="n">
        <v>294.417</v>
      </c>
      <c r="H3211" s="0" t="n">
        <v>295.353</v>
      </c>
      <c r="I3211" s="0" t="n">
        <v>291.393</v>
      </c>
      <c r="J3211" s="0" t="n">
        <v>291.476</v>
      </c>
      <c r="K3211" s="0" t="n">
        <v>3.571</v>
      </c>
      <c r="L3211" s="0" t="n">
        <v>296.651</v>
      </c>
      <c r="M3211" s="0" t="n">
        <v>295.164</v>
      </c>
      <c r="N3211" s="0" t="n">
        <v>289.039</v>
      </c>
      <c r="O3211" s="0" t="n">
        <v>291.736</v>
      </c>
      <c r="P3211" s="0" t="n">
        <v>100085.599</v>
      </c>
      <c r="Q3211" s="0" t="n">
        <v>18.8681565163533</v>
      </c>
      <c r="R3211" s="0" t="n">
        <v>291.603</v>
      </c>
      <c r="S3211" s="0" t="n">
        <v>100085.651</v>
      </c>
      <c r="T3211" s="0" t="n">
        <v>18.735071255567</v>
      </c>
    </row>
    <row r="3212" customFormat="false" ht="14.25" hidden="false" customHeight="false" outlineLevel="0" collapsed="false">
      <c r="A3212" s="2" t="n">
        <v>38150.1458333333</v>
      </c>
      <c r="B3212" s="0" t="n">
        <v>18.696</v>
      </c>
      <c r="C3212" s="0" t="n">
        <v>17.336</v>
      </c>
      <c r="D3212" s="0" t="n">
        <v>99736</v>
      </c>
      <c r="E3212" s="0" t="n">
        <v>99750.25</v>
      </c>
      <c r="F3212" s="0" t="n">
        <v>0</v>
      </c>
      <c r="G3212" s="0" t="n">
        <v>294.437</v>
      </c>
      <c r="H3212" s="0" t="n">
        <v>295.373</v>
      </c>
      <c r="I3212" s="0" t="n">
        <v>291.426</v>
      </c>
      <c r="J3212" s="0" t="n">
        <v>291.465</v>
      </c>
      <c r="K3212" s="0" t="n">
        <v>3.213</v>
      </c>
      <c r="L3212" s="0" t="n">
        <v>296.621</v>
      </c>
      <c r="M3212" s="0" t="n">
        <v>295.138</v>
      </c>
      <c r="N3212" s="0" t="n">
        <v>289.006</v>
      </c>
      <c r="O3212" s="0" t="n">
        <v>291.752</v>
      </c>
      <c r="P3212" s="0" t="n">
        <v>100085.596</v>
      </c>
      <c r="Q3212" s="0" t="n">
        <v>18.8821808619151</v>
      </c>
      <c r="R3212" s="0" t="n">
        <v>291.583</v>
      </c>
      <c r="S3212" s="0" t="n">
        <v>100085.669</v>
      </c>
      <c r="T3212" s="0" t="n">
        <v>18.7130794476339</v>
      </c>
    </row>
    <row r="3213" customFormat="false" ht="14.25" hidden="false" customHeight="false" outlineLevel="0" collapsed="false">
      <c r="A3213" s="2" t="n">
        <v>38150.1493055556</v>
      </c>
      <c r="B3213" s="0" t="n">
        <v>18.69</v>
      </c>
      <c r="C3213" s="0" t="n">
        <v>17.302</v>
      </c>
      <c r="D3213" s="0" t="n">
        <v>99746</v>
      </c>
      <c r="E3213" s="0" t="n">
        <v>99752.625</v>
      </c>
      <c r="F3213" s="0" t="n">
        <v>0</v>
      </c>
      <c r="G3213" s="0" t="n">
        <v>294.439</v>
      </c>
      <c r="H3213" s="0" t="n">
        <v>295.375</v>
      </c>
      <c r="I3213" s="0" t="n">
        <v>291.455</v>
      </c>
      <c r="J3213" s="0" t="n">
        <v>291.454</v>
      </c>
      <c r="K3213" s="0" t="n">
        <v>2.796</v>
      </c>
      <c r="L3213" s="0" t="n">
        <v>296.589</v>
      </c>
      <c r="M3213" s="0" t="n">
        <v>295.111</v>
      </c>
      <c r="N3213" s="0" t="n">
        <v>288.979</v>
      </c>
      <c r="O3213" s="0" t="n">
        <v>291.771</v>
      </c>
      <c r="P3213" s="0" t="n">
        <v>100085.59</v>
      </c>
      <c r="Q3213" s="0" t="n">
        <v>18.8992054069162</v>
      </c>
      <c r="R3213" s="0" t="n">
        <v>291.562</v>
      </c>
      <c r="S3213" s="0" t="n">
        <v>100085.688</v>
      </c>
      <c r="T3213" s="0" t="n">
        <v>18.6900878510949</v>
      </c>
    </row>
    <row r="3214" customFormat="false" ht="14.25" hidden="false" customHeight="false" outlineLevel="0" collapsed="false">
      <c r="A3214" s="2" t="n">
        <v>38150.1527777778</v>
      </c>
      <c r="B3214" s="0" t="n">
        <v>18.682</v>
      </c>
      <c r="C3214" s="0" t="n">
        <v>17.28</v>
      </c>
      <c r="D3214" s="0" t="n">
        <v>99750</v>
      </c>
      <c r="E3214" s="0" t="n">
        <v>99755</v>
      </c>
      <c r="F3214" s="0" t="n">
        <v>0</v>
      </c>
      <c r="G3214" s="0" t="n">
        <v>294.441</v>
      </c>
      <c r="H3214" s="0" t="n">
        <v>295.377</v>
      </c>
      <c r="I3214" s="0" t="n">
        <v>291.48</v>
      </c>
      <c r="J3214" s="0" t="n">
        <v>291.442</v>
      </c>
      <c r="K3214" s="0" t="n">
        <v>2.379</v>
      </c>
      <c r="L3214" s="0" t="n">
        <v>296.556</v>
      </c>
      <c r="M3214" s="0" t="n">
        <v>295.084</v>
      </c>
      <c r="N3214" s="0" t="n">
        <v>288.956</v>
      </c>
      <c r="O3214" s="0" t="n">
        <v>291.769</v>
      </c>
      <c r="P3214" s="0" t="n">
        <v>100085.593</v>
      </c>
      <c r="Q3214" s="0" t="n">
        <v>18.8952173839003</v>
      </c>
      <c r="R3214" s="0" t="n">
        <v>291.539</v>
      </c>
      <c r="S3214" s="0" t="n">
        <v>100085.707</v>
      </c>
      <c r="T3214" s="0" t="n">
        <v>18.6650947051166</v>
      </c>
    </row>
    <row r="3215" customFormat="false" ht="14.25" hidden="false" customHeight="false" outlineLevel="0" collapsed="false">
      <c r="A3215" s="2" t="n">
        <v>38150.15625</v>
      </c>
      <c r="B3215" s="0" t="n">
        <v>18.626</v>
      </c>
      <c r="C3215" s="0" t="n">
        <v>17.256</v>
      </c>
      <c r="D3215" s="0" t="n">
        <v>99748</v>
      </c>
      <c r="E3215" s="0" t="n">
        <v>99757.375</v>
      </c>
      <c r="F3215" s="0" t="n">
        <v>0</v>
      </c>
      <c r="G3215" s="0" t="n">
        <v>294.43</v>
      </c>
      <c r="H3215" s="0" t="n">
        <v>295.366</v>
      </c>
      <c r="I3215" s="0" t="n">
        <v>291.495</v>
      </c>
      <c r="J3215" s="0" t="n">
        <v>291.431</v>
      </c>
      <c r="K3215" s="0" t="n">
        <v>1.924</v>
      </c>
      <c r="L3215" s="0" t="n">
        <v>296.522</v>
      </c>
      <c r="M3215" s="0" t="n">
        <v>295.055</v>
      </c>
      <c r="N3215" s="0" t="n">
        <v>288.924</v>
      </c>
      <c r="O3215" s="0" t="n">
        <v>291.762</v>
      </c>
      <c r="P3215" s="0" t="n">
        <v>100085.603</v>
      </c>
      <c r="Q3215" s="0" t="n">
        <v>18.8862305910694</v>
      </c>
      <c r="R3215" s="0" t="n">
        <v>291.515</v>
      </c>
      <c r="S3215" s="0" t="n">
        <v>100085.728</v>
      </c>
      <c r="T3215" s="0" t="n">
        <v>18.6391026581176</v>
      </c>
    </row>
    <row r="3216" customFormat="false" ht="14.25" hidden="false" customHeight="false" outlineLevel="0" collapsed="false">
      <c r="A3216" s="2" t="n">
        <v>38150.1597222222</v>
      </c>
      <c r="B3216" s="0" t="n">
        <v>18.674</v>
      </c>
      <c r="C3216" s="0" t="n">
        <v>17.258</v>
      </c>
      <c r="D3216" s="0" t="n">
        <v>99744</v>
      </c>
      <c r="E3216" s="0" t="n">
        <v>99759.75</v>
      </c>
      <c r="F3216" s="0" t="n">
        <v>0</v>
      </c>
      <c r="G3216" s="0" t="n">
        <v>294.426</v>
      </c>
      <c r="H3216" s="0" t="n">
        <v>295.362</v>
      </c>
      <c r="I3216" s="0" t="n">
        <v>291.51</v>
      </c>
      <c r="J3216" s="0" t="n">
        <v>291.418</v>
      </c>
      <c r="K3216" s="0" t="n">
        <v>1.467</v>
      </c>
      <c r="L3216" s="0" t="n">
        <v>296.488</v>
      </c>
      <c r="M3216" s="0" t="n">
        <v>295.026</v>
      </c>
      <c r="N3216" s="0" t="n">
        <v>288.892</v>
      </c>
      <c r="O3216" s="0" t="n">
        <v>291.744</v>
      </c>
      <c r="P3216" s="0" t="n">
        <v>100085.619</v>
      </c>
      <c r="Q3216" s="0" t="n">
        <v>18.8662386963551</v>
      </c>
      <c r="R3216" s="0" t="n">
        <v>291.489</v>
      </c>
      <c r="S3216" s="0" t="n">
        <v>100085.75</v>
      </c>
      <c r="T3216" s="0" t="n">
        <v>18.6111099626575</v>
      </c>
    </row>
    <row r="3217" customFormat="false" ht="14.25" hidden="false" customHeight="false" outlineLevel="0" collapsed="false">
      <c r="A3217" s="2" t="n">
        <v>38150.1631944445</v>
      </c>
      <c r="B3217" s="0" t="n">
        <v>18.602</v>
      </c>
      <c r="C3217" s="0" t="n">
        <v>17.24</v>
      </c>
      <c r="D3217" s="0" t="n">
        <v>99748</v>
      </c>
      <c r="E3217" s="0" t="n">
        <v>99762.125</v>
      </c>
      <c r="F3217" s="0" t="n">
        <v>0</v>
      </c>
      <c r="G3217" s="0" t="n">
        <v>294.412</v>
      </c>
      <c r="H3217" s="0" t="n">
        <v>295.35</v>
      </c>
      <c r="I3217" s="0" t="n">
        <v>291.515</v>
      </c>
      <c r="J3217" s="0" t="n">
        <v>291.406</v>
      </c>
      <c r="K3217" s="0" t="n">
        <v>5.428</v>
      </c>
      <c r="L3217" s="0" t="n">
        <v>296.452</v>
      </c>
      <c r="M3217" s="0" t="n">
        <v>294.995</v>
      </c>
      <c r="N3217" s="0" t="n">
        <v>288.863</v>
      </c>
      <c r="O3217" s="0" t="n">
        <v>291.729</v>
      </c>
      <c r="P3217" s="0" t="n">
        <v>100085.635</v>
      </c>
      <c r="Q3217" s="0" t="n">
        <v>18.8492498851504</v>
      </c>
      <c r="R3217" s="0" t="n">
        <v>291.463</v>
      </c>
      <c r="S3217" s="0" t="n">
        <v>100085.772</v>
      </c>
      <c r="T3217" s="0" t="n">
        <v>18.5831176788844</v>
      </c>
    </row>
    <row r="3218" customFormat="false" ht="14.25" hidden="false" customHeight="false" outlineLevel="0" collapsed="false">
      <c r="A3218" s="2" t="n">
        <v>38150.1666666667</v>
      </c>
      <c r="B3218" s="0" t="n">
        <v>18.53</v>
      </c>
      <c r="C3218" s="0" t="n">
        <v>17.216</v>
      </c>
      <c r="D3218" s="0" t="n">
        <v>99754</v>
      </c>
      <c r="E3218" s="0" t="n">
        <v>99764.5</v>
      </c>
      <c r="F3218" s="0" t="n">
        <v>0</v>
      </c>
      <c r="G3218" s="0" t="n">
        <v>294.399</v>
      </c>
      <c r="H3218" s="0" t="n">
        <v>295.334</v>
      </c>
      <c r="I3218" s="0" t="n">
        <v>291.508</v>
      </c>
      <c r="J3218" s="0" t="n">
        <v>291.393</v>
      </c>
      <c r="K3218" s="0" t="n">
        <v>5.243</v>
      </c>
      <c r="L3218" s="0" t="n">
        <v>296.416</v>
      </c>
      <c r="M3218" s="0" t="n">
        <v>294.964</v>
      </c>
      <c r="N3218" s="0" t="n">
        <v>288.837</v>
      </c>
      <c r="O3218" s="0" t="n">
        <v>291.712</v>
      </c>
      <c r="P3218" s="0" t="n">
        <v>100085.653</v>
      </c>
      <c r="Q3218" s="0" t="n">
        <v>18.8302611671971</v>
      </c>
      <c r="R3218" s="0" t="n">
        <v>291.465</v>
      </c>
      <c r="S3218" s="0" t="n">
        <v>100085.782</v>
      </c>
      <c r="T3218" s="0" t="n">
        <v>18.583141563441</v>
      </c>
    </row>
    <row r="3219" customFormat="false" ht="14.25" hidden="false" customHeight="false" outlineLevel="0" collapsed="false">
      <c r="A3219" s="2" t="n">
        <v>38150.1701388889</v>
      </c>
      <c r="B3219" s="0" t="n">
        <v>18.468</v>
      </c>
      <c r="C3219" s="0" t="n">
        <v>17.218</v>
      </c>
      <c r="D3219" s="0" t="n">
        <v>99756</v>
      </c>
      <c r="E3219" s="0" t="n">
        <v>99768.042</v>
      </c>
      <c r="F3219" s="0" t="n">
        <v>0</v>
      </c>
      <c r="G3219" s="0" t="n">
        <v>294.378</v>
      </c>
      <c r="H3219" s="0" t="n">
        <v>295.309</v>
      </c>
      <c r="I3219" s="0" t="n">
        <v>291.488</v>
      </c>
      <c r="J3219" s="0" t="n">
        <v>291.364</v>
      </c>
      <c r="K3219" s="0" t="n">
        <v>5.018</v>
      </c>
      <c r="L3219" s="0" t="n">
        <v>296.38</v>
      </c>
      <c r="M3219" s="0" t="n">
        <v>294.932</v>
      </c>
      <c r="N3219" s="0" t="n">
        <v>288.816</v>
      </c>
      <c r="O3219" s="0" t="n">
        <v>291.692</v>
      </c>
      <c r="P3219" s="0" t="n">
        <v>100085.681</v>
      </c>
      <c r="Q3219" s="0" t="n">
        <v>18.8073016287423</v>
      </c>
      <c r="R3219" s="0" t="n">
        <v>291.447</v>
      </c>
      <c r="S3219" s="0" t="n">
        <v>100085.808</v>
      </c>
      <c r="T3219" s="0" t="n">
        <v>18.562184659636</v>
      </c>
    </row>
    <row r="3220" customFormat="false" ht="14.25" hidden="false" customHeight="false" outlineLevel="0" collapsed="false">
      <c r="A3220" s="2" t="n">
        <v>38150.1736111111</v>
      </c>
      <c r="B3220" s="0" t="n">
        <v>18.468</v>
      </c>
      <c r="C3220" s="0" t="n">
        <v>17.168</v>
      </c>
      <c r="D3220" s="0" t="n">
        <v>99758</v>
      </c>
      <c r="E3220" s="0" t="n">
        <v>99771.583</v>
      </c>
      <c r="F3220" s="0" t="n">
        <v>0</v>
      </c>
      <c r="G3220" s="0" t="n">
        <v>294.362</v>
      </c>
      <c r="H3220" s="0" t="n">
        <v>295.29</v>
      </c>
      <c r="I3220" s="0" t="n">
        <v>291.465</v>
      </c>
      <c r="J3220" s="0" t="n">
        <v>291.338</v>
      </c>
      <c r="K3220" s="0" t="n">
        <v>4.863</v>
      </c>
      <c r="L3220" s="0" t="n">
        <v>296.352</v>
      </c>
      <c r="M3220" s="0" t="n">
        <v>294.905</v>
      </c>
      <c r="N3220" s="0" t="n">
        <v>288.868</v>
      </c>
      <c r="O3220" s="0" t="n">
        <v>291.666</v>
      </c>
      <c r="P3220" s="0" t="n">
        <v>100085.712</v>
      </c>
      <c r="Q3220" s="0" t="n">
        <v>18.7783405712285</v>
      </c>
      <c r="R3220" s="0" t="n">
        <v>291.427</v>
      </c>
      <c r="S3220" s="0" t="n">
        <v>100085.836</v>
      </c>
      <c r="T3220" s="0" t="n">
        <v>18.5392289573748</v>
      </c>
    </row>
    <row r="3221" customFormat="false" ht="14.25" hidden="false" customHeight="false" outlineLevel="0" collapsed="false">
      <c r="A3221" s="2" t="n">
        <v>38150.1770833333</v>
      </c>
      <c r="B3221" s="0" t="n">
        <v>18.418</v>
      </c>
      <c r="C3221" s="0" t="n">
        <v>17.13</v>
      </c>
      <c r="D3221" s="0" t="n">
        <v>99764</v>
      </c>
      <c r="E3221" s="0" t="n">
        <v>99775.125</v>
      </c>
      <c r="F3221" s="0" t="n">
        <v>0</v>
      </c>
      <c r="G3221" s="0" t="n">
        <v>294.34</v>
      </c>
      <c r="H3221" s="0" t="n">
        <v>295.264</v>
      </c>
      <c r="I3221" s="0" t="n">
        <v>291.433</v>
      </c>
      <c r="J3221" s="0" t="n">
        <v>291.31</v>
      </c>
      <c r="K3221" s="0" t="n">
        <v>4.737</v>
      </c>
      <c r="L3221" s="0" t="n">
        <v>296.331</v>
      </c>
      <c r="M3221" s="0" t="n">
        <v>294.88</v>
      </c>
      <c r="N3221" s="0" t="n">
        <v>288.924</v>
      </c>
      <c r="O3221" s="0" t="n">
        <v>291.64</v>
      </c>
      <c r="P3221" s="0" t="n">
        <v>100085.745</v>
      </c>
      <c r="Q3221" s="0" t="n">
        <v>18.7493810036366</v>
      </c>
      <c r="R3221" s="0" t="n">
        <v>291.407</v>
      </c>
      <c r="S3221" s="0" t="n">
        <v>100085.865</v>
      </c>
      <c r="T3221" s="0" t="n">
        <v>18.5162737903536</v>
      </c>
    </row>
    <row r="3222" customFormat="false" ht="14.25" hidden="false" customHeight="false" outlineLevel="0" collapsed="false">
      <c r="A3222" s="2" t="n">
        <v>38150.1805555556</v>
      </c>
      <c r="B3222" s="0" t="n">
        <v>18.37</v>
      </c>
      <c r="C3222" s="0" t="n">
        <v>17.118</v>
      </c>
      <c r="D3222" s="0" t="n">
        <v>99752</v>
      </c>
      <c r="E3222" s="0" t="n">
        <v>99778.667</v>
      </c>
      <c r="F3222" s="0" t="n">
        <v>0</v>
      </c>
      <c r="G3222" s="0" t="n">
        <v>294.322</v>
      </c>
      <c r="H3222" s="0" t="n">
        <v>295.242</v>
      </c>
      <c r="I3222" s="0" t="n">
        <v>291.401</v>
      </c>
      <c r="J3222" s="0" t="n">
        <v>291.283</v>
      </c>
      <c r="K3222" s="0" t="n">
        <v>4.658</v>
      </c>
      <c r="L3222" s="0" t="n">
        <v>296.314</v>
      </c>
      <c r="M3222" s="0" t="n">
        <v>294.858</v>
      </c>
      <c r="N3222" s="0" t="n">
        <v>288.984</v>
      </c>
      <c r="O3222" s="0" t="n">
        <v>291.611</v>
      </c>
      <c r="P3222" s="0" t="n">
        <v>100085.778</v>
      </c>
      <c r="Q3222" s="0" t="n">
        <v>18.7174194563322</v>
      </c>
      <c r="R3222" s="0" t="n">
        <v>291.389</v>
      </c>
      <c r="S3222" s="0" t="n">
        <v>100085.894</v>
      </c>
      <c r="T3222" s="0" t="n">
        <v>18.4953209204927</v>
      </c>
    </row>
    <row r="3223" customFormat="false" ht="14.25" hidden="false" customHeight="false" outlineLevel="0" collapsed="false">
      <c r="A3223" s="2" t="n">
        <v>38150.1840277778</v>
      </c>
      <c r="B3223" s="0" t="n">
        <v>18.396</v>
      </c>
      <c r="C3223" s="0" t="n">
        <v>17.106</v>
      </c>
      <c r="D3223" s="0" t="n">
        <v>99762</v>
      </c>
      <c r="E3223" s="0" t="n">
        <v>99782.208</v>
      </c>
      <c r="F3223" s="0" t="n">
        <v>0</v>
      </c>
      <c r="G3223" s="0" t="n">
        <v>294.299</v>
      </c>
      <c r="H3223" s="0" t="n">
        <v>295.214</v>
      </c>
      <c r="I3223" s="0" t="n">
        <v>291.362</v>
      </c>
      <c r="J3223" s="0" t="n">
        <v>291.256</v>
      </c>
      <c r="K3223" s="0" t="n">
        <v>4.631</v>
      </c>
      <c r="L3223" s="0" t="n">
        <v>296.302</v>
      </c>
      <c r="M3223" s="0" t="n">
        <v>294.839</v>
      </c>
      <c r="N3223" s="0" t="n">
        <v>289.039</v>
      </c>
      <c r="O3223" s="0" t="n">
        <v>291.583</v>
      </c>
      <c r="P3223" s="0" t="n">
        <v>100085.812</v>
      </c>
      <c r="Q3223" s="0" t="n">
        <v>18.6864611672945</v>
      </c>
      <c r="R3223" s="0" t="n">
        <v>291.372</v>
      </c>
      <c r="S3223" s="0" t="n">
        <v>100085.922</v>
      </c>
      <c r="T3223" s="0" t="n">
        <v>18.4753694202462</v>
      </c>
    </row>
    <row r="3224" customFormat="false" ht="14.25" hidden="false" customHeight="false" outlineLevel="0" collapsed="false">
      <c r="A3224" s="2" t="n">
        <v>38150.1875</v>
      </c>
      <c r="B3224" s="0" t="n">
        <v>18.4</v>
      </c>
      <c r="C3224" s="0" t="n">
        <v>17.112</v>
      </c>
      <c r="D3224" s="0" t="n">
        <v>99762</v>
      </c>
      <c r="E3224" s="0" t="n">
        <v>99785.75</v>
      </c>
      <c r="F3224" s="0" t="n">
        <v>0</v>
      </c>
      <c r="G3224" s="0" t="n">
        <v>294.279</v>
      </c>
      <c r="H3224" s="0" t="n">
        <v>295.19</v>
      </c>
      <c r="I3224" s="0" t="n">
        <v>291.323</v>
      </c>
      <c r="J3224" s="0" t="n">
        <v>291.228</v>
      </c>
      <c r="K3224" s="0" t="n">
        <v>4.632</v>
      </c>
      <c r="L3224" s="0" t="n">
        <v>296.294</v>
      </c>
      <c r="M3224" s="0" t="n">
        <v>294.821</v>
      </c>
      <c r="N3224" s="0" t="n">
        <v>289.091</v>
      </c>
      <c r="O3224" s="0" t="n">
        <v>291.555</v>
      </c>
      <c r="P3224" s="0" t="n">
        <v>100085.846</v>
      </c>
      <c r="Q3224" s="0" t="n">
        <v>18.6555027399052</v>
      </c>
      <c r="R3224" s="0" t="n">
        <v>291.356</v>
      </c>
      <c r="S3224" s="0" t="n">
        <v>100085.949</v>
      </c>
      <c r="T3224" s="0" t="n">
        <v>18.4564175876856</v>
      </c>
    </row>
    <row r="3225" customFormat="false" ht="14.25" hidden="false" customHeight="false" outlineLevel="0" collapsed="false">
      <c r="A3225" s="2" t="n">
        <v>38150.1909722222</v>
      </c>
      <c r="B3225" s="0" t="n">
        <v>18.44</v>
      </c>
      <c r="C3225" s="0" t="n">
        <v>17.094</v>
      </c>
      <c r="D3225" s="0" t="n">
        <v>99768</v>
      </c>
      <c r="E3225" s="0" t="n">
        <v>99789.292</v>
      </c>
      <c r="F3225" s="0" t="n">
        <v>0</v>
      </c>
      <c r="G3225" s="0" t="n">
        <v>294.255</v>
      </c>
      <c r="H3225" s="0" t="n">
        <v>295.162</v>
      </c>
      <c r="I3225" s="0" t="n">
        <v>291.279</v>
      </c>
      <c r="J3225" s="0" t="n">
        <v>291.2</v>
      </c>
      <c r="K3225" s="0" t="n">
        <v>4.666</v>
      </c>
      <c r="L3225" s="0" t="n">
        <v>296.289</v>
      </c>
      <c r="M3225" s="0" t="n">
        <v>294.805</v>
      </c>
      <c r="N3225" s="0" t="n">
        <v>289.14</v>
      </c>
      <c r="O3225" s="0" t="n">
        <v>291.527</v>
      </c>
      <c r="P3225" s="0" t="n">
        <v>100085.88</v>
      </c>
      <c r="Q3225" s="0" t="n">
        <v>18.6245450107074</v>
      </c>
      <c r="R3225" s="0" t="n">
        <v>291.34</v>
      </c>
      <c r="S3225" s="0" t="n">
        <v>100085.977</v>
      </c>
      <c r="T3225" s="0" t="n">
        <v>18.4374670456894</v>
      </c>
    </row>
    <row r="3226" customFormat="false" ht="14.25" hidden="false" customHeight="false" outlineLevel="0" collapsed="false">
      <c r="A3226" s="2" t="n">
        <v>38150.1944444445</v>
      </c>
      <c r="B3226" s="0" t="n">
        <v>18.382</v>
      </c>
      <c r="C3226" s="0" t="n">
        <v>17.12</v>
      </c>
      <c r="D3226" s="0" t="n">
        <v>99772</v>
      </c>
      <c r="E3226" s="0" t="n">
        <v>99792.833</v>
      </c>
      <c r="F3226" s="0" t="n">
        <v>0</v>
      </c>
      <c r="G3226" s="0" t="n">
        <v>294.235</v>
      </c>
      <c r="H3226" s="0" t="n">
        <v>295.136</v>
      </c>
      <c r="I3226" s="0" t="n">
        <v>291.236</v>
      </c>
      <c r="J3226" s="0" t="n">
        <v>291.171</v>
      </c>
      <c r="K3226" s="0" t="n">
        <v>4.714</v>
      </c>
      <c r="L3226" s="0" t="n">
        <v>296.287</v>
      </c>
      <c r="M3226" s="0" t="n">
        <v>294.791</v>
      </c>
      <c r="N3226" s="0" t="n">
        <v>289.189</v>
      </c>
      <c r="O3226" s="0" t="n">
        <v>291.497</v>
      </c>
      <c r="P3226" s="0" t="n">
        <v>100085.915</v>
      </c>
      <c r="Q3226" s="0" t="n">
        <v>18.5915879712896</v>
      </c>
      <c r="R3226" s="0" t="n">
        <v>291.325</v>
      </c>
      <c r="S3226" s="0" t="n">
        <v>100086.004</v>
      </c>
      <c r="T3226" s="0" t="n">
        <v>18.4195178026698</v>
      </c>
    </row>
    <row r="3227" customFormat="false" ht="14.25" hidden="false" customHeight="false" outlineLevel="0" collapsed="false">
      <c r="A3227" s="2" t="n">
        <v>38150.1979166667</v>
      </c>
      <c r="B3227" s="0" t="n">
        <v>18.346</v>
      </c>
      <c r="C3227" s="0" t="n">
        <v>17.158</v>
      </c>
      <c r="D3227" s="0" t="n">
        <v>99774</v>
      </c>
      <c r="E3227" s="0" t="n">
        <v>99796.375</v>
      </c>
      <c r="F3227" s="0" t="n">
        <v>0</v>
      </c>
      <c r="G3227" s="0" t="n">
        <v>294.21</v>
      </c>
      <c r="H3227" s="0" t="n">
        <v>295.107</v>
      </c>
      <c r="I3227" s="0" t="n">
        <v>291.188</v>
      </c>
      <c r="J3227" s="0" t="n">
        <v>291.143</v>
      </c>
      <c r="K3227" s="0" t="n">
        <v>4.777</v>
      </c>
      <c r="L3227" s="0" t="n">
        <v>296.287</v>
      </c>
      <c r="M3227" s="0" t="n">
        <v>294.778</v>
      </c>
      <c r="N3227" s="0" t="n">
        <v>289.236</v>
      </c>
      <c r="O3227" s="0" t="n">
        <v>291.468</v>
      </c>
      <c r="P3227" s="0" t="n">
        <v>100085.95</v>
      </c>
      <c r="Q3227" s="0" t="n">
        <v>18.5596316628024</v>
      </c>
      <c r="R3227" s="0" t="n">
        <v>291.31</v>
      </c>
      <c r="S3227" s="0" t="n">
        <v>100086.032</v>
      </c>
      <c r="T3227" s="0" t="n">
        <v>18.40156899418</v>
      </c>
    </row>
    <row r="3228" customFormat="false" ht="14.25" hidden="false" customHeight="false" outlineLevel="0" collapsed="false">
      <c r="A3228" s="2" t="n">
        <v>38150.2013888889</v>
      </c>
      <c r="B3228" s="0" t="n">
        <v>18.328</v>
      </c>
      <c r="C3228" s="0" t="n">
        <v>17.18</v>
      </c>
      <c r="D3228" s="0" t="n">
        <v>99776</v>
      </c>
      <c r="E3228" s="0" t="n">
        <v>99799.917</v>
      </c>
      <c r="F3228" s="0" t="n">
        <v>0</v>
      </c>
      <c r="G3228" s="0" t="n">
        <v>294.188</v>
      </c>
      <c r="H3228" s="0" t="n">
        <v>295.08</v>
      </c>
      <c r="I3228" s="0" t="n">
        <v>291.141</v>
      </c>
      <c r="J3228" s="0" t="n">
        <v>291.114</v>
      </c>
      <c r="K3228" s="0" t="n">
        <v>4.844</v>
      </c>
      <c r="L3228" s="0" t="n">
        <v>296.289</v>
      </c>
      <c r="M3228" s="0" t="n">
        <v>294.767</v>
      </c>
      <c r="N3228" s="0" t="n">
        <v>289.284</v>
      </c>
      <c r="O3228" s="0" t="n">
        <v>291.438</v>
      </c>
      <c r="P3228" s="0" t="n">
        <v>100085.986</v>
      </c>
      <c r="Q3228" s="0" t="n">
        <v>18.5266760868182</v>
      </c>
      <c r="R3228" s="0" t="n">
        <v>291.295</v>
      </c>
      <c r="S3228" s="0" t="n">
        <v>100086.06</v>
      </c>
      <c r="T3228" s="0" t="n">
        <v>18.3836206226654</v>
      </c>
    </row>
    <row r="3229" customFormat="false" ht="14.25" hidden="false" customHeight="false" outlineLevel="0" collapsed="false">
      <c r="A3229" s="2" t="n">
        <v>38150.2048611111</v>
      </c>
      <c r="B3229" s="0" t="n">
        <v>18.35</v>
      </c>
      <c r="C3229" s="0" t="n">
        <v>17.17</v>
      </c>
      <c r="D3229" s="0" t="n">
        <v>99776</v>
      </c>
      <c r="E3229" s="0" t="n">
        <v>99803.458</v>
      </c>
      <c r="F3229" s="0" t="n">
        <v>0</v>
      </c>
      <c r="G3229" s="0" t="n">
        <v>294.162</v>
      </c>
      <c r="H3229" s="0" t="n">
        <v>295.049</v>
      </c>
      <c r="I3229" s="0" t="n">
        <v>291.09</v>
      </c>
      <c r="J3229" s="0" t="n">
        <v>291.084</v>
      </c>
      <c r="K3229" s="0" t="n">
        <v>15.462</v>
      </c>
      <c r="L3229" s="0" t="n">
        <v>296.294</v>
      </c>
      <c r="M3229" s="0" t="n">
        <v>294.757</v>
      </c>
      <c r="N3229" s="0" t="n">
        <v>289.331</v>
      </c>
      <c r="O3229" s="0" t="n">
        <v>291.408</v>
      </c>
      <c r="P3229" s="0" t="n">
        <v>100086.022</v>
      </c>
      <c r="Q3229" s="0" t="n">
        <v>18.4937220844361</v>
      </c>
      <c r="R3229" s="0" t="n">
        <v>291.28</v>
      </c>
      <c r="S3229" s="0" t="n">
        <v>100086.088</v>
      </c>
      <c r="T3229" s="0" t="n">
        <v>18.3656735234712</v>
      </c>
    </row>
    <row r="3230" customFormat="false" ht="14.25" hidden="false" customHeight="false" outlineLevel="0" collapsed="false">
      <c r="A3230" s="2" t="n">
        <v>38150.2083333333</v>
      </c>
      <c r="B3230" s="0" t="n">
        <v>18.266</v>
      </c>
      <c r="C3230" s="0" t="n">
        <v>17.178</v>
      </c>
      <c r="D3230" s="0" t="n">
        <v>99776</v>
      </c>
      <c r="E3230" s="0" t="n">
        <v>99807</v>
      </c>
      <c r="F3230" s="0" t="n">
        <v>213.742</v>
      </c>
      <c r="G3230" s="0" t="n">
        <v>294.146</v>
      </c>
      <c r="H3230" s="0" t="n">
        <v>295.03</v>
      </c>
      <c r="I3230" s="0" t="n">
        <v>291.06</v>
      </c>
      <c r="J3230" s="0" t="n">
        <v>291.055</v>
      </c>
      <c r="K3230" s="0" t="n">
        <v>16.197</v>
      </c>
      <c r="L3230" s="0" t="n">
        <v>296.299</v>
      </c>
      <c r="M3230" s="0" t="n">
        <v>294.747</v>
      </c>
      <c r="N3230" s="0" t="n">
        <v>289.379</v>
      </c>
      <c r="O3230" s="0" t="n">
        <v>291.377</v>
      </c>
      <c r="P3230" s="0" t="n">
        <v>100086.058</v>
      </c>
      <c r="Q3230" s="0" t="n">
        <v>18.4597671851397</v>
      </c>
      <c r="R3230" s="0" t="n">
        <v>291.33</v>
      </c>
      <c r="S3230" s="0" t="n">
        <v>100086.088</v>
      </c>
      <c r="T3230" s="0" t="n">
        <v>18.4127546336516</v>
      </c>
    </row>
    <row r="3231" customFormat="false" ht="14.25" hidden="false" customHeight="false" outlineLevel="0" collapsed="false">
      <c r="A3231" s="2" t="n">
        <v>38150.2118055556</v>
      </c>
      <c r="B3231" s="0" t="n">
        <v>18.306</v>
      </c>
      <c r="C3231" s="0" t="n">
        <v>17.178</v>
      </c>
      <c r="D3231" s="0" t="n">
        <v>99784</v>
      </c>
      <c r="E3231" s="0" t="n">
        <v>99811.528</v>
      </c>
      <c r="F3231" s="0" t="n">
        <v>167.221</v>
      </c>
      <c r="G3231" s="0" t="n">
        <v>294.371</v>
      </c>
      <c r="H3231" s="0" t="n">
        <v>295.247</v>
      </c>
      <c r="I3231" s="0" t="n">
        <v>291.244</v>
      </c>
      <c r="J3231" s="0" t="n">
        <v>291.022</v>
      </c>
      <c r="K3231" s="0" t="n">
        <v>17.061</v>
      </c>
      <c r="L3231" s="0" t="n">
        <v>296.307</v>
      </c>
      <c r="M3231" s="0" t="n">
        <v>294.739</v>
      </c>
      <c r="N3231" s="0" t="n">
        <v>289.426</v>
      </c>
      <c r="O3231" s="0" t="n">
        <v>292.641</v>
      </c>
      <c r="P3231" s="0" t="n">
        <v>100085.542</v>
      </c>
      <c r="Q3231" s="0" t="n">
        <v>19.7205451228945</v>
      </c>
      <c r="R3231" s="0" t="n">
        <v>291.342</v>
      </c>
      <c r="S3231" s="0" t="n">
        <v>100086.102</v>
      </c>
      <c r="T3231" s="0" t="n">
        <v>18.4209927775925</v>
      </c>
    </row>
    <row r="3232" customFormat="false" ht="14.25" hidden="false" customHeight="false" outlineLevel="0" collapsed="false">
      <c r="A3232" s="2" t="n">
        <v>38150.2152777778</v>
      </c>
      <c r="B3232" s="0" t="n">
        <v>18.332</v>
      </c>
      <c r="C3232" s="0" t="n">
        <v>17.158</v>
      </c>
      <c r="D3232" s="0" t="n">
        <v>99790</v>
      </c>
      <c r="E3232" s="0" t="n">
        <v>99816.056</v>
      </c>
      <c r="F3232" s="0" t="n">
        <v>168.705</v>
      </c>
      <c r="G3232" s="0" t="n">
        <v>294.397</v>
      </c>
      <c r="H3232" s="0" t="n">
        <v>295.268</v>
      </c>
      <c r="I3232" s="0" t="n">
        <v>291.231</v>
      </c>
      <c r="J3232" s="0" t="n">
        <v>290.996</v>
      </c>
      <c r="K3232" s="0" t="n">
        <v>17.889</v>
      </c>
      <c r="L3232" s="0" t="n">
        <v>296.332</v>
      </c>
      <c r="M3232" s="0" t="n">
        <v>294.735</v>
      </c>
      <c r="N3232" s="0" t="n">
        <v>289.548</v>
      </c>
      <c r="O3232" s="0" t="n">
        <v>292.813</v>
      </c>
      <c r="P3232" s="0" t="n">
        <v>100085.395</v>
      </c>
      <c r="Q3232" s="0" t="n">
        <v>19.8887549629402</v>
      </c>
      <c r="R3232" s="0" t="n">
        <v>291.344</v>
      </c>
      <c r="S3232" s="0" t="n">
        <v>100086.118</v>
      </c>
      <c r="T3232" s="0" t="n">
        <v>18.4192247671111</v>
      </c>
    </row>
    <row r="3233" customFormat="false" ht="14.25" hidden="false" customHeight="false" outlineLevel="0" collapsed="false">
      <c r="A3233" s="2" t="n">
        <v>38150.21875</v>
      </c>
      <c r="B3233" s="0" t="n">
        <v>18.306</v>
      </c>
      <c r="C3233" s="0" t="n">
        <v>17.176</v>
      </c>
      <c r="D3233" s="0" t="n">
        <v>99788</v>
      </c>
      <c r="E3233" s="0" t="n">
        <v>99820.583</v>
      </c>
      <c r="F3233" s="0" t="n">
        <v>83.836</v>
      </c>
      <c r="G3233" s="0" t="n">
        <v>294.407</v>
      </c>
      <c r="H3233" s="0" t="n">
        <v>295.275</v>
      </c>
      <c r="I3233" s="0" t="n">
        <v>291.253</v>
      </c>
      <c r="J3233" s="0" t="n">
        <v>290.976</v>
      </c>
      <c r="K3233" s="0" t="n">
        <v>18.61</v>
      </c>
      <c r="L3233" s="0" t="n">
        <v>296.369</v>
      </c>
      <c r="M3233" s="0" t="n">
        <v>294.732</v>
      </c>
      <c r="N3233" s="0" t="n">
        <v>289.671</v>
      </c>
      <c r="O3233" s="0" t="n">
        <v>292.656</v>
      </c>
      <c r="P3233" s="0" t="n">
        <v>100085.461</v>
      </c>
      <c r="Q3233" s="0" t="n">
        <v>19.7278902742669</v>
      </c>
      <c r="R3233" s="0" t="n">
        <v>291.345</v>
      </c>
      <c r="S3233" s="0" t="n">
        <v>100086.133</v>
      </c>
      <c r="T3233" s="0" t="n">
        <v>18.4164561673081</v>
      </c>
    </row>
    <row r="3234" customFormat="false" ht="14.25" hidden="false" customHeight="false" outlineLevel="0" collapsed="false">
      <c r="A3234" s="2" t="n">
        <v>38150.2222222222</v>
      </c>
      <c r="B3234" s="0" t="n">
        <v>18.396</v>
      </c>
      <c r="C3234" s="0" t="n">
        <v>17.272</v>
      </c>
      <c r="D3234" s="0" t="n">
        <v>99800</v>
      </c>
      <c r="E3234" s="0" t="n">
        <v>99825.111</v>
      </c>
      <c r="F3234" s="0" t="n">
        <v>81.162</v>
      </c>
      <c r="G3234" s="0" t="n">
        <v>294.346</v>
      </c>
      <c r="H3234" s="0" t="n">
        <v>295.213</v>
      </c>
      <c r="I3234" s="0" t="n">
        <v>291.272</v>
      </c>
      <c r="J3234" s="0" t="n">
        <v>290.961</v>
      </c>
      <c r="K3234" s="0" t="n">
        <v>19.367</v>
      </c>
      <c r="L3234" s="0" t="n">
        <v>296.415</v>
      </c>
      <c r="M3234" s="0" t="n">
        <v>294.73</v>
      </c>
      <c r="N3234" s="0" t="n">
        <v>289.796</v>
      </c>
      <c r="O3234" s="0" t="n">
        <v>292.077</v>
      </c>
      <c r="P3234" s="0" t="n">
        <v>100085.75</v>
      </c>
      <c r="Q3234" s="0" t="n">
        <v>19.1449006847474</v>
      </c>
      <c r="R3234" s="0" t="n">
        <v>291.347</v>
      </c>
      <c r="S3234" s="0" t="n">
        <v>100086.143</v>
      </c>
      <c r="T3234" s="0" t="n">
        <v>18.4146835079212</v>
      </c>
    </row>
    <row r="3235" customFormat="false" ht="14.25" hidden="false" customHeight="false" outlineLevel="0" collapsed="false">
      <c r="A3235" s="2" t="n">
        <v>38150.2256944445</v>
      </c>
      <c r="B3235" s="0" t="n">
        <v>18.41</v>
      </c>
      <c r="C3235" s="0" t="n">
        <v>17.306</v>
      </c>
      <c r="D3235" s="0" t="n">
        <v>99804</v>
      </c>
      <c r="E3235" s="0" t="n">
        <v>99829.639</v>
      </c>
      <c r="F3235" s="0" t="n">
        <v>79.953</v>
      </c>
      <c r="G3235" s="0" t="n">
        <v>294.312</v>
      </c>
      <c r="H3235" s="0" t="n">
        <v>295.177</v>
      </c>
      <c r="I3235" s="0" t="n">
        <v>291.285</v>
      </c>
      <c r="J3235" s="0" t="n">
        <v>290.949</v>
      </c>
      <c r="K3235" s="0" t="n">
        <v>20.101</v>
      </c>
      <c r="L3235" s="0" t="n">
        <v>296.469</v>
      </c>
      <c r="M3235" s="0" t="n">
        <v>294.73</v>
      </c>
      <c r="N3235" s="0" t="n">
        <v>289.917</v>
      </c>
      <c r="O3235" s="0" t="n">
        <v>291.896</v>
      </c>
      <c r="P3235" s="0" t="n">
        <v>100085.877</v>
      </c>
      <c r="Q3235" s="0" t="n">
        <v>18.9600822474415</v>
      </c>
      <c r="R3235" s="0" t="n">
        <v>291.353</v>
      </c>
      <c r="S3235" s="0" t="n">
        <v>100086.149</v>
      </c>
      <c r="T3235" s="0" t="n">
        <v>18.4169106213186</v>
      </c>
    </row>
    <row r="3236" customFormat="false" ht="14.25" hidden="false" customHeight="false" outlineLevel="0" collapsed="false">
      <c r="A3236" s="2" t="n">
        <v>38150.2291666667</v>
      </c>
      <c r="B3236" s="0" t="n">
        <v>18.36</v>
      </c>
      <c r="C3236" s="0" t="n">
        <v>17.29</v>
      </c>
      <c r="D3236" s="0" t="n">
        <v>99814</v>
      </c>
      <c r="E3236" s="0" t="n">
        <v>99834.167</v>
      </c>
      <c r="F3236" s="0" t="n">
        <v>79.515</v>
      </c>
      <c r="G3236" s="0" t="n">
        <v>294.313</v>
      </c>
      <c r="H3236" s="0" t="n">
        <v>295.175</v>
      </c>
      <c r="I3236" s="0" t="n">
        <v>291.303</v>
      </c>
      <c r="J3236" s="0" t="n">
        <v>290.942</v>
      </c>
      <c r="K3236" s="0" t="n">
        <v>14.076</v>
      </c>
      <c r="L3236" s="0" t="n">
        <v>296.527</v>
      </c>
      <c r="M3236" s="0" t="n">
        <v>294.73</v>
      </c>
      <c r="N3236" s="0" t="n">
        <v>290.034</v>
      </c>
      <c r="O3236" s="0" t="n">
        <v>291.869</v>
      </c>
      <c r="P3236" s="0" t="n">
        <v>100085.907</v>
      </c>
      <c r="Q3236" s="0" t="n">
        <v>18.9292986405835</v>
      </c>
      <c r="R3236" s="0" t="n">
        <v>291.252</v>
      </c>
      <c r="S3236" s="0" t="n">
        <v>100086.203</v>
      </c>
      <c r="T3236" s="0" t="n">
        <v>18.3121006051326</v>
      </c>
    </row>
    <row r="3237" customFormat="false" ht="14.25" hidden="false" customHeight="false" outlineLevel="0" collapsed="false">
      <c r="A3237" s="2" t="n">
        <v>38150.2326388889</v>
      </c>
      <c r="B3237" s="0" t="n">
        <v>18.324</v>
      </c>
      <c r="C3237" s="0" t="n">
        <v>17.342</v>
      </c>
      <c r="D3237" s="0" t="n">
        <v>99818</v>
      </c>
      <c r="E3237" s="0" t="n">
        <v>99838.694</v>
      </c>
      <c r="F3237" s="0" t="n">
        <v>79.284</v>
      </c>
      <c r="G3237" s="0" t="n">
        <v>294.316</v>
      </c>
      <c r="H3237" s="0" t="n">
        <v>295.176</v>
      </c>
      <c r="I3237" s="0" t="n">
        <v>291.325</v>
      </c>
      <c r="J3237" s="0" t="n">
        <v>290.938</v>
      </c>
      <c r="K3237" s="0" t="n">
        <v>8.336</v>
      </c>
      <c r="L3237" s="0" t="n">
        <v>296.591</v>
      </c>
      <c r="M3237" s="0" t="n">
        <v>294.73</v>
      </c>
      <c r="N3237" s="0" t="n">
        <v>290.148</v>
      </c>
      <c r="O3237" s="0" t="n">
        <v>291.885</v>
      </c>
      <c r="P3237" s="0" t="n">
        <v>100085.902</v>
      </c>
      <c r="Q3237" s="0" t="n">
        <v>18.9415180019223</v>
      </c>
      <c r="R3237" s="0" t="n">
        <v>291.136</v>
      </c>
      <c r="S3237" s="0" t="n">
        <v>100086.27</v>
      </c>
      <c r="T3237" s="0" t="n">
        <v>18.1922944284293</v>
      </c>
    </row>
    <row r="3238" customFormat="false" ht="14.25" hidden="false" customHeight="false" outlineLevel="0" collapsed="false">
      <c r="A3238" s="2" t="n">
        <v>38150.2361111111</v>
      </c>
      <c r="B3238" s="0" t="n">
        <v>18.342</v>
      </c>
      <c r="C3238" s="0" t="n">
        <v>17.392</v>
      </c>
      <c r="D3238" s="0" t="n">
        <v>99820</v>
      </c>
      <c r="E3238" s="0" t="n">
        <v>99843.222</v>
      </c>
      <c r="F3238" s="0" t="n">
        <v>79.175</v>
      </c>
      <c r="G3238" s="0" t="n">
        <v>294.323</v>
      </c>
      <c r="H3238" s="0" t="n">
        <v>295.179</v>
      </c>
      <c r="I3238" s="0" t="n">
        <v>291.36</v>
      </c>
      <c r="J3238" s="0" t="n">
        <v>290.938</v>
      </c>
      <c r="K3238" s="0" t="n">
        <v>8.8</v>
      </c>
      <c r="L3238" s="0" t="n">
        <v>296.618</v>
      </c>
      <c r="M3238" s="0" t="n">
        <v>294.697</v>
      </c>
      <c r="N3238" s="0" t="n">
        <v>290.133</v>
      </c>
      <c r="O3238" s="0" t="n">
        <v>291.893</v>
      </c>
      <c r="P3238" s="0" t="n">
        <v>100085.893</v>
      </c>
      <c r="Q3238" s="0" t="n">
        <v>18.9457274367741</v>
      </c>
      <c r="R3238" s="0" t="n">
        <v>291.112</v>
      </c>
      <c r="S3238" s="0" t="n">
        <v>100086.287</v>
      </c>
      <c r="T3238" s="0" t="n">
        <v>18.1645129938436</v>
      </c>
    </row>
    <row r="3239" customFormat="false" ht="14.25" hidden="false" customHeight="false" outlineLevel="0" collapsed="false">
      <c r="A3239" s="2" t="n">
        <v>38150.2395833333</v>
      </c>
      <c r="B3239" s="0" t="n">
        <v>18.4</v>
      </c>
      <c r="C3239" s="0" t="n">
        <v>17.406</v>
      </c>
      <c r="D3239" s="0" t="n">
        <v>99824</v>
      </c>
      <c r="E3239" s="0" t="n">
        <v>99847.75</v>
      </c>
      <c r="F3239" s="0" t="n">
        <v>78.96</v>
      </c>
      <c r="G3239" s="0" t="n">
        <v>294.327</v>
      </c>
      <c r="H3239" s="0" t="n">
        <v>295.181</v>
      </c>
      <c r="I3239" s="0" t="n">
        <v>291.408</v>
      </c>
      <c r="J3239" s="0" t="n">
        <v>290.94</v>
      </c>
      <c r="K3239" s="0" t="n">
        <v>10.774</v>
      </c>
      <c r="L3239" s="0" t="n">
        <v>296.63</v>
      </c>
      <c r="M3239" s="0" t="n">
        <v>294.646</v>
      </c>
      <c r="N3239" s="0" t="n">
        <v>290.172</v>
      </c>
      <c r="O3239" s="0" t="n">
        <v>291.896</v>
      </c>
      <c r="P3239" s="0" t="n">
        <v>100085.887</v>
      </c>
      <c r="Q3239" s="0" t="n">
        <v>18.9449359811101</v>
      </c>
      <c r="R3239" s="0" t="n">
        <v>291.131</v>
      </c>
      <c r="S3239" s="0" t="n">
        <v>100086.279</v>
      </c>
      <c r="T3239" s="0" t="n">
        <v>18.1797409448951</v>
      </c>
    </row>
    <row r="3240" customFormat="false" ht="14.25" hidden="false" customHeight="false" outlineLevel="0" collapsed="false">
      <c r="A3240" s="2" t="n">
        <v>38150.2430555556</v>
      </c>
      <c r="B3240" s="0" t="n">
        <v>18.432</v>
      </c>
      <c r="C3240" s="0" t="n">
        <v>17.438</v>
      </c>
      <c r="D3240" s="0" t="n">
        <v>99834</v>
      </c>
      <c r="E3240" s="0" t="n">
        <v>99852.278</v>
      </c>
      <c r="F3240" s="0" t="n">
        <v>78.831</v>
      </c>
      <c r="G3240" s="0" t="n">
        <v>294.334</v>
      </c>
      <c r="H3240" s="0" t="n">
        <v>295.186</v>
      </c>
      <c r="I3240" s="0" t="n">
        <v>291.467</v>
      </c>
      <c r="J3240" s="0" t="n">
        <v>290.939</v>
      </c>
      <c r="K3240" s="0" t="n">
        <v>11.882</v>
      </c>
      <c r="L3240" s="0" t="n">
        <v>296.647</v>
      </c>
      <c r="M3240" s="0" t="n">
        <v>294.602</v>
      </c>
      <c r="N3240" s="0" t="n">
        <v>290.276</v>
      </c>
      <c r="O3240" s="0" t="n">
        <v>291.892</v>
      </c>
      <c r="P3240" s="0" t="n">
        <v>100085.889</v>
      </c>
      <c r="Q3240" s="0" t="n">
        <v>18.937146666012</v>
      </c>
      <c r="R3240" s="0" t="n">
        <v>291.158</v>
      </c>
      <c r="S3240" s="0" t="n">
        <v>100086.266</v>
      </c>
      <c r="T3240" s="0" t="n">
        <v>18.2029698168618</v>
      </c>
    </row>
    <row r="3241" customFormat="false" ht="14.25" hidden="false" customHeight="false" outlineLevel="0" collapsed="false">
      <c r="A3241" s="2" t="n">
        <v>38150.2465277778</v>
      </c>
      <c r="B3241" s="0" t="n">
        <v>18.396</v>
      </c>
      <c r="C3241" s="0" t="n">
        <v>17.5</v>
      </c>
      <c r="D3241" s="0" t="n">
        <v>99832</v>
      </c>
      <c r="E3241" s="0" t="n">
        <v>99856.806</v>
      </c>
      <c r="F3241" s="0" t="n">
        <v>78.603</v>
      </c>
      <c r="G3241" s="0" t="n">
        <v>294.337</v>
      </c>
      <c r="H3241" s="0" t="n">
        <v>295.186</v>
      </c>
      <c r="I3241" s="0" t="n">
        <v>291.619</v>
      </c>
      <c r="J3241" s="0" t="n">
        <v>290.935</v>
      </c>
      <c r="K3241" s="0" t="n">
        <v>23.071</v>
      </c>
      <c r="L3241" s="0" t="n">
        <v>296.682</v>
      </c>
      <c r="M3241" s="0" t="n">
        <v>294.578</v>
      </c>
      <c r="N3241" s="0" t="n">
        <v>290.42</v>
      </c>
      <c r="O3241" s="0" t="n">
        <v>291.862</v>
      </c>
      <c r="P3241" s="0" t="n">
        <v>100085.904</v>
      </c>
      <c r="Q3241" s="0" t="n">
        <v>18.9033514795477</v>
      </c>
      <c r="R3241" s="0" t="n">
        <v>291.169</v>
      </c>
      <c r="S3241" s="0" t="n">
        <v>100086.263</v>
      </c>
      <c r="T3241" s="0" t="n">
        <v>18.2101960264309</v>
      </c>
    </row>
    <row r="3242" customFormat="false" ht="14.25" hidden="false" customHeight="false" outlineLevel="0" collapsed="false">
      <c r="A3242" s="2" t="n">
        <v>38150.25</v>
      </c>
      <c r="B3242" s="0" t="n">
        <v>18.446</v>
      </c>
      <c r="C3242" s="0" t="n">
        <v>17.544</v>
      </c>
      <c r="D3242" s="0" t="n">
        <v>99838</v>
      </c>
      <c r="E3242" s="0" t="n">
        <v>99861.333</v>
      </c>
      <c r="F3242" s="0" t="n">
        <v>77.356</v>
      </c>
      <c r="G3242" s="0" t="n">
        <v>295.147</v>
      </c>
      <c r="H3242" s="0" t="n">
        <v>294.3</v>
      </c>
      <c r="I3242" s="0" t="n">
        <v>291.683</v>
      </c>
      <c r="J3242" s="0" t="n">
        <v>290.933</v>
      </c>
      <c r="K3242" s="0" t="n">
        <v>20.934</v>
      </c>
      <c r="L3242" s="0" t="n">
        <v>296.709</v>
      </c>
      <c r="M3242" s="0" t="n">
        <v>294.554</v>
      </c>
      <c r="N3242" s="0" t="n">
        <v>290.388</v>
      </c>
      <c r="O3242" s="0" t="n">
        <v>291.847</v>
      </c>
      <c r="P3242" s="0" t="n">
        <v>100085.906</v>
      </c>
      <c r="Q3242" s="0" t="n">
        <v>18.8845569178706</v>
      </c>
      <c r="R3242" s="0" t="n">
        <v>291.173</v>
      </c>
      <c r="S3242" s="0" t="n">
        <v>100086.26</v>
      </c>
      <c r="T3242" s="0" t="n">
        <v>18.210418499517</v>
      </c>
    </row>
    <row r="3243" customFormat="false" ht="14.25" hidden="false" customHeight="false" outlineLevel="0" collapsed="false">
      <c r="A3243" s="2" t="n">
        <v>38150.2534722222</v>
      </c>
      <c r="B3243" s="0" t="n">
        <v>18.554</v>
      </c>
      <c r="C3243" s="0" t="n">
        <v>17.602</v>
      </c>
      <c r="D3243" s="0" t="n">
        <v>99846</v>
      </c>
      <c r="E3243" s="0" t="n">
        <v>99864.986</v>
      </c>
      <c r="F3243" s="0" t="n">
        <v>72.089</v>
      </c>
      <c r="G3243" s="0" t="n">
        <v>294.991</v>
      </c>
      <c r="H3243" s="0" t="n">
        <v>294.147</v>
      </c>
      <c r="I3243" s="0" t="n">
        <v>291.565</v>
      </c>
      <c r="J3243" s="0" t="n">
        <v>290.92</v>
      </c>
      <c r="K3243" s="0" t="n">
        <v>22.037</v>
      </c>
      <c r="L3243" s="0" t="n">
        <v>296.756</v>
      </c>
      <c r="M3243" s="0" t="n">
        <v>294.546</v>
      </c>
      <c r="N3243" s="0" t="n">
        <v>290.451</v>
      </c>
      <c r="O3243" s="0" t="n">
        <v>291.439</v>
      </c>
      <c r="P3243" s="0" t="n">
        <v>100086.11</v>
      </c>
      <c r="Q3243" s="0" t="n">
        <v>18.4734137651161</v>
      </c>
      <c r="R3243" s="0" t="n">
        <v>291.148</v>
      </c>
      <c r="S3243" s="0" t="n">
        <v>100086.28</v>
      </c>
      <c r="T3243" s="0" t="n">
        <v>18.1823711529148</v>
      </c>
    </row>
    <row r="3244" customFormat="false" ht="14.25" hidden="false" customHeight="false" outlineLevel="0" collapsed="false">
      <c r="A3244" s="2" t="n">
        <v>38150.2569444445</v>
      </c>
      <c r="B3244" s="0" t="n">
        <v>18.732</v>
      </c>
      <c r="C3244" s="0" t="n">
        <v>17.742</v>
      </c>
      <c r="D3244" s="0" t="n">
        <v>99848</v>
      </c>
      <c r="E3244" s="0" t="n">
        <v>99868.639</v>
      </c>
      <c r="F3244" s="0" t="n">
        <v>66.03</v>
      </c>
      <c r="G3244" s="0" t="n">
        <v>294.832</v>
      </c>
      <c r="H3244" s="0" t="n">
        <v>293.992</v>
      </c>
      <c r="I3244" s="0" t="n">
        <v>291.362</v>
      </c>
      <c r="J3244" s="0" t="n">
        <v>290.912</v>
      </c>
      <c r="K3244" s="0" t="n">
        <v>21.117</v>
      </c>
      <c r="L3244" s="0" t="n">
        <v>296.784</v>
      </c>
      <c r="M3244" s="0" t="n">
        <v>294.525</v>
      </c>
      <c r="N3244" s="0" t="n">
        <v>290.543</v>
      </c>
      <c r="O3244" s="0" t="n">
        <v>291.154</v>
      </c>
      <c r="P3244" s="0" t="n">
        <v>100086.278</v>
      </c>
      <c r="Q3244" s="0" t="n">
        <v>18.1853254630684</v>
      </c>
      <c r="R3244" s="0" t="n">
        <v>291.132</v>
      </c>
      <c r="S3244" s="0" t="n">
        <v>100086.295</v>
      </c>
      <c r="T3244" s="0" t="n">
        <v>18.1633259133077</v>
      </c>
    </row>
    <row r="3245" customFormat="false" ht="14.25" hidden="false" customHeight="false" outlineLevel="0" collapsed="false">
      <c r="A3245" s="2" t="n">
        <v>38150.2604166667</v>
      </c>
      <c r="B3245" s="0" t="n">
        <v>18.672</v>
      </c>
      <c r="C3245" s="0" t="n">
        <v>17.798</v>
      </c>
      <c r="D3245" s="0" t="n">
        <v>99852</v>
      </c>
      <c r="E3245" s="0" t="n">
        <v>99872.292</v>
      </c>
      <c r="F3245" s="0" t="n">
        <v>66.711</v>
      </c>
      <c r="G3245" s="0" t="n">
        <v>294.807</v>
      </c>
      <c r="H3245" s="0" t="n">
        <v>293.972</v>
      </c>
      <c r="I3245" s="0" t="n">
        <v>291.336</v>
      </c>
      <c r="J3245" s="0" t="n">
        <v>290.906</v>
      </c>
      <c r="K3245" s="0" t="n">
        <v>24.915</v>
      </c>
      <c r="L3245" s="0" t="n">
        <v>296.837</v>
      </c>
      <c r="M3245" s="0" t="n">
        <v>294.52</v>
      </c>
      <c r="N3245" s="0" t="n">
        <v>290.654</v>
      </c>
      <c r="O3245" s="0" t="n">
        <v>291.148</v>
      </c>
      <c r="P3245" s="0" t="n">
        <v>100086.292</v>
      </c>
      <c r="Q3245" s="0" t="n">
        <v>18.1762857628323</v>
      </c>
      <c r="R3245" s="0" t="n">
        <v>291.17</v>
      </c>
      <c r="S3245" s="0" t="n">
        <v>100086.281</v>
      </c>
      <c r="T3245" s="0" t="n">
        <v>18.1982900767141</v>
      </c>
    </row>
    <row r="3246" customFormat="false" ht="14.25" hidden="false" customHeight="false" outlineLevel="0" collapsed="false">
      <c r="A3246" s="2" t="n">
        <v>38150.2638888889</v>
      </c>
      <c r="B3246" s="0" t="n">
        <v>18.888</v>
      </c>
      <c r="C3246" s="0" t="n">
        <v>17.704</v>
      </c>
      <c r="D3246" s="0" t="n">
        <v>99860</v>
      </c>
      <c r="E3246" s="0" t="n">
        <v>99875.944</v>
      </c>
      <c r="F3246" s="0" t="n">
        <v>67.204</v>
      </c>
      <c r="G3246" s="0" t="n">
        <v>294.779</v>
      </c>
      <c r="H3246" s="0" t="n">
        <v>293.951</v>
      </c>
      <c r="I3246" s="0" t="n">
        <v>291.346</v>
      </c>
      <c r="J3246" s="0" t="n">
        <v>290.903</v>
      </c>
      <c r="K3246" s="0" t="n">
        <v>24.15</v>
      </c>
      <c r="L3246" s="0" t="n">
        <v>296.877</v>
      </c>
      <c r="M3246" s="0" t="n">
        <v>294.509</v>
      </c>
      <c r="N3246" s="0" t="n">
        <v>290.718</v>
      </c>
      <c r="O3246" s="0" t="n">
        <v>291.191</v>
      </c>
      <c r="P3246" s="0" t="n">
        <v>100086.275</v>
      </c>
      <c r="Q3246" s="0" t="n">
        <v>18.2162508493498</v>
      </c>
      <c r="R3246" s="0" t="n">
        <v>291.184</v>
      </c>
      <c r="S3246" s="0" t="n">
        <v>100086.275</v>
      </c>
      <c r="T3246" s="0" t="n">
        <v>18.2092466364588</v>
      </c>
    </row>
    <row r="3247" customFormat="false" ht="14.25" hidden="false" customHeight="false" outlineLevel="0" collapsed="false">
      <c r="A3247" s="2" t="n">
        <v>38150.2673611111</v>
      </c>
      <c r="B3247" s="0" t="n">
        <v>18.746</v>
      </c>
      <c r="C3247" s="0" t="n">
        <v>17.77</v>
      </c>
      <c r="D3247" s="0" t="n">
        <v>99860</v>
      </c>
      <c r="E3247" s="0" t="n">
        <v>99879.597</v>
      </c>
      <c r="F3247" s="0" t="n">
        <v>67.651</v>
      </c>
      <c r="G3247" s="0" t="n">
        <v>294.767</v>
      </c>
      <c r="H3247" s="0" t="n">
        <v>293.946</v>
      </c>
      <c r="I3247" s="0" t="n">
        <v>291.387</v>
      </c>
      <c r="J3247" s="0" t="n">
        <v>290.902</v>
      </c>
      <c r="K3247" s="0" t="n">
        <v>27.823</v>
      </c>
      <c r="L3247" s="0" t="n">
        <v>296.952</v>
      </c>
      <c r="M3247" s="0" t="n">
        <v>294.524</v>
      </c>
      <c r="N3247" s="0" t="n">
        <v>290.918</v>
      </c>
      <c r="O3247" s="0" t="n">
        <v>291.227</v>
      </c>
      <c r="P3247" s="0" t="n">
        <v>100086.256</v>
      </c>
      <c r="Q3247" s="0" t="n">
        <v>18.2492085362806</v>
      </c>
      <c r="R3247" s="0" t="n">
        <v>291.232</v>
      </c>
      <c r="S3247" s="0" t="n">
        <v>100086.251</v>
      </c>
      <c r="T3247" s="0" t="n">
        <v>18.2542073293948</v>
      </c>
    </row>
    <row r="3248" customFormat="false" ht="14.25" hidden="false" customHeight="false" outlineLevel="0" collapsed="false">
      <c r="A3248" s="2" t="n">
        <v>38150.2708333333</v>
      </c>
      <c r="B3248" s="0" t="n">
        <v>18.734</v>
      </c>
      <c r="C3248" s="0" t="n">
        <v>17.872</v>
      </c>
      <c r="D3248" s="0" t="n">
        <v>99864</v>
      </c>
      <c r="E3248" s="0" t="n">
        <v>99883.25</v>
      </c>
      <c r="F3248" s="0" t="n">
        <v>67.133</v>
      </c>
      <c r="G3248" s="0" t="n">
        <v>294.729</v>
      </c>
      <c r="H3248" s="0" t="n">
        <v>293.914</v>
      </c>
      <c r="I3248" s="0" t="n">
        <v>291.423</v>
      </c>
      <c r="J3248" s="0" t="n">
        <v>290.903</v>
      </c>
      <c r="K3248" s="0" t="n">
        <v>26.74</v>
      </c>
      <c r="L3248" s="0" t="n">
        <v>297.011</v>
      </c>
      <c r="M3248" s="0" t="n">
        <v>294.534</v>
      </c>
      <c r="N3248" s="0" t="n">
        <v>290.923</v>
      </c>
      <c r="O3248" s="0" t="n">
        <v>291.227</v>
      </c>
      <c r="P3248" s="0" t="n">
        <v>100086.254</v>
      </c>
      <c r="Q3248" s="0" t="n">
        <v>18.2461588560804</v>
      </c>
      <c r="R3248" s="0" t="n">
        <v>291.245</v>
      </c>
      <c r="S3248" s="0" t="n">
        <v>100086.242</v>
      </c>
      <c r="T3248" s="0" t="n">
        <v>18.2641593186434</v>
      </c>
    </row>
    <row r="3249" customFormat="false" ht="14.25" hidden="false" customHeight="false" outlineLevel="0" collapsed="false">
      <c r="A3249" s="2" t="n">
        <v>38150.2743055556</v>
      </c>
      <c r="B3249" s="0" t="n">
        <v>18.738</v>
      </c>
      <c r="C3249" s="0" t="n">
        <v>18.098</v>
      </c>
      <c r="D3249" s="0" t="n">
        <v>99870</v>
      </c>
      <c r="E3249" s="0" t="n">
        <v>99886.903</v>
      </c>
      <c r="F3249" s="0" t="n">
        <v>67.021</v>
      </c>
      <c r="G3249" s="0" t="n">
        <v>294.708</v>
      </c>
      <c r="H3249" s="0" t="n">
        <v>293.9</v>
      </c>
      <c r="I3249" s="0" t="n">
        <v>291.474</v>
      </c>
      <c r="J3249" s="0" t="n">
        <v>290.905</v>
      </c>
      <c r="K3249" s="0" t="n">
        <v>30.211</v>
      </c>
      <c r="L3249" s="0" t="n">
        <v>297.093</v>
      </c>
      <c r="M3249" s="0" t="n">
        <v>294.563</v>
      </c>
      <c r="N3249" s="0" t="n">
        <v>291.111</v>
      </c>
      <c r="O3249" s="0" t="n">
        <v>291.22</v>
      </c>
      <c r="P3249" s="0" t="n">
        <v>100086.255</v>
      </c>
      <c r="Q3249" s="0" t="n">
        <v>18.2361078245635</v>
      </c>
      <c r="R3249" s="0" t="n">
        <v>291.29</v>
      </c>
      <c r="S3249" s="0" t="n">
        <v>100086.217</v>
      </c>
      <c r="T3249" s="0" t="n">
        <v>18.3061161034264</v>
      </c>
    </row>
    <row r="3250" customFormat="false" ht="14.25" hidden="false" customHeight="false" outlineLevel="0" collapsed="false">
      <c r="A3250" s="2" t="n">
        <v>38150.2777777778</v>
      </c>
      <c r="B3250" s="0" t="n">
        <v>18.918</v>
      </c>
      <c r="C3250" s="0" t="n">
        <v>18.174</v>
      </c>
      <c r="D3250" s="0" t="n">
        <v>99870</v>
      </c>
      <c r="E3250" s="0" t="n">
        <v>99890.556</v>
      </c>
      <c r="F3250" s="0" t="n">
        <v>66.607</v>
      </c>
      <c r="G3250" s="0" t="n">
        <v>294.678</v>
      </c>
      <c r="H3250" s="0" t="n">
        <v>293.878</v>
      </c>
      <c r="I3250" s="0" t="n">
        <v>291.517</v>
      </c>
      <c r="J3250" s="0" t="n">
        <v>290.91</v>
      </c>
      <c r="K3250" s="0" t="n">
        <v>28.345</v>
      </c>
      <c r="L3250" s="0" t="n">
        <v>297.148</v>
      </c>
      <c r="M3250" s="0" t="n">
        <v>294.583</v>
      </c>
      <c r="N3250" s="0" t="n">
        <v>291.052</v>
      </c>
      <c r="O3250" s="0" t="n">
        <v>291.219</v>
      </c>
      <c r="P3250" s="0" t="n">
        <v>100086.253</v>
      </c>
      <c r="Q3250" s="0" t="n">
        <v>18.2320579444802</v>
      </c>
      <c r="R3250" s="0" t="n">
        <v>291.294</v>
      </c>
      <c r="S3250" s="0" t="n">
        <v>100086.21</v>
      </c>
      <c r="T3250" s="0" t="n">
        <v>18.3070641256099</v>
      </c>
    </row>
    <row r="3251" customFormat="false" ht="14.25" hidden="false" customHeight="false" outlineLevel="0" collapsed="false">
      <c r="A3251" s="2" t="n">
        <v>38150.28125</v>
      </c>
      <c r="B3251" s="0" t="n">
        <v>18.924</v>
      </c>
      <c r="C3251" s="0" t="n">
        <v>18.188</v>
      </c>
      <c r="D3251" s="0" t="n">
        <v>99868</v>
      </c>
      <c r="E3251" s="0" t="n">
        <v>99894.208</v>
      </c>
      <c r="F3251" s="0" t="n">
        <v>67.171</v>
      </c>
      <c r="G3251" s="0" t="n">
        <v>294.681</v>
      </c>
      <c r="H3251" s="0" t="n">
        <v>293.887</v>
      </c>
      <c r="I3251" s="0" t="n">
        <v>291.595</v>
      </c>
      <c r="J3251" s="0" t="n">
        <v>290.915</v>
      </c>
      <c r="K3251" s="0" t="n">
        <v>30.708</v>
      </c>
      <c r="L3251" s="0" t="n">
        <v>297.219</v>
      </c>
      <c r="M3251" s="0" t="n">
        <v>294.619</v>
      </c>
      <c r="N3251" s="0" t="n">
        <v>291.294</v>
      </c>
      <c r="O3251" s="0" t="n">
        <v>291.251</v>
      </c>
      <c r="P3251" s="0" t="n">
        <v>100086.234</v>
      </c>
      <c r="Q3251" s="0" t="n">
        <v>18.2610130385004</v>
      </c>
      <c r="R3251" s="0" t="n">
        <v>291.312</v>
      </c>
      <c r="S3251" s="0" t="n">
        <v>100086.196</v>
      </c>
      <c r="T3251" s="0" t="n">
        <v>18.3220149019525</v>
      </c>
    </row>
    <row r="3252" customFormat="false" ht="14.25" hidden="false" customHeight="false" outlineLevel="0" collapsed="false">
      <c r="A3252" s="2" t="n">
        <v>38150.2847222222</v>
      </c>
      <c r="B3252" s="0" t="n">
        <v>18.692</v>
      </c>
      <c r="C3252" s="0" t="n">
        <v>18.278</v>
      </c>
      <c r="D3252" s="0" t="n">
        <v>99878</v>
      </c>
      <c r="E3252" s="0" t="n">
        <v>99897.861</v>
      </c>
      <c r="F3252" s="0" t="n">
        <v>67.15</v>
      </c>
      <c r="G3252" s="0" t="n">
        <v>294.666</v>
      </c>
      <c r="H3252" s="0" t="n">
        <v>293.879</v>
      </c>
      <c r="I3252" s="0" t="n">
        <v>291.666</v>
      </c>
      <c r="J3252" s="0" t="n">
        <v>290.922</v>
      </c>
      <c r="K3252" s="0" t="n">
        <v>28.032</v>
      </c>
      <c r="L3252" s="0" t="n">
        <v>297.262</v>
      </c>
      <c r="M3252" s="0" t="n">
        <v>294.644</v>
      </c>
      <c r="N3252" s="0" t="n">
        <v>292.286</v>
      </c>
      <c r="O3252" s="0" t="n">
        <v>291.276</v>
      </c>
      <c r="P3252" s="0" t="n">
        <v>100086.216</v>
      </c>
      <c r="Q3252" s="0" t="n">
        <v>18.2829638293301</v>
      </c>
      <c r="R3252" s="0" t="n">
        <v>291.351</v>
      </c>
      <c r="S3252" s="0" t="n">
        <v>100086.171</v>
      </c>
      <c r="T3252" s="0" t="n">
        <v>18.357966760824</v>
      </c>
    </row>
    <row r="3253" customFormat="false" ht="14.25" hidden="false" customHeight="false" outlineLevel="0" collapsed="false">
      <c r="A3253" s="2" t="n">
        <v>38150.2881944445</v>
      </c>
      <c r="B3253" s="0" t="n">
        <v>18.752</v>
      </c>
      <c r="C3253" s="0" t="n">
        <v>18.396</v>
      </c>
      <c r="D3253" s="0" t="n">
        <v>99882</v>
      </c>
      <c r="E3253" s="0" t="n">
        <v>99901.514</v>
      </c>
      <c r="F3253" s="0" t="n">
        <v>67.746</v>
      </c>
      <c r="G3253" s="0" t="n">
        <v>294.675</v>
      </c>
      <c r="H3253" s="0" t="n">
        <v>293.896</v>
      </c>
      <c r="I3253" s="0" t="n">
        <v>291.761</v>
      </c>
      <c r="J3253" s="0" t="n">
        <v>290.93</v>
      </c>
      <c r="K3253" s="0" t="n">
        <v>34.874</v>
      </c>
      <c r="L3253" s="0" t="n">
        <v>297.315</v>
      </c>
      <c r="M3253" s="0" t="n">
        <v>294.678</v>
      </c>
      <c r="N3253" s="0" t="n">
        <v>293.794</v>
      </c>
      <c r="O3253" s="0" t="n">
        <v>291.314</v>
      </c>
      <c r="P3253" s="0" t="n">
        <v>100086.191</v>
      </c>
      <c r="Q3253" s="0" t="n">
        <v>18.3179152766584</v>
      </c>
      <c r="R3253" s="0" t="n">
        <v>291.578</v>
      </c>
      <c r="S3253" s="0" t="n">
        <v>100086.056</v>
      </c>
      <c r="T3253" s="0" t="n">
        <v>18.5819422198271</v>
      </c>
    </row>
    <row r="3254" customFormat="false" ht="14.25" hidden="false" customHeight="false" outlineLevel="0" collapsed="false">
      <c r="A3254" s="2" t="n">
        <v>38150.2916666667</v>
      </c>
      <c r="B3254" s="0" t="n">
        <v>18.98</v>
      </c>
      <c r="C3254" s="0" t="n">
        <v>18.272</v>
      </c>
      <c r="D3254" s="0" t="n">
        <v>99888</v>
      </c>
      <c r="E3254" s="0" t="n">
        <v>99905.167</v>
      </c>
      <c r="F3254" s="0" t="n">
        <v>135.551</v>
      </c>
      <c r="G3254" s="0" t="n">
        <v>294.04</v>
      </c>
      <c r="H3254" s="0" t="n">
        <v>294.674</v>
      </c>
      <c r="I3254" s="0" t="n">
        <v>291.869</v>
      </c>
      <c r="J3254" s="0" t="n">
        <v>290.939</v>
      </c>
      <c r="K3254" s="0" t="n">
        <v>36.069</v>
      </c>
      <c r="L3254" s="0" t="n">
        <v>297.337</v>
      </c>
      <c r="M3254" s="0" t="n">
        <v>294.696</v>
      </c>
      <c r="N3254" s="0" t="n">
        <v>294.387</v>
      </c>
      <c r="O3254" s="0" t="n">
        <v>291.344</v>
      </c>
      <c r="P3254" s="0" t="n">
        <v>100086.168</v>
      </c>
      <c r="Q3254" s="0" t="n">
        <v>18.3448635905079</v>
      </c>
      <c r="R3254" s="0" t="n">
        <v>291.764</v>
      </c>
      <c r="S3254" s="0" t="n">
        <v>100085.954</v>
      </c>
      <c r="T3254" s="0" t="n">
        <v>18.7649025646538</v>
      </c>
    </row>
    <row r="3255" customFormat="false" ht="14.25" hidden="false" customHeight="false" outlineLevel="0" collapsed="false">
      <c r="A3255" s="2" t="n">
        <v>38150.2951388889</v>
      </c>
      <c r="B3255" s="0" t="n">
        <v>19.202</v>
      </c>
      <c r="C3255" s="0" t="n">
        <v>18.378</v>
      </c>
      <c r="D3255" s="0" t="n">
        <v>99894</v>
      </c>
      <c r="E3255" s="0" t="n">
        <v>99905.806</v>
      </c>
      <c r="F3255" s="0" t="n">
        <v>70.183</v>
      </c>
      <c r="G3255" s="0" t="n">
        <v>294.202</v>
      </c>
      <c r="H3255" s="0" t="n">
        <v>294.751</v>
      </c>
      <c r="I3255" s="0" t="n">
        <v>292.071</v>
      </c>
      <c r="J3255" s="0" t="n">
        <v>290.939</v>
      </c>
      <c r="K3255" s="0" t="n">
        <v>41.041</v>
      </c>
      <c r="L3255" s="0" t="n">
        <v>297.393</v>
      </c>
      <c r="M3255" s="0" t="n">
        <v>294.743</v>
      </c>
      <c r="N3255" s="0" t="n">
        <v>294.923</v>
      </c>
      <c r="O3255" s="0" t="n">
        <v>291.57</v>
      </c>
      <c r="P3255" s="0" t="n">
        <v>100086.056</v>
      </c>
      <c r="Q3255" s="0" t="n">
        <v>18.5703536185916</v>
      </c>
      <c r="R3255" s="0" t="n">
        <v>291.91</v>
      </c>
      <c r="S3255" s="0" t="n">
        <v>100085.874</v>
      </c>
      <c r="T3255" s="0" t="n">
        <v>18.9103770533289</v>
      </c>
    </row>
    <row r="3256" customFormat="false" ht="14.25" hidden="false" customHeight="false" outlineLevel="0" collapsed="false">
      <c r="A3256" s="2" t="n">
        <v>38150.2986111111</v>
      </c>
      <c r="B3256" s="0" t="n">
        <v>19.03</v>
      </c>
      <c r="C3256" s="0" t="n">
        <v>18.574</v>
      </c>
      <c r="D3256" s="0" t="n">
        <v>99894</v>
      </c>
      <c r="E3256" s="0" t="n">
        <v>99906.444</v>
      </c>
      <c r="F3256" s="0" t="n">
        <v>68.717</v>
      </c>
      <c r="G3256" s="0" t="n">
        <v>294.178</v>
      </c>
      <c r="H3256" s="0" t="n">
        <v>294.698</v>
      </c>
      <c r="I3256" s="0" t="n">
        <v>292.148</v>
      </c>
      <c r="J3256" s="0" t="n">
        <v>290.938</v>
      </c>
      <c r="K3256" s="0" t="n">
        <v>39.243</v>
      </c>
      <c r="L3256" s="0" t="n">
        <v>297.443</v>
      </c>
      <c r="M3256" s="0" t="n">
        <v>294.794</v>
      </c>
      <c r="N3256" s="0" t="n">
        <v>295.289</v>
      </c>
      <c r="O3256" s="0" t="n">
        <v>291.414</v>
      </c>
      <c r="P3256" s="0" t="n">
        <v>100086.125</v>
      </c>
      <c r="Q3256" s="0" t="n">
        <v>18.4137981510193</v>
      </c>
      <c r="R3256" s="0" t="n">
        <v>291.955</v>
      </c>
      <c r="S3256" s="0" t="n">
        <v>100085.844</v>
      </c>
      <c r="T3256" s="0" t="n">
        <v>18.954841694706</v>
      </c>
    </row>
    <row r="3257" customFormat="false" ht="14.25" hidden="false" customHeight="false" outlineLevel="0" collapsed="false">
      <c r="A3257" s="2" t="n">
        <v>38150.3020833333</v>
      </c>
      <c r="B3257" s="0" t="n">
        <v>19.238</v>
      </c>
      <c r="C3257" s="0" t="n">
        <v>18.808</v>
      </c>
      <c r="D3257" s="0" t="n">
        <v>99902</v>
      </c>
      <c r="E3257" s="0" t="n">
        <v>99907.083</v>
      </c>
      <c r="F3257" s="0" t="n">
        <v>69.373</v>
      </c>
      <c r="G3257" s="0" t="n">
        <v>294.238</v>
      </c>
      <c r="H3257" s="0" t="n">
        <v>294.728</v>
      </c>
      <c r="I3257" s="0" t="n">
        <v>292.294</v>
      </c>
      <c r="J3257" s="0" t="n">
        <v>290.938</v>
      </c>
      <c r="K3257" s="0" t="n">
        <v>43.232</v>
      </c>
      <c r="L3257" s="0" t="n">
        <v>297.511</v>
      </c>
      <c r="M3257" s="0" t="n">
        <v>294.859</v>
      </c>
      <c r="N3257" s="0" t="n">
        <v>295.621</v>
      </c>
      <c r="O3257" s="0" t="n">
        <v>291.422</v>
      </c>
      <c r="P3257" s="0" t="n">
        <v>100086.127</v>
      </c>
      <c r="Q3257" s="0" t="n">
        <v>18.421270573757</v>
      </c>
      <c r="R3257" s="0" t="n">
        <v>292.012</v>
      </c>
      <c r="S3257" s="0" t="n">
        <v>100085.817</v>
      </c>
      <c r="T3257" s="0" t="n">
        <v>19.011313972478</v>
      </c>
    </row>
    <row r="3258" customFormat="false" ht="14.25" hidden="false" customHeight="false" outlineLevel="0" collapsed="false">
      <c r="A3258" s="2" t="n">
        <v>38150.3055555556</v>
      </c>
      <c r="B3258" s="0" t="n">
        <v>19.106</v>
      </c>
      <c r="C3258" s="0" t="n">
        <v>18.774</v>
      </c>
      <c r="D3258" s="0" t="n">
        <v>99904</v>
      </c>
      <c r="E3258" s="0" t="n">
        <v>99907.722</v>
      </c>
      <c r="F3258" s="0" t="n">
        <v>69.396</v>
      </c>
      <c r="G3258" s="0" t="n">
        <v>294.28</v>
      </c>
      <c r="H3258" s="0" t="n">
        <v>294.74</v>
      </c>
      <c r="I3258" s="0" t="n">
        <v>292.436</v>
      </c>
      <c r="J3258" s="0" t="n">
        <v>290.937</v>
      </c>
      <c r="K3258" s="0" t="n">
        <v>41.225</v>
      </c>
      <c r="L3258" s="0" t="n">
        <v>297.555</v>
      </c>
      <c r="M3258" s="0" t="n">
        <v>294.912</v>
      </c>
      <c r="N3258" s="0" t="n">
        <v>295.856</v>
      </c>
      <c r="O3258" s="0" t="n">
        <v>291.458</v>
      </c>
      <c r="P3258" s="0" t="n">
        <v>100086.11</v>
      </c>
      <c r="Q3258" s="0" t="n">
        <v>18.4567414303295</v>
      </c>
      <c r="R3258" s="0" t="n">
        <v>292.04</v>
      </c>
      <c r="S3258" s="0" t="n">
        <v>100085.803</v>
      </c>
      <c r="T3258" s="0" t="n">
        <v>19.0387821183456</v>
      </c>
    </row>
    <row r="3259" customFormat="false" ht="14.25" hidden="false" customHeight="false" outlineLevel="0" collapsed="false">
      <c r="A3259" s="2" t="n">
        <v>38150.3090277778</v>
      </c>
      <c r="B3259" s="0" t="n">
        <v>19.07</v>
      </c>
      <c r="C3259" s="0" t="n">
        <v>19</v>
      </c>
      <c r="D3259" s="0" t="n">
        <v>99902</v>
      </c>
      <c r="E3259" s="0" t="n">
        <v>99908.361</v>
      </c>
      <c r="F3259" s="0" t="n">
        <v>70.161</v>
      </c>
      <c r="G3259" s="0" t="n">
        <v>294.481</v>
      </c>
      <c r="H3259" s="0" t="n">
        <v>294.782</v>
      </c>
      <c r="I3259" s="0" t="n">
        <v>292.61</v>
      </c>
      <c r="J3259" s="0" t="n">
        <v>290.936</v>
      </c>
      <c r="K3259" s="0" t="n">
        <v>45.469</v>
      </c>
      <c r="L3259" s="0" t="n">
        <v>297.611</v>
      </c>
      <c r="M3259" s="0" t="n">
        <v>294.973</v>
      </c>
      <c r="N3259" s="0" t="n">
        <v>296.171</v>
      </c>
      <c r="O3259" s="0" t="n">
        <v>291.499</v>
      </c>
      <c r="P3259" s="0" t="n">
        <v>100086.089</v>
      </c>
      <c r="Q3259" s="0" t="n">
        <v>18.497211364779</v>
      </c>
      <c r="R3259" s="0" t="n">
        <v>292.106</v>
      </c>
      <c r="S3259" s="0" t="n">
        <v>100085.772</v>
      </c>
      <c r="T3259" s="0" t="n">
        <v>19.1042552550344</v>
      </c>
    </row>
    <row r="3260" customFormat="false" ht="14.25" hidden="false" customHeight="false" outlineLevel="0" collapsed="false">
      <c r="A3260" s="2" t="n">
        <v>38150.3125</v>
      </c>
      <c r="B3260" s="0" t="n">
        <v>19.102</v>
      </c>
      <c r="C3260" s="0" t="n">
        <v>19.39</v>
      </c>
      <c r="D3260" s="0" t="n">
        <v>99906</v>
      </c>
      <c r="E3260" s="0" t="n">
        <v>99909</v>
      </c>
      <c r="F3260" s="0" t="n">
        <v>69.966</v>
      </c>
      <c r="G3260" s="0" t="n">
        <v>294.722</v>
      </c>
      <c r="H3260" s="0" t="n">
        <v>294.789</v>
      </c>
      <c r="I3260" s="0" t="n">
        <v>292.763</v>
      </c>
      <c r="J3260" s="0" t="n">
        <v>290.935</v>
      </c>
      <c r="K3260" s="0" t="n">
        <v>43.291</v>
      </c>
      <c r="L3260" s="0" t="n">
        <v>297.645</v>
      </c>
      <c r="M3260" s="0" t="n">
        <v>295.025</v>
      </c>
      <c r="N3260" s="0" t="n">
        <v>296.442</v>
      </c>
      <c r="O3260" s="0" t="n">
        <v>291.514</v>
      </c>
      <c r="P3260" s="0" t="n">
        <v>100086.08</v>
      </c>
      <c r="Q3260" s="0" t="n">
        <v>18.5116779794636</v>
      </c>
      <c r="R3260" s="0" t="n">
        <v>292.138</v>
      </c>
      <c r="S3260" s="0" t="n">
        <v>100085.756</v>
      </c>
      <c r="T3260" s="0" t="n">
        <v>19.1357234801498</v>
      </c>
    </row>
    <row r="3261" customFormat="false" ht="14.25" hidden="false" customHeight="false" outlineLevel="0" collapsed="false">
      <c r="A3261" s="2" t="n">
        <v>38150.3159722222</v>
      </c>
      <c r="B3261" s="0" t="n">
        <v>19.018</v>
      </c>
      <c r="C3261" s="0" t="n">
        <v>19.434</v>
      </c>
      <c r="D3261" s="0" t="n">
        <v>99908</v>
      </c>
      <c r="E3261" s="0" t="n">
        <v>99909.639</v>
      </c>
      <c r="F3261" s="0" t="n">
        <v>71.069</v>
      </c>
      <c r="G3261" s="0" t="n">
        <v>295.058</v>
      </c>
      <c r="H3261" s="0" t="n">
        <v>294.844</v>
      </c>
      <c r="I3261" s="0" t="n">
        <v>292.969</v>
      </c>
      <c r="J3261" s="0" t="n">
        <v>290.934</v>
      </c>
      <c r="K3261" s="0" t="n">
        <v>47.595</v>
      </c>
      <c r="L3261" s="0" t="n">
        <v>297.69</v>
      </c>
      <c r="M3261" s="0" t="n">
        <v>295.086</v>
      </c>
      <c r="N3261" s="0" t="n">
        <v>296.782</v>
      </c>
      <c r="O3261" s="0" t="n">
        <v>291.551</v>
      </c>
      <c r="P3261" s="0" t="n">
        <v>100086.063</v>
      </c>
      <c r="Q3261" s="0" t="n">
        <v>18.5481489787167</v>
      </c>
      <c r="R3261" s="0" t="n">
        <v>292.205</v>
      </c>
      <c r="S3261" s="0" t="n">
        <v>100085.725</v>
      </c>
      <c r="T3261" s="0" t="n">
        <v>19.20219669105</v>
      </c>
    </row>
    <row r="3262" customFormat="false" ht="14.25" hidden="false" customHeight="false" outlineLevel="0" collapsed="false">
      <c r="A3262" s="2" t="n">
        <v>38150.3194444445</v>
      </c>
      <c r="B3262" s="0" t="n">
        <v>19.246</v>
      </c>
      <c r="C3262" s="0" t="n">
        <v>19.232</v>
      </c>
      <c r="D3262" s="0" t="n">
        <v>99912</v>
      </c>
      <c r="E3262" s="0" t="n">
        <v>99910.278</v>
      </c>
      <c r="F3262" s="0" t="n">
        <v>70.782</v>
      </c>
      <c r="G3262" s="0" t="n">
        <v>295.151</v>
      </c>
      <c r="H3262" s="0" t="n">
        <v>294.861</v>
      </c>
      <c r="I3262" s="0" t="n">
        <v>293.15</v>
      </c>
      <c r="J3262" s="0" t="n">
        <v>290.933</v>
      </c>
      <c r="K3262" s="0" t="n">
        <v>45.2</v>
      </c>
      <c r="L3262" s="0" t="n">
        <v>297.715</v>
      </c>
      <c r="M3262" s="0" t="n">
        <v>295.14</v>
      </c>
      <c r="N3262" s="0" t="n">
        <v>297.066</v>
      </c>
      <c r="O3262" s="0" t="n">
        <v>291.579</v>
      </c>
      <c r="P3262" s="0" t="n">
        <v>100086.049</v>
      </c>
      <c r="Q3262" s="0" t="n">
        <v>18.5756178187472</v>
      </c>
      <c r="R3262" s="0" t="n">
        <v>292.234</v>
      </c>
      <c r="S3262" s="0" t="n">
        <v>100085.71</v>
      </c>
      <c r="T3262" s="0" t="n">
        <v>19.2306639478254</v>
      </c>
    </row>
    <row r="3263" customFormat="false" ht="14.25" hidden="false" customHeight="false" outlineLevel="0" collapsed="false">
      <c r="A3263" s="2" t="n">
        <v>38150.3229166667</v>
      </c>
      <c r="B3263" s="0" t="n">
        <v>19.27</v>
      </c>
      <c r="C3263" s="0" t="n">
        <v>19.214</v>
      </c>
      <c r="D3263" s="0" t="n">
        <v>99912</v>
      </c>
      <c r="E3263" s="0" t="n">
        <v>99910.917</v>
      </c>
      <c r="F3263" s="0" t="n">
        <v>71.723</v>
      </c>
      <c r="G3263" s="0" t="n">
        <v>295.3</v>
      </c>
      <c r="H3263" s="0" t="n">
        <v>294.925</v>
      </c>
      <c r="I3263" s="0" t="n">
        <v>293.378</v>
      </c>
      <c r="J3263" s="0" t="n">
        <v>290.932</v>
      </c>
      <c r="K3263" s="0" t="n">
        <v>49.625</v>
      </c>
      <c r="L3263" s="0" t="n">
        <v>297.749</v>
      </c>
      <c r="M3263" s="0" t="n">
        <v>295.201</v>
      </c>
      <c r="N3263" s="0" t="n">
        <v>297.416</v>
      </c>
      <c r="O3263" s="0" t="n">
        <v>291.62</v>
      </c>
      <c r="P3263" s="0" t="n">
        <v>100086.029</v>
      </c>
      <c r="Q3263" s="0" t="n">
        <v>18.6160880686975</v>
      </c>
      <c r="R3263" s="0" t="n">
        <v>292.3</v>
      </c>
      <c r="S3263" s="0" t="n">
        <v>100085.68</v>
      </c>
      <c r="T3263" s="0" t="n">
        <v>19.2961370651622</v>
      </c>
    </row>
    <row r="3264" customFormat="false" ht="14.25" hidden="false" customHeight="false" outlineLevel="0" collapsed="false">
      <c r="A3264" s="2" t="n">
        <v>38150.3263888889</v>
      </c>
      <c r="B3264" s="0" t="n">
        <v>19.18</v>
      </c>
      <c r="C3264" s="0" t="n">
        <v>19.074</v>
      </c>
      <c r="D3264" s="0" t="n">
        <v>99918</v>
      </c>
      <c r="E3264" s="0" t="n">
        <v>99911.556</v>
      </c>
      <c r="F3264" s="0" t="n">
        <v>71.182</v>
      </c>
      <c r="G3264" s="0" t="n">
        <v>295.461</v>
      </c>
      <c r="H3264" s="0" t="n">
        <v>294.942</v>
      </c>
      <c r="I3264" s="0" t="n">
        <v>293.572</v>
      </c>
      <c r="J3264" s="0" t="n">
        <v>290.932</v>
      </c>
      <c r="K3264" s="0" t="n">
        <v>47</v>
      </c>
      <c r="L3264" s="0" t="n">
        <v>297.767</v>
      </c>
      <c r="M3264" s="0" t="n">
        <v>295.257</v>
      </c>
      <c r="N3264" s="0" t="n">
        <v>297.707</v>
      </c>
      <c r="O3264" s="0" t="n">
        <v>291.644</v>
      </c>
      <c r="P3264" s="0" t="n">
        <v>100086.017</v>
      </c>
      <c r="Q3264" s="0" t="n">
        <v>18.6395563546213</v>
      </c>
      <c r="R3264" s="0" t="n">
        <v>292.327</v>
      </c>
      <c r="S3264" s="0" t="n">
        <v>100085.666</v>
      </c>
      <c r="T3264" s="0" t="n">
        <v>19.3226038826279</v>
      </c>
    </row>
    <row r="3265" customFormat="false" ht="14.25" hidden="false" customHeight="false" outlineLevel="0" collapsed="false">
      <c r="A3265" s="2" t="n">
        <v>38150.3298611111</v>
      </c>
      <c r="B3265" s="0" t="n">
        <v>19.084</v>
      </c>
      <c r="C3265" s="0" t="n">
        <v>18.984</v>
      </c>
      <c r="D3265" s="0" t="n">
        <v>99922</v>
      </c>
      <c r="E3265" s="0" t="n">
        <v>99912.194</v>
      </c>
      <c r="F3265" s="0" t="n">
        <v>72.152</v>
      </c>
      <c r="G3265" s="0" t="n">
        <v>295.79</v>
      </c>
      <c r="H3265" s="0" t="n">
        <v>295.015</v>
      </c>
      <c r="I3265" s="0" t="n">
        <v>293.82</v>
      </c>
      <c r="J3265" s="0" t="n">
        <v>290.932</v>
      </c>
      <c r="K3265" s="0" t="n">
        <v>37.946</v>
      </c>
      <c r="L3265" s="0" t="n">
        <v>297.791</v>
      </c>
      <c r="M3265" s="0" t="n">
        <v>295.32</v>
      </c>
      <c r="N3265" s="0" t="n">
        <v>298.067</v>
      </c>
      <c r="O3265" s="0" t="n">
        <v>291.686</v>
      </c>
      <c r="P3265" s="0" t="n">
        <v>100085.997</v>
      </c>
      <c r="Q3265" s="0" t="n">
        <v>18.68102766954</v>
      </c>
      <c r="R3265" s="0" t="n">
        <v>292.392</v>
      </c>
      <c r="S3265" s="0" t="n">
        <v>100085.636</v>
      </c>
      <c r="T3265" s="0" t="n">
        <v>19.3870769220908</v>
      </c>
    </row>
    <row r="3266" customFormat="false" ht="14.25" hidden="false" customHeight="false" outlineLevel="0" collapsed="false">
      <c r="A3266" s="2" t="n">
        <v>38150.3333333333</v>
      </c>
      <c r="B3266" s="0" t="n">
        <v>19.154</v>
      </c>
      <c r="C3266" s="0" t="n">
        <v>19.218</v>
      </c>
      <c r="D3266" s="0" t="n">
        <v>99924</v>
      </c>
      <c r="E3266" s="0" t="n">
        <v>99912.833</v>
      </c>
      <c r="F3266" s="0" t="n">
        <v>71.865</v>
      </c>
      <c r="G3266" s="0" t="n">
        <v>295.898</v>
      </c>
      <c r="H3266" s="0" t="n">
        <v>295.044</v>
      </c>
      <c r="I3266" s="0" t="n">
        <v>294.016</v>
      </c>
      <c r="J3266" s="0" t="n">
        <v>290.932</v>
      </c>
      <c r="K3266" s="0" t="n">
        <v>34.404</v>
      </c>
      <c r="L3266" s="0" t="n">
        <v>297.8</v>
      </c>
      <c r="M3266" s="0" t="n">
        <v>295.378</v>
      </c>
      <c r="N3266" s="0" t="n">
        <v>298.366</v>
      </c>
      <c r="O3266" s="0" t="n">
        <v>291.712</v>
      </c>
      <c r="P3266" s="0" t="n">
        <v>100085.983</v>
      </c>
      <c r="Q3266" s="0" t="n">
        <v>18.7064950739975</v>
      </c>
      <c r="R3266" s="0" t="n">
        <v>292.369</v>
      </c>
      <c r="S3266" s="0" t="n">
        <v>100085.646</v>
      </c>
      <c r="T3266" s="0" t="n">
        <v>19.363538820086</v>
      </c>
    </row>
    <row r="3267" customFormat="false" ht="14.25" hidden="false" customHeight="false" outlineLevel="0" collapsed="false">
      <c r="A3267" s="2" t="n">
        <v>38150.3368055556</v>
      </c>
      <c r="B3267" s="0" t="n">
        <v>19.46</v>
      </c>
      <c r="C3267" s="0" t="n">
        <v>19.516</v>
      </c>
      <c r="D3267" s="0" t="n">
        <v>99924</v>
      </c>
      <c r="E3267" s="0" t="n">
        <v>99912.708</v>
      </c>
      <c r="F3267" s="0" t="n">
        <v>73.074</v>
      </c>
      <c r="G3267" s="0" t="n">
        <v>296.073</v>
      </c>
      <c r="H3267" s="0" t="n">
        <v>295.131</v>
      </c>
      <c r="I3267" s="0" t="n">
        <v>294.264</v>
      </c>
      <c r="J3267" s="0" t="n">
        <v>290.937</v>
      </c>
      <c r="K3267" s="0" t="n">
        <v>39.14</v>
      </c>
      <c r="L3267" s="0" t="n">
        <v>297.811</v>
      </c>
      <c r="M3267" s="0" t="n">
        <v>295.442</v>
      </c>
      <c r="N3267" s="0" t="n">
        <v>298.733</v>
      </c>
      <c r="O3267" s="0" t="n">
        <v>291.757</v>
      </c>
      <c r="P3267" s="0" t="n">
        <v>100085.958</v>
      </c>
      <c r="Q3267" s="0" t="n">
        <v>18.7516009569397</v>
      </c>
      <c r="R3267" s="0" t="n">
        <v>292.432</v>
      </c>
      <c r="S3267" s="0" t="n">
        <v>100085.615</v>
      </c>
      <c r="T3267" s="0" t="n">
        <v>19.4266487352805</v>
      </c>
    </row>
    <row r="3268" customFormat="false" ht="14.25" hidden="false" customHeight="false" outlineLevel="0" collapsed="false">
      <c r="A3268" s="2" t="n">
        <v>38150.3402777778</v>
      </c>
      <c r="B3268" s="0" t="n">
        <v>19.508</v>
      </c>
      <c r="C3268" s="0" t="n">
        <v>19.608</v>
      </c>
      <c r="D3268" s="0" t="n">
        <v>99922</v>
      </c>
      <c r="E3268" s="0" t="n">
        <v>99912.583</v>
      </c>
      <c r="F3268" s="0" t="n">
        <v>72.815</v>
      </c>
      <c r="G3268" s="0" t="n">
        <v>296.463</v>
      </c>
      <c r="H3268" s="0" t="n">
        <v>295.175</v>
      </c>
      <c r="I3268" s="0" t="n">
        <v>294.475</v>
      </c>
      <c r="J3268" s="0" t="n">
        <v>290.945</v>
      </c>
      <c r="K3268" s="0" t="n">
        <v>36.645</v>
      </c>
      <c r="L3268" s="0" t="n">
        <v>297.805</v>
      </c>
      <c r="M3268" s="0" t="n">
        <v>295.503</v>
      </c>
      <c r="N3268" s="0" t="n">
        <v>299.133</v>
      </c>
      <c r="O3268" s="0" t="n">
        <v>291.805</v>
      </c>
      <c r="P3268" s="0" t="n">
        <v>100085.929</v>
      </c>
      <c r="Q3268" s="0" t="n">
        <v>18.7997050165039</v>
      </c>
      <c r="R3268" s="0" t="n">
        <v>292.502</v>
      </c>
      <c r="S3268" s="0" t="n">
        <v>100085.576</v>
      </c>
      <c r="T3268" s="0" t="n">
        <v>19.4967554588957</v>
      </c>
    </row>
    <row r="3269" customFormat="false" ht="14.25" hidden="false" customHeight="false" outlineLevel="0" collapsed="false">
      <c r="A3269" s="2" t="n">
        <v>38150.34375</v>
      </c>
      <c r="B3269" s="0" t="n">
        <v>19.726</v>
      </c>
      <c r="C3269" s="0" t="n">
        <v>19.662</v>
      </c>
      <c r="D3269" s="0" t="n">
        <v>99918</v>
      </c>
      <c r="E3269" s="0" t="n">
        <v>99912.458</v>
      </c>
      <c r="F3269" s="0" t="n">
        <v>74.412</v>
      </c>
      <c r="G3269" s="0" t="n">
        <v>297.073</v>
      </c>
      <c r="H3269" s="0" t="n">
        <v>295.28</v>
      </c>
      <c r="I3269" s="0" t="n">
        <v>294.757</v>
      </c>
      <c r="J3269" s="0" t="n">
        <v>290.955</v>
      </c>
      <c r="K3269" s="0" t="n">
        <v>42.663</v>
      </c>
      <c r="L3269" s="0" t="n">
        <v>297.802</v>
      </c>
      <c r="M3269" s="0" t="n">
        <v>295.575</v>
      </c>
      <c r="N3269" s="0" t="n">
        <v>299.636</v>
      </c>
      <c r="O3269" s="0" t="n">
        <v>291.886</v>
      </c>
      <c r="P3269" s="0" t="n">
        <v>100085.882</v>
      </c>
      <c r="Q3269" s="0" t="n">
        <v>18.8808104554317</v>
      </c>
      <c r="R3269" s="0" t="n">
        <v>292.637</v>
      </c>
      <c r="S3269" s="0" t="n">
        <v>100085.505</v>
      </c>
      <c r="T3269" s="0" t="n">
        <v>19.6318676283357</v>
      </c>
    </row>
    <row r="3270" customFormat="false" ht="14.25" hidden="false" customHeight="false" outlineLevel="0" collapsed="false">
      <c r="A3270" s="2" t="n">
        <v>38150.3472222222</v>
      </c>
      <c r="B3270" s="0" t="n">
        <v>19.718</v>
      </c>
      <c r="C3270" s="0" t="n">
        <v>19.86</v>
      </c>
      <c r="D3270" s="0" t="n">
        <v>99912</v>
      </c>
      <c r="E3270" s="0" t="n">
        <v>99912.333</v>
      </c>
      <c r="F3270" s="0" t="n">
        <v>74.49</v>
      </c>
      <c r="G3270" s="0" t="n">
        <v>297.235</v>
      </c>
      <c r="H3270" s="0" t="n">
        <v>295.336</v>
      </c>
      <c r="I3270" s="0" t="n">
        <v>294.989</v>
      </c>
      <c r="J3270" s="0" t="n">
        <v>290.967</v>
      </c>
      <c r="K3270" s="0" t="n">
        <v>39.896</v>
      </c>
      <c r="L3270" s="0" t="n">
        <v>297.786</v>
      </c>
      <c r="M3270" s="0" t="n">
        <v>295.649</v>
      </c>
      <c r="N3270" s="0" t="n">
        <v>300.116</v>
      </c>
      <c r="O3270" s="0" t="n">
        <v>291.957</v>
      </c>
      <c r="P3270" s="0" t="n">
        <v>100085.838</v>
      </c>
      <c r="Q3270" s="0" t="n">
        <v>18.9519134713624</v>
      </c>
      <c r="R3270" s="0" t="n">
        <v>292.732</v>
      </c>
      <c r="S3270" s="0" t="n">
        <v>100085.447</v>
      </c>
      <c r="T3270" s="0" t="n">
        <v>19.726970911709</v>
      </c>
    </row>
    <row r="3271" customFormat="false" ht="14.25" hidden="false" customHeight="false" outlineLevel="0" collapsed="false">
      <c r="A3271" s="2" t="n">
        <v>38150.3506944445</v>
      </c>
      <c r="B3271" s="0" t="n">
        <v>20.284</v>
      </c>
      <c r="C3271" s="0" t="n">
        <v>19.87</v>
      </c>
      <c r="D3271" s="0" t="n">
        <v>99908</v>
      </c>
      <c r="E3271" s="0" t="n">
        <v>99912.208</v>
      </c>
      <c r="F3271" s="0" t="n">
        <v>76.356</v>
      </c>
      <c r="G3271" s="0" t="n">
        <v>297.546</v>
      </c>
      <c r="H3271" s="0" t="n">
        <v>295.464</v>
      </c>
      <c r="I3271" s="0" t="n">
        <v>295.287</v>
      </c>
      <c r="J3271" s="0" t="n">
        <v>290.981</v>
      </c>
      <c r="K3271" s="0" t="n">
        <v>46.466</v>
      </c>
      <c r="L3271" s="0" t="n">
        <v>297.774</v>
      </c>
      <c r="M3271" s="0" t="n">
        <v>295.736</v>
      </c>
      <c r="N3271" s="0" t="n">
        <v>300.663</v>
      </c>
      <c r="O3271" s="0" t="n">
        <v>292.043</v>
      </c>
      <c r="P3271" s="0" t="n">
        <v>100085.784</v>
      </c>
      <c r="Q3271" s="0" t="n">
        <v>19.0380156197455</v>
      </c>
      <c r="R3271" s="0" t="n">
        <v>292.873</v>
      </c>
      <c r="S3271" s="0" t="n">
        <v>100085.369</v>
      </c>
      <c r="T3271" s="0" t="n">
        <v>19.8680802749869</v>
      </c>
    </row>
    <row r="3272" customFormat="false" ht="14.25" hidden="false" customHeight="false" outlineLevel="0" collapsed="false">
      <c r="A3272" s="2" t="n">
        <v>38150.3541666667</v>
      </c>
      <c r="B3272" s="0" t="n">
        <v>20.226</v>
      </c>
      <c r="C3272" s="0" t="n">
        <v>20.198</v>
      </c>
      <c r="D3272" s="0" t="n">
        <v>99910</v>
      </c>
      <c r="E3272" s="0" t="n">
        <v>99912.083</v>
      </c>
      <c r="F3272" s="0" t="n">
        <v>76.124</v>
      </c>
      <c r="G3272" s="0" t="n">
        <v>297.992</v>
      </c>
      <c r="H3272" s="0" t="n">
        <v>295.532</v>
      </c>
      <c r="I3272" s="0" t="n">
        <v>295.565</v>
      </c>
      <c r="J3272" s="0" t="n">
        <v>290.997</v>
      </c>
      <c r="K3272" s="0" t="n">
        <v>44.719</v>
      </c>
      <c r="L3272" s="0" t="n">
        <v>297.746</v>
      </c>
      <c r="M3272" s="0" t="n">
        <v>295.823</v>
      </c>
      <c r="N3272" s="0" t="n">
        <v>301.135</v>
      </c>
      <c r="O3272" s="0" t="n">
        <v>292.115</v>
      </c>
      <c r="P3272" s="0" t="n">
        <v>100085.736</v>
      </c>
      <c r="Q3272" s="0" t="n">
        <v>19.1101158595247</v>
      </c>
      <c r="R3272" s="0" t="n">
        <v>292.967</v>
      </c>
      <c r="S3272" s="0" t="n">
        <v>100085.309</v>
      </c>
      <c r="T3272" s="0" t="n">
        <v>19.9621814642737</v>
      </c>
    </row>
    <row r="3273" customFormat="false" ht="14.25" hidden="false" customHeight="false" outlineLevel="0" collapsed="false">
      <c r="A3273" s="2" t="n">
        <v>38150.3576388889</v>
      </c>
      <c r="B3273" s="0" t="n">
        <v>20.202</v>
      </c>
      <c r="C3273" s="0" t="n">
        <v>20.298</v>
      </c>
      <c r="D3273" s="0" t="n">
        <v>99908</v>
      </c>
      <c r="E3273" s="0" t="n">
        <v>99911.958</v>
      </c>
      <c r="F3273" s="0" t="n">
        <v>77.931</v>
      </c>
      <c r="G3273" s="0" t="n">
        <v>298.326</v>
      </c>
      <c r="H3273" s="0" t="n">
        <v>295.686</v>
      </c>
      <c r="I3273" s="0" t="n">
        <v>295.937</v>
      </c>
      <c r="J3273" s="0" t="n">
        <v>291.016</v>
      </c>
      <c r="K3273" s="0" t="n">
        <v>54.152</v>
      </c>
      <c r="L3273" s="0" t="n">
        <v>297.786</v>
      </c>
      <c r="M3273" s="0" t="n">
        <v>295.925</v>
      </c>
      <c r="N3273" s="0" t="n">
        <v>301.669</v>
      </c>
      <c r="O3273" s="0" t="n">
        <v>292.214</v>
      </c>
      <c r="P3273" s="0" t="n">
        <v>100085.673</v>
      </c>
      <c r="Q3273" s="0" t="n">
        <v>19.2092170186713</v>
      </c>
      <c r="R3273" s="0" t="n">
        <v>293.116</v>
      </c>
      <c r="S3273" s="0" t="n">
        <v>100085.224</v>
      </c>
      <c r="T3273" s="0" t="n">
        <v>20.1112890042172</v>
      </c>
    </row>
    <row r="3274" customFormat="false" ht="14.25" hidden="false" customHeight="false" outlineLevel="0" collapsed="false">
      <c r="A3274" s="2" t="n">
        <v>38150.3611111111</v>
      </c>
      <c r="B3274" s="0" t="n">
        <v>20.864</v>
      </c>
      <c r="C3274" s="0" t="n">
        <v>20.26</v>
      </c>
      <c r="D3274" s="0" t="n">
        <v>99908</v>
      </c>
      <c r="E3274" s="0" t="n">
        <v>99911.833</v>
      </c>
      <c r="F3274" s="0" t="n">
        <v>77.421</v>
      </c>
      <c r="G3274" s="0" t="n">
        <v>298.957</v>
      </c>
      <c r="H3274" s="0" t="n">
        <v>295.757</v>
      </c>
      <c r="I3274" s="0" t="n">
        <v>296.238</v>
      </c>
      <c r="J3274" s="0" t="n">
        <v>291.036</v>
      </c>
      <c r="K3274" s="0" t="n">
        <v>52.28</v>
      </c>
      <c r="L3274" s="0" t="n">
        <v>297.873</v>
      </c>
      <c r="M3274" s="0" t="n">
        <v>296.024</v>
      </c>
      <c r="N3274" s="0" t="n">
        <v>302.129</v>
      </c>
      <c r="O3274" s="0" t="n">
        <v>292.298</v>
      </c>
      <c r="P3274" s="0" t="n">
        <v>100085.616</v>
      </c>
      <c r="Q3274" s="0" t="n">
        <v>19.2933157701957</v>
      </c>
      <c r="R3274" s="0" t="n">
        <v>293.217</v>
      </c>
      <c r="S3274" s="0" t="n">
        <v>100085.158</v>
      </c>
      <c r="T3274" s="0" t="n">
        <v>20.2123887085375</v>
      </c>
    </row>
    <row r="3275" customFormat="false" ht="14.25" hidden="false" customHeight="false" outlineLevel="0" collapsed="false">
      <c r="A3275" s="2" t="n">
        <v>38150.3645833333</v>
      </c>
      <c r="B3275" s="0" t="n">
        <v>20.75</v>
      </c>
      <c r="C3275" s="0" t="n">
        <v>20.356</v>
      </c>
      <c r="D3275" s="0" t="n">
        <v>99910</v>
      </c>
      <c r="E3275" s="0" t="n">
        <v>99911.708</v>
      </c>
      <c r="F3275" s="0" t="n">
        <v>158.701</v>
      </c>
      <c r="G3275" s="0" t="n">
        <v>299.592</v>
      </c>
      <c r="H3275" s="0" t="n">
        <v>295.927</v>
      </c>
      <c r="I3275" s="0" t="n">
        <v>296.644</v>
      </c>
      <c r="J3275" s="0" t="n">
        <v>291.059</v>
      </c>
      <c r="K3275" s="0" t="n">
        <v>62.523</v>
      </c>
      <c r="L3275" s="0" t="n">
        <v>298.019</v>
      </c>
      <c r="M3275" s="0" t="n">
        <v>296.139</v>
      </c>
      <c r="N3275" s="0" t="n">
        <v>302.667</v>
      </c>
      <c r="O3275" s="0" t="n">
        <v>292.407</v>
      </c>
      <c r="P3275" s="0" t="n">
        <v>100085.546</v>
      </c>
      <c r="Q3275" s="0" t="n">
        <v>19.4024161204094</v>
      </c>
      <c r="R3275" s="0" t="n">
        <v>293.372</v>
      </c>
      <c r="S3275" s="0" t="n">
        <v>100085.068</v>
      </c>
      <c r="T3275" s="0" t="n">
        <v>20.3674951017453</v>
      </c>
    </row>
    <row r="3276" customFormat="false" ht="14.25" hidden="false" customHeight="false" outlineLevel="0" collapsed="false">
      <c r="A3276" s="2" t="n">
        <v>38150.3680555556</v>
      </c>
      <c r="B3276" s="0" t="n">
        <v>20.596</v>
      </c>
      <c r="C3276" s="0" t="n">
        <v>20.406</v>
      </c>
      <c r="D3276" s="0" t="n">
        <v>99904</v>
      </c>
      <c r="E3276" s="0" t="n">
        <v>99911.583</v>
      </c>
      <c r="F3276" s="0" t="n">
        <v>80.38</v>
      </c>
      <c r="G3276" s="0" t="n">
        <v>299.939</v>
      </c>
      <c r="H3276" s="0" t="n">
        <v>296.074</v>
      </c>
      <c r="I3276" s="0" t="n">
        <v>297.052</v>
      </c>
      <c r="J3276" s="0" t="n">
        <v>291.084</v>
      </c>
      <c r="K3276" s="0" t="n">
        <v>60.159</v>
      </c>
      <c r="L3276" s="0" t="n">
        <v>298.19</v>
      </c>
      <c r="M3276" s="0" t="n">
        <v>296.249</v>
      </c>
      <c r="N3276" s="0" t="n">
        <v>303.132</v>
      </c>
      <c r="O3276" s="0" t="n">
        <v>292.782</v>
      </c>
      <c r="P3276" s="0" t="n">
        <v>100085.348</v>
      </c>
      <c r="Q3276" s="0" t="n">
        <v>19.7775416874345</v>
      </c>
      <c r="R3276" s="0" t="n">
        <v>293.474</v>
      </c>
      <c r="S3276" s="0" t="n">
        <v>100084.998</v>
      </c>
      <c r="T3276" s="0" t="n">
        <v>20.4695920168192</v>
      </c>
    </row>
    <row r="3277" customFormat="false" ht="14.25" hidden="false" customHeight="false" outlineLevel="0" collapsed="false">
      <c r="A3277" s="2" t="n">
        <v>38150.3715277778</v>
      </c>
      <c r="B3277" s="0" t="n">
        <v>20.994</v>
      </c>
      <c r="C3277" s="0" t="n">
        <v>20.824</v>
      </c>
      <c r="D3277" s="0" t="n">
        <v>99906</v>
      </c>
      <c r="E3277" s="0" t="n">
        <v>99911.458</v>
      </c>
      <c r="F3277" s="0" t="n">
        <v>80.994</v>
      </c>
      <c r="G3277" s="0" t="n">
        <v>300.259</v>
      </c>
      <c r="H3277" s="0" t="n">
        <v>296.194</v>
      </c>
      <c r="I3277" s="0" t="n">
        <v>297.426</v>
      </c>
      <c r="J3277" s="0" t="n">
        <v>291.11</v>
      </c>
      <c r="K3277" s="0" t="n">
        <v>67.095</v>
      </c>
      <c r="L3277" s="0" t="n">
        <v>298.405</v>
      </c>
      <c r="M3277" s="0" t="n">
        <v>296.374</v>
      </c>
      <c r="N3277" s="0" t="n">
        <v>303.675</v>
      </c>
      <c r="O3277" s="0" t="n">
        <v>292.643</v>
      </c>
      <c r="P3277" s="0" t="n">
        <v>100085.381</v>
      </c>
      <c r="Q3277" s="0" t="n">
        <v>19.6386049650618</v>
      </c>
      <c r="R3277" s="0" t="n">
        <v>293.632</v>
      </c>
      <c r="S3277" s="0" t="n">
        <v>100084.904</v>
      </c>
      <c r="T3277" s="0" t="n">
        <v>20.6276966067597</v>
      </c>
    </row>
    <row r="3278" customFormat="false" ht="14.25" hidden="false" customHeight="false" outlineLevel="0" collapsed="false">
      <c r="A3278" s="2" t="n">
        <v>38150.375</v>
      </c>
      <c r="B3278" s="0" t="n">
        <v>20.864</v>
      </c>
      <c r="C3278" s="0" t="n">
        <v>20.892</v>
      </c>
      <c r="D3278" s="0" t="n">
        <v>99906</v>
      </c>
      <c r="E3278" s="0" t="n">
        <v>99911.333</v>
      </c>
      <c r="F3278" s="0" t="n">
        <v>80.172</v>
      </c>
      <c r="G3278" s="0" t="n">
        <v>300.521</v>
      </c>
      <c r="H3278" s="0" t="n">
        <v>296.273</v>
      </c>
      <c r="I3278" s="0" t="n">
        <v>297.735</v>
      </c>
      <c r="J3278" s="0" t="n">
        <v>291.139</v>
      </c>
      <c r="K3278" s="0" t="n">
        <v>63.936</v>
      </c>
      <c r="L3278" s="0" t="n">
        <v>298.635</v>
      </c>
      <c r="M3278" s="0" t="n">
        <v>296.492</v>
      </c>
      <c r="N3278" s="0" t="n">
        <v>304.139</v>
      </c>
      <c r="O3278" s="0" t="n">
        <v>292.675</v>
      </c>
      <c r="P3278" s="0" t="n">
        <v>100085.353</v>
      </c>
      <c r="Q3278" s="0" t="n">
        <v>19.6707022338551</v>
      </c>
      <c r="R3278" s="0" t="n">
        <v>293.721</v>
      </c>
      <c r="S3278" s="0" t="n">
        <v>100084.838</v>
      </c>
      <c r="T3278" s="0" t="n">
        <v>20.7167904947555</v>
      </c>
    </row>
    <row r="3279" customFormat="false" ht="14.25" hidden="false" customHeight="false" outlineLevel="0" collapsed="false">
      <c r="A3279" s="2" t="n">
        <v>38150.3784722222</v>
      </c>
      <c r="B3279" s="0" t="n">
        <v>21.406</v>
      </c>
      <c r="C3279" s="0" t="n">
        <v>21.182</v>
      </c>
      <c r="D3279" s="0" t="n">
        <v>99906</v>
      </c>
      <c r="E3279" s="0" t="n">
        <v>99910.125</v>
      </c>
      <c r="F3279" s="0" t="n">
        <v>82.592</v>
      </c>
      <c r="G3279" s="0" t="n">
        <v>300.859</v>
      </c>
      <c r="H3279" s="0" t="n">
        <v>296.466</v>
      </c>
      <c r="I3279" s="0" t="n">
        <v>298.194</v>
      </c>
      <c r="J3279" s="0" t="n">
        <v>291.273</v>
      </c>
      <c r="K3279" s="0" t="n">
        <v>74.94</v>
      </c>
      <c r="L3279" s="0" t="n">
        <v>298.892</v>
      </c>
      <c r="M3279" s="0" t="n">
        <v>296.624</v>
      </c>
      <c r="N3279" s="0" t="n">
        <v>304.686</v>
      </c>
      <c r="O3279" s="0" t="n">
        <v>292.864</v>
      </c>
      <c r="P3279" s="0" t="n">
        <v>100085.176</v>
      </c>
      <c r="Q3279" s="0" t="n">
        <v>19.8606613420366</v>
      </c>
      <c r="R3279" s="0" t="n">
        <v>293.939</v>
      </c>
      <c r="S3279" s="0" t="n">
        <v>100084.647</v>
      </c>
      <c r="T3279" s="0" t="n">
        <v>20.9357551269114</v>
      </c>
    </row>
    <row r="3280" customFormat="false" ht="14.25" hidden="false" customHeight="false" outlineLevel="0" collapsed="false">
      <c r="A3280" s="2" t="n">
        <v>38150.3819444445</v>
      </c>
      <c r="B3280" s="0" t="n">
        <v>21.518</v>
      </c>
      <c r="C3280" s="0" t="n">
        <v>21.478</v>
      </c>
      <c r="D3280" s="0" t="n">
        <v>99910</v>
      </c>
      <c r="E3280" s="0" t="n">
        <v>99908.917</v>
      </c>
      <c r="F3280" s="0" t="n">
        <v>82.372</v>
      </c>
      <c r="G3280" s="0" t="n">
        <v>301.079</v>
      </c>
      <c r="H3280" s="0" t="n">
        <v>296.552</v>
      </c>
      <c r="I3280" s="0" t="n">
        <v>298.552</v>
      </c>
      <c r="J3280" s="0" t="n">
        <v>291.407</v>
      </c>
      <c r="K3280" s="0" t="n">
        <v>70.647</v>
      </c>
      <c r="L3280" s="0" t="n">
        <v>299.129</v>
      </c>
      <c r="M3280" s="0" t="n">
        <v>296.738</v>
      </c>
      <c r="N3280" s="0" t="n">
        <v>304.865</v>
      </c>
      <c r="O3280" s="0" t="n">
        <v>293.061</v>
      </c>
      <c r="P3280" s="0" t="n">
        <v>100084.979</v>
      </c>
      <c r="Q3280" s="0" t="n">
        <v>20.058608853854</v>
      </c>
      <c r="R3280" s="0" t="n">
        <v>294.081</v>
      </c>
      <c r="S3280" s="0" t="n">
        <v>100084.476</v>
      </c>
      <c r="T3280" s="0" t="n">
        <v>21.078699693566</v>
      </c>
    </row>
    <row r="3281" customFormat="false" ht="14.25" hidden="false" customHeight="false" outlineLevel="0" collapsed="false">
      <c r="A3281" s="2" t="n">
        <v>38150.3854166667</v>
      </c>
      <c r="B3281" s="0" t="n">
        <v>21.468</v>
      </c>
      <c r="C3281" s="0" t="n">
        <v>21.702</v>
      </c>
      <c r="D3281" s="0" t="n">
        <v>99910</v>
      </c>
      <c r="E3281" s="0" t="n">
        <v>99907.708</v>
      </c>
      <c r="F3281" s="0" t="n">
        <v>85.661</v>
      </c>
      <c r="G3281" s="0" t="n">
        <v>301.381</v>
      </c>
      <c r="H3281" s="0" t="n">
        <v>296.753</v>
      </c>
      <c r="I3281" s="0" t="n">
        <v>299.036</v>
      </c>
      <c r="J3281" s="0" t="n">
        <v>291.542</v>
      </c>
      <c r="K3281" s="0" t="n">
        <v>81.258</v>
      </c>
      <c r="L3281" s="0" t="n">
        <v>299.375</v>
      </c>
      <c r="M3281" s="0" t="n">
        <v>296.86</v>
      </c>
      <c r="N3281" s="0" t="n">
        <v>305.15</v>
      </c>
      <c r="O3281" s="0" t="n">
        <v>293.259</v>
      </c>
      <c r="P3281" s="0" t="n">
        <v>100084.782</v>
      </c>
      <c r="Q3281" s="0" t="n">
        <v>20.2575588677995</v>
      </c>
      <c r="R3281" s="0" t="n">
        <v>294.276</v>
      </c>
      <c r="S3281" s="0" t="n">
        <v>100084.285</v>
      </c>
      <c r="T3281" s="0" t="n">
        <v>21.2746559107844</v>
      </c>
    </row>
    <row r="3282" customFormat="false" ht="14.25" hidden="false" customHeight="false" outlineLevel="0" collapsed="false">
      <c r="A3282" s="2" t="n">
        <v>38150.3888888889</v>
      </c>
      <c r="B3282" s="0" t="n">
        <v>21.232</v>
      </c>
      <c r="C3282" s="0" t="n">
        <v>21.768</v>
      </c>
      <c r="D3282" s="0" t="n">
        <v>99912</v>
      </c>
      <c r="E3282" s="0" t="n">
        <v>99906.5</v>
      </c>
      <c r="F3282" s="0" t="n">
        <v>85.354</v>
      </c>
      <c r="G3282" s="0" t="n">
        <v>301.556</v>
      </c>
      <c r="H3282" s="0" t="n">
        <v>296.838</v>
      </c>
      <c r="I3282" s="0" t="n">
        <v>299.39</v>
      </c>
      <c r="J3282" s="0" t="n">
        <v>291.678</v>
      </c>
      <c r="K3282" s="0" t="n">
        <v>76.606</v>
      </c>
      <c r="L3282" s="0" t="n">
        <v>299.605</v>
      </c>
      <c r="M3282" s="0" t="n">
        <v>296.965</v>
      </c>
      <c r="N3282" s="0" t="n">
        <v>305.313</v>
      </c>
      <c r="O3282" s="0" t="n">
        <v>293.436</v>
      </c>
      <c r="P3282" s="0" t="n">
        <v>100084.597</v>
      </c>
      <c r="Q3282" s="0" t="n">
        <v>20.435508572207</v>
      </c>
      <c r="R3282" s="0" t="n">
        <v>294.404</v>
      </c>
      <c r="S3282" s="0" t="n">
        <v>100084.123</v>
      </c>
      <c r="T3282" s="0" t="n">
        <v>21.4036028055298</v>
      </c>
    </row>
    <row r="3283" customFormat="false" ht="14.25" hidden="false" customHeight="false" outlineLevel="0" collapsed="false">
      <c r="A3283" s="2" t="n">
        <v>38150.3923611111</v>
      </c>
      <c r="B3283" s="0" t="n">
        <v>21.45</v>
      </c>
      <c r="C3283" s="0" t="n">
        <v>21.248</v>
      </c>
      <c r="D3283" s="0" t="n">
        <v>99922</v>
      </c>
      <c r="E3283" s="0" t="n">
        <v>99905.292</v>
      </c>
      <c r="F3283" s="0" t="n">
        <v>88.883</v>
      </c>
      <c r="G3283" s="0" t="n">
        <v>301.824</v>
      </c>
      <c r="H3283" s="0" t="n">
        <v>297.047</v>
      </c>
      <c r="I3283" s="0" t="n">
        <v>299.889</v>
      </c>
      <c r="J3283" s="0" t="n">
        <v>291.814</v>
      </c>
      <c r="K3283" s="0" t="n">
        <v>87.373</v>
      </c>
      <c r="L3283" s="0" t="n">
        <v>299.844</v>
      </c>
      <c r="M3283" s="0" t="n">
        <v>297.077</v>
      </c>
      <c r="N3283" s="0" t="n">
        <v>305.553</v>
      </c>
      <c r="O3283" s="0" t="n">
        <v>293.627</v>
      </c>
      <c r="P3283" s="0" t="n">
        <v>100084.407</v>
      </c>
      <c r="Q3283" s="0" t="n">
        <v>20.6274623053791</v>
      </c>
      <c r="R3283" s="0" t="n">
        <v>294.589</v>
      </c>
      <c r="S3283" s="0" t="n">
        <v>100083.938</v>
      </c>
      <c r="T3283" s="0" t="n">
        <v>21.5895602461004</v>
      </c>
    </row>
    <row r="3284" customFormat="false" ht="14.25" hidden="false" customHeight="false" outlineLevel="0" collapsed="false">
      <c r="A3284" s="2" t="n">
        <v>38150.3958333333</v>
      </c>
      <c r="B3284" s="0" t="n">
        <v>21.618</v>
      </c>
      <c r="C3284" s="0" t="n">
        <v>21.388</v>
      </c>
      <c r="D3284" s="0" t="n">
        <v>99920</v>
      </c>
      <c r="E3284" s="0" t="n">
        <v>99904.083</v>
      </c>
      <c r="F3284" s="0" t="n">
        <v>87.917</v>
      </c>
      <c r="G3284" s="0" t="n">
        <v>301.863</v>
      </c>
      <c r="H3284" s="0" t="n">
        <v>297.109</v>
      </c>
      <c r="I3284" s="0" t="n">
        <v>300.158</v>
      </c>
      <c r="J3284" s="0" t="n">
        <v>291.951</v>
      </c>
      <c r="K3284" s="0" t="n">
        <v>82.445</v>
      </c>
      <c r="L3284" s="0" t="n">
        <v>300.071</v>
      </c>
      <c r="M3284" s="0" t="n">
        <v>297.176</v>
      </c>
      <c r="N3284" s="0" t="n">
        <v>305.702</v>
      </c>
      <c r="O3284" s="0" t="n">
        <v>293.808</v>
      </c>
      <c r="P3284" s="0" t="n">
        <v>100084.22</v>
      </c>
      <c r="Q3284" s="0" t="n">
        <v>20.8094153753578</v>
      </c>
      <c r="R3284" s="0" t="n">
        <v>294.714</v>
      </c>
      <c r="S3284" s="0" t="n">
        <v>100083.777</v>
      </c>
      <c r="T3284" s="0" t="n">
        <v>21.7155090114511</v>
      </c>
    </row>
    <row r="3285" customFormat="false" ht="14.25" hidden="false" customHeight="false" outlineLevel="0" collapsed="false">
      <c r="A3285" s="2" t="n">
        <v>38150.3993055556</v>
      </c>
      <c r="B3285" s="0" t="n">
        <v>21.578</v>
      </c>
      <c r="C3285" s="0" t="n">
        <v>22.226</v>
      </c>
      <c r="D3285" s="0" t="n">
        <v>99918</v>
      </c>
      <c r="E3285" s="0" t="n">
        <v>99902.875</v>
      </c>
      <c r="F3285" s="0" t="n">
        <v>91.278</v>
      </c>
      <c r="G3285" s="0" t="n">
        <v>301.993</v>
      </c>
      <c r="H3285" s="0" t="n">
        <v>297.293</v>
      </c>
      <c r="I3285" s="0" t="n">
        <v>300.546</v>
      </c>
      <c r="J3285" s="0" t="n">
        <v>292.089</v>
      </c>
      <c r="K3285" s="0" t="n">
        <v>92.936</v>
      </c>
      <c r="L3285" s="0" t="n">
        <v>300.307</v>
      </c>
      <c r="M3285" s="0" t="n">
        <v>297.282</v>
      </c>
      <c r="N3285" s="0" t="n">
        <v>305.936</v>
      </c>
      <c r="O3285" s="0" t="n">
        <v>293.985</v>
      </c>
      <c r="P3285" s="0" t="n">
        <v>100084.035</v>
      </c>
      <c r="Q3285" s="0" t="n">
        <v>20.987368285751</v>
      </c>
      <c r="R3285" s="0" t="n">
        <v>294.898</v>
      </c>
      <c r="S3285" s="0" t="n">
        <v>100083.592</v>
      </c>
      <c r="T3285" s="0" t="n">
        <v>21.900467970568</v>
      </c>
    </row>
    <row r="3286" customFormat="false" ht="14.25" hidden="false" customHeight="false" outlineLevel="0" collapsed="false">
      <c r="A3286" s="2" t="n">
        <v>38150.4027777778</v>
      </c>
      <c r="B3286" s="0" t="n">
        <v>21.434</v>
      </c>
      <c r="C3286" s="0" t="n">
        <v>22.35</v>
      </c>
      <c r="D3286" s="0" t="n">
        <v>99912</v>
      </c>
      <c r="E3286" s="0" t="n">
        <v>99901.667</v>
      </c>
      <c r="F3286" s="0" t="n">
        <v>90.022</v>
      </c>
      <c r="G3286" s="0" t="n">
        <v>301.987</v>
      </c>
      <c r="H3286" s="0" t="n">
        <v>297.344</v>
      </c>
      <c r="I3286" s="0" t="n">
        <v>300.764</v>
      </c>
      <c r="J3286" s="0" t="n">
        <v>292.228</v>
      </c>
      <c r="K3286" s="0" t="n">
        <v>88.081</v>
      </c>
      <c r="L3286" s="0" t="n">
        <v>300.534</v>
      </c>
      <c r="M3286" s="0" t="n">
        <v>297.377</v>
      </c>
      <c r="N3286" s="0" t="n">
        <v>306.082</v>
      </c>
      <c r="O3286" s="0" t="n">
        <v>294.141</v>
      </c>
      <c r="P3286" s="0" t="n">
        <v>100083.859</v>
      </c>
      <c r="Q3286" s="0" t="n">
        <v>21.1443188715217</v>
      </c>
      <c r="R3286" s="0" t="n">
        <v>295.022</v>
      </c>
      <c r="S3286" s="0" t="n">
        <v>100083.431</v>
      </c>
      <c r="T3286" s="0" t="n">
        <v>22.0254170698346</v>
      </c>
    </row>
    <row r="3287" customFormat="false" ht="14.25" hidden="false" customHeight="false" outlineLevel="0" collapsed="false">
      <c r="A3287" s="2" t="n">
        <v>38150.40625</v>
      </c>
      <c r="B3287" s="0" t="n">
        <v>21.7</v>
      </c>
      <c r="C3287" s="0" t="n">
        <v>21.946</v>
      </c>
      <c r="D3287" s="0" t="n">
        <v>99908</v>
      </c>
      <c r="E3287" s="0" t="n">
        <v>99900.458</v>
      </c>
      <c r="F3287" s="0" t="n">
        <v>93.126</v>
      </c>
      <c r="G3287" s="0" t="n">
        <v>302.073</v>
      </c>
      <c r="H3287" s="0" t="n">
        <v>297.524</v>
      </c>
      <c r="I3287" s="0" t="n">
        <v>301.126</v>
      </c>
      <c r="J3287" s="0" t="n">
        <v>292.367</v>
      </c>
      <c r="K3287" s="0" t="n">
        <v>98.268</v>
      </c>
      <c r="L3287" s="0" t="n">
        <v>300.77</v>
      </c>
      <c r="M3287" s="0" t="n">
        <v>297.477</v>
      </c>
      <c r="N3287" s="0" t="n">
        <v>306.312</v>
      </c>
      <c r="O3287" s="0" t="n">
        <v>294.307</v>
      </c>
      <c r="P3287" s="0" t="n">
        <v>100083.68</v>
      </c>
      <c r="Q3287" s="0" t="n">
        <v>21.3112739550865</v>
      </c>
      <c r="R3287" s="0" t="n">
        <v>295.203</v>
      </c>
      <c r="S3287" s="0" t="n">
        <v>100083.246</v>
      </c>
      <c r="T3287" s="0" t="n">
        <v>22.2073773289945</v>
      </c>
    </row>
    <row r="3288" customFormat="false" ht="14.25" hidden="false" customHeight="false" outlineLevel="0" collapsed="false">
      <c r="A3288" s="2" t="n">
        <v>38150.4097222222</v>
      </c>
      <c r="B3288" s="0" t="n">
        <v>21.942</v>
      </c>
      <c r="C3288" s="0" t="n">
        <v>21.808</v>
      </c>
      <c r="D3288" s="0" t="n">
        <v>99906</v>
      </c>
      <c r="E3288" s="0" t="n">
        <v>99899.25</v>
      </c>
      <c r="F3288" s="0" t="n">
        <v>91.515</v>
      </c>
      <c r="G3288" s="0" t="n">
        <v>302.021</v>
      </c>
      <c r="H3288" s="0" t="n">
        <v>297.567</v>
      </c>
      <c r="I3288" s="0" t="n">
        <v>301.319</v>
      </c>
      <c r="J3288" s="0" t="n">
        <v>292.508</v>
      </c>
      <c r="K3288" s="0" t="n">
        <v>93.62</v>
      </c>
      <c r="L3288" s="0" t="n">
        <v>300.998</v>
      </c>
      <c r="M3288" s="0" t="n">
        <v>297.569</v>
      </c>
      <c r="N3288" s="0" t="n">
        <v>306.459</v>
      </c>
      <c r="O3288" s="0" t="n">
        <v>294.459</v>
      </c>
      <c r="P3288" s="0" t="n">
        <v>100083.506</v>
      </c>
      <c r="Q3288" s="0" t="n">
        <v>21.4642260190718</v>
      </c>
      <c r="R3288" s="0" t="n">
        <v>295.328</v>
      </c>
      <c r="S3288" s="0" t="n">
        <v>100083.084</v>
      </c>
      <c r="T3288" s="0" t="n">
        <v>22.3333277900484</v>
      </c>
    </row>
    <row r="3289" customFormat="false" ht="14.25" hidden="false" customHeight="false" outlineLevel="0" collapsed="false">
      <c r="A3289" s="2" t="n">
        <v>38150.4131944445</v>
      </c>
      <c r="B3289" s="0" t="n">
        <v>21.874</v>
      </c>
      <c r="C3289" s="0" t="n">
        <v>22.108</v>
      </c>
      <c r="D3289" s="0" t="n">
        <v>99906</v>
      </c>
      <c r="E3289" s="0" t="n">
        <v>99898.042</v>
      </c>
      <c r="F3289" s="0" t="n">
        <v>189.67</v>
      </c>
      <c r="G3289" s="0" t="n">
        <v>302.075</v>
      </c>
      <c r="H3289" s="0" t="n">
        <v>297.745</v>
      </c>
      <c r="I3289" s="0" t="n">
        <v>301.669</v>
      </c>
      <c r="J3289" s="0" t="n">
        <v>292.649</v>
      </c>
      <c r="K3289" s="0" t="n">
        <v>103.719</v>
      </c>
      <c r="L3289" s="0" t="n">
        <v>301.234</v>
      </c>
      <c r="M3289" s="0" t="n">
        <v>297.666</v>
      </c>
      <c r="N3289" s="0" t="n">
        <v>306.686</v>
      </c>
      <c r="O3289" s="0" t="n">
        <v>294.622</v>
      </c>
      <c r="P3289" s="0" t="n">
        <v>100083.326</v>
      </c>
      <c r="Q3289" s="0" t="n">
        <v>21.6281797754983</v>
      </c>
      <c r="R3289" s="0" t="n">
        <v>295.508</v>
      </c>
      <c r="S3289" s="0" t="n">
        <v>100082.898</v>
      </c>
      <c r="T3289" s="0" t="n">
        <v>22.5142878296468</v>
      </c>
    </row>
    <row r="3290" customFormat="false" ht="14.25" hidden="false" customHeight="false" outlineLevel="0" collapsed="false">
      <c r="A3290" s="2" t="n">
        <v>38150.4166666667</v>
      </c>
      <c r="B3290" s="0" t="n">
        <v>22.112</v>
      </c>
      <c r="C3290" s="0" t="n">
        <v>22.464</v>
      </c>
      <c r="D3290" s="0" t="n">
        <v>99904</v>
      </c>
      <c r="E3290" s="0" t="n">
        <v>99896.833</v>
      </c>
      <c r="F3290" s="0" t="n">
        <v>190.489</v>
      </c>
      <c r="G3290" s="0" t="n">
        <v>302.058</v>
      </c>
      <c r="H3290" s="0" t="n">
        <v>297.858</v>
      </c>
      <c r="I3290" s="0" t="n">
        <v>301.955</v>
      </c>
      <c r="J3290" s="0" t="n">
        <v>292.792</v>
      </c>
      <c r="K3290" s="0" t="n">
        <v>99.351</v>
      </c>
      <c r="L3290" s="0" t="n">
        <v>301.464</v>
      </c>
      <c r="M3290" s="0" t="n">
        <v>297.757</v>
      </c>
      <c r="N3290" s="0" t="n">
        <v>306.833</v>
      </c>
      <c r="O3290" s="0" t="n">
        <v>295.108</v>
      </c>
      <c r="P3290" s="0" t="n">
        <v>100082.997</v>
      </c>
      <c r="Q3290" s="0" t="n">
        <v>22.1151818066873</v>
      </c>
      <c r="R3290" s="0" t="n">
        <v>295.634</v>
      </c>
      <c r="S3290" s="0" t="n">
        <v>100082.735</v>
      </c>
      <c r="T3290" s="0" t="n">
        <v>22.6412405084124</v>
      </c>
    </row>
    <row r="3291" customFormat="false" ht="14.25" hidden="false" customHeight="false" outlineLevel="0" collapsed="false">
      <c r="A3291" s="2" t="n">
        <v>38150.4201388889</v>
      </c>
      <c r="B3291" s="0" t="n">
        <v>22.268</v>
      </c>
      <c r="C3291" s="0" t="n">
        <v>23.046</v>
      </c>
      <c r="D3291" s="0" t="n">
        <v>99904</v>
      </c>
      <c r="E3291" s="0" t="n">
        <v>99894.736</v>
      </c>
      <c r="F3291" s="0" t="n">
        <v>98.027</v>
      </c>
      <c r="G3291" s="0" t="n">
        <v>302.083</v>
      </c>
      <c r="H3291" s="0" t="n">
        <v>298.039</v>
      </c>
      <c r="I3291" s="0" t="n">
        <v>302.331</v>
      </c>
      <c r="J3291" s="0" t="n">
        <v>292.883</v>
      </c>
      <c r="K3291" s="0" t="n">
        <v>108.087</v>
      </c>
      <c r="L3291" s="0" t="n">
        <v>301.701</v>
      </c>
      <c r="M3291" s="0" t="n">
        <v>297.851</v>
      </c>
      <c r="N3291" s="0" t="n">
        <v>307.059</v>
      </c>
      <c r="O3291" s="0" t="n">
        <v>295.268</v>
      </c>
      <c r="P3291" s="0" t="n">
        <v>100082.839</v>
      </c>
      <c r="Q3291" s="0" t="n">
        <v>22.276907282833</v>
      </c>
      <c r="R3291" s="0" t="n">
        <v>295.78</v>
      </c>
      <c r="S3291" s="0" t="n">
        <v>100082.597</v>
      </c>
      <c r="T3291" s="0" t="n">
        <v>22.7889781748383</v>
      </c>
    </row>
    <row r="3292" customFormat="false" ht="14.25" hidden="false" customHeight="false" outlineLevel="0" collapsed="false">
      <c r="A3292" s="2" t="n">
        <v>38150.4236111111</v>
      </c>
      <c r="B3292" s="0" t="n">
        <v>22.29</v>
      </c>
      <c r="C3292" s="0" t="n">
        <v>22.94</v>
      </c>
      <c r="D3292" s="0" t="n">
        <v>99900</v>
      </c>
      <c r="E3292" s="0" t="n">
        <v>99892.639</v>
      </c>
      <c r="F3292" s="0" t="n">
        <v>93.734</v>
      </c>
      <c r="G3292" s="0" t="n">
        <v>301.881</v>
      </c>
      <c r="H3292" s="0" t="n">
        <v>297.994</v>
      </c>
      <c r="I3292" s="0" t="n">
        <v>302.392</v>
      </c>
      <c r="J3292" s="0" t="n">
        <v>292.974</v>
      </c>
      <c r="K3292" s="0" t="n">
        <v>102.94</v>
      </c>
      <c r="L3292" s="0" t="n">
        <v>301.921</v>
      </c>
      <c r="M3292" s="0" t="n">
        <v>297.937</v>
      </c>
      <c r="N3292" s="0" t="n">
        <v>307.085</v>
      </c>
      <c r="O3292" s="0" t="n">
        <v>294.998</v>
      </c>
      <c r="P3292" s="0" t="n">
        <v>100082.899</v>
      </c>
      <c r="Q3292" s="0" t="n">
        <v>22.0085846498607</v>
      </c>
      <c r="R3292" s="0" t="n">
        <v>295.84</v>
      </c>
      <c r="S3292" s="0" t="n">
        <v>100082.502</v>
      </c>
      <c r="T3292" s="0" t="n">
        <v>22.8507071920647</v>
      </c>
    </row>
    <row r="3293" customFormat="false" ht="14.25" hidden="false" customHeight="false" outlineLevel="0" collapsed="false">
      <c r="A3293" s="2" t="n">
        <v>38150.4270833333</v>
      </c>
      <c r="B3293" s="0" t="n">
        <v>22.88</v>
      </c>
      <c r="C3293" s="0" t="n">
        <v>23.102</v>
      </c>
      <c r="D3293" s="0" t="n">
        <v>99906</v>
      </c>
      <c r="E3293" s="0" t="n">
        <v>99890.542</v>
      </c>
      <c r="F3293" s="0" t="n">
        <v>96.095</v>
      </c>
      <c r="G3293" s="0" t="n">
        <v>301.853</v>
      </c>
      <c r="H3293" s="0" t="n">
        <v>298.147</v>
      </c>
      <c r="I3293" s="0" t="n">
        <v>302.661</v>
      </c>
      <c r="J3293" s="0" t="n">
        <v>293.066</v>
      </c>
      <c r="K3293" s="0" t="n">
        <v>110.713</v>
      </c>
      <c r="L3293" s="0" t="n">
        <v>302.134</v>
      </c>
      <c r="M3293" s="0" t="n">
        <v>298.02</v>
      </c>
      <c r="N3293" s="0" t="n">
        <v>307.156</v>
      </c>
      <c r="O3293" s="0" t="n">
        <v>295.071</v>
      </c>
      <c r="P3293" s="0" t="n">
        <v>100082.814</v>
      </c>
      <c r="Q3293" s="0" t="n">
        <v>22.0833252311966</v>
      </c>
      <c r="R3293" s="0" t="n">
        <v>295.944</v>
      </c>
      <c r="S3293" s="0" t="n">
        <v>100082.39</v>
      </c>
      <c r="T3293" s="0" t="n">
        <v>22.9564467138583</v>
      </c>
    </row>
    <row r="3294" customFormat="false" ht="14.25" hidden="false" customHeight="false" outlineLevel="0" collapsed="false">
      <c r="A3294" s="2" t="n">
        <v>38150.4305555556</v>
      </c>
      <c r="B3294" s="0" t="n">
        <v>23.118</v>
      </c>
      <c r="C3294" s="0" t="n">
        <v>23.198</v>
      </c>
      <c r="D3294" s="0" t="n">
        <v>99900</v>
      </c>
      <c r="E3294" s="0" t="n">
        <v>99888.444</v>
      </c>
      <c r="F3294" s="0" t="n">
        <v>93.747</v>
      </c>
      <c r="G3294" s="0" t="n">
        <v>301.694</v>
      </c>
      <c r="H3294" s="0" t="n">
        <v>298.17</v>
      </c>
      <c r="I3294" s="0" t="n">
        <v>302.794</v>
      </c>
      <c r="J3294" s="0" t="n">
        <v>293.159</v>
      </c>
      <c r="K3294" s="0" t="n">
        <v>105.761</v>
      </c>
      <c r="L3294" s="0" t="n">
        <v>302.334</v>
      </c>
      <c r="M3294" s="0" t="n">
        <v>298.096</v>
      </c>
      <c r="N3294" s="0" t="n">
        <v>307.114</v>
      </c>
      <c r="O3294" s="0" t="n">
        <v>295.217</v>
      </c>
      <c r="P3294" s="0" t="n">
        <v>100082.679</v>
      </c>
      <c r="Q3294" s="0" t="n">
        <v>22.2310659219553</v>
      </c>
      <c r="R3294" s="0" t="n">
        <v>296</v>
      </c>
      <c r="S3294" s="0" t="n">
        <v>100082.296</v>
      </c>
      <c r="T3294" s="0" t="n">
        <v>23.0141769266353</v>
      </c>
    </row>
    <row r="3295" customFormat="false" ht="14.25" hidden="false" customHeight="false" outlineLevel="0" collapsed="false">
      <c r="A3295" s="2" t="n">
        <v>38150.4340277778</v>
      </c>
      <c r="B3295" s="0" t="n">
        <v>22.98</v>
      </c>
      <c r="C3295" s="0" t="n">
        <v>23.556</v>
      </c>
      <c r="D3295" s="0" t="n">
        <v>99898</v>
      </c>
      <c r="E3295" s="0" t="n">
        <v>99886.347</v>
      </c>
      <c r="F3295" s="0" t="n">
        <v>96.346</v>
      </c>
      <c r="G3295" s="0" t="n">
        <v>301.654</v>
      </c>
      <c r="H3295" s="0" t="n">
        <v>298.331</v>
      </c>
      <c r="I3295" s="0" t="n">
        <v>303.103</v>
      </c>
      <c r="J3295" s="0" t="n">
        <v>293.252</v>
      </c>
      <c r="K3295" s="0" t="n">
        <v>113.099</v>
      </c>
      <c r="L3295" s="0" t="n">
        <v>302.527</v>
      </c>
      <c r="M3295" s="0" t="n">
        <v>298.167</v>
      </c>
      <c r="N3295" s="0" t="n">
        <v>307.137</v>
      </c>
      <c r="O3295" s="0" t="n">
        <v>295.348</v>
      </c>
      <c r="P3295" s="0" t="n">
        <v>100082.546</v>
      </c>
      <c r="Q3295" s="0" t="n">
        <v>22.3638007237085</v>
      </c>
      <c r="R3295" s="0" t="n">
        <v>296.105</v>
      </c>
      <c r="S3295" s="0" t="n">
        <v>100082.181</v>
      </c>
      <c r="T3295" s="0" t="n">
        <v>23.1209166610684</v>
      </c>
    </row>
    <row r="3296" customFormat="false" ht="14.25" hidden="false" customHeight="false" outlineLevel="0" collapsed="false">
      <c r="A3296" s="2" t="n">
        <v>38150.4375</v>
      </c>
      <c r="B3296" s="0" t="n">
        <v>23.098</v>
      </c>
      <c r="C3296" s="0" t="n">
        <v>24.044</v>
      </c>
      <c r="D3296" s="0" t="n">
        <v>99900</v>
      </c>
      <c r="E3296" s="0" t="n">
        <v>99884.25</v>
      </c>
      <c r="F3296" s="0" t="n">
        <v>93.625</v>
      </c>
      <c r="G3296" s="0" t="n">
        <v>301.436</v>
      </c>
      <c r="H3296" s="0" t="n">
        <v>298.329</v>
      </c>
      <c r="I3296" s="0" t="n">
        <v>303.164</v>
      </c>
      <c r="J3296" s="0" t="n">
        <v>293.346</v>
      </c>
      <c r="K3296" s="0" t="n">
        <v>108.382</v>
      </c>
      <c r="L3296" s="0" t="n">
        <v>302.711</v>
      </c>
      <c r="M3296" s="0" t="n">
        <v>298.234</v>
      </c>
      <c r="N3296" s="0" t="n">
        <v>307.09</v>
      </c>
      <c r="O3296" s="0" t="n">
        <v>295.445</v>
      </c>
      <c r="P3296" s="0" t="n">
        <v>100082.43</v>
      </c>
      <c r="Q3296" s="0" t="n">
        <v>22.4625321290641</v>
      </c>
      <c r="R3296" s="0" t="n">
        <v>296.163</v>
      </c>
      <c r="S3296" s="0" t="n">
        <v>100082.085</v>
      </c>
      <c r="T3296" s="0" t="n">
        <v>23.1806471217869</v>
      </c>
    </row>
    <row r="3297" customFormat="false" ht="14.25" hidden="false" customHeight="false" outlineLevel="0" collapsed="false">
      <c r="A3297" s="2" t="n">
        <v>38150.4409722222</v>
      </c>
      <c r="B3297" s="0" t="n">
        <v>23.5</v>
      </c>
      <c r="C3297" s="0" t="n">
        <v>23.414</v>
      </c>
      <c r="D3297" s="0" t="n">
        <v>99890</v>
      </c>
      <c r="E3297" s="0" t="n">
        <v>99882.153</v>
      </c>
      <c r="F3297" s="0" t="n">
        <v>95.672</v>
      </c>
      <c r="G3297" s="0" t="n">
        <v>301.343</v>
      </c>
      <c r="H3297" s="0" t="n">
        <v>298.467</v>
      </c>
      <c r="I3297" s="0" t="n">
        <v>303.38</v>
      </c>
      <c r="J3297" s="0" t="n">
        <v>293.441</v>
      </c>
      <c r="K3297" s="0" t="n">
        <v>115.248</v>
      </c>
      <c r="L3297" s="0" t="n">
        <v>302.888</v>
      </c>
      <c r="M3297" s="0" t="n">
        <v>298.296</v>
      </c>
      <c r="N3297" s="0" t="n">
        <v>307.11</v>
      </c>
      <c r="O3297" s="0" t="n">
        <v>295.544</v>
      </c>
      <c r="P3297" s="0" t="n">
        <v>100082.316</v>
      </c>
      <c r="Q3297" s="0" t="n">
        <v>22.5632675177885</v>
      </c>
      <c r="R3297" s="0" t="n">
        <v>296.266</v>
      </c>
      <c r="S3297" s="0" t="n">
        <v>100081.97</v>
      </c>
      <c r="T3297" s="0" t="n">
        <v>23.2853879303345</v>
      </c>
    </row>
    <row r="3298" customFormat="false" ht="14.25" hidden="false" customHeight="false" outlineLevel="0" collapsed="false">
      <c r="A3298" s="2" t="n">
        <v>38150.4444444445</v>
      </c>
      <c r="B3298" s="0" t="n">
        <v>23.11</v>
      </c>
      <c r="C3298" s="0" t="n">
        <v>23.492</v>
      </c>
      <c r="D3298" s="0" t="n">
        <v>99890</v>
      </c>
      <c r="E3298" s="0" t="n">
        <v>99880.056</v>
      </c>
      <c r="F3298" s="0" t="n">
        <v>92.878</v>
      </c>
      <c r="G3298" s="0" t="n">
        <v>301.107</v>
      </c>
      <c r="H3298" s="0" t="n">
        <v>298.458</v>
      </c>
      <c r="I3298" s="0" t="n">
        <v>303.409</v>
      </c>
      <c r="J3298" s="0" t="n">
        <v>293.536</v>
      </c>
      <c r="K3298" s="0" t="n">
        <v>110.884</v>
      </c>
      <c r="L3298" s="0" t="n">
        <v>303.06</v>
      </c>
      <c r="M3298" s="0" t="n">
        <v>298.356</v>
      </c>
      <c r="N3298" s="0" t="n">
        <v>307.062</v>
      </c>
      <c r="O3298" s="0" t="n">
        <v>295.632</v>
      </c>
      <c r="P3298" s="0" t="n">
        <v>100082.206</v>
      </c>
      <c r="Q3298" s="0" t="n">
        <v>22.6530010969009</v>
      </c>
      <c r="R3298" s="0" t="n">
        <v>296.326</v>
      </c>
      <c r="S3298" s="0" t="n">
        <v>100081.872</v>
      </c>
      <c r="T3298" s="0" t="n">
        <v>23.347119530342</v>
      </c>
    </row>
    <row r="3299" customFormat="false" ht="14.25" hidden="false" customHeight="false" outlineLevel="0" collapsed="false">
      <c r="A3299" s="2" t="n">
        <v>38150.4479166667</v>
      </c>
      <c r="B3299" s="0" t="n">
        <v>23.198</v>
      </c>
      <c r="C3299" s="0" t="n">
        <v>23.888</v>
      </c>
      <c r="D3299" s="0" t="n">
        <v>99884</v>
      </c>
      <c r="E3299" s="0" t="n">
        <v>99877.958</v>
      </c>
      <c r="F3299" s="0" t="n">
        <v>94.997</v>
      </c>
      <c r="G3299" s="0" t="n">
        <v>300.996</v>
      </c>
      <c r="H3299" s="0" t="n">
        <v>298.588</v>
      </c>
      <c r="I3299" s="0" t="n">
        <v>303.604</v>
      </c>
      <c r="J3299" s="0" t="n">
        <v>293.632</v>
      </c>
      <c r="K3299" s="0" t="n">
        <v>117.242</v>
      </c>
      <c r="L3299" s="0" t="n">
        <v>303.226</v>
      </c>
      <c r="M3299" s="0" t="n">
        <v>298.411</v>
      </c>
      <c r="N3299" s="0" t="n">
        <v>307.078</v>
      </c>
      <c r="O3299" s="0" t="n">
        <v>295.73</v>
      </c>
      <c r="P3299" s="0" t="n">
        <v>100082.092</v>
      </c>
      <c r="Q3299" s="0" t="n">
        <v>22.7527390310062</v>
      </c>
      <c r="R3299" s="0" t="n">
        <v>296.427</v>
      </c>
      <c r="S3299" s="0" t="n">
        <v>100081.757</v>
      </c>
      <c r="T3299" s="0" t="n">
        <v>23.4498622162544</v>
      </c>
    </row>
    <row r="3300" customFormat="false" ht="14.25" hidden="false" customHeight="false" outlineLevel="0" collapsed="false">
      <c r="A3300" s="2" t="n">
        <v>38150.4513888889</v>
      </c>
      <c r="B3300" s="0" t="n">
        <v>22.95</v>
      </c>
      <c r="C3300" s="0" t="n">
        <v>23.754</v>
      </c>
      <c r="D3300" s="0" t="n">
        <v>99898</v>
      </c>
      <c r="E3300" s="0" t="n">
        <v>99875.861</v>
      </c>
      <c r="F3300" s="0" t="n">
        <v>91.796</v>
      </c>
      <c r="G3300" s="0" t="n">
        <v>300.744</v>
      </c>
      <c r="H3300" s="0" t="n">
        <v>298.573</v>
      </c>
      <c r="I3300" s="0" t="n">
        <v>303.614</v>
      </c>
      <c r="J3300" s="0" t="n">
        <v>293.728</v>
      </c>
      <c r="K3300" s="0" t="n">
        <v>113.239</v>
      </c>
      <c r="L3300" s="0" t="n">
        <v>303.388</v>
      </c>
      <c r="M3300" s="0" t="n">
        <v>298.466</v>
      </c>
      <c r="N3300" s="0" t="n">
        <v>307.033</v>
      </c>
      <c r="O3300" s="0" t="n">
        <v>295.816</v>
      </c>
      <c r="P3300" s="0" t="n">
        <v>100081.982</v>
      </c>
      <c r="Q3300" s="0" t="n">
        <v>22.8404735844086</v>
      </c>
      <c r="R3300" s="0" t="n">
        <v>296.489</v>
      </c>
      <c r="S3300" s="0" t="n">
        <v>100081.658</v>
      </c>
      <c r="T3300" s="0" t="n">
        <v>23.5135958470414</v>
      </c>
    </row>
    <row r="3301" customFormat="false" ht="14.25" hidden="false" customHeight="false" outlineLevel="0" collapsed="false">
      <c r="A3301" s="2" t="n">
        <v>38150.4548611111</v>
      </c>
      <c r="B3301" s="0" t="n">
        <v>23.446</v>
      </c>
      <c r="C3301" s="0" t="n">
        <v>24.108</v>
      </c>
      <c r="D3301" s="0" t="n">
        <v>99888</v>
      </c>
      <c r="E3301" s="0" t="n">
        <v>99873.764</v>
      </c>
      <c r="F3301" s="0" t="n">
        <v>94.027</v>
      </c>
      <c r="G3301" s="0" t="n">
        <v>300.62</v>
      </c>
      <c r="H3301" s="0" t="n">
        <v>298.696</v>
      </c>
      <c r="I3301" s="0" t="n">
        <v>303.79</v>
      </c>
      <c r="J3301" s="0" t="n">
        <v>293.825</v>
      </c>
      <c r="K3301" s="0" t="n">
        <v>118.608</v>
      </c>
      <c r="L3301" s="0" t="n">
        <v>303.544</v>
      </c>
      <c r="M3301" s="0" t="n">
        <v>298.515</v>
      </c>
      <c r="N3301" s="0" t="n">
        <v>307.045</v>
      </c>
      <c r="O3301" s="0" t="n">
        <v>295.91</v>
      </c>
      <c r="P3301" s="0" t="n">
        <v>100081.869</v>
      </c>
      <c r="Q3301" s="0" t="n">
        <v>22.936211389606</v>
      </c>
      <c r="R3301" s="0" t="n">
        <v>296.59</v>
      </c>
      <c r="S3301" s="0" t="n">
        <v>100081.543</v>
      </c>
      <c r="T3301" s="0" t="n">
        <v>23.6163398553734</v>
      </c>
    </row>
    <row r="3302" customFormat="false" ht="14.25" hidden="false" customHeight="false" outlineLevel="0" collapsed="false">
      <c r="A3302" s="2" t="n">
        <v>38150.4583333333</v>
      </c>
      <c r="B3302" s="0" t="n">
        <v>23.916</v>
      </c>
      <c r="C3302" s="0" t="n">
        <v>23.876</v>
      </c>
      <c r="D3302" s="0" t="n">
        <v>99886</v>
      </c>
      <c r="E3302" s="0" t="n">
        <v>99871.667</v>
      </c>
      <c r="F3302" s="0" t="n">
        <v>90.403</v>
      </c>
      <c r="G3302" s="0" t="n">
        <v>300.358</v>
      </c>
      <c r="H3302" s="0" t="n">
        <v>298.678</v>
      </c>
      <c r="I3302" s="0" t="n">
        <v>303.788</v>
      </c>
      <c r="J3302" s="0" t="n">
        <v>293.922</v>
      </c>
      <c r="K3302" s="0" t="n">
        <v>114.975</v>
      </c>
      <c r="L3302" s="0" t="n">
        <v>303.699</v>
      </c>
      <c r="M3302" s="0" t="n">
        <v>298.567</v>
      </c>
      <c r="N3302" s="0" t="n">
        <v>307.003</v>
      </c>
      <c r="O3302" s="0" t="n">
        <v>295.994</v>
      </c>
      <c r="P3302" s="0" t="n">
        <v>100081.759</v>
      </c>
      <c r="Q3302" s="0" t="n">
        <v>23.0219468377806</v>
      </c>
      <c r="R3302" s="0" t="n">
        <v>296.652</v>
      </c>
      <c r="S3302" s="0" t="n">
        <v>100081.443</v>
      </c>
      <c r="T3302" s="0" t="n">
        <v>23.6800743722679</v>
      </c>
    </row>
    <row r="3303" customFormat="false" ht="14.25" hidden="false" customHeight="false" outlineLevel="0" collapsed="false">
      <c r="A3303" s="2" t="n">
        <v>38150.4618055556</v>
      </c>
      <c r="B3303" s="0" t="n">
        <v>23.684</v>
      </c>
      <c r="C3303" s="0" t="n">
        <v>23.948</v>
      </c>
      <c r="D3303" s="0" t="n">
        <v>99882</v>
      </c>
      <c r="E3303" s="0" t="n">
        <v>99867.389</v>
      </c>
      <c r="F3303" s="0" t="n">
        <v>93.03</v>
      </c>
      <c r="G3303" s="0" t="n">
        <v>298.826</v>
      </c>
      <c r="H3303" s="0" t="n">
        <v>300.256</v>
      </c>
      <c r="I3303" s="0" t="n">
        <v>303.957</v>
      </c>
      <c r="J3303" s="0" t="n">
        <v>294.055</v>
      </c>
      <c r="K3303" s="0" t="n">
        <v>120.691</v>
      </c>
      <c r="L3303" s="0" t="n">
        <v>303.847</v>
      </c>
      <c r="M3303" s="0" t="n">
        <v>298.613</v>
      </c>
      <c r="N3303" s="0" t="n">
        <v>307.013</v>
      </c>
      <c r="O3303" s="0" t="n">
        <v>296.106</v>
      </c>
      <c r="P3303" s="0" t="n">
        <v>100081.615</v>
      </c>
      <c r="Q3303" s="0" t="n">
        <v>23.1375220636153</v>
      </c>
      <c r="R3303" s="0" t="n">
        <v>296.773</v>
      </c>
      <c r="S3303" s="0" t="n">
        <v>100081.296</v>
      </c>
      <c r="T3303" s="0" t="n">
        <v>23.8046602518458</v>
      </c>
    </row>
    <row r="3304" customFormat="false" ht="14.25" hidden="false" customHeight="false" outlineLevel="0" collapsed="false">
      <c r="A3304" s="2" t="n">
        <v>38150.4652777778</v>
      </c>
      <c r="B3304" s="0" t="n">
        <v>23.8</v>
      </c>
      <c r="C3304" s="0" t="n">
        <v>23.79</v>
      </c>
      <c r="D3304" s="0" t="n">
        <v>99882</v>
      </c>
      <c r="E3304" s="0" t="n">
        <v>99863.111</v>
      </c>
      <c r="F3304" s="0" t="n">
        <v>89.945</v>
      </c>
      <c r="G3304" s="0" t="n">
        <v>298.945</v>
      </c>
      <c r="H3304" s="0" t="n">
        <v>300.128</v>
      </c>
      <c r="I3304" s="0" t="n">
        <v>303.959</v>
      </c>
      <c r="J3304" s="0" t="n">
        <v>294.187</v>
      </c>
      <c r="K3304" s="0" t="n">
        <v>117.926</v>
      </c>
      <c r="L3304" s="0" t="n">
        <v>304</v>
      </c>
      <c r="M3304" s="0" t="n">
        <v>298.663</v>
      </c>
      <c r="N3304" s="0" t="n">
        <v>306.995</v>
      </c>
      <c r="O3304" s="0" t="n">
        <v>296.214</v>
      </c>
      <c r="P3304" s="0" t="n">
        <v>100081.469</v>
      </c>
      <c r="Q3304" s="0" t="n">
        <v>23.2490959465137</v>
      </c>
      <c r="R3304" s="0" t="n">
        <v>296.865</v>
      </c>
      <c r="S3304" s="0" t="n">
        <v>100081.156</v>
      </c>
      <c r="T3304" s="0" t="n">
        <v>23.9002370409268</v>
      </c>
    </row>
    <row r="3305" customFormat="false" ht="14.25" hidden="false" customHeight="false" outlineLevel="0" collapsed="false">
      <c r="A3305" s="2" t="n">
        <v>38150.46875</v>
      </c>
      <c r="B3305" s="0" t="n">
        <v>23.98</v>
      </c>
      <c r="C3305" s="0" t="n">
        <v>24.242</v>
      </c>
      <c r="D3305" s="0" t="n">
        <v>99886</v>
      </c>
      <c r="E3305" s="0" t="n">
        <v>99858.833</v>
      </c>
      <c r="F3305" s="0" t="n">
        <v>92.68</v>
      </c>
      <c r="G3305" s="0" t="n">
        <v>299.214</v>
      </c>
      <c r="H3305" s="0" t="n">
        <v>300.145</v>
      </c>
      <c r="I3305" s="0" t="n">
        <v>304.125</v>
      </c>
      <c r="J3305" s="0" t="n">
        <v>294.321</v>
      </c>
      <c r="K3305" s="0" t="n">
        <v>122.97</v>
      </c>
      <c r="L3305" s="0" t="n">
        <v>304.149</v>
      </c>
      <c r="M3305" s="0" t="n">
        <v>298.708</v>
      </c>
      <c r="N3305" s="0" t="n">
        <v>307.063</v>
      </c>
      <c r="O3305" s="0" t="n">
        <v>296.325</v>
      </c>
      <c r="P3305" s="0" t="n">
        <v>100081.322</v>
      </c>
      <c r="Q3305" s="0" t="n">
        <v>23.3636736469926</v>
      </c>
      <c r="R3305" s="0" t="n">
        <v>296.987</v>
      </c>
      <c r="S3305" s="0" t="n">
        <v>100081.005</v>
      </c>
      <c r="T3305" s="0" t="n">
        <v>24.0258259430839</v>
      </c>
    </row>
    <row r="3306" customFormat="false" ht="14.25" hidden="false" customHeight="false" outlineLevel="0" collapsed="false">
      <c r="A3306" s="2" t="n">
        <v>38150.4722222222</v>
      </c>
      <c r="B3306" s="0" t="n">
        <v>24.158</v>
      </c>
      <c r="C3306" s="0" t="n">
        <v>24.274</v>
      </c>
      <c r="D3306" s="0" t="n">
        <v>99886</v>
      </c>
      <c r="E3306" s="0" t="n">
        <v>99854.556</v>
      </c>
      <c r="F3306" s="0" t="n">
        <v>90.055</v>
      </c>
      <c r="G3306" s="0" t="n">
        <v>299.368</v>
      </c>
      <c r="H3306" s="0" t="n">
        <v>300.064</v>
      </c>
      <c r="I3306" s="0" t="n">
        <v>304.14</v>
      </c>
      <c r="J3306" s="0" t="n">
        <v>294.455</v>
      </c>
      <c r="K3306" s="0" t="n">
        <v>120.813</v>
      </c>
      <c r="L3306" s="0" t="n">
        <v>304.304</v>
      </c>
      <c r="M3306" s="0" t="n">
        <v>298.759</v>
      </c>
      <c r="N3306" s="0" t="n">
        <v>307.096</v>
      </c>
      <c r="O3306" s="0" t="n">
        <v>296.431</v>
      </c>
      <c r="P3306" s="0" t="n">
        <v>100081.177</v>
      </c>
      <c r="Q3306" s="0" t="n">
        <v>23.4732517758538</v>
      </c>
      <c r="R3306" s="0" t="n">
        <v>297.079</v>
      </c>
      <c r="S3306" s="0" t="n">
        <v>100080.866</v>
      </c>
      <c r="T3306" s="0" t="n">
        <v>24.1214078423378</v>
      </c>
    </row>
    <row r="3307" customFormat="false" ht="14.25" hidden="false" customHeight="false" outlineLevel="0" collapsed="false">
      <c r="A3307" s="2" t="n">
        <v>38150.4756944445</v>
      </c>
      <c r="B3307" s="0" t="n">
        <v>23.88</v>
      </c>
      <c r="C3307" s="0" t="n">
        <v>24.536</v>
      </c>
      <c r="D3307" s="0" t="n">
        <v>99874</v>
      </c>
      <c r="E3307" s="0" t="n">
        <v>99850.278</v>
      </c>
      <c r="F3307" s="0" t="n">
        <v>92.505</v>
      </c>
      <c r="G3307" s="0" t="n">
        <v>299.645</v>
      </c>
      <c r="H3307" s="0" t="n">
        <v>300.094</v>
      </c>
      <c r="I3307" s="0" t="n">
        <v>304.294</v>
      </c>
      <c r="J3307" s="0" t="n">
        <v>294.589</v>
      </c>
      <c r="K3307" s="0" t="n">
        <v>125.213</v>
      </c>
      <c r="L3307" s="0" t="n">
        <v>304.453</v>
      </c>
      <c r="M3307" s="0" t="n">
        <v>298.803</v>
      </c>
      <c r="N3307" s="0" t="n">
        <v>307.18</v>
      </c>
      <c r="O3307" s="0" t="n">
        <v>296.539</v>
      </c>
      <c r="P3307" s="0" t="n">
        <v>100081.032</v>
      </c>
      <c r="Q3307" s="0" t="n">
        <v>23.5848347832477</v>
      </c>
      <c r="R3307" s="0" t="n">
        <v>297.197</v>
      </c>
      <c r="S3307" s="0" t="n">
        <v>100080.717</v>
      </c>
      <c r="T3307" s="0" t="n">
        <v>24.243001622426</v>
      </c>
    </row>
    <row r="3308" customFormat="false" ht="14.25" hidden="false" customHeight="false" outlineLevel="0" collapsed="false">
      <c r="A3308" s="2" t="n">
        <v>38150.4791666667</v>
      </c>
      <c r="B3308" s="0" t="n">
        <v>24.008</v>
      </c>
      <c r="C3308" s="0" t="n">
        <v>24.388</v>
      </c>
      <c r="D3308" s="0" t="n">
        <v>99874</v>
      </c>
      <c r="E3308" s="0" t="n">
        <v>99846</v>
      </c>
      <c r="F3308" s="0" t="n">
        <v>90.399</v>
      </c>
      <c r="G3308" s="0" t="n">
        <v>299.819</v>
      </c>
      <c r="H3308" s="0" t="n">
        <v>300.022</v>
      </c>
      <c r="I3308" s="0" t="n">
        <v>304.339</v>
      </c>
      <c r="J3308" s="0" t="n">
        <v>294.724</v>
      </c>
      <c r="K3308" s="0" t="n">
        <v>123.674</v>
      </c>
      <c r="L3308" s="0" t="n">
        <v>304.608</v>
      </c>
      <c r="M3308" s="0" t="n">
        <v>298.855</v>
      </c>
      <c r="N3308" s="0" t="n">
        <v>307.229</v>
      </c>
      <c r="O3308" s="0" t="n">
        <v>296.645</v>
      </c>
      <c r="P3308" s="0" t="n">
        <v>100080.888</v>
      </c>
      <c r="Q3308" s="0" t="n">
        <v>23.6944200505546</v>
      </c>
      <c r="R3308" s="0" t="n">
        <v>297.292</v>
      </c>
      <c r="S3308" s="0" t="n">
        <v>100080.578</v>
      </c>
      <c r="T3308" s="0" t="n">
        <v>24.3415914538892</v>
      </c>
    </row>
    <row r="3309" customFormat="false" ht="14.25" hidden="false" customHeight="false" outlineLevel="0" collapsed="false">
      <c r="A3309" s="2" t="n">
        <v>38150.4826388889</v>
      </c>
      <c r="B3309" s="0" t="n">
        <v>23.944</v>
      </c>
      <c r="C3309" s="0" t="n">
        <v>23.94</v>
      </c>
      <c r="D3309" s="0" t="n">
        <v>99866</v>
      </c>
      <c r="E3309" s="0" t="n">
        <v>99841.722</v>
      </c>
      <c r="F3309" s="0" t="n">
        <v>90.425</v>
      </c>
      <c r="G3309" s="0" t="n">
        <v>300.103</v>
      </c>
      <c r="H3309" s="0" t="n">
        <v>300.058</v>
      </c>
      <c r="I3309" s="0" t="n">
        <v>304.499</v>
      </c>
      <c r="J3309" s="0" t="n">
        <v>294.86</v>
      </c>
      <c r="K3309" s="0" t="n">
        <v>127.415</v>
      </c>
      <c r="L3309" s="0" t="n">
        <v>304.755</v>
      </c>
      <c r="M3309" s="0" t="n">
        <v>298.899</v>
      </c>
      <c r="N3309" s="0" t="n">
        <v>307.318</v>
      </c>
      <c r="O3309" s="0" t="n">
        <v>296.755</v>
      </c>
      <c r="P3309" s="0" t="n">
        <v>100080.741</v>
      </c>
      <c r="Q3309" s="0" t="n">
        <v>23.8080082180201</v>
      </c>
      <c r="R3309" s="0" t="n">
        <v>297.406</v>
      </c>
      <c r="S3309" s="0" t="n">
        <v>100080.43</v>
      </c>
      <c r="T3309" s="0" t="n">
        <v>24.4591890645618</v>
      </c>
    </row>
    <row r="3310" customFormat="false" ht="14.25" hidden="false" customHeight="false" outlineLevel="0" collapsed="false">
      <c r="A3310" s="2" t="n">
        <v>38150.4861111111</v>
      </c>
      <c r="B3310" s="0" t="n">
        <v>23.976</v>
      </c>
      <c r="C3310" s="0" t="n">
        <v>23.636</v>
      </c>
      <c r="D3310" s="0" t="n">
        <v>99866</v>
      </c>
      <c r="E3310" s="0" t="n">
        <v>99837.444</v>
      </c>
      <c r="F3310" s="0" t="n">
        <v>90.305</v>
      </c>
      <c r="G3310" s="0" t="n">
        <v>300.3</v>
      </c>
      <c r="H3310" s="0" t="n">
        <v>300.01</v>
      </c>
      <c r="I3310" s="0" t="n">
        <v>304.564</v>
      </c>
      <c r="J3310" s="0" t="n">
        <v>294.996</v>
      </c>
      <c r="K3310" s="0" t="n">
        <v>126.613</v>
      </c>
      <c r="L3310" s="0" t="n">
        <v>304.909</v>
      </c>
      <c r="M3310" s="0" t="n">
        <v>298.951</v>
      </c>
      <c r="N3310" s="0" t="n">
        <v>307.376</v>
      </c>
      <c r="O3310" s="0" t="n">
        <v>296.867</v>
      </c>
      <c r="P3310" s="0" t="n">
        <v>100080.593</v>
      </c>
      <c r="Q3310" s="0" t="n">
        <v>23.9235997310928</v>
      </c>
      <c r="R3310" s="0" t="n">
        <v>297.513</v>
      </c>
      <c r="S3310" s="0" t="n">
        <v>100080.284</v>
      </c>
      <c r="T3310" s="0" t="n">
        <v>24.5697864086914</v>
      </c>
    </row>
    <row r="3311" customFormat="false" ht="14.25" hidden="false" customHeight="false" outlineLevel="0" collapsed="false">
      <c r="A3311" s="2" t="n">
        <v>38150.4895833333</v>
      </c>
      <c r="B3311" s="0" t="n">
        <v>24.048</v>
      </c>
      <c r="C3311" s="0" t="n">
        <v>24.166</v>
      </c>
      <c r="D3311" s="0" t="n">
        <v>99858</v>
      </c>
      <c r="E3311" s="0" t="n">
        <v>99833.167</v>
      </c>
      <c r="F3311" s="0" t="n">
        <v>90.293</v>
      </c>
      <c r="G3311" s="0" t="n">
        <v>300.59</v>
      </c>
      <c r="H3311" s="0" t="n">
        <v>300.053</v>
      </c>
      <c r="I3311" s="0" t="n">
        <v>304.723</v>
      </c>
      <c r="J3311" s="0" t="n">
        <v>295.133</v>
      </c>
      <c r="K3311" s="0" t="n">
        <v>130.054</v>
      </c>
      <c r="L3311" s="0" t="n">
        <v>305.054</v>
      </c>
      <c r="M3311" s="0" t="n">
        <v>298.993</v>
      </c>
      <c r="N3311" s="0" t="n">
        <v>307.463</v>
      </c>
      <c r="O3311" s="0" t="n">
        <v>297.003</v>
      </c>
      <c r="P3311" s="0" t="n">
        <v>100080.435</v>
      </c>
      <c r="Q3311" s="0" t="n">
        <v>24.0632017354624</v>
      </c>
      <c r="R3311" s="0" t="n">
        <v>297.646</v>
      </c>
      <c r="S3311" s="0" t="n">
        <v>100080.127</v>
      </c>
      <c r="T3311" s="0" t="n">
        <v>24.7063946486967</v>
      </c>
    </row>
    <row r="3312" customFormat="false" ht="14.25" hidden="false" customHeight="false" outlineLevel="0" collapsed="false">
      <c r="A3312" s="2" t="n">
        <v>38150.4930555556</v>
      </c>
      <c r="B3312" s="0" t="n">
        <v>24.238</v>
      </c>
      <c r="C3312" s="0" t="n">
        <v>24.058</v>
      </c>
      <c r="D3312" s="0" t="n">
        <v>99858</v>
      </c>
      <c r="E3312" s="0" t="n">
        <v>99828.889</v>
      </c>
      <c r="F3312" s="0" t="n">
        <v>89.401</v>
      </c>
      <c r="G3312" s="0" t="n">
        <v>300.813</v>
      </c>
      <c r="H3312" s="0" t="n">
        <v>300.032</v>
      </c>
      <c r="I3312" s="0" t="n">
        <v>304.808</v>
      </c>
      <c r="J3312" s="0" t="n">
        <v>295.27</v>
      </c>
      <c r="K3312" s="0" t="n">
        <v>130.152</v>
      </c>
      <c r="L3312" s="0" t="n">
        <v>305.207</v>
      </c>
      <c r="M3312" s="0" t="n">
        <v>299.046</v>
      </c>
      <c r="N3312" s="0" t="n">
        <v>307.536</v>
      </c>
      <c r="O3312" s="0" t="n">
        <v>297.136</v>
      </c>
      <c r="P3312" s="0" t="n">
        <v>100080.276</v>
      </c>
      <c r="Q3312" s="0" t="n">
        <v>24.1998049926909</v>
      </c>
      <c r="R3312" s="0" t="n">
        <v>297.777</v>
      </c>
      <c r="S3312" s="0" t="n">
        <v>100079.97</v>
      </c>
      <c r="T3312" s="0" t="n">
        <v>24.8410056447948</v>
      </c>
    </row>
    <row r="3313" customFormat="false" ht="14.25" hidden="false" customHeight="false" outlineLevel="0" collapsed="false">
      <c r="A3313" s="2" t="n">
        <v>38150.4965277778</v>
      </c>
      <c r="B3313" s="0" t="n">
        <v>24.31</v>
      </c>
      <c r="C3313" s="0" t="n">
        <v>24.696</v>
      </c>
      <c r="D3313" s="0" t="n">
        <v>99842</v>
      </c>
      <c r="E3313" s="0" t="n">
        <v>99824.611</v>
      </c>
      <c r="F3313" s="0" t="n">
        <v>90.145</v>
      </c>
      <c r="G3313" s="0" t="n">
        <v>301.101</v>
      </c>
      <c r="H3313" s="0" t="n">
        <v>300.076</v>
      </c>
      <c r="I3313" s="0" t="n">
        <v>304.955</v>
      </c>
      <c r="J3313" s="0" t="n">
        <v>295.407</v>
      </c>
      <c r="K3313" s="0" t="n">
        <v>132.385</v>
      </c>
      <c r="L3313" s="0" t="n">
        <v>305.352</v>
      </c>
      <c r="M3313" s="0" t="n">
        <v>299.089</v>
      </c>
      <c r="N3313" s="0" t="n">
        <v>307.639</v>
      </c>
      <c r="O3313" s="0" t="n">
        <v>297.278</v>
      </c>
      <c r="P3313" s="0" t="n">
        <v>100080.113</v>
      </c>
      <c r="Q3313" s="0" t="n">
        <v>24.3454147704412</v>
      </c>
      <c r="R3313" s="0" t="n">
        <v>297.924</v>
      </c>
      <c r="S3313" s="0" t="n">
        <v>100079.805</v>
      </c>
      <c r="T3313" s="0" t="n">
        <v>24.991624806355</v>
      </c>
    </row>
    <row r="3314" customFormat="false" ht="14.25" hidden="false" customHeight="false" outlineLevel="0" collapsed="false">
      <c r="A3314" s="2" t="n">
        <v>38150.5</v>
      </c>
      <c r="B3314" s="0" t="n">
        <v>24.098</v>
      </c>
      <c r="C3314" s="0" t="n">
        <v>24.538</v>
      </c>
      <c r="D3314" s="0" t="n">
        <v>99840</v>
      </c>
      <c r="E3314" s="0" t="n">
        <v>99820.333</v>
      </c>
      <c r="F3314" s="0" t="n">
        <v>87.857</v>
      </c>
      <c r="G3314" s="0" t="n">
        <v>301.344</v>
      </c>
      <c r="H3314" s="0" t="n">
        <v>300.077</v>
      </c>
      <c r="I3314" s="0" t="n">
        <v>305.046</v>
      </c>
      <c r="J3314" s="0" t="n">
        <v>295.545</v>
      </c>
      <c r="K3314" s="0" t="n">
        <v>133.068</v>
      </c>
      <c r="L3314" s="0" t="n">
        <v>305.506</v>
      </c>
      <c r="M3314" s="0" t="n">
        <v>299.145</v>
      </c>
      <c r="N3314" s="0" t="n">
        <v>307.728</v>
      </c>
      <c r="O3314" s="0" t="n">
        <v>297.419</v>
      </c>
      <c r="P3314" s="0" t="n">
        <v>100079.949</v>
      </c>
      <c r="Q3314" s="0" t="n">
        <v>24.4900265028917</v>
      </c>
      <c r="R3314" s="0" t="n">
        <v>298.062</v>
      </c>
      <c r="S3314" s="0" t="n">
        <v>100079.644</v>
      </c>
      <c r="T3314" s="0" t="n">
        <v>25.1332443622903</v>
      </c>
    </row>
    <row r="3315" customFormat="false" ht="14.25" hidden="false" customHeight="false" outlineLevel="0" collapsed="false">
      <c r="A3315" s="2" t="n">
        <v>38150.5034722222</v>
      </c>
      <c r="B3315" s="0" t="n">
        <v>23.89</v>
      </c>
      <c r="C3315" s="0" t="n">
        <v>24.93</v>
      </c>
      <c r="D3315" s="0" t="n">
        <v>99836</v>
      </c>
      <c r="E3315" s="0" t="n">
        <v>99817.014</v>
      </c>
      <c r="F3315" s="0" t="n">
        <v>88.358</v>
      </c>
      <c r="G3315" s="0" t="n">
        <v>301.622</v>
      </c>
      <c r="H3315" s="0" t="n">
        <v>300.112</v>
      </c>
      <c r="I3315" s="0" t="n">
        <v>305.161</v>
      </c>
      <c r="J3315" s="0" t="n">
        <v>295.642</v>
      </c>
      <c r="K3315" s="0" t="n">
        <v>134.758</v>
      </c>
      <c r="L3315" s="0" t="n">
        <v>305.649</v>
      </c>
      <c r="M3315" s="0" t="n">
        <v>299.19</v>
      </c>
      <c r="N3315" s="0" t="n">
        <v>307.833</v>
      </c>
      <c r="O3315" s="0" t="n">
        <v>297.527</v>
      </c>
      <c r="P3315" s="0" t="n">
        <v>100079.827</v>
      </c>
      <c r="Q3315" s="0" t="n">
        <v>24.600834428543</v>
      </c>
      <c r="R3315" s="0" t="n">
        <v>298.181</v>
      </c>
      <c r="S3315" s="0" t="n">
        <v>100079.517</v>
      </c>
      <c r="T3315" s="0" t="n">
        <v>25.2550620880121</v>
      </c>
    </row>
    <row r="3316" customFormat="false" ht="14.25" hidden="false" customHeight="false" outlineLevel="0" collapsed="false">
      <c r="A3316" s="2" t="n">
        <v>38150.5069444445</v>
      </c>
      <c r="B3316" s="0" t="n">
        <v>24.326</v>
      </c>
      <c r="C3316" s="0" t="n">
        <v>24.776</v>
      </c>
      <c r="D3316" s="0" t="n">
        <v>99830</v>
      </c>
      <c r="E3316" s="0" t="n">
        <v>99813.694</v>
      </c>
      <c r="F3316" s="0" t="n">
        <v>87.965</v>
      </c>
      <c r="G3316" s="0" t="n">
        <v>301.868</v>
      </c>
      <c r="H3316" s="0" t="n">
        <v>300.12</v>
      </c>
      <c r="I3316" s="0" t="n">
        <v>305.232</v>
      </c>
      <c r="J3316" s="0" t="n">
        <v>295.739</v>
      </c>
      <c r="K3316" s="0" t="n">
        <v>134.828</v>
      </c>
      <c r="L3316" s="0" t="n">
        <v>305.782</v>
      </c>
      <c r="M3316" s="0" t="n">
        <v>299.245</v>
      </c>
      <c r="N3316" s="0" t="n">
        <v>307.869</v>
      </c>
      <c r="O3316" s="0" t="n">
        <v>297.621</v>
      </c>
      <c r="P3316" s="0" t="n">
        <v>100079.716</v>
      </c>
      <c r="Q3316" s="0" t="n">
        <v>24.6976440089679</v>
      </c>
      <c r="R3316" s="0" t="n">
        <v>298.265</v>
      </c>
      <c r="S3316" s="0" t="n">
        <v>100079.41</v>
      </c>
      <c r="T3316" s="0" t="n">
        <v>25.3418734065368</v>
      </c>
    </row>
    <row r="3317" customFormat="false" ht="14.25" hidden="false" customHeight="false" outlineLevel="0" collapsed="false">
      <c r="A3317" s="2" t="n">
        <v>38150.5104166667</v>
      </c>
      <c r="B3317" s="0" t="n">
        <v>24.554</v>
      </c>
      <c r="C3317" s="0" t="n">
        <v>24.908</v>
      </c>
      <c r="D3317" s="0" t="n">
        <v>99826</v>
      </c>
      <c r="E3317" s="0" t="n">
        <v>99810.375</v>
      </c>
      <c r="F3317" s="0" t="n">
        <v>88.24</v>
      </c>
      <c r="G3317" s="0" t="n">
        <v>302.134</v>
      </c>
      <c r="H3317" s="0" t="n">
        <v>300.147</v>
      </c>
      <c r="I3317" s="0" t="n">
        <v>305.311</v>
      </c>
      <c r="J3317" s="0" t="n">
        <v>295.836</v>
      </c>
      <c r="K3317" s="0" t="n">
        <v>135.443</v>
      </c>
      <c r="L3317" s="0" t="n">
        <v>305.89</v>
      </c>
      <c r="M3317" s="0" t="n">
        <v>299.287</v>
      </c>
      <c r="N3317" s="0" t="n">
        <v>307.871</v>
      </c>
      <c r="O3317" s="0" t="n">
        <v>297.702</v>
      </c>
      <c r="P3317" s="0" t="n">
        <v>100079.61</v>
      </c>
      <c r="Q3317" s="0" t="n">
        <v>24.7814488227749</v>
      </c>
      <c r="R3317" s="0" t="n">
        <v>298.328</v>
      </c>
      <c r="S3317" s="0" t="n">
        <v>100079.313</v>
      </c>
      <c r="T3317" s="0" t="n">
        <v>25.4076779021588</v>
      </c>
    </row>
    <row r="3318" customFormat="false" ht="14.25" hidden="false" customHeight="false" outlineLevel="0" collapsed="false">
      <c r="A3318" s="2" t="n">
        <v>38150.5138888889</v>
      </c>
      <c r="B3318" s="0" t="n">
        <v>24.598</v>
      </c>
      <c r="C3318" s="0" t="n">
        <v>25.378</v>
      </c>
      <c r="D3318" s="0" t="n">
        <v>99830</v>
      </c>
      <c r="E3318" s="0" t="n">
        <v>99807.056</v>
      </c>
      <c r="F3318" s="0" t="n">
        <v>87.987</v>
      </c>
      <c r="G3318" s="0" t="n">
        <v>302.38</v>
      </c>
      <c r="H3318" s="0" t="n">
        <v>300.157</v>
      </c>
      <c r="I3318" s="0" t="n">
        <v>305.37</v>
      </c>
      <c r="J3318" s="0" t="n">
        <v>295.934</v>
      </c>
      <c r="K3318" s="0" t="n">
        <v>135.246</v>
      </c>
      <c r="L3318" s="0" t="n">
        <v>305.994</v>
      </c>
      <c r="M3318" s="0" t="n">
        <v>299.335</v>
      </c>
      <c r="N3318" s="0" t="n">
        <v>307.83</v>
      </c>
      <c r="O3318" s="0" t="n">
        <v>297.779</v>
      </c>
      <c r="P3318" s="0" t="n">
        <v>100079.506</v>
      </c>
      <c r="Q3318" s="0" t="n">
        <v>24.8612538322</v>
      </c>
      <c r="R3318" s="0" t="n">
        <v>298.382</v>
      </c>
      <c r="S3318" s="0" t="n">
        <v>100079.22</v>
      </c>
      <c r="T3318" s="0" t="n">
        <v>25.4644800831741</v>
      </c>
    </row>
    <row r="3319" customFormat="false" ht="14.25" hidden="false" customHeight="false" outlineLevel="0" collapsed="false">
      <c r="A3319" s="2" t="n">
        <v>38150.5173611111</v>
      </c>
      <c r="B3319" s="0" t="n">
        <v>24.426</v>
      </c>
      <c r="C3319" s="0" t="n">
        <v>25.826</v>
      </c>
      <c r="D3319" s="0" t="n">
        <v>99816</v>
      </c>
      <c r="E3319" s="0" t="n">
        <v>99803.736</v>
      </c>
      <c r="F3319" s="0" t="n">
        <v>88.214</v>
      </c>
      <c r="G3319" s="0" t="n">
        <v>302.636</v>
      </c>
      <c r="H3319" s="0" t="n">
        <v>300.179</v>
      </c>
      <c r="I3319" s="0" t="n">
        <v>305.436</v>
      </c>
      <c r="J3319" s="0" t="n">
        <v>296.032</v>
      </c>
      <c r="K3319" s="0" t="n">
        <v>135.476</v>
      </c>
      <c r="L3319" s="0" t="n">
        <v>306.075</v>
      </c>
      <c r="M3319" s="0" t="n">
        <v>299.368</v>
      </c>
      <c r="N3319" s="0" t="n">
        <v>307.772</v>
      </c>
      <c r="O3319" s="0" t="n">
        <v>297.853</v>
      </c>
      <c r="P3319" s="0" t="n">
        <v>100079.403</v>
      </c>
      <c r="Q3319" s="0" t="n">
        <v>24.9380597196066</v>
      </c>
      <c r="R3319" s="0" t="n">
        <v>298.431</v>
      </c>
      <c r="S3319" s="0" t="n">
        <v>100079.129</v>
      </c>
      <c r="T3319" s="0" t="n">
        <v>25.5162820042553</v>
      </c>
    </row>
    <row r="3320" customFormat="false" ht="14.25" hidden="false" customHeight="false" outlineLevel="0" collapsed="false">
      <c r="A3320" s="2" t="n">
        <v>38150.5208333333</v>
      </c>
      <c r="B3320" s="0" t="n">
        <v>24.448</v>
      </c>
      <c r="C3320" s="0" t="n">
        <v>25.496</v>
      </c>
      <c r="D3320" s="0" t="n">
        <v>99814</v>
      </c>
      <c r="E3320" s="0" t="n">
        <v>99800.417</v>
      </c>
      <c r="F3320" s="0" t="n">
        <v>88.069</v>
      </c>
      <c r="G3320" s="0" t="n">
        <v>302.868</v>
      </c>
      <c r="H3320" s="0" t="n">
        <v>300.192</v>
      </c>
      <c r="I3320" s="0" t="n">
        <v>305.474</v>
      </c>
      <c r="J3320" s="0" t="n">
        <v>296.13</v>
      </c>
      <c r="K3320" s="0" t="n">
        <v>135.497</v>
      </c>
      <c r="L3320" s="0" t="n">
        <v>306.155</v>
      </c>
      <c r="M3320" s="0" t="n">
        <v>299.407</v>
      </c>
      <c r="N3320" s="0" t="n">
        <v>307.707</v>
      </c>
      <c r="O3320" s="0" t="n">
        <v>297.94</v>
      </c>
      <c r="P3320" s="0" t="n">
        <v>100079.294</v>
      </c>
      <c r="Q3320" s="0" t="n">
        <v>25.027871504289</v>
      </c>
      <c r="R3320" s="0" t="n">
        <v>298.495</v>
      </c>
      <c r="S3320" s="0" t="n">
        <v>100079.031</v>
      </c>
      <c r="T3320" s="0" t="n">
        <v>25.583090085824</v>
      </c>
    </row>
    <row r="3321" customFormat="false" ht="14.25" hidden="false" customHeight="false" outlineLevel="0" collapsed="false">
      <c r="A3321" s="2" t="n">
        <v>38150.5243055556</v>
      </c>
      <c r="B3321" s="0" t="n">
        <v>24.57</v>
      </c>
      <c r="C3321" s="0" t="n">
        <v>25.564</v>
      </c>
      <c r="D3321" s="0" t="n">
        <v>99816</v>
      </c>
      <c r="E3321" s="0" t="n">
        <v>99797.097</v>
      </c>
      <c r="F3321" s="0" t="n">
        <v>88.368</v>
      </c>
      <c r="G3321" s="0" t="n">
        <v>303.105</v>
      </c>
      <c r="H3321" s="0" t="n">
        <v>300.215</v>
      </c>
      <c r="I3321" s="0" t="n">
        <v>305.515</v>
      </c>
      <c r="J3321" s="0" t="n">
        <v>296.228</v>
      </c>
      <c r="K3321" s="0" t="n">
        <v>136.074</v>
      </c>
      <c r="L3321" s="0" t="n">
        <v>306.217</v>
      </c>
      <c r="M3321" s="0" t="n">
        <v>299.433</v>
      </c>
      <c r="N3321" s="0" t="n">
        <v>307.644</v>
      </c>
      <c r="O3321" s="0" t="n">
        <v>298.04</v>
      </c>
      <c r="P3321" s="0" t="n">
        <v>100079.18</v>
      </c>
      <c r="Q3321" s="0" t="n">
        <v>25.1306921019814</v>
      </c>
      <c r="R3321" s="0" t="n">
        <v>298.578</v>
      </c>
      <c r="S3321" s="0" t="n">
        <v>100078.925</v>
      </c>
      <c r="T3321" s="0" t="n">
        <v>25.6689088251845</v>
      </c>
    </row>
    <row r="3322" customFormat="false" ht="14.25" hidden="false" customHeight="false" outlineLevel="0" collapsed="false">
      <c r="A3322" s="2" t="n">
        <v>38150.5277777778</v>
      </c>
      <c r="B3322" s="0" t="n">
        <v>24.49</v>
      </c>
      <c r="C3322" s="0" t="n">
        <v>25.06</v>
      </c>
      <c r="D3322" s="0" t="n">
        <v>99816</v>
      </c>
      <c r="E3322" s="0" t="n">
        <v>99793.778</v>
      </c>
      <c r="F3322" s="0" t="n">
        <v>88.24</v>
      </c>
      <c r="G3322" s="0" t="n">
        <v>303.336</v>
      </c>
      <c r="H3322" s="0" t="n">
        <v>300.237</v>
      </c>
      <c r="I3322" s="0" t="n">
        <v>305.547</v>
      </c>
      <c r="J3322" s="0" t="n">
        <v>296.326</v>
      </c>
      <c r="K3322" s="0" t="n">
        <v>136.605</v>
      </c>
      <c r="L3322" s="0" t="n">
        <v>306.281</v>
      </c>
      <c r="M3322" s="0" t="n">
        <v>299.465</v>
      </c>
      <c r="N3322" s="0" t="n">
        <v>307.596</v>
      </c>
      <c r="O3322" s="0" t="n">
        <v>298.147</v>
      </c>
      <c r="P3322" s="0" t="n">
        <v>100079.061</v>
      </c>
      <c r="Q3322" s="0" t="n">
        <v>25.2405152570724</v>
      </c>
      <c r="R3322" s="0" t="n">
        <v>298.672</v>
      </c>
      <c r="S3322" s="0" t="n">
        <v>100078.813</v>
      </c>
      <c r="T3322" s="0" t="n">
        <v>25.7657322095291</v>
      </c>
    </row>
    <row r="3323" customFormat="false" ht="14.25" hidden="false" customHeight="false" outlineLevel="0" collapsed="false">
      <c r="A3323" s="2" t="n">
        <v>38150.53125</v>
      </c>
      <c r="B3323" s="0" t="n">
        <v>24.476</v>
      </c>
      <c r="C3323" s="0" t="n">
        <v>26.05</v>
      </c>
      <c r="D3323" s="0" t="n">
        <v>99810</v>
      </c>
      <c r="E3323" s="0" t="n">
        <v>99790.458</v>
      </c>
      <c r="F3323" s="0" t="n">
        <v>88.398</v>
      </c>
      <c r="G3323" s="0" t="n">
        <v>303.565</v>
      </c>
      <c r="H3323" s="0" t="n">
        <v>300.264</v>
      </c>
      <c r="I3323" s="0" t="n">
        <v>305.575</v>
      </c>
      <c r="J3323" s="0" t="n">
        <v>296.425</v>
      </c>
      <c r="K3323" s="0" t="n">
        <v>137.346</v>
      </c>
      <c r="L3323" s="0" t="n">
        <v>306.332</v>
      </c>
      <c r="M3323" s="0" t="n">
        <v>299.487</v>
      </c>
      <c r="N3323" s="0" t="n">
        <v>307.561</v>
      </c>
      <c r="O3323" s="0" t="n">
        <v>298.254</v>
      </c>
      <c r="P3323" s="0" t="n">
        <v>100078.942</v>
      </c>
      <c r="Q3323" s="0" t="n">
        <v>25.3503413514316</v>
      </c>
      <c r="R3323" s="0" t="n">
        <v>298.771</v>
      </c>
      <c r="S3323" s="0" t="n">
        <v>100078.698</v>
      </c>
      <c r="T3323" s="0" t="n">
        <v>25.8675598627671</v>
      </c>
    </row>
    <row r="3324" customFormat="false" ht="14.25" hidden="false" customHeight="false" outlineLevel="0" collapsed="false">
      <c r="A3324" s="2" t="n">
        <v>38150.5347222222</v>
      </c>
      <c r="B3324" s="0" t="n">
        <v>24.36</v>
      </c>
      <c r="C3324" s="0" t="n">
        <v>25.992</v>
      </c>
      <c r="D3324" s="0" t="n">
        <v>99810</v>
      </c>
      <c r="E3324" s="0" t="n">
        <v>99787.139</v>
      </c>
      <c r="F3324" s="0" t="n">
        <v>88.469</v>
      </c>
      <c r="G3324" s="0" t="n">
        <v>303.787</v>
      </c>
      <c r="H3324" s="0" t="n">
        <v>300.288</v>
      </c>
      <c r="I3324" s="0" t="n">
        <v>305.592</v>
      </c>
      <c r="J3324" s="0" t="n">
        <v>296.523</v>
      </c>
      <c r="K3324" s="0" t="n">
        <v>137.934</v>
      </c>
      <c r="L3324" s="0" t="n">
        <v>306.388</v>
      </c>
      <c r="M3324" s="0" t="n">
        <v>299.518</v>
      </c>
      <c r="N3324" s="0" t="n">
        <v>307.527</v>
      </c>
      <c r="O3324" s="0" t="n">
        <v>298.359</v>
      </c>
      <c r="P3324" s="0" t="n">
        <v>100078.824</v>
      </c>
      <c r="Q3324" s="0" t="n">
        <v>25.4581678576296</v>
      </c>
      <c r="R3324" s="0" t="n">
        <v>298.867</v>
      </c>
      <c r="S3324" s="0" t="n">
        <v>100078.583</v>
      </c>
      <c r="T3324" s="0" t="n">
        <v>25.9663860955913</v>
      </c>
    </row>
    <row r="3325" customFormat="false" ht="14.25" hidden="false" customHeight="false" outlineLevel="0" collapsed="false">
      <c r="A3325" s="2" t="n">
        <v>38150.5381944445</v>
      </c>
      <c r="B3325" s="0" t="n">
        <v>24.924</v>
      </c>
      <c r="C3325" s="0" t="n">
        <v>25.744</v>
      </c>
      <c r="D3325" s="0" t="n">
        <v>99800</v>
      </c>
      <c r="E3325" s="0" t="n">
        <v>99783.819</v>
      </c>
      <c r="F3325" s="0" t="n">
        <v>88.696</v>
      </c>
      <c r="G3325" s="0" t="n">
        <v>304.003</v>
      </c>
      <c r="H3325" s="0" t="n">
        <v>300.314</v>
      </c>
      <c r="I3325" s="0" t="n">
        <v>305.603</v>
      </c>
      <c r="J3325" s="0" t="n">
        <v>296.622</v>
      </c>
      <c r="K3325" s="0" t="n">
        <v>137.145</v>
      </c>
      <c r="L3325" s="0" t="n">
        <v>306.433</v>
      </c>
      <c r="M3325" s="0" t="n">
        <v>299.541</v>
      </c>
      <c r="N3325" s="0" t="n">
        <v>307.491</v>
      </c>
      <c r="O3325" s="0" t="n">
        <v>298.46</v>
      </c>
      <c r="P3325" s="0" t="n">
        <v>100078.707</v>
      </c>
      <c r="Q3325" s="0" t="n">
        <v>25.5619947443323</v>
      </c>
      <c r="R3325" s="0" t="n">
        <v>298.961</v>
      </c>
      <c r="S3325" s="0" t="n">
        <v>100078.471</v>
      </c>
      <c r="T3325" s="0" t="n">
        <v>26.0632159485398</v>
      </c>
    </row>
    <row r="3326" customFormat="false" ht="14.25" hidden="false" customHeight="false" outlineLevel="0" collapsed="false">
      <c r="A3326" s="2" t="n">
        <v>38150.5416666667</v>
      </c>
      <c r="B3326" s="0" t="n">
        <v>25.6</v>
      </c>
      <c r="C3326" s="0" t="n">
        <v>25.75</v>
      </c>
      <c r="D3326" s="0" t="n">
        <v>99798</v>
      </c>
      <c r="E3326" s="0" t="n">
        <v>99780.5</v>
      </c>
      <c r="F3326" s="0" t="n">
        <v>177.179</v>
      </c>
      <c r="G3326" s="0" t="n">
        <v>304.21</v>
      </c>
      <c r="H3326" s="0" t="n">
        <v>300.338</v>
      </c>
      <c r="I3326" s="0" t="n">
        <v>305.609</v>
      </c>
      <c r="J3326" s="0" t="n">
        <v>296.72</v>
      </c>
      <c r="K3326" s="0" t="n">
        <v>137.591</v>
      </c>
      <c r="L3326" s="0" t="n">
        <v>306.482</v>
      </c>
      <c r="M3326" s="0" t="n">
        <v>299.572</v>
      </c>
      <c r="N3326" s="0" t="n">
        <v>307.448</v>
      </c>
      <c r="O3326" s="0" t="n">
        <v>298.558</v>
      </c>
      <c r="P3326" s="0" t="n">
        <v>100078.592</v>
      </c>
      <c r="Q3326" s="0" t="n">
        <v>25.6628218977497</v>
      </c>
      <c r="R3326" s="0" t="n">
        <v>299.046</v>
      </c>
      <c r="S3326" s="0" t="n">
        <v>100078.361</v>
      </c>
      <c r="T3326" s="0" t="n">
        <v>26.1510408288366</v>
      </c>
    </row>
    <row r="3327" customFormat="false" ht="14.25" hidden="false" customHeight="false" outlineLevel="0" collapsed="false">
      <c r="A3327" s="2" t="n">
        <v>38150.5451388889</v>
      </c>
      <c r="B3327" s="0" t="n">
        <v>25.54</v>
      </c>
      <c r="C3327" s="0" t="n">
        <v>25.922</v>
      </c>
      <c r="D3327" s="0" t="n">
        <v>99808</v>
      </c>
      <c r="E3327" s="0" t="n">
        <v>99775.181</v>
      </c>
      <c r="F3327" s="0" t="n">
        <v>89.141</v>
      </c>
      <c r="G3327" s="0" t="n">
        <v>304.478</v>
      </c>
      <c r="H3327" s="0" t="n">
        <v>300.434</v>
      </c>
      <c r="I3327" s="0" t="n">
        <v>305.708</v>
      </c>
      <c r="J3327" s="0" t="n">
        <v>296.737</v>
      </c>
      <c r="K3327" s="0" t="n">
        <v>139.412</v>
      </c>
      <c r="L3327" s="0" t="n">
        <v>306.523</v>
      </c>
      <c r="M3327" s="0" t="n">
        <v>299.595</v>
      </c>
      <c r="N3327" s="0" t="n">
        <v>307.403</v>
      </c>
      <c r="O3327" s="0" t="n">
        <v>298.924</v>
      </c>
      <c r="P3327" s="0" t="n">
        <v>100078.408</v>
      </c>
      <c r="Q3327" s="0" t="n">
        <v>26.0335383460534</v>
      </c>
      <c r="R3327" s="0" t="n">
        <v>299.085</v>
      </c>
      <c r="S3327" s="0" t="n">
        <v>100078.325</v>
      </c>
      <c r="T3327" s="0" t="n">
        <v>26.1946071302128</v>
      </c>
    </row>
    <row r="3328" customFormat="false" ht="14.25" hidden="false" customHeight="false" outlineLevel="0" collapsed="false">
      <c r="A3328" s="2" t="n">
        <v>38150.5486111111</v>
      </c>
      <c r="B3328" s="0" t="n">
        <v>25.054</v>
      </c>
      <c r="C3328" s="0" t="n">
        <v>25.644</v>
      </c>
      <c r="D3328" s="0" t="n">
        <v>99810</v>
      </c>
      <c r="E3328" s="0" t="n">
        <v>99769.861</v>
      </c>
      <c r="F3328" s="0" t="n">
        <v>88.046</v>
      </c>
      <c r="G3328" s="0" t="n">
        <v>304.602</v>
      </c>
      <c r="H3328" s="0" t="n">
        <v>300.387</v>
      </c>
      <c r="I3328" s="0" t="n">
        <v>305.618</v>
      </c>
      <c r="J3328" s="0" t="n">
        <v>296.756</v>
      </c>
      <c r="K3328" s="0" t="n">
        <v>142.006</v>
      </c>
      <c r="L3328" s="0" t="n">
        <v>306.615</v>
      </c>
      <c r="M3328" s="0" t="n">
        <v>299.633</v>
      </c>
      <c r="N3328" s="0" t="n">
        <v>307.633</v>
      </c>
      <c r="O3328" s="0" t="n">
        <v>298.68</v>
      </c>
      <c r="P3328" s="0" t="n">
        <v>100078.494</v>
      </c>
      <c r="Q3328" s="0" t="n">
        <v>25.7939587923316</v>
      </c>
      <c r="R3328" s="0" t="n">
        <v>299.18</v>
      </c>
      <c r="S3328" s="0" t="n">
        <v>100078.27</v>
      </c>
      <c r="T3328" s="0" t="n">
        <v>26.2942089821523</v>
      </c>
    </row>
    <row r="3329" customFormat="false" ht="14.25" hidden="false" customHeight="false" outlineLevel="0" collapsed="false">
      <c r="A3329" s="2" t="n">
        <v>38150.5520833333</v>
      </c>
      <c r="B3329" s="0" t="n">
        <v>25.172</v>
      </c>
      <c r="C3329" s="0" t="n">
        <v>26.254</v>
      </c>
      <c r="D3329" s="0" t="n">
        <v>99800</v>
      </c>
      <c r="E3329" s="0" t="n">
        <v>99764.542</v>
      </c>
      <c r="F3329" s="0" t="n">
        <v>87.745</v>
      </c>
      <c r="G3329" s="0" t="n">
        <v>304.764</v>
      </c>
      <c r="H3329" s="0" t="n">
        <v>300.389</v>
      </c>
      <c r="I3329" s="0" t="n">
        <v>305.517</v>
      </c>
      <c r="J3329" s="0" t="n">
        <v>296.778</v>
      </c>
      <c r="K3329" s="0" t="n">
        <v>144.644</v>
      </c>
      <c r="L3329" s="0" t="n">
        <v>306.736</v>
      </c>
      <c r="M3329" s="0" t="n">
        <v>299.672</v>
      </c>
      <c r="N3329" s="0" t="n">
        <v>307.786</v>
      </c>
      <c r="O3329" s="0" t="n">
        <v>298.662</v>
      </c>
      <c r="P3329" s="0" t="n">
        <v>100078.497</v>
      </c>
      <c r="Q3329" s="0" t="n">
        <v>25.7805034563468</v>
      </c>
      <c r="R3329" s="0" t="n">
        <v>299.275</v>
      </c>
      <c r="S3329" s="0" t="n">
        <v>100078.209</v>
      </c>
      <c r="T3329" s="0" t="n">
        <v>26.3938080211375</v>
      </c>
    </row>
    <row r="3330" customFormat="false" ht="14.25" hidden="false" customHeight="false" outlineLevel="0" collapsed="false">
      <c r="A3330" s="2" t="n">
        <v>38150.5555555556</v>
      </c>
      <c r="B3330" s="0" t="n">
        <v>25.12</v>
      </c>
      <c r="C3330" s="0" t="n">
        <v>26.402</v>
      </c>
      <c r="D3330" s="0" t="n">
        <v>99792</v>
      </c>
      <c r="E3330" s="0" t="n">
        <v>99759.222</v>
      </c>
      <c r="F3330" s="0" t="n">
        <v>87.574</v>
      </c>
      <c r="G3330" s="0" t="n">
        <v>304.937</v>
      </c>
      <c r="H3330" s="0" t="n">
        <v>300.406</v>
      </c>
      <c r="I3330" s="0" t="n">
        <v>305.423</v>
      </c>
      <c r="J3330" s="0" t="n">
        <v>296.801</v>
      </c>
      <c r="K3330" s="0" t="n">
        <v>147.239</v>
      </c>
      <c r="L3330" s="0" t="n">
        <v>306.891</v>
      </c>
      <c r="M3330" s="0" t="n">
        <v>299.723</v>
      </c>
      <c r="N3330" s="0" t="n">
        <v>307.983</v>
      </c>
      <c r="O3330" s="0" t="n">
        <v>298.721</v>
      </c>
      <c r="P3330" s="0" t="n">
        <v>100078.454</v>
      </c>
      <c r="Q3330" s="0" t="n">
        <v>25.844079836095</v>
      </c>
      <c r="R3330" s="0" t="n">
        <v>299.368</v>
      </c>
      <c r="S3330" s="0" t="n">
        <v>100078.145</v>
      </c>
      <c r="T3330" s="0" t="n">
        <v>26.4914067018473</v>
      </c>
    </row>
    <row r="3331" customFormat="false" ht="14.25" hidden="false" customHeight="false" outlineLevel="0" collapsed="false">
      <c r="A3331" s="2" t="n">
        <v>38150.5590277778</v>
      </c>
      <c r="B3331" s="0" t="n">
        <v>25.26</v>
      </c>
      <c r="C3331" s="0" t="n">
        <v>26.114</v>
      </c>
      <c r="D3331" s="0" t="n">
        <v>99782</v>
      </c>
      <c r="E3331" s="0" t="n">
        <v>99753.903</v>
      </c>
      <c r="F3331" s="0" t="n">
        <v>87.409</v>
      </c>
      <c r="G3331" s="0" t="n">
        <v>305.093</v>
      </c>
      <c r="H3331" s="0" t="n">
        <v>300.417</v>
      </c>
      <c r="I3331" s="0" t="n">
        <v>305.333</v>
      </c>
      <c r="J3331" s="0" t="n">
        <v>296.827</v>
      </c>
      <c r="K3331" s="0" t="n">
        <v>149.803</v>
      </c>
      <c r="L3331" s="0" t="n">
        <v>307.063</v>
      </c>
      <c r="M3331" s="0" t="n">
        <v>299.778</v>
      </c>
      <c r="N3331" s="0" t="n">
        <v>308.148</v>
      </c>
      <c r="O3331" s="0" t="n">
        <v>298.763</v>
      </c>
      <c r="P3331" s="0" t="n">
        <v>100078.411</v>
      </c>
      <c r="Q3331" s="0" t="n">
        <v>25.8906416587287</v>
      </c>
      <c r="R3331" s="0" t="n">
        <v>299.452</v>
      </c>
      <c r="S3331" s="0" t="n">
        <v>100078.084</v>
      </c>
      <c r="T3331" s="0" t="n">
        <v>26.5800018547462</v>
      </c>
    </row>
    <row r="3332" customFormat="false" ht="14.25" hidden="false" customHeight="false" outlineLevel="0" collapsed="false">
      <c r="A3332" s="2" t="n">
        <v>38150.5625</v>
      </c>
      <c r="B3332" s="0" t="n">
        <v>25.39</v>
      </c>
      <c r="C3332" s="0" t="n">
        <v>25.742</v>
      </c>
      <c r="D3332" s="0" t="n">
        <v>99782</v>
      </c>
      <c r="E3332" s="0" t="n">
        <v>99748.583</v>
      </c>
      <c r="F3332" s="0" t="n">
        <v>87.287</v>
      </c>
      <c r="G3332" s="0" t="n">
        <v>305.372</v>
      </c>
      <c r="H3332" s="0" t="n">
        <v>300.453</v>
      </c>
      <c r="I3332" s="0" t="n">
        <v>305.346</v>
      </c>
      <c r="J3332" s="0" t="n">
        <v>296.855</v>
      </c>
      <c r="K3332" s="0" t="n">
        <v>152.289</v>
      </c>
      <c r="L3332" s="0" t="n">
        <v>307.259</v>
      </c>
      <c r="M3332" s="0" t="n">
        <v>299.842</v>
      </c>
      <c r="N3332" s="0" t="n">
        <v>308.298</v>
      </c>
      <c r="O3332" s="0" t="n">
        <v>298.785</v>
      </c>
      <c r="P3332" s="0" t="n">
        <v>100078.377</v>
      </c>
      <c r="Q3332" s="0" t="n">
        <v>25.9171947253223</v>
      </c>
      <c r="R3332" s="0" t="n">
        <v>299.531</v>
      </c>
      <c r="S3332" s="0" t="n">
        <v>100078.024</v>
      </c>
      <c r="T3332" s="0" t="n">
        <v>26.6635968536323</v>
      </c>
    </row>
    <row r="3333" customFormat="false" ht="14.25" hidden="false" customHeight="false" outlineLevel="0" collapsed="false">
      <c r="A3333" s="2" t="n">
        <v>38150.5659722222</v>
      </c>
      <c r="B3333" s="0" t="n">
        <v>25.34</v>
      </c>
      <c r="C3333" s="0" t="n">
        <v>25.878</v>
      </c>
      <c r="D3333" s="0" t="n">
        <v>99768</v>
      </c>
      <c r="E3333" s="0" t="n">
        <v>99743.264</v>
      </c>
      <c r="F3333" s="0" t="n">
        <v>87.286</v>
      </c>
      <c r="G3333" s="0" t="n">
        <v>305.665</v>
      </c>
      <c r="H3333" s="0" t="n">
        <v>300.497</v>
      </c>
      <c r="I3333" s="0" t="n">
        <v>305.389</v>
      </c>
      <c r="J3333" s="0" t="n">
        <v>296.884</v>
      </c>
      <c r="K3333" s="0" t="n">
        <v>154.791</v>
      </c>
      <c r="L3333" s="0" t="n">
        <v>307.465</v>
      </c>
      <c r="M3333" s="0" t="n">
        <v>299.908</v>
      </c>
      <c r="N3333" s="0" t="n">
        <v>308.433</v>
      </c>
      <c r="O3333" s="0" t="n">
        <v>298.826</v>
      </c>
      <c r="P3333" s="0" t="n">
        <v>100078.335</v>
      </c>
      <c r="Q3333" s="0" t="n">
        <v>25.9627593086744</v>
      </c>
      <c r="R3333" s="0" t="n">
        <v>299.607</v>
      </c>
      <c r="S3333" s="0" t="n">
        <v>100077.964</v>
      </c>
      <c r="T3333" s="0" t="n">
        <v>26.7441908142231</v>
      </c>
    </row>
    <row r="3334" customFormat="false" ht="14.25" hidden="false" customHeight="false" outlineLevel="0" collapsed="false">
      <c r="A3334" s="2" t="n">
        <v>38150.5694444445</v>
      </c>
      <c r="B3334" s="0" t="n">
        <v>24.794</v>
      </c>
      <c r="C3334" s="0" t="n">
        <v>25.978</v>
      </c>
      <c r="D3334" s="0" t="n">
        <v>99764</v>
      </c>
      <c r="E3334" s="0" t="n">
        <v>99737.944</v>
      </c>
      <c r="F3334" s="0" t="n">
        <v>87.415</v>
      </c>
      <c r="G3334" s="0" t="n">
        <v>305.963</v>
      </c>
      <c r="H3334" s="0" t="n">
        <v>300.546</v>
      </c>
      <c r="I3334" s="0" t="n">
        <v>305.456</v>
      </c>
      <c r="J3334" s="0" t="n">
        <v>296.916</v>
      </c>
      <c r="K3334" s="0" t="n">
        <v>157.259</v>
      </c>
      <c r="L3334" s="0" t="n">
        <v>307.686</v>
      </c>
      <c r="M3334" s="0" t="n">
        <v>299.98</v>
      </c>
      <c r="N3334" s="0" t="n">
        <v>308.566</v>
      </c>
      <c r="O3334" s="0" t="n">
        <v>298.879</v>
      </c>
      <c r="P3334" s="0" t="n">
        <v>100078.286</v>
      </c>
      <c r="Q3334" s="0" t="n">
        <v>26.0203320161057</v>
      </c>
      <c r="R3334" s="0" t="n">
        <v>299.682</v>
      </c>
      <c r="S3334" s="0" t="n">
        <v>100077.904</v>
      </c>
      <c r="T3334" s="0" t="n">
        <v>26.8237872677771</v>
      </c>
    </row>
    <row r="3335" customFormat="false" ht="14.25" hidden="false" customHeight="false" outlineLevel="0" collapsed="false">
      <c r="A3335" s="2" t="n">
        <v>38150.5729166667</v>
      </c>
      <c r="B3335" s="0" t="n">
        <v>25.014</v>
      </c>
      <c r="C3335" s="0" t="n">
        <v>25.762</v>
      </c>
      <c r="D3335" s="0" t="n">
        <v>99758</v>
      </c>
      <c r="E3335" s="0" t="n">
        <v>99732.625</v>
      </c>
      <c r="F3335" s="0" t="n">
        <v>87.558</v>
      </c>
      <c r="G3335" s="0" t="n">
        <v>306.284</v>
      </c>
      <c r="H3335" s="0" t="n">
        <v>300.601</v>
      </c>
      <c r="I3335" s="0" t="n">
        <v>305.535</v>
      </c>
      <c r="J3335" s="0" t="n">
        <v>296.949</v>
      </c>
      <c r="K3335" s="0" t="n">
        <v>159.765</v>
      </c>
      <c r="L3335" s="0" t="n">
        <v>307.915</v>
      </c>
      <c r="M3335" s="0" t="n">
        <v>300.052</v>
      </c>
      <c r="N3335" s="0" t="n">
        <v>308.693</v>
      </c>
      <c r="O3335" s="0" t="n">
        <v>298.935</v>
      </c>
      <c r="P3335" s="0" t="n">
        <v>100078.234</v>
      </c>
      <c r="Q3335" s="0" t="n">
        <v>26.0809061852213</v>
      </c>
      <c r="R3335" s="0" t="n">
        <v>299.756</v>
      </c>
      <c r="S3335" s="0" t="n">
        <v>100077.843</v>
      </c>
      <c r="T3335" s="0" t="n">
        <v>26.9023835917122</v>
      </c>
    </row>
    <row r="3336" customFormat="false" ht="14.25" hidden="false" customHeight="false" outlineLevel="0" collapsed="false">
      <c r="A3336" s="2" t="n">
        <v>38150.5763888889</v>
      </c>
      <c r="B3336" s="0" t="n">
        <v>25.312</v>
      </c>
      <c r="C3336" s="0" t="n">
        <v>25.184</v>
      </c>
      <c r="D3336" s="0" t="n">
        <v>99752</v>
      </c>
      <c r="E3336" s="0" t="n">
        <v>99727.306</v>
      </c>
      <c r="F3336" s="0" t="n">
        <v>87.598</v>
      </c>
      <c r="G3336" s="0" t="n">
        <v>306.606</v>
      </c>
      <c r="H3336" s="0" t="n">
        <v>300.658</v>
      </c>
      <c r="I3336" s="0" t="n">
        <v>305.62</v>
      </c>
      <c r="J3336" s="0" t="n">
        <v>296.984</v>
      </c>
      <c r="K3336" s="0" t="n">
        <v>162.251</v>
      </c>
      <c r="L3336" s="0" t="n">
        <v>308.155</v>
      </c>
      <c r="M3336" s="0" t="n">
        <v>300.129</v>
      </c>
      <c r="N3336" s="0" t="n">
        <v>308.819</v>
      </c>
      <c r="O3336" s="0" t="n">
        <v>298.993</v>
      </c>
      <c r="P3336" s="0" t="n">
        <v>100078.18</v>
      </c>
      <c r="Q3336" s="0" t="n">
        <v>26.1434826587385</v>
      </c>
      <c r="R3336" s="0" t="n">
        <v>299.829</v>
      </c>
      <c r="S3336" s="0" t="n">
        <v>100077.781</v>
      </c>
      <c r="T3336" s="0" t="n">
        <v>26.9799806002483</v>
      </c>
    </row>
    <row r="3337" customFormat="false" ht="14.25" hidden="false" customHeight="false" outlineLevel="0" collapsed="false">
      <c r="A3337" s="2" t="n">
        <v>38150.5798611111</v>
      </c>
      <c r="B3337" s="0" t="n">
        <v>25.572</v>
      </c>
      <c r="C3337" s="0" t="n">
        <v>26.14</v>
      </c>
      <c r="D3337" s="0" t="n">
        <v>99752</v>
      </c>
      <c r="E3337" s="0" t="n">
        <v>99721.986</v>
      </c>
      <c r="F3337" s="0" t="n">
        <v>87.649</v>
      </c>
      <c r="G3337" s="0" t="n">
        <v>306.943</v>
      </c>
      <c r="H3337" s="0" t="n">
        <v>300.72</v>
      </c>
      <c r="I3337" s="0" t="n">
        <v>305.709</v>
      </c>
      <c r="J3337" s="0" t="n">
        <v>297.021</v>
      </c>
      <c r="K3337" s="0" t="n">
        <v>164.051</v>
      </c>
      <c r="L3337" s="0" t="n">
        <v>308.401</v>
      </c>
      <c r="M3337" s="0" t="n">
        <v>300.206</v>
      </c>
      <c r="N3337" s="0" t="n">
        <v>308.942</v>
      </c>
      <c r="O3337" s="0" t="n">
        <v>299.05</v>
      </c>
      <c r="P3337" s="0" t="n">
        <v>100078.125</v>
      </c>
      <c r="Q3337" s="0" t="n">
        <v>26.2050601802406</v>
      </c>
      <c r="R3337" s="0" t="n">
        <v>299.902</v>
      </c>
      <c r="S3337" s="0" t="n">
        <v>100077.718</v>
      </c>
      <c r="T3337" s="0" t="n">
        <v>27.0575801276281</v>
      </c>
    </row>
    <row r="3338" customFormat="false" ht="14.25" hidden="false" customHeight="false" outlineLevel="0" collapsed="false">
      <c r="A3338" s="2" t="n">
        <v>38150.5833333333</v>
      </c>
      <c r="B3338" s="0" t="n">
        <v>25.392</v>
      </c>
      <c r="C3338" s="0" t="n">
        <v>25.878</v>
      </c>
      <c r="D3338" s="0" t="n">
        <v>99746</v>
      </c>
      <c r="E3338" s="0" t="n">
        <v>99716.667</v>
      </c>
      <c r="F3338" s="0" t="n">
        <v>87.808</v>
      </c>
      <c r="G3338" s="0" t="n">
        <v>307.257</v>
      </c>
      <c r="H3338" s="0" t="n">
        <v>300.781</v>
      </c>
      <c r="I3338" s="0" t="n">
        <v>305.799</v>
      </c>
      <c r="J3338" s="0" t="n">
        <v>297.06</v>
      </c>
      <c r="K3338" s="0" t="n">
        <v>166.532</v>
      </c>
      <c r="L3338" s="0" t="n">
        <v>308.657</v>
      </c>
      <c r="M3338" s="0" t="n">
        <v>300.288</v>
      </c>
      <c r="N3338" s="0" t="n">
        <v>309.066</v>
      </c>
      <c r="O3338" s="0" t="n">
        <v>299.109</v>
      </c>
      <c r="P3338" s="0" t="n">
        <v>100078.069</v>
      </c>
      <c r="Q3338" s="0" t="n">
        <v>26.2686400928366</v>
      </c>
      <c r="R3338" s="0" t="n">
        <v>299.972</v>
      </c>
      <c r="S3338" s="0" t="n">
        <v>100077.656</v>
      </c>
      <c r="T3338" s="0" t="n">
        <v>27.132179065963</v>
      </c>
    </row>
    <row r="3339" customFormat="false" ht="14.25" hidden="false" customHeight="false" outlineLevel="0" collapsed="false">
      <c r="A3339" s="2" t="n">
        <v>38150.5868055556</v>
      </c>
      <c r="B3339" s="0" t="n">
        <v>25.352</v>
      </c>
      <c r="C3339" s="0" t="n">
        <v>25.638</v>
      </c>
      <c r="D3339" s="0" t="n">
        <v>99734</v>
      </c>
      <c r="E3339" s="0" t="n">
        <v>99714.056</v>
      </c>
      <c r="F3339" s="0" t="n">
        <v>87.909</v>
      </c>
      <c r="G3339" s="0" t="n">
        <v>307.584</v>
      </c>
      <c r="H3339" s="0" t="n">
        <v>300.85</v>
      </c>
      <c r="I3339" s="0" t="n">
        <v>305.899</v>
      </c>
      <c r="J3339" s="0" t="n">
        <v>297.155</v>
      </c>
      <c r="K3339" s="0" t="n">
        <v>167.06</v>
      </c>
      <c r="L3339" s="0" t="n">
        <v>308.918</v>
      </c>
      <c r="M3339" s="0" t="n">
        <v>300.368</v>
      </c>
      <c r="N3339" s="0" t="n">
        <v>309.185</v>
      </c>
      <c r="O3339" s="0" t="n">
        <v>299.201</v>
      </c>
      <c r="P3339" s="0" t="n">
        <v>100077.962</v>
      </c>
      <c r="Q3339" s="0" t="n">
        <v>26.3628867236824</v>
      </c>
      <c r="R3339" s="0" t="n">
        <v>300.076</v>
      </c>
      <c r="S3339" s="0" t="n">
        <v>100077.543</v>
      </c>
      <c r="T3339" s="0" t="n">
        <v>27.2384391344853</v>
      </c>
    </row>
    <row r="3340" customFormat="false" ht="14.25" hidden="false" customHeight="false" outlineLevel="0" collapsed="false">
      <c r="A3340" s="2" t="n">
        <v>38150.5902777778</v>
      </c>
      <c r="B3340" s="0" t="n">
        <v>25.598</v>
      </c>
      <c r="C3340" s="0" t="n">
        <v>25.986</v>
      </c>
      <c r="D3340" s="0" t="n">
        <v>99730</v>
      </c>
      <c r="E3340" s="0" t="n">
        <v>99711.444</v>
      </c>
      <c r="F3340" s="0" t="n">
        <v>88.093</v>
      </c>
      <c r="G3340" s="0" t="n">
        <v>307.906</v>
      </c>
      <c r="H3340" s="0" t="n">
        <v>300.917</v>
      </c>
      <c r="I3340" s="0" t="n">
        <v>306.022</v>
      </c>
      <c r="J3340" s="0" t="n">
        <v>297.248</v>
      </c>
      <c r="K3340" s="0" t="n">
        <v>166.356</v>
      </c>
      <c r="L3340" s="0" t="n">
        <v>309.119</v>
      </c>
      <c r="M3340" s="0" t="n">
        <v>300.441</v>
      </c>
      <c r="N3340" s="0" t="n">
        <v>308.932</v>
      </c>
      <c r="O3340" s="0" t="n">
        <v>299.29</v>
      </c>
      <c r="P3340" s="0" t="n">
        <v>100077.853</v>
      </c>
      <c r="Q3340" s="0" t="n">
        <v>26.454130749861</v>
      </c>
      <c r="R3340" s="0" t="n">
        <v>300.094</v>
      </c>
      <c r="S3340" s="0" t="n">
        <v>100077.465</v>
      </c>
      <c r="T3340" s="0" t="n">
        <v>27.2586415184589</v>
      </c>
    </row>
    <row r="3341" customFormat="false" ht="14.25" hidden="false" customHeight="false" outlineLevel="0" collapsed="false">
      <c r="A3341" s="2" t="n">
        <v>38150.59375</v>
      </c>
      <c r="B3341" s="0" t="n">
        <v>25.842</v>
      </c>
      <c r="C3341" s="0" t="n">
        <v>25.988</v>
      </c>
      <c r="D3341" s="0" t="n">
        <v>99728</v>
      </c>
      <c r="E3341" s="0" t="n">
        <v>99708.833</v>
      </c>
      <c r="F3341" s="0" t="n">
        <v>88.22</v>
      </c>
      <c r="G3341" s="0" t="n">
        <v>308.234</v>
      </c>
      <c r="H3341" s="0" t="n">
        <v>300.991</v>
      </c>
      <c r="I3341" s="0" t="n">
        <v>306.162</v>
      </c>
      <c r="J3341" s="0" t="n">
        <v>297.341</v>
      </c>
      <c r="K3341" s="0" t="n">
        <v>165.959</v>
      </c>
      <c r="L3341" s="0" t="n">
        <v>309.271</v>
      </c>
      <c r="M3341" s="0" t="n">
        <v>300.502</v>
      </c>
      <c r="N3341" s="0" t="n">
        <v>308.829</v>
      </c>
      <c r="O3341" s="0" t="n">
        <v>299.386</v>
      </c>
      <c r="P3341" s="0" t="n">
        <v>100077.743</v>
      </c>
      <c r="Q3341" s="0" t="n">
        <v>26.5523818109316</v>
      </c>
      <c r="R3341" s="0" t="n">
        <v>300.136</v>
      </c>
      <c r="S3341" s="0" t="n">
        <v>100077.382</v>
      </c>
      <c r="T3341" s="0" t="n">
        <v>27.3028644222916</v>
      </c>
    </row>
    <row r="3342" customFormat="false" ht="14.25" hidden="false" customHeight="false" outlineLevel="0" collapsed="false">
      <c r="A3342" s="2" t="n">
        <v>38150.5972222222</v>
      </c>
      <c r="B3342" s="0" t="n">
        <v>26.278</v>
      </c>
      <c r="C3342" s="0" t="n">
        <v>26.154</v>
      </c>
      <c r="D3342" s="0" t="n">
        <v>99726</v>
      </c>
      <c r="E3342" s="0" t="n">
        <v>99706.222</v>
      </c>
      <c r="F3342" s="0" t="n">
        <v>88.313</v>
      </c>
      <c r="G3342" s="0" t="n">
        <v>308.563</v>
      </c>
      <c r="H3342" s="0" t="n">
        <v>301.068</v>
      </c>
      <c r="I3342" s="0" t="n">
        <v>306.316</v>
      </c>
      <c r="J3342" s="0" t="n">
        <v>297.433</v>
      </c>
      <c r="K3342" s="0" t="n">
        <v>165.333</v>
      </c>
      <c r="L3342" s="0" t="n">
        <v>309.386</v>
      </c>
      <c r="M3342" s="0" t="n">
        <v>300.554</v>
      </c>
      <c r="N3342" s="0" t="n">
        <v>308.602</v>
      </c>
      <c r="O3342" s="0" t="n">
        <v>299.488</v>
      </c>
      <c r="P3342" s="0" t="n">
        <v>100077.632</v>
      </c>
      <c r="Q3342" s="0" t="n">
        <v>26.6566398520693</v>
      </c>
      <c r="R3342" s="0" t="n">
        <v>300.168</v>
      </c>
      <c r="S3342" s="0" t="n">
        <v>100077.304</v>
      </c>
      <c r="T3342" s="0" t="n">
        <v>27.3370816742934</v>
      </c>
    </row>
    <row r="3343" customFormat="false" ht="14.25" hidden="false" customHeight="false" outlineLevel="0" collapsed="false">
      <c r="A3343" s="2" t="n">
        <v>38150.6006944445</v>
      </c>
      <c r="B3343" s="0" t="n">
        <v>25.99</v>
      </c>
      <c r="C3343" s="0" t="n">
        <v>25.986</v>
      </c>
      <c r="D3343" s="0" t="n">
        <v>99720</v>
      </c>
      <c r="E3343" s="0" t="n">
        <v>99703.611</v>
      </c>
      <c r="F3343" s="0" t="n">
        <v>88.559</v>
      </c>
      <c r="G3343" s="0" t="n">
        <v>308.895</v>
      </c>
      <c r="H3343" s="0" t="n">
        <v>301.151</v>
      </c>
      <c r="I3343" s="0" t="n">
        <v>306.479</v>
      </c>
      <c r="J3343" s="0" t="n">
        <v>297.525</v>
      </c>
      <c r="K3343" s="0" t="n">
        <v>164.904</v>
      </c>
      <c r="L3343" s="0" t="n">
        <v>309.471</v>
      </c>
      <c r="M3343" s="0" t="n">
        <v>300.595</v>
      </c>
      <c r="N3343" s="0" t="n">
        <v>308.454</v>
      </c>
      <c r="O3343" s="0" t="n">
        <v>299.595</v>
      </c>
      <c r="P3343" s="0" t="n">
        <v>100077.519</v>
      </c>
      <c r="Q3343" s="0" t="n">
        <v>26.7659030734724</v>
      </c>
      <c r="R3343" s="0" t="n">
        <v>300.215</v>
      </c>
      <c r="S3343" s="0" t="n">
        <v>100077.221</v>
      </c>
      <c r="T3343" s="0" t="n">
        <v>27.3863112265142</v>
      </c>
    </row>
    <row r="3344" customFormat="false" ht="14.25" hidden="false" customHeight="false" outlineLevel="0" collapsed="false">
      <c r="A3344" s="2" t="n">
        <v>38150.6041666667</v>
      </c>
      <c r="B3344" s="0" t="n">
        <v>25.94</v>
      </c>
      <c r="C3344" s="0" t="n">
        <v>26.412</v>
      </c>
      <c r="D3344" s="0" t="n">
        <v>99716</v>
      </c>
      <c r="E3344" s="0" t="n">
        <v>99701</v>
      </c>
      <c r="F3344" s="0" t="n">
        <v>88.753</v>
      </c>
      <c r="G3344" s="0" t="n">
        <v>309.036</v>
      </c>
      <c r="H3344" s="0" t="n">
        <v>301.196</v>
      </c>
      <c r="I3344" s="0" t="n">
        <v>306.501</v>
      </c>
      <c r="J3344" s="0" t="n">
        <v>297.615</v>
      </c>
      <c r="K3344" s="0" t="n">
        <v>164.333</v>
      </c>
      <c r="L3344" s="0" t="n">
        <v>309.534</v>
      </c>
      <c r="M3344" s="0" t="n">
        <v>300.63</v>
      </c>
      <c r="N3344" s="0" t="n">
        <v>308.287</v>
      </c>
      <c r="O3344" s="0" t="n">
        <v>299.704</v>
      </c>
      <c r="P3344" s="0" t="n">
        <v>100077.405</v>
      </c>
      <c r="Q3344" s="0" t="n">
        <v>26.8771692034984</v>
      </c>
      <c r="R3344" s="0" t="n">
        <v>300.257</v>
      </c>
      <c r="S3344" s="0" t="n">
        <v>100077.139</v>
      </c>
      <c r="T3344" s="0" t="n">
        <v>27.4305370072348</v>
      </c>
    </row>
    <row r="3345" customFormat="false" ht="14.25" hidden="false" customHeight="false" outlineLevel="0" collapsed="false">
      <c r="A3345" s="2" t="n">
        <v>38150.6076388889</v>
      </c>
      <c r="B3345" s="0" t="n">
        <v>25.946</v>
      </c>
      <c r="C3345" s="0" t="n">
        <v>26.384</v>
      </c>
      <c r="D3345" s="0" t="n">
        <v>99714</v>
      </c>
      <c r="E3345" s="0" t="n">
        <v>99698.389</v>
      </c>
      <c r="F3345" s="0" t="n">
        <v>88.751</v>
      </c>
      <c r="G3345" s="0" t="n">
        <v>309.204</v>
      </c>
      <c r="H3345" s="0" t="n">
        <v>301.202</v>
      </c>
      <c r="I3345" s="0" t="n">
        <v>306.479</v>
      </c>
      <c r="J3345" s="0" t="n">
        <v>297.705</v>
      </c>
      <c r="K3345" s="0" t="n">
        <v>163.801</v>
      </c>
      <c r="L3345" s="0" t="n">
        <v>309.578</v>
      </c>
      <c r="M3345" s="0" t="n">
        <v>300.658</v>
      </c>
      <c r="N3345" s="0" t="n">
        <v>308.138</v>
      </c>
      <c r="O3345" s="0" t="n">
        <v>299.781</v>
      </c>
      <c r="P3345" s="0" t="n">
        <v>100077.307</v>
      </c>
      <c r="Q3345" s="0" t="n">
        <v>26.9564159584454</v>
      </c>
      <c r="R3345" s="0" t="n">
        <v>300.3</v>
      </c>
      <c r="S3345" s="0" t="n">
        <v>100077.057</v>
      </c>
      <c r="T3345" s="0" t="n">
        <v>27.4757645575959</v>
      </c>
    </row>
    <row r="3346" customFormat="false" ht="14.25" hidden="false" customHeight="false" outlineLevel="0" collapsed="false">
      <c r="A3346" s="2" t="n">
        <v>38150.6111111111</v>
      </c>
      <c r="B3346" s="0" t="n">
        <v>26.358</v>
      </c>
      <c r="C3346" s="0" t="n">
        <v>26.796</v>
      </c>
      <c r="D3346" s="0" t="n">
        <v>99706</v>
      </c>
      <c r="E3346" s="0" t="n">
        <v>99695.778</v>
      </c>
      <c r="F3346" s="0" t="n">
        <v>88.81</v>
      </c>
      <c r="G3346" s="0" t="n">
        <v>309.3</v>
      </c>
      <c r="H3346" s="0" t="n">
        <v>301.232</v>
      </c>
      <c r="I3346" s="0" t="n">
        <v>306.426</v>
      </c>
      <c r="J3346" s="0" t="n">
        <v>297.793</v>
      </c>
      <c r="K3346" s="0" t="n">
        <v>163.168</v>
      </c>
      <c r="L3346" s="0" t="n">
        <v>309.608</v>
      </c>
      <c r="M3346" s="0" t="n">
        <v>300.682</v>
      </c>
      <c r="N3346" s="0" t="n">
        <v>307.977</v>
      </c>
      <c r="O3346" s="0" t="n">
        <v>299.846</v>
      </c>
      <c r="P3346" s="0" t="n">
        <v>100077.216</v>
      </c>
      <c r="Q3346" s="0" t="n">
        <v>27.0236567913993</v>
      </c>
      <c r="R3346" s="0" t="n">
        <v>300.34</v>
      </c>
      <c r="S3346" s="0" t="n">
        <v>100076.978</v>
      </c>
      <c r="T3346" s="0" t="n">
        <v>27.5179921089284</v>
      </c>
    </row>
    <row r="3347" customFormat="false" ht="14.25" hidden="false" customHeight="false" outlineLevel="0" collapsed="false">
      <c r="A3347" s="2" t="n">
        <v>38150.6145833333</v>
      </c>
      <c r="B3347" s="0" t="n">
        <v>26.76</v>
      </c>
      <c r="C3347" s="0" t="n">
        <v>26.61</v>
      </c>
      <c r="D3347" s="0" t="n">
        <v>99700</v>
      </c>
      <c r="E3347" s="0" t="n">
        <v>99693.167</v>
      </c>
      <c r="F3347" s="0" t="n">
        <v>88.786</v>
      </c>
      <c r="G3347" s="0" t="n">
        <v>309.36</v>
      </c>
      <c r="H3347" s="0" t="n">
        <v>301.25</v>
      </c>
      <c r="I3347" s="0" t="n">
        <v>306.357</v>
      </c>
      <c r="J3347" s="0" t="n">
        <v>297.881</v>
      </c>
      <c r="K3347" s="0" t="n">
        <v>162.549</v>
      </c>
      <c r="L3347" s="0" t="n">
        <v>309.625</v>
      </c>
      <c r="M3347" s="0" t="n">
        <v>300.701</v>
      </c>
      <c r="N3347" s="0" t="n">
        <v>307.821</v>
      </c>
      <c r="O3347" s="0" t="n">
        <v>299.907</v>
      </c>
      <c r="P3347" s="0" t="n">
        <v>100077.127</v>
      </c>
      <c r="Q3347" s="0" t="n">
        <v>27.0868959558874</v>
      </c>
      <c r="R3347" s="0" t="n">
        <v>300.379</v>
      </c>
      <c r="S3347" s="0" t="n">
        <v>100076.9</v>
      </c>
      <c r="T3347" s="0" t="n">
        <v>27.5592200768744</v>
      </c>
    </row>
    <row r="3348" customFormat="false" ht="14.25" hidden="false" customHeight="false" outlineLevel="0" collapsed="false">
      <c r="A3348" s="2" t="n">
        <v>38150.6180555556</v>
      </c>
      <c r="B3348" s="0" t="n">
        <v>26.578</v>
      </c>
      <c r="C3348" s="0" t="n">
        <v>27.028</v>
      </c>
      <c r="D3348" s="0" t="n">
        <v>99694</v>
      </c>
      <c r="E3348" s="0" t="n">
        <v>99690.556</v>
      </c>
      <c r="F3348" s="0" t="n">
        <v>88.623</v>
      </c>
      <c r="G3348" s="0" t="n">
        <v>309.413</v>
      </c>
      <c r="H3348" s="0" t="n">
        <v>301.266</v>
      </c>
      <c r="I3348" s="0" t="n">
        <v>306.275</v>
      </c>
      <c r="J3348" s="0" t="n">
        <v>297.968</v>
      </c>
      <c r="K3348" s="0" t="n">
        <v>161.863</v>
      </c>
      <c r="L3348" s="0" t="n">
        <v>309.632</v>
      </c>
      <c r="M3348" s="0" t="n">
        <v>300.718</v>
      </c>
      <c r="N3348" s="0" t="n">
        <v>307.66</v>
      </c>
      <c r="O3348" s="0" t="n">
        <v>299.963</v>
      </c>
      <c r="P3348" s="0" t="n">
        <v>100077.042</v>
      </c>
      <c r="Q3348" s="0" t="n">
        <v>27.1451339752432</v>
      </c>
      <c r="R3348" s="0" t="n">
        <v>300.416</v>
      </c>
      <c r="S3348" s="0" t="n">
        <v>100076.824</v>
      </c>
      <c r="T3348" s="0" t="n">
        <v>27.5984481928537</v>
      </c>
    </row>
    <row r="3349" customFormat="false" ht="14.25" hidden="false" customHeight="false" outlineLevel="0" collapsed="false">
      <c r="A3349" s="2" t="n">
        <v>38150.6215277778</v>
      </c>
      <c r="B3349" s="0" t="n">
        <v>26.546</v>
      </c>
      <c r="C3349" s="0" t="n">
        <v>26.896</v>
      </c>
      <c r="D3349" s="0" t="n">
        <v>99686</v>
      </c>
      <c r="E3349" s="0" t="n">
        <v>99687.944</v>
      </c>
      <c r="F3349" s="0" t="n">
        <v>88.425</v>
      </c>
      <c r="G3349" s="0" t="n">
        <v>309.428</v>
      </c>
      <c r="H3349" s="0" t="n">
        <v>301.276</v>
      </c>
      <c r="I3349" s="0" t="n">
        <v>306.181</v>
      </c>
      <c r="J3349" s="0" t="n">
        <v>298.054</v>
      </c>
      <c r="K3349" s="0" t="n">
        <v>165.413</v>
      </c>
      <c r="L3349" s="0" t="n">
        <v>309.629</v>
      </c>
      <c r="M3349" s="0" t="n">
        <v>300.73</v>
      </c>
      <c r="N3349" s="0" t="n">
        <v>307.501</v>
      </c>
      <c r="O3349" s="0" t="n">
        <v>300.016</v>
      </c>
      <c r="P3349" s="0" t="n">
        <v>100076.959</v>
      </c>
      <c r="Q3349" s="0" t="n">
        <v>27.2003721167267</v>
      </c>
      <c r="R3349" s="0" t="n">
        <v>300.453</v>
      </c>
      <c r="S3349" s="0" t="n">
        <v>100076.748</v>
      </c>
      <c r="T3349" s="0" t="n">
        <v>27.6376777854733</v>
      </c>
    </row>
    <row r="3350" customFormat="false" ht="14.25" hidden="false" customHeight="false" outlineLevel="0" collapsed="false">
      <c r="A3350" s="2" t="n">
        <v>38150.625</v>
      </c>
      <c r="B3350" s="0" t="n">
        <v>26.202</v>
      </c>
      <c r="C3350" s="0" t="n">
        <v>26.936</v>
      </c>
      <c r="D3350" s="0" t="n">
        <v>99692</v>
      </c>
      <c r="E3350" s="0" t="n">
        <v>99685.333</v>
      </c>
      <c r="F3350" s="0" t="n">
        <v>88.364</v>
      </c>
      <c r="G3350" s="0" t="n">
        <v>309.461</v>
      </c>
      <c r="H3350" s="0" t="n">
        <v>301.285</v>
      </c>
      <c r="I3350" s="0" t="n">
        <v>306.08</v>
      </c>
      <c r="J3350" s="0" t="n">
        <v>298.139</v>
      </c>
      <c r="K3350" s="0" t="n">
        <v>164.565</v>
      </c>
      <c r="L3350" s="0" t="n">
        <v>309.607</v>
      </c>
      <c r="M3350" s="0" t="n">
        <v>300.74</v>
      </c>
      <c r="N3350" s="0" t="n">
        <v>307.339</v>
      </c>
      <c r="O3350" s="0" t="n">
        <v>300.066</v>
      </c>
      <c r="P3350" s="0" t="n">
        <v>100076.877</v>
      </c>
      <c r="Q3350" s="0" t="n">
        <v>27.2526077342779</v>
      </c>
      <c r="R3350" s="0" t="n">
        <v>300.502</v>
      </c>
      <c r="S3350" s="0" t="n">
        <v>100076.667</v>
      </c>
      <c r="T3350" s="0" t="n">
        <v>27.6889162846183</v>
      </c>
    </row>
    <row r="3351" customFormat="false" ht="14.25" hidden="false" customHeight="false" outlineLevel="0" collapsed="false">
      <c r="A3351" s="2" t="n">
        <v>38150.6284722222</v>
      </c>
      <c r="B3351" s="0" t="n">
        <v>25.97</v>
      </c>
      <c r="C3351" s="0" t="n">
        <v>26.804</v>
      </c>
      <c r="D3351" s="0" t="n">
        <v>99690</v>
      </c>
      <c r="E3351" s="0" t="n">
        <v>99683.944</v>
      </c>
      <c r="F3351" s="0" t="n">
        <v>88.175</v>
      </c>
      <c r="G3351" s="0" t="n">
        <v>309.423</v>
      </c>
      <c r="H3351" s="0" t="n">
        <v>301.283</v>
      </c>
      <c r="I3351" s="0" t="n">
        <v>305.964</v>
      </c>
      <c r="J3351" s="0" t="n">
        <v>298.16</v>
      </c>
      <c r="K3351" s="0" t="n">
        <v>163.331</v>
      </c>
      <c r="L3351" s="0" t="n">
        <v>309.569</v>
      </c>
      <c r="M3351" s="0" t="n">
        <v>300.746</v>
      </c>
      <c r="N3351" s="0" t="n">
        <v>307.178</v>
      </c>
      <c r="O3351" s="0" t="n">
        <v>300.076</v>
      </c>
      <c r="P3351" s="0" t="n">
        <v>100076.854</v>
      </c>
      <c r="Q3351" s="0" t="n">
        <v>27.2637963849903</v>
      </c>
      <c r="R3351" s="0" t="n">
        <v>300.498</v>
      </c>
      <c r="S3351" s="0" t="n">
        <v>100076.65</v>
      </c>
      <c r="T3351" s="0" t="n">
        <v>27.6860960463087</v>
      </c>
    </row>
    <row r="3352" customFormat="false" ht="14.25" hidden="false" customHeight="false" outlineLevel="0" collapsed="false">
      <c r="A3352" s="2" t="n">
        <v>38150.6319444445</v>
      </c>
      <c r="B3352" s="0" t="n">
        <v>25.944</v>
      </c>
      <c r="C3352" s="0" t="n">
        <v>26.11</v>
      </c>
      <c r="D3352" s="0" t="n">
        <v>99690</v>
      </c>
      <c r="E3352" s="0" t="n">
        <v>99682.556</v>
      </c>
      <c r="F3352" s="0" t="n">
        <v>88.029</v>
      </c>
      <c r="G3352" s="0" t="n">
        <v>309.202</v>
      </c>
      <c r="H3352" s="0" t="n">
        <v>301.275</v>
      </c>
      <c r="I3352" s="0" t="n">
        <v>305.836</v>
      </c>
      <c r="J3352" s="0" t="n">
        <v>298.18</v>
      </c>
      <c r="K3352" s="0" t="n">
        <v>161.937</v>
      </c>
      <c r="L3352" s="0" t="n">
        <v>309.521</v>
      </c>
      <c r="M3352" s="0" t="n">
        <v>300.752</v>
      </c>
      <c r="N3352" s="0" t="n">
        <v>307.037</v>
      </c>
      <c r="O3352" s="0" t="n">
        <v>300.067</v>
      </c>
      <c r="P3352" s="0" t="n">
        <v>100076.845</v>
      </c>
      <c r="Q3352" s="0" t="n">
        <v>27.2559748296879</v>
      </c>
      <c r="R3352" s="0" t="n">
        <v>300.479</v>
      </c>
      <c r="S3352" s="0" t="n">
        <v>100076.646</v>
      </c>
      <c r="T3352" s="0" t="n">
        <v>27.6682691747117</v>
      </c>
    </row>
    <row r="3353" customFormat="false" ht="14.25" hidden="false" customHeight="false" outlineLevel="0" collapsed="false">
      <c r="A3353" s="2" t="n">
        <v>38150.6354166667</v>
      </c>
      <c r="B3353" s="0" t="n">
        <v>26.024</v>
      </c>
      <c r="C3353" s="0" t="n">
        <v>26.36</v>
      </c>
      <c r="D3353" s="0" t="n">
        <v>99692</v>
      </c>
      <c r="E3353" s="0" t="n">
        <v>99681.167</v>
      </c>
      <c r="F3353" s="0" t="n">
        <v>87.946</v>
      </c>
      <c r="G3353" s="0" t="n">
        <v>308.94</v>
      </c>
      <c r="H3353" s="0" t="n">
        <v>301.258</v>
      </c>
      <c r="I3353" s="0" t="n">
        <v>305.698</v>
      </c>
      <c r="J3353" s="0" t="n">
        <v>298.2</v>
      </c>
      <c r="K3353" s="0" t="n">
        <v>160.466</v>
      </c>
      <c r="L3353" s="0" t="n">
        <v>309.462</v>
      </c>
      <c r="M3353" s="0" t="n">
        <v>300.753</v>
      </c>
      <c r="N3353" s="0" t="n">
        <v>306.851</v>
      </c>
      <c r="O3353" s="0" t="n">
        <v>300.054</v>
      </c>
      <c r="P3353" s="0" t="n">
        <v>100076.839</v>
      </c>
      <c r="Q3353" s="0" t="n">
        <v>27.2441521272245</v>
      </c>
      <c r="R3353" s="0" t="n">
        <v>300.455</v>
      </c>
      <c r="S3353" s="0" t="n">
        <v>100076.646</v>
      </c>
      <c r="T3353" s="0" t="n">
        <v>27.6454408096158</v>
      </c>
    </row>
    <row r="3354" customFormat="false" ht="14.25" hidden="false" customHeight="false" outlineLevel="0" collapsed="false">
      <c r="A3354" s="2" t="n">
        <v>38150.6388888889</v>
      </c>
      <c r="B3354" s="0" t="n">
        <v>25.71</v>
      </c>
      <c r="C3354" s="0" t="n">
        <v>26.522</v>
      </c>
      <c r="D3354" s="0" t="n">
        <v>99686</v>
      </c>
      <c r="E3354" s="0" t="n">
        <v>99679.778</v>
      </c>
      <c r="F3354" s="0" t="n">
        <v>87.707</v>
      </c>
      <c r="G3354" s="0" t="n">
        <v>308.685</v>
      </c>
      <c r="H3354" s="0" t="n">
        <v>301.238</v>
      </c>
      <c r="I3354" s="0" t="n">
        <v>305.55</v>
      </c>
      <c r="J3354" s="0" t="n">
        <v>298.219</v>
      </c>
      <c r="K3354" s="0" t="n">
        <v>158.966</v>
      </c>
      <c r="L3354" s="0" t="n">
        <v>309.393</v>
      </c>
      <c r="M3354" s="0" t="n">
        <v>300.75</v>
      </c>
      <c r="N3354" s="0" t="n">
        <v>306.66</v>
      </c>
      <c r="O3354" s="0" t="n">
        <v>300.04</v>
      </c>
      <c r="P3354" s="0" t="n">
        <v>100076.833</v>
      </c>
      <c r="Q3354" s="0" t="n">
        <v>27.2313282052758</v>
      </c>
      <c r="R3354" s="0" t="n">
        <v>300.431</v>
      </c>
      <c r="S3354" s="0" t="n">
        <v>100076.645</v>
      </c>
      <c r="T3354" s="0" t="n">
        <v>27.6226114149415</v>
      </c>
    </row>
    <row r="3355" customFormat="false" ht="14.25" hidden="false" customHeight="false" outlineLevel="0" collapsed="false">
      <c r="A3355" s="2" t="n">
        <v>38150.6423611111</v>
      </c>
      <c r="B3355" s="0" t="n">
        <v>25.674</v>
      </c>
      <c r="C3355" s="0" t="n">
        <v>26.352</v>
      </c>
      <c r="D3355" s="0" t="n">
        <v>99684</v>
      </c>
      <c r="E3355" s="0" t="n">
        <v>99678.389</v>
      </c>
      <c r="F3355" s="0" t="n">
        <v>87.536</v>
      </c>
      <c r="G3355" s="0" t="n">
        <v>308.384</v>
      </c>
      <c r="H3355" s="0" t="n">
        <v>301.212</v>
      </c>
      <c r="I3355" s="0" t="n">
        <v>305.398</v>
      </c>
      <c r="J3355" s="0" t="n">
        <v>298.237</v>
      </c>
      <c r="K3355" s="0" t="n">
        <v>157.485</v>
      </c>
      <c r="L3355" s="0" t="n">
        <v>309.315</v>
      </c>
      <c r="M3355" s="0" t="n">
        <v>300.742</v>
      </c>
      <c r="N3355" s="0" t="n">
        <v>306.464</v>
      </c>
      <c r="O3355" s="0" t="n">
        <v>300.025</v>
      </c>
      <c r="P3355" s="0" t="n">
        <v>100076.829</v>
      </c>
      <c r="Q3355" s="0" t="n">
        <v>27.2175047687045</v>
      </c>
      <c r="R3355" s="0" t="n">
        <v>300.407</v>
      </c>
      <c r="S3355" s="0" t="n">
        <v>100076.644</v>
      </c>
      <c r="T3355" s="0" t="n">
        <v>27.5997818503658</v>
      </c>
    </row>
    <row r="3356" customFormat="false" ht="14.25" hidden="false" customHeight="false" outlineLevel="0" collapsed="false">
      <c r="A3356" s="2" t="n">
        <v>38150.6458333333</v>
      </c>
      <c r="B3356" s="0" t="n">
        <v>25.848</v>
      </c>
      <c r="C3356" s="0" t="n">
        <v>26.476</v>
      </c>
      <c r="D3356" s="0" t="n">
        <v>99684</v>
      </c>
      <c r="E3356" s="0" t="n">
        <v>99677</v>
      </c>
      <c r="F3356" s="0" t="n">
        <v>87.417</v>
      </c>
      <c r="G3356" s="0" t="n">
        <v>308.178</v>
      </c>
      <c r="H3356" s="0" t="n">
        <v>301.186</v>
      </c>
      <c r="I3356" s="0" t="n">
        <v>305.243</v>
      </c>
      <c r="J3356" s="0" t="n">
        <v>298.254</v>
      </c>
      <c r="K3356" s="0" t="n">
        <v>155.931</v>
      </c>
      <c r="L3356" s="0" t="n">
        <v>309.229</v>
      </c>
      <c r="M3356" s="0" t="n">
        <v>300.732</v>
      </c>
      <c r="N3356" s="0" t="n">
        <v>306.269</v>
      </c>
      <c r="O3356" s="0" t="n">
        <v>300.007</v>
      </c>
      <c r="P3356" s="0" t="n">
        <v>100076.826</v>
      </c>
      <c r="Q3356" s="0" t="n">
        <v>27.2006786558494</v>
      </c>
      <c r="R3356" s="0" t="n">
        <v>300.382</v>
      </c>
      <c r="S3356" s="0" t="n">
        <v>100076.644</v>
      </c>
      <c r="T3356" s="0" t="n">
        <v>27.5759518302565</v>
      </c>
    </row>
    <row r="3357" customFormat="false" ht="14.25" hidden="false" customHeight="false" outlineLevel="0" collapsed="false">
      <c r="A3357" s="2" t="n">
        <v>38150.6493055556</v>
      </c>
      <c r="B3357" s="0" t="n">
        <v>25.936</v>
      </c>
      <c r="C3357" s="0" t="n">
        <v>26.512</v>
      </c>
      <c r="D3357" s="0" t="n">
        <v>99686</v>
      </c>
      <c r="E3357" s="0" t="n">
        <v>99675.611</v>
      </c>
      <c r="F3357" s="0" t="n">
        <v>87.175</v>
      </c>
      <c r="G3357" s="0" t="n">
        <v>308.033</v>
      </c>
      <c r="H3357" s="0" t="n">
        <v>301.155</v>
      </c>
      <c r="I3357" s="0" t="n">
        <v>305.086</v>
      </c>
      <c r="J3357" s="0" t="n">
        <v>298.271</v>
      </c>
      <c r="K3357" s="0" t="n">
        <v>154.395</v>
      </c>
      <c r="L3357" s="0" t="n">
        <v>309.136</v>
      </c>
      <c r="M3357" s="0" t="n">
        <v>300.718</v>
      </c>
      <c r="N3357" s="0" t="n">
        <v>306.072</v>
      </c>
      <c r="O3357" s="0" t="n">
        <v>299.988</v>
      </c>
      <c r="P3357" s="0" t="n">
        <v>100076.824</v>
      </c>
      <c r="Q3357" s="0" t="n">
        <v>27.1828521298369</v>
      </c>
      <c r="R3357" s="0" t="n">
        <v>300.355</v>
      </c>
      <c r="S3357" s="0" t="n">
        <v>100076.646</v>
      </c>
      <c r="T3357" s="0" t="n">
        <v>27.5501210527376</v>
      </c>
    </row>
    <row r="3358" customFormat="false" ht="14.25" hidden="false" customHeight="false" outlineLevel="0" collapsed="false">
      <c r="A3358" s="2" t="n">
        <v>38150.6527777778</v>
      </c>
      <c r="B3358" s="0" t="n">
        <v>25.786</v>
      </c>
      <c r="C3358" s="0" t="n">
        <v>26.34</v>
      </c>
      <c r="D3358" s="0" t="n">
        <v>99686</v>
      </c>
      <c r="E3358" s="0" t="n">
        <v>99674.222</v>
      </c>
      <c r="F3358" s="0" t="n">
        <v>86.986</v>
      </c>
      <c r="G3358" s="0" t="n">
        <v>307.886</v>
      </c>
      <c r="H3358" s="0" t="n">
        <v>301.125</v>
      </c>
      <c r="I3358" s="0" t="n">
        <v>304.928</v>
      </c>
      <c r="J3358" s="0" t="n">
        <v>298.286</v>
      </c>
      <c r="K3358" s="0" t="n">
        <v>152.788</v>
      </c>
      <c r="L3358" s="0" t="n">
        <v>309.037</v>
      </c>
      <c r="M3358" s="0" t="n">
        <v>300.702</v>
      </c>
      <c r="N3358" s="0" t="n">
        <v>305.871</v>
      </c>
      <c r="O3358" s="0" t="n">
        <v>299.969</v>
      </c>
      <c r="P3358" s="0" t="n">
        <v>100076.823</v>
      </c>
      <c r="Q3358" s="0" t="n">
        <v>27.1650263320985</v>
      </c>
      <c r="R3358" s="0" t="n">
        <v>300.326</v>
      </c>
      <c r="S3358" s="0" t="n">
        <v>100076.65</v>
      </c>
      <c r="T3358" s="0" t="n">
        <v>27.5222894933864</v>
      </c>
    </row>
    <row r="3359" customFormat="false" ht="14.25" hidden="false" customHeight="false" outlineLevel="0" collapsed="false">
      <c r="A3359" s="2" t="n">
        <v>38150.65625</v>
      </c>
      <c r="B3359" s="0" t="n">
        <v>26.184</v>
      </c>
      <c r="C3359" s="0" t="n">
        <v>26.22</v>
      </c>
      <c r="D3359" s="0" t="n">
        <v>99676</v>
      </c>
      <c r="E3359" s="0" t="n">
        <v>99672.833</v>
      </c>
      <c r="F3359" s="0" t="n">
        <v>86.894</v>
      </c>
      <c r="G3359" s="0" t="n">
        <v>307.746</v>
      </c>
      <c r="H3359" s="0" t="n">
        <v>301.093</v>
      </c>
      <c r="I3359" s="0" t="n">
        <v>304.769</v>
      </c>
      <c r="J3359" s="0" t="n">
        <v>298.301</v>
      </c>
      <c r="K3359" s="0" t="n">
        <v>151.176</v>
      </c>
      <c r="L3359" s="0" t="n">
        <v>308.931</v>
      </c>
      <c r="M3359" s="0" t="n">
        <v>300.682</v>
      </c>
      <c r="N3359" s="0" t="n">
        <v>305.67</v>
      </c>
      <c r="O3359" s="0" t="n">
        <v>299.95</v>
      </c>
      <c r="P3359" s="0" t="n">
        <v>100076.822</v>
      </c>
      <c r="Q3359" s="0" t="n">
        <v>27.1472004042871</v>
      </c>
      <c r="R3359" s="0" t="n">
        <v>300.296</v>
      </c>
      <c r="S3359" s="0" t="n">
        <v>100076.654</v>
      </c>
      <c r="T3359" s="0" t="n">
        <v>27.4934565664003</v>
      </c>
    </row>
    <row r="3360" customFormat="false" ht="14.25" hidden="false" customHeight="false" outlineLevel="0" collapsed="false">
      <c r="A3360" s="2" t="n">
        <v>38150.6597222222</v>
      </c>
      <c r="B3360" s="0" t="n">
        <v>26.134</v>
      </c>
      <c r="C3360" s="0" t="n">
        <v>26.344</v>
      </c>
      <c r="D3360" s="0" t="n">
        <v>99680</v>
      </c>
      <c r="E3360" s="0" t="n">
        <v>99671.444</v>
      </c>
      <c r="F3360" s="0" t="n">
        <v>86.637</v>
      </c>
      <c r="G3360" s="0" t="n">
        <v>307.604</v>
      </c>
      <c r="H3360" s="0" t="n">
        <v>301.059</v>
      </c>
      <c r="I3360" s="0" t="n">
        <v>304.608</v>
      </c>
      <c r="J3360" s="0" t="n">
        <v>298.315</v>
      </c>
      <c r="K3360" s="0" t="n">
        <v>149.525</v>
      </c>
      <c r="L3360" s="0" t="n">
        <v>308.82</v>
      </c>
      <c r="M3360" s="0" t="n">
        <v>300.661</v>
      </c>
      <c r="N3360" s="0" t="n">
        <v>305.465</v>
      </c>
      <c r="O3360" s="0" t="n">
        <v>299.93</v>
      </c>
      <c r="P3360" s="0" t="n">
        <v>100076.823</v>
      </c>
      <c r="Q3360" s="0" t="n">
        <v>27.1283749011581</v>
      </c>
      <c r="R3360" s="0" t="n">
        <v>300.264</v>
      </c>
      <c r="S3360" s="0" t="n">
        <v>100076.66</v>
      </c>
      <c r="T3360" s="0" t="n">
        <v>27.4626228169068</v>
      </c>
    </row>
    <row r="3361" customFormat="false" ht="14.25" hidden="false" customHeight="false" outlineLevel="0" collapsed="false">
      <c r="A3361" s="2" t="n">
        <v>38150.6631944445</v>
      </c>
      <c r="B3361" s="0" t="n">
        <v>26.316</v>
      </c>
      <c r="C3361" s="0" t="n">
        <v>26.594</v>
      </c>
      <c r="D3361" s="0" t="n">
        <v>99678</v>
      </c>
      <c r="E3361" s="0" t="n">
        <v>99670.056</v>
      </c>
      <c r="F3361" s="0" t="n">
        <v>86.454</v>
      </c>
      <c r="G3361" s="0" t="n">
        <v>307.461</v>
      </c>
      <c r="H3361" s="0" t="n">
        <v>301.023</v>
      </c>
      <c r="I3361" s="0" t="n">
        <v>304.447</v>
      </c>
      <c r="J3361" s="0" t="n">
        <v>298.329</v>
      </c>
      <c r="K3361" s="0" t="n">
        <v>161.591</v>
      </c>
      <c r="L3361" s="0" t="n">
        <v>308.703</v>
      </c>
      <c r="M3361" s="0" t="n">
        <v>300.637</v>
      </c>
      <c r="N3361" s="0" t="n">
        <v>305.26</v>
      </c>
      <c r="O3361" s="0" t="n">
        <v>299.908</v>
      </c>
      <c r="P3361" s="0" t="n">
        <v>100076.824</v>
      </c>
      <c r="Q3361" s="0" t="n">
        <v>27.1075460671523</v>
      </c>
      <c r="R3361" s="0" t="n">
        <v>300.231</v>
      </c>
      <c r="S3361" s="0" t="n">
        <v>100076.668</v>
      </c>
      <c r="T3361" s="0" t="n">
        <v>27.4307885228874</v>
      </c>
    </row>
    <row r="3362" customFormat="false" ht="14.25" hidden="false" customHeight="false" outlineLevel="0" collapsed="false">
      <c r="A3362" s="2" t="n">
        <v>38150.6666666667</v>
      </c>
      <c r="B3362" s="0" t="n">
        <v>26.076</v>
      </c>
      <c r="C3362" s="0" t="n">
        <v>26.338</v>
      </c>
      <c r="D3362" s="0" t="n">
        <v>99668</v>
      </c>
      <c r="E3362" s="0" t="n">
        <v>99668.667</v>
      </c>
      <c r="F3362" s="0" t="n">
        <v>86.314</v>
      </c>
      <c r="G3362" s="0" t="n">
        <v>307.32</v>
      </c>
      <c r="H3362" s="0" t="n">
        <v>300.984</v>
      </c>
      <c r="I3362" s="0" t="n">
        <v>304.279</v>
      </c>
      <c r="J3362" s="0" t="n">
        <v>298.341</v>
      </c>
      <c r="K3362" s="0" t="n">
        <v>160.478</v>
      </c>
      <c r="L3362" s="0" t="n">
        <v>308.581</v>
      </c>
      <c r="M3362" s="0" t="n">
        <v>300.61</v>
      </c>
      <c r="N3362" s="0" t="n">
        <v>305.051</v>
      </c>
      <c r="O3362" s="0" t="n">
        <v>299.885</v>
      </c>
      <c r="P3362" s="0" t="n">
        <v>100076.828</v>
      </c>
      <c r="Q3362" s="0" t="n">
        <v>27.0857193450679</v>
      </c>
      <c r="R3362" s="0" t="n">
        <v>300.241</v>
      </c>
      <c r="S3362" s="0" t="n">
        <v>100076.656</v>
      </c>
      <c r="T3362" s="0" t="n">
        <v>27.4419879377658</v>
      </c>
    </row>
    <row r="3363" customFormat="false" ht="14.25" hidden="false" customHeight="false" outlineLevel="0" collapsed="false">
      <c r="A3363" s="2" t="n">
        <v>38150.6701388889</v>
      </c>
      <c r="B3363" s="0" t="n">
        <v>26.07</v>
      </c>
      <c r="C3363" s="0" t="n">
        <v>25.796</v>
      </c>
      <c r="D3363" s="0" t="n">
        <v>99676</v>
      </c>
      <c r="E3363" s="0" t="n">
        <v>99670.944</v>
      </c>
      <c r="F3363" s="0" t="n">
        <v>86.022</v>
      </c>
      <c r="G3363" s="0" t="n">
        <v>307.155</v>
      </c>
      <c r="H3363" s="0" t="n">
        <v>300.942</v>
      </c>
      <c r="I3363" s="0" t="n">
        <v>304.107</v>
      </c>
      <c r="J3363" s="0" t="n">
        <v>298.346</v>
      </c>
      <c r="K3363" s="0" t="n">
        <v>158.529</v>
      </c>
      <c r="L3363" s="0" t="n">
        <v>308.454</v>
      </c>
      <c r="M3363" s="0" t="n">
        <v>300.582</v>
      </c>
      <c r="N3363" s="0" t="n">
        <v>304.842</v>
      </c>
      <c r="O3363" s="0" t="n">
        <v>299.857</v>
      </c>
      <c r="P3363" s="0" t="n">
        <v>100076.838</v>
      </c>
      <c r="Q3363" s="0" t="n">
        <v>27.0557336891594</v>
      </c>
      <c r="R3363" s="0" t="n">
        <v>300.201</v>
      </c>
      <c r="S3363" s="0" t="n">
        <v>100076.67</v>
      </c>
      <c r="T3363" s="0" t="n">
        <v>27.3999894636178</v>
      </c>
    </row>
    <row r="3364" customFormat="false" ht="14.25" hidden="false" customHeight="false" outlineLevel="0" collapsed="false">
      <c r="A3364" s="2" t="n">
        <v>38150.6736111111</v>
      </c>
      <c r="B3364" s="0" t="n">
        <v>26.152</v>
      </c>
      <c r="C3364" s="0" t="n">
        <v>26.024</v>
      </c>
      <c r="D3364" s="0" t="n">
        <v>99672</v>
      </c>
      <c r="E3364" s="0" t="n">
        <v>99673.222</v>
      </c>
      <c r="F3364" s="0" t="n">
        <v>85.642</v>
      </c>
      <c r="G3364" s="0" t="n">
        <v>306.896</v>
      </c>
      <c r="H3364" s="0" t="n">
        <v>300.899</v>
      </c>
      <c r="I3364" s="0" t="n">
        <v>303.933</v>
      </c>
      <c r="J3364" s="0" t="n">
        <v>298.349</v>
      </c>
      <c r="K3364" s="0" t="n">
        <v>156.531</v>
      </c>
      <c r="L3364" s="0" t="n">
        <v>308.317</v>
      </c>
      <c r="M3364" s="0" t="n">
        <v>300.551</v>
      </c>
      <c r="N3364" s="0" t="n">
        <v>304.642</v>
      </c>
      <c r="O3364" s="0" t="n">
        <v>299.825</v>
      </c>
      <c r="P3364" s="0" t="n">
        <v>100076.851</v>
      </c>
      <c r="Q3364" s="0" t="n">
        <v>27.0217455417159</v>
      </c>
      <c r="R3364" s="0" t="n">
        <v>300.155</v>
      </c>
      <c r="S3364" s="0" t="n">
        <v>100076.69</v>
      </c>
      <c r="T3364" s="0" t="n">
        <v>27.3519889214042</v>
      </c>
    </row>
    <row r="3365" customFormat="false" ht="14.25" hidden="false" customHeight="false" outlineLevel="0" collapsed="false">
      <c r="A3365" s="2" t="n">
        <v>38150.6770833333</v>
      </c>
      <c r="B3365" s="0" t="n">
        <v>25.848</v>
      </c>
      <c r="C3365" s="0" t="n">
        <v>26.19</v>
      </c>
      <c r="D3365" s="0" t="n">
        <v>99666</v>
      </c>
      <c r="E3365" s="0" t="n">
        <v>99675.5</v>
      </c>
      <c r="F3365" s="0" t="n">
        <v>85.332</v>
      </c>
      <c r="G3365" s="0" t="n">
        <v>306.626</v>
      </c>
      <c r="H3365" s="0" t="n">
        <v>300.851</v>
      </c>
      <c r="I3365" s="0" t="n">
        <v>303.754</v>
      </c>
      <c r="J3365" s="0" t="n">
        <v>298.352</v>
      </c>
      <c r="K3365" s="0" t="n">
        <v>154.412</v>
      </c>
      <c r="L3365" s="0" t="n">
        <v>308.169</v>
      </c>
      <c r="M3365" s="0" t="n">
        <v>300.516</v>
      </c>
      <c r="N3365" s="0" t="n">
        <v>304.373</v>
      </c>
      <c r="O3365" s="0" t="n">
        <v>299.79</v>
      </c>
      <c r="P3365" s="0" t="n">
        <v>100076.866</v>
      </c>
      <c r="Q3365" s="0" t="n">
        <v>26.984756133721</v>
      </c>
      <c r="R3365" s="0" t="n">
        <v>300.101</v>
      </c>
      <c r="S3365" s="0" t="n">
        <v>100076.715</v>
      </c>
      <c r="T3365" s="0" t="n">
        <v>27.2959841301952</v>
      </c>
    </row>
    <row r="3366" customFormat="false" ht="14.25" hidden="false" customHeight="false" outlineLevel="0" collapsed="false">
      <c r="A3366" s="2" t="n">
        <v>38150.6805555556</v>
      </c>
      <c r="B3366" s="0" t="n">
        <v>25.946</v>
      </c>
      <c r="C3366" s="0" t="n">
        <v>25.966</v>
      </c>
      <c r="D3366" s="0" t="n">
        <v>99666</v>
      </c>
      <c r="E3366" s="0" t="n">
        <v>99677.778</v>
      </c>
      <c r="F3366" s="0" t="n">
        <v>85.079</v>
      </c>
      <c r="G3366" s="0" t="n">
        <v>306.411</v>
      </c>
      <c r="H3366" s="0" t="n">
        <v>300.801</v>
      </c>
      <c r="I3366" s="0" t="n">
        <v>303.571</v>
      </c>
      <c r="J3366" s="0" t="n">
        <v>298.354</v>
      </c>
      <c r="K3366" s="0" t="n">
        <v>152.231</v>
      </c>
      <c r="L3366" s="0" t="n">
        <v>308.012</v>
      </c>
      <c r="M3366" s="0" t="n">
        <v>300.478</v>
      </c>
      <c r="N3366" s="0" t="n">
        <v>304.105</v>
      </c>
      <c r="O3366" s="0" t="n">
        <v>299.754</v>
      </c>
      <c r="P3366" s="0" t="n">
        <v>100076.883</v>
      </c>
      <c r="Q3366" s="0" t="n">
        <v>26.9467678100197</v>
      </c>
      <c r="R3366" s="0" t="n">
        <v>300.046</v>
      </c>
      <c r="S3366" s="0" t="n">
        <v>100076.741</v>
      </c>
      <c r="T3366" s="0" t="n">
        <v>27.2389798107905</v>
      </c>
    </row>
    <row r="3367" customFormat="false" ht="14.25" hidden="false" customHeight="false" outlineLevel="0" collapsed="false">
      <c r="A3367" s="2" t="n">
        <v>38150.6840277778</v>
      </c>
      <c r="B3367" s="0" t="n">
        <v>26.088</v>
      </c>
      <c r="C3367" s="0" t="n">
        <v>26.014</v>
      </c>
      <c r="D3367" s="0" t="n">
        <v>99660</v>
      </c>
      <c r="E3367" s="0" t="n">
        <v>99680.056</v>
      </c>
      <c r="F3367" s="0" t="n">
        <v>84.737</v>
      </c>
      <c r="G3367" s="0" t="n">
        <v>306.23</v>
      </c>
      <c r="H3367" s="0" t="n">
        <v>300.749</v>
      </c>
      <c r="I3367" s="0" t="n">
        <v>303.388</v>
      </c>
      <c r="J3367" s="0" t="n">
        <v>298.354</v>
      </c>
      <c r="K3367" s="0" t="n">
        <v>149.991</v>
      </c>
      <c r="L3367" s="0" t="n">
        <v>307.846</v>
      </c>
      <c r="M3367" s="0" t="n">
        <v>300.435</v>
      </c>
      <c r="N3367" s="0" t="n">
        <v>303.826</v>
      </c>
      <c r="O3367" s="0" t="n">
        <v>299.717</v>
      </c>
      <c r="P3367" s="0" t="n">
        <v>100076.901</v>
      </c>
      <c r="Q3367" s="0" t="n">
        <v>26.9077797319153</v>
      </c>
      <c r="R3367" s="0" t="n">
        <v>299.986</v>
      </c>
      <c r="S3367" s="0" t="n">
        <v>100076.77</v>
      </c>
      <c r="T3367" s="0" t="n">
        <v>27.1769731521287</v>
      </c>
    </row>
    <row r="3368" customFormat="false" ht="14.25" hidden="false" customHeight="false" outlineLevel="0" collapsed="false">
      <c r="A3368" s="2" t="n">
        <v>38150.6875</v>
      </c>
      <c r="B3368" s="0" t="n">
        <v>26.016</v>
      </c>
      <c r="C3368" s="0" t="n">
        <v>25.726</v>
      </c>
      <c r="D3368" s="0" t="n">
        <v>99664</v>
      </c>
      <c r="E3368" s="0" t="n">
        <v>99682.333</v>
      </c>
      <c r="F3368" s="0" t="n">
        <v>84.467</v>
      </c>
      <c r="G3368" s="0" t="n">
        <v>306.036</v>
      </c>
      <c r="H3368" s="0" t="n">
        <v>300.695</v>
      </c>
      <c r="I3368" s="0" t="n">
        <v>303.194</v>
      </c>
      <c r="J3368" s="0" t="n">
        <v>298.353</v>
      </c>
      <c r="K3368" s="0" t="n">
        <v>147.708</v>
      </c>
      <c r="L3368" s="0" t="n">
        <v>307.672</v>
      </c>
      <c r="M3368" s="0" t="n">
        <v>300.388</v>
      </c>
      <c r="N3368" s="0" t="n">
        <v>303.543</v>
      </c>
      <c r="O3368" s="0" t="n">
        <v>299.679</v>
      </c>
      <c r="P3368" s="0" t="n">
        <v>100076.92</v>
      </c>
      <c r="Q3368" s="0" t="n">
        <v>26.8677927793102</v>
      </c>
      <c r="R3368" s="0" t="n">
        <v>299.923</v>
      </c>
      <c r="S3368" s="0" t="n">
        <v>100076.801</v>
      </c>
      <c r="T3368" s="0" t="n">
        <v>27.1119665132359</v>
      </c>
    </row>
    <row r="3369" customFormat="false" ht="14.25" hidden="false" customHeight="false" outlineLevel="0" collapsed="false">
      <c r="A3369" s="2" t="n">
        <v>38150.6909722222</v>
      </c>
      <c r="B3369" s="0" t="n">
        <v>25.808</v>
      </c>
      <c r="C3369" s="0" t="n">
        <v>25.8</v>
      </c>
      <c r="D3369" s="0" t="n">
        <v>99664</v>
      </c>
      <c r="E3369" s="0" t="n">
        <v>99684.611</v>
      </c>
      <c r="F3369" s="0" t="n">
        <v>84.253</v>
      </c>
      <c r="G3369" s="0" t="n">
        <v>305.843</v>
      </c>
      <c r="H3369" s="0" t="n">
        <v>300.637</v>
      </c>
      <c r="I3369" s="0" t="n">
        <v>302.995</v>
      </c>
      <c r="J3369" s="0" t="n">
        <v>298.352</v>
      </c>
      <c r="K3369" s="0" t="n">
        <v>145.354</v>
      </c>
      <c r="L3369" s="0" t="n">
        <v>307.492</v>
      </c>
      <c r="M3369" s="0" t="n">
        <v>300.338</v>
      </c>
      <c r="N3369" s="0" t="n">
        <v>303.254</v>
      </c>
      <c r="O3369" s="0" t="n">
        <v>299.637</v>
      </c>
      <c r="P3369" s="0" t="n">
        <v>100076.942</v>
      </c>
      <c r="Q3369" s="0" t="n">
        <v>26.8238035920273</v>
      </c>
      <c r="R3369" s="0" t="n">
        <v>299.857</v>
      </c>
      <c r="S3369" s="0" t="n">
        <v>100076.834</v>
      </c>
      <c r="T3369" s="0" t="n">
        <v>27.0439582278619</v>
      </c>
    </row>
    <row r="3370" customFormat="false" ht="14.25" hidden="false" customHeight="false" outlineLevel="0" collapsed="false">
      <c r="A3370" s="2" t="n">
        <v>38150.6944444445</v>
      </c>
      <c r="B3370" s="0" t="n">
        <v>25.688</v>
      </c>
      <c r="C3370" s="0" t="n">
        <v>25.556</v>
      </c>
      <c r="D3370" s="0" t="n">
        <v>99670</v>
      </c>
      <c r="E3370" s="0" t="n">
        <v>99686.889</v>
      </c>
      <c r="F3370" s="0" t="n">
        <v>84.068</v>
      </c>
      <c r="G3370" s="0" t="n">
        <v>305.65</v>
      </c>
      <c r="H3370" s="0" t="n">
        <v>300.578</v>
      </c>
      <c r="I3370" s="0" t="n">
        <v>302.794</v>
      </c>
      <c r="J3370" s="0" t="n">
        <v>298.349</v>
      </c>
      <c r="K3370" s="0" t="n">
        <v>142.983</v>
      </c>
      <c r="L3370" s="0" t="n">
        <v>307.305</v>
      </c>
      <c r="M3370" s="0" t="n">
        <v>300.285</v>
      </c>
      <c r="N3370" s="0" t="n">
        <v>302.962</v>
      </c>
      <c r="O3370" s="0" t="n">
        <v>299.593</v>
      </c>
      <c r="P3370" s="0" t="n">
        <v>100076.965</v>
      </c>
      <c r="Q3370" s="0" t="n">
        <v>26.7778136284553</v>
      </c>
      <c r="R3370" s="0" t="n">
        <v>299.789</v>
      </c>
      <c r="S3370" s="0" t="n">
        <v>100076.87</v>
      </c>
      <c r="T3370" s="0" t="n">
        <v>26.9739511895108</v>
      </c>
    </row>
    <row r="3371" customFormat="false" ht="14.25" hidden="false" customHeight="false" outlineLevel="0" collapsed="false">
      <c r="A3371" s="2" t="n">
        <v>38150.6979166667</v>
      </c>
      <c r="B3371" s="0" t="n">
        <v>25.972</v>
      </c>
      <c r="C3371" s="0" t="n">
        <v>25.784</v>
      </c>
      <c r="D3371" s="0" t="n">
        <v>99672</v>
      </c>
      <c r="E3371" s="0" t="n">
        <v>99689.167</v>
      </c>
      <c r="F3371" s="0" t="n">
        <v>83.776</v>
      </c>
      <c r="G3371" s="0" t="n">
        <v>305.454</v>
      </c>
      <c r="H3371" s="0" t="n">
        <v>300.516</v>
      </c>
      <c r="I3371" s="0" t="n">
        <v>302.591</v>
      </c>
      <c r="J3371" s="0" t="n">
        <v>298.344</v>
      </c>
      <c r="K3371" s="0" t="n">
        <v>140.561</v>
      </c>
      <c r="L3371" s="0" t="n">
        <v>307.112</v>
      </c>
      <c r="M3371" s="0" t="n">
        <v>300.229</v>
      </c>
      <c r="N3371" s="0" t="n">
        <v>302.665</v>
      </c>
      <c r="O3371" s="0" t="n">
        <v>299.547</v>
      </c>
      <c r="P3371" s="0" t="n">
        <v>100076.991</v>
      </c>
      <c r="Q3371" s="0" t="n">
        <v>26.7298246410268</v>
      </c>
      <c r="R3371" s="0" t="n">
        <v>299.717</v>
      </c>
      <c r="S3371" s="0" t="n">
        <v>100076.908</v>
      </c>
      <c r="T3371" s="0" t="n">
        <v>26.8999423557763</v>
      </c>
    </row>
    <row r="3372" customFormat="false" ht="14.25" hidden="false" customHeight="false" outlineLevel="0" collapsed="false">
      <c r="A3372" s="2" t="n">
        <v>38150.7013888889</v>
      </c>
      <c r="B3372" s="0" t="n">
        <v>25.992</v>
      </c>
      <c r="C3372" s="0" t="n">
        <v>25.74</v>
      </c>
      <c r="D3372" s="0" t="n">
        <v>99666</v>
      </c>
      <c r="E3372" s="0" t="n">
        <v>99691.444</v>
      </c>
      <c r="F3372" s="0" t="n">
        <v>83.523</v>
      </c>
      <c r="G3372" s="0" t="n">
        <v>305.257</v>
      </c>
      <c r="H3372" s="0" t="n">
        <v>300.454</v>
      </c>
      <c r="I3372" s="0" t="n">
        <v>302.386</v>
      </c>
      <c r="J3372" s="0" t="n">
        <v>298.339</v>
      </c>
      <c r="K3372" s="0" t="n">
        <v>138.097</v>
      </c>
      <c r="L3372" s="0" t="n">
        <v>306.914</v>
      </c>
      <c r="M3372" s="0" t="n">
        <v>300.17</v>
      </c>
      <c r="N3372" s="0" t="n">
        <v>302.366</v>
      </c>
      <c r="O3372" s="0" t="n">
        <v>299.5</v>
      </c>
      <c r="P3372" s="0" t="n">
        <v>100077.018</v>
      </c>
      <c r="Q3372" s="0" t="n">
        <v>26.6808369183777</v>
      </c>
      <c r="R3372" s="0" t="n">
        <v>299.643</v>
      </c>
      <c r="S3372" s="0" t="n">
        <v>100076.948</v>
      </c>
      <c r="T3372" s="0" t="n">
        <v>26.8239348719877</v>
      </c>
    </row>
    <row r="3373" customFormat="false" ht="14.25" hidden="false" customHeight="false" outlineLevel="0" collapsed="false">
      <c r="A3373" s="2" t="n">
        <v>38150.7048611111</v>
      </c>
      <c r="B3373" s="0" t="n">
        <v>25.648</v>
      </c>
      <c r="C3373" s="0" t="n">
        <v>25.78</v>
      </c>
      <c r="D3373" s="0" t="n">
        <v>99680</v>
      </c>
      <c r="E3373" s="0" t="n">
        <v>99693.722</v>
      </c>
      <c r="F3373" s="0" t="n">
        <v>83.31</v>
      </c>
      <c r="G3373" s="0" t="n">
        <v>305.058</v>
      </c>
      <c r="H3373" s="0" t="n">
        <v>300.388</v>
      </c>
      <c r="I3373" s="0" t="n">
        <v>302.177</v>
      </c>
      <c r="J3373" s="0" t="n">
        <v>298.33</v>
      </c>
      <c r="K3373" s="0" t="n">
        <v>152.966</v>
      </c>
      <c r="L3373" s="0" t="n">
        <v>306.71</v>
      </c>
      <c r="M3373" s="0" t="n">
        <v>300.108</v>
      </c>
      <c r="N3373" s="0" t="n">
        <v>302.062</v>
      </c>
      <c r="O3373" s="0" t="n">
        <v>299.449</v>
      </c>
      <c r="P3373" s="0" t="n">
        <v>100077.049</v>
      </c>
      <c r="Q3373" s="0" t="n">
        <v>26.6278480345579</v>
      </c>
      <c r="R3373" s="0" t="n">
        <v>299.565</v>
      </c>
      <c r="S3373" s="0" t="n">
        <v>100076.993</v>
      </c>
      <c r="T3373" s="0" t="n">
        <v>26.7439274290518</v>
      </c>
    </row>
    <row r="3374" customFormat="false" ht="14.25" hidden="false" customHeight="false" outlineLevel="0" collapsed="false">
      <c r="A3374" s="2" t="n">
        <v>38150.7083333333</v>
      </c>
      <c r="B3374" s="0" t="n">
        <v>25.52</v>
      </c>
      <c r="C3374" s="0" t="n">
        <v>25.46</v>
      </c>
      <c r="D3374" s="0" t="n">
        <v>99678</v>
      </c>
      <c r="E3374" s="0" t="n">
        <v>99696</v>
      </c>
      <c r="F3374" s="0" t="n">
        <v>0</v>
      </c>
      <c r="G3374" s="0" t="n">
        <v>304.799</v>
      </c>
      <c r="H3374" s="0" t="n">
        <v>300.265</v>
      </c>
      <c r="I3374" s="0" t="n">
        <v>302.076</v>
      </c>
      <c r="J3374" s="0" t="n">
        <v>298.311</v>
      </c>
      <c r="K3374" s="0" t="n">
        <v>148.284</v>
      </c>
      <c r="L3374" s="0" t="n">
        <v>306.502</v>
      </c>
      <c r="M3374" s="0" t="n">
        <v>300.044</v>
      </c>
      <c r="N3374" s="0" t="n">
        <v>301.756</v>
      </c>
      <c r="O3374" s="0" t="n">
        <v>299.204</v>
      </c>
      <c r="P3374" s="0" t="n">
        <v>100077.178</v>
      </c>
      <c r="Q3374" s="0" t="n">
        <v>26.3807319595974</v>
      </c>
      <c r="R3374" s="0" t="n">
        <v>299.327</v>
      </c>
      <c r="S3374" s="0" t="n">
        <v>100077.12</v>
      </c>
      <c r="T3374" s="0" t="n">
        <v>26.5038166078265</v>
      </c>
    </row>
    <row r="3375" customFormat="false" ht="14.25" hidden="false" customHeight="false" outlineLevel="0" collapsed="false">
      <c r="A3375" s="2" t="n">
        <v>38150.7118055556</v>
      </c>
      <c r="B3375" s="0" t="n">
        <v>25.784</v>
      </c>
      <c r="C3375" s="0" t="n">
        <v>25.02</v>
      </c>
      <c r="D3375" s="0" t="n">
        <v>99680</v>
      </c>
      <c r="E3375" s="0" t="n">
        <v>99699.944</v>
      </c>
      <c r="F3375" s="0" t="n">
        <v>0</v>
      </c>
      <c r="G3375" s="0" t="n">
        <v>304.464</v>
      </c>
      <c r="H3375" s="0" t="n">
        <v>300.088</v>
      </c>
      <c r="I3375" s="0" t="n">
        <v>301.824</v>
      </c>
      <c r="J3375" s="0" t="n">
        <v>298.219</v>
      </c>
      <c r="K3375" s="0" t="n">
        <v>145.443</v>
      </c>
      <c r="L3375" s="0" t="n">
        <v>306.303</v>
      </c>
      <c r="M3375" s="0" t="n">
        <v>299.976</v>
      </c>
      <c r="N3375" s="0" t="n">
        <v>301.773</v>
      </c>
      <c r="O3375" s="0" t="n">
        <v>298.807</v>
      </c>
      <c r="P3375" s="0" t="n">
        <v>100077.438</v>
      </c>
      <c r="Q3375" s="0" t="n">
        <v>25.980136316849</v>
      </c>
      <c r="R3375" s="0" t="n">
        <v>299.145</v>
      </c>
      <c r="S3375" s="0" t="n">
        <v>100077.28</v>
      </c>
      <c r="T3375" s="0" t="n">
        <v>26.3183666181272</v>
      </c>
    </row>
    <row r="3376" customFormat="false" ht="14.25" hidden="false" customHeight="false" outlineLevel="0" collapsed="false">
      <c r="A3376" s="2" t="n">
        <v>38150.7152777778</v>
      </c>
      <c r="B3376" s="0" t="n">
        <v>25.514</v>
      </c>
      <c r="C3376" s="0" t="n">
        <v>25.496</v>
      </c>
      <c r="D3376" s="0" t="n">
        <v>99684</v>
      </c>
      <c r="E3376" s="0" t="n">
        <v>99703.889</v>
      </c>
      <c r="F3376" s="0" t="n">
        <v>0</v>
      </c>
      <c r="G3376" s="0" t="n">
        <v>304.193</v>
      </c>
      <c r="H3376" s="0" t="n">
        <v>299.997</v>
      </c>
      <c r="I3376" s="0" t="n">
        <v>301.65</v>
      </c>
      <c r="J3376" s="0" t="n">
        <v>298.225</v>
      </c>
      <c r="K3376" s="0" t="n">
        <v>127.128</v>
      </c>
      <c r="L3376" s="0" t="n">
        <v>306.093</v>
      </c>
      <c r="M3376" s="0" t="n">
        <v>299.901</v>
      </c>
      <c r="N3376" s="0" t="n">
        <v>301.595</v>
      </c>
      <c r="O3376" s="0" t="n">
        <v>298.724</v>
      </c>
      <c r="P3376" s="0" t="n">
        <v>100077.491</v>
      </c>
      <c r="Q3376" s="0" t="n">
        <v>25.8937077262744</v>
      </c>
      <c r="R3376" s="0" t="n">
        <v>299.073</v>
      </c>
      <c r="S3376" s="0" t="n">
        <v>100077.325</v>
      </c>
      <c r="T3376" s="0" t="n">
        <v>26.2429392117315</v>
      </c>
    </row>
    <row r="3377" customFormat="false" ht="14.25" hidden="false" customHeight="false" outlineLevel="0" collapsed="false">
      <c r="A3377" s="2" t="n">
        <v>38150.71875</v>
      </c>
      <c r="B3377" s="0" t="n">
        <v>25.504</v>
      </c>
      <c r="C3377" s="0" t="n">
        <v>25.53</v>
      </c>
      <c r="D3377" s="0" t="n">
        <v>99682</v>
      </c>
      <c r="E3377" s="0" t="n">
        <v>99707.833</v>
      </c>
      <c r="F3377" s="0" t="n">
        <v>0</v>
      </c>
      <c r="G3377" s="0" t="n">
        <v>303.913</v>
      </c>
      <c r="H3377" s="0" t="n">
        <v>299.897</v>
      </c>
      <c r="I3377" s="0" t="n">
        <v>301.444</v>
      </c>
      <c r="J3377" s="0" t="n">
        <v>298.11</v>
      </c>
      <c r="K3377" s="0" t="n">
        <v>120.145</v>
      </c>
      <c r="L3377" s="0" t="n">
        <v>305.361</v>
      </c>
      <c r="M3377" s="0" t="n">
        <v>299.776</v>
      </c>
      <c r="N3377" s="0" t="n">
        <v>299.082</v>
      </c>
      <c r="O3377" s="0" t="n">
        <v>298.61</v>
      </c>
      <c r="P3377" s="0" t="n">
        <v>100077.618</v>
      </c>
      <c r="Q3377" s="0" t="n">
        <v>25.7763124042176</v>
      </c>
      <c r="R3377" s="0" t="n">
        <v>298.607</v>
      </c>
      <c r="S3377" s="0" t="n">
        <v>100077.619</v>
      </c>
      <c r="T3377" s="0" t="n">
        <v>25.7733100806271</v>
      </c>
    </row>
    <row r="3378" customFormat="false" ht="14.25" hidden="false" customHeight="false" outlineLevel="0" collapsed="false">
      <c r="A3378" s="2" t="n">
        <v>38150.7222222222</v>
      </c>
      <c r="B3378" s="0" t="n">
        <v>25.34</v>
      </c>
      <c r="C3378" s="0" t="n">
        <v>25.338</v>
      </c>
      <c r="D3378" s="0" t="n">
        <v>99686</v>
      </c>
      <c r="E3378" s="0" t="n">
        <v>99711.778</v>
      </c>
      <c r="F3378" s="0" t="n">
        <v>0</v>
      </c>
      <c r="G3378" s="0" t="n">
        <v>303.63</v>
      </c>
      <c r="H3378" s="0" t="n">
        <v>299.788</v>
      </c>
      <c r="I3378" s="0" t="n">
        <v>301.22</v>
      </c>
      <c r="J3378" s="0" t="n">
        <v>298.002</v>
      </c>
      <c r="K3378" s="0" t="n">
        <v>115.681</v>
      </c>
      <c r="L3378" s="0" t="n">
        <v>304.787</v>
      </c>
      <c r="M3378" s="0" t="n">
        <v>299.668</v>
      </c>
      <c r="N3378" s="0" t="n">
        <v>298.107</v>
      </c>
      <c r="O3378" s="0" t="n">
        <v>298.482</v>
      </c>
      <c r="P3378" s="0" t="n">
        <v>100077.753</v>
      </c>
      <c r="Q3378" s="0" t="n">
        <v>25.6449110484577</v>
      </c>
      <c r="R3378" s="0" t="n">
        <v>298.348</v>
      </c>
      <c r="S3378" s="0" t="n">
        <v>100077.823</v>
      </c>
      <c r="T3378" s="0" t="n">
        <v>25.5108303161227</v>
      </c>
    </row>
    <row r="3379" customFormat="false" ht="14.25" hidden="false" customHeight="false" outlineLevel="0" collapsed="false">
      <c r="A3379" s="2" t="n">
        <v>38150.7256944445</v>
      </c>
      <c r="B3379" s="0" t="n">
        <v>25.54</v>
      </c>
      <c r="C3379" s="0" t="n">
        <v>25.298</v>
      </c>
      <c r="D3379" s="0" t="n">
        <v>99688</v>
      </c>
      <c r="E3379" s="0" t="n">
        <v>99715.722</v>
      </c>
      <c r="F3379" s="0" t="n">
        <v>0</v>
      </c>
      <c r="G3379" s="0" t="n">
        <v>303.341</v>
      </c>
      <c r="H3379" s="0" t="n">
        <v>299.674</v>
      </c>
      <c r="I3379" s="0" t="n">
        <v>300.964</v>
      </c>
      <c r="J3379" s="0" t="n">
        <v>297.891</v>
      </c>
      <c r="K3379" s="0" t="n">
        <v>120.428</v>
      </c>
      <c r="L3379" s="0" t="n">
        <v>304.321</v>
      </c>
      <c r="M3379" s="0" t="n">
        <v>299.546</v>
      </c>
      <c r="N3379" s="0" t="n">
        <v>297.338</v>
      </c>
      <c r="O3379" s="0" t="n">
        <v>298.334</v>
      </c>
      <c r="P3379" s="0" t="n">
        <v>100077.901</v>
      </c>
      <c r="Q3379" s="0" t="n">
        <v>25.4935038663508</v>
      </c>
      <c r="R3379" s="0" t="n">
        <v>298.517</v>
      </c>
      <c r="S3379" s="0" t="n">
        <v>100077.826</v>
      </c>
      <c r="T3379" s="0" t="n">
        <v>25.6766296695703</v>
      </c>
    </row>
    <row r="3380" customFormat="false" ht="14.25" hidden="false" customHeight="false" outlineLevel="0" collapsed="false">
      <c r="A3380" s="2" t="n">
        <v>38150.7291666667</v>
      </c>
      <c r="B3380" s="0" t="n">
        <v>25.428</v>
      </c>
      <c r="C3380" s="0" t="n">
        <v>25.25</v>
      </c>
      <c r="D3380" s="0" t="n">
        <v>99698</v>
      </c>
      <c r="E3380" s="0" t="n">
        <v>99719.667</v>
      </c>
      <c r="F3380" s="0" t="n">
        <v>0</v>
      </c>
      <c r="G3380" s="0" t="n">
        <v>303.096</v>
      </c>
      <c r="H3380" s="0" t="n">
        <v>299.571</v>
      </c>
      <c r="I3380" s="0" t="n">
        <v>300.745</v>
      </c>
      <c r="J3380" s="0" t="n">
        <v>297.782</v>
      </c>
      <c r="K3380" s="0" t="n">
        <v>124.895</v>
      </c>
      <c r="L3380" s="0" t="n">
        <v>303.913</v>
      </c>
      <c r="M3380" s="0" t="n">
        <v>299.415</v>
      </c>
      <c r="N3380" s="0" t="n">
        <v>296.746</v>
      </c>
      <c r="O3380" s="0" t="n">
        <v>298.199</v>
      </c>
      <c r="P3380" s="0" t="n">
        <v>100078.04</v>
      </c>
      <c r="Q3380" s="0" t="n">
        <v>25.3551048909633</v>
      </c>
      <c r="R3380" s="0" t="n">
        <v>298.74</v>
      </c>
      <c r="S3380" s="0" t="n">
        <v>100077.81</v>
      </c>
      <c r="T3380" s="0" t="n">
        <v>25.8964636743668</v>
      </c>
    </row>
    <row r="3381" customFormat="false" ht="14.25" hidden="false" customHeight="false" outlineLevel="0" collapsed="false">
      <c r="A3381" s="2" t="n">
        <v>38150.7326388889</v>
      </c>
      <c r="B3381" s="0" t="n">
        <v>25.456</v>
      </c>
      <c r="C3381" s="0" t="n">
        <v>25.124</v>
      </c>
      <c r="D3381" s="0" t="n">
        <v>99704</v>
      </c>
      <c r="E3381" s="0" t="n">
        <v>99723.611</v>
      </c>
      <c r="F3381" s="0" t="n">
        <v>0</v>
      </c>
      <c r="G3381" s="0" t="n">
        <v>302.853</v>
      </c>
      <c r="H3381" s="0" t="n">
        <v>299.467</v>
      </c>
      <c r="I3381" s="0" t="n">
        <v>300.524</v>
      </c>
      <c r="J3381" s="0" t="n">
        <v>297.673</v>
      </c>
      <c r="K3381" s="0" t="n">
        <v>124.307</v>
      </c>
      <c r="L3381" s="0" t="n">
        <v>303.623</v>
      </c>
      <c r="M3381" s="0" t="n">
        <v>299.326</v>
      </c>
      <c r="N3381" s="0" t="n">
        <v>296.532</v>
      </c>
      <c r="O3381" s="0" t="n">
        <v>298.06</v>
      </c>
      <c r="P3381" s="0" t="n">
        <v>100078.182</v>
      </c>
      <c r="Q3381" s="0" t="n">
        <v>25.2127083865669</v>
      </c>
      <c r="R3381" s="0" t="n">
        <v>298.721</v>
      </c>
      <c r="S3381" s="0" t="n">
        <v>100077.865</v>
      </c>
      <c r="T3381" s="0" t="n">
        <v>25.8741088051718</v>
      </c>
    </row>
    <row r="3382" customFormat="false" ht="14.25" hidden="false" customHeight="false" outlineLevel="0" collapsed="false">
      <c r="A3382" s="2" t="n">
        <v>38150.7361111111</v>
      </c>
      <c r="B3382" s="0" t="n">
        <v>25.634</v>
      </c>
      <c r="C3382" s="0" t="n">
        <v>24.896</v>
      </c>
      <c r="D3382" s="0" t="n">
        <v>99704</v>
      </c>
      <c r="E3382" s="0" t="n">
        <v>99727.556</v>
      </c>
      <c r="F3382" s="0" t="n">
        <v>0</v>
      </c>
      <c r="G3382" s="0" t="n">
        <v>302.615</v>
      </c>
      <c r="H3382" s="0" t="n">
        <v>299.365</v>
      </c>
      <c r="I3382" s="0" t="n">
        <v>300.312</v>
      </c>
      <c r="J3382" s="0" t="n">
        <v>297.565</v>
      </c>
      <c r="K3382" s="0" t="n">
        <v>122.252</v>
      </c>
      <c r="L3382" s="0" t="n">
        <v>303.386</v>
      </c>
      <c r="M3382" s="0" t="n">
        <v>299.266</v>
      </c>
      <c r="N3382" s="0" t="n">
        <v>296.706</v>
      </c>
      <c r="O3382" s="0" t="n">
        <v>297.933</v>
      </c>
      <c r="P3382" s="0" t="n">
        <v>100078.317</v>
      </c>
      <c r="Q3382" s="0" t="n">
        <v>25.0823203206447</v>
      </c>
      <c r="R3382" s="0" t="n">
        <v>298.554</v>
      </c>
      <c r="S3382" s="0" t="n">
        <v>100077.989</v>
      </c>
      <c r="T3382" s="0" t="n">
        <v>25.7036640824754</v>
      </c>
    </row>
    <row r="3383" customFormat="false" ht="14.25" hidden="false" customHeight="false" outlineLevel="0" collapsed="false">
      <c r="A3383" s="2" t="n">
        <v>38150.7395833333</v>
      </c>
      <c r="B3383" s="0" t="n">
        <v>25.464</v>
      </c>
      <c r="C3383" s="0" t="n">
        <v>24.73</v>
      </c>
      <c r="D3383" s="0" t="n">
        <v>99712</v>
      </c>
      <c r="E3383" s="0" t="n">
        <v>99731.5</v>
      </c>
      <c r="F3383" s="0" t="n">
        <v>0</v>
      </c>
      <c r="G3383" s="0" t="n">
        <v>302.36</v>
      </c>
      <c r="H3383" s="0" t="n">
        <v>299.276</v>
      </c>
      <c r="I3383" s="0" t="n">
        <v>300.096</v>
      </c>
      <c r="J3383" s="0" t="n">
        <v>297.456</v>
      </c>
      <c r="K3383" s="0" t="n">
        <v>119.624</v>
      </c>
      <c r="L3383" s="0" t="n">
        <v>303.189</v>
      </c>
      <c r="M3383" s="0" t="n">
        <v>299.213</v>
      </c>
      <c r="N3383" s="0" t="n">
        <v>296.938</v>
      </c>
      <c r="O3383" s="0" t="n">
        <v>297.799</v>
      </c>
      <c r="P3383" s="0" t="n">
        <v>100078.456</v>
      </c>
      <c r="Q3383" s="0" t="n">
        <v>24.9449325084349</v>
      </c>
      <c r="R3383" s="0" t="n">
        <v>298.37</v>
      </c>
      <c r="S3383" s="0" t="n">
        <v>100078.146</v>
      </c>
      <c r="T3383" s="0" t="n">
        <v>25.5162353391981</v>
      </c>
    </row>
    <row r="3384" customFormat="false" ht="14.25" hidden="false" customHeight="false" outlineLevel="0" collapsed="false">
      <c r="A3384" s="2" t="n">
        <v>38150.7430555556</v>
      </c>
      <c r="B3384" s="0" t="n">
        <v>25.362</v>
      </c>
      <c r="C3384" s="0" t="n">
        <v>24.536</v>
      </c>
      <c r="D3384" s="0" t="n">
        <v>99712</v>
      </c>
      <c r="E3384" s="0" t="n">
        <v>99735.444</v>
      </c>
      <c r="F3384" s="0" t="n">
        <v>0</v>
      </c>
      <c r="G3384" s="0" t="n">
        <v>302.14</v>
      </c>
      <c r="H3384" s="0" t="n">
        <v>299.174</v>
      </c>
      <c r="I3384" s="0" t="n">
        <v>299.884</v>
      </c>
      <c r="J3384" s="0" t="n">
        <v>297.348</v>
      </c>
      <c r="K3384" s="0" t="n">
        <v>117.788</v>
      </c>
      <c r="L3384" s="0" t="n">
        <v>302.995</v>
      </c>
      <c r="M3384" s="0" t="n">
        <v>299.152</v>
      </c>
      <c r="N3384" s="0" t="n">
        <v>296.998</v>
      </c>
      <c r="O3384" s="0" t="n">
        <v>297.672</v>
      </c>
      <c r="P3384" s="0" t="n">
        <v>100078.591</v>
      </c>
      <c r="Q3384" s="0" t="n">
        <v>24.8145512661013</v>
      </c>
      <c r="R3384" s="0" t="n">
        <v>298.226</v>
      </c>
      <c r="S3384" s="0" t="n">
        <v>100078.294</v>
      </c>
      <c r="T3384" s="0" t="n">
        <v>25.3688423666244</v>
      </c>
    </row>
    <row r="3385" customFormat="false" ht="14.25" hidden="false" customHeight="false" outlineLevel="0" collapsed="false">
      <c r="A3385" s="2" t="n">
        <v>38150.7465277778</v>
      </c>
      <c r="B3385" s="0" t="n">
        <v>25.21</v>
      </c>
      <c r="C3385" s="0" t="n">
        <v>24.528</v>
      </c>
      <c r="D3385" s="0" t="n">
        <v>99724</v>
      </c>
      <c r="E3385" s="0" t="n">
        <v>99739.389</v>
      </c>
      <c r="F3385" s="0" t="n">
        <v>0</v>
      </c>
      <c r="G3385" s="0" t="n">
        <v>301.942</v>
      </c>
      <c r="H3385" s="0" t="n">
        <v>299.073</v>
      </c>
      <c r="I3385" s="0" t="n">
        <v>299.672</v>
      </c>
      <c r="J3385" s="0" t="n">
        <v>297.24</v>
      </c>
      <c r="K3385" s="0" t="n">
        <v>128.654</v>
      </c>
      <c r="L3385" s="0" t="n">
        <v>302.82</v>
      </c>
      <c r="M3385" s="0" t="n">
        <v>299.087</v>
      </c>
      <c r="N3385" s="0" t="n">
        <v>296.905</v>
      </c>
      <c r="O3385" s="0" t="n">
        <v>297.541</v>
      </c>
      <c r="P3385" s="0" t="n">
        <v>100078.728</v>
      </c>
      <c r="Q3385" s="0" t="n">
        <v>24.6801699306217</v>
      </c>
      <c r="R3385" s="0" t="n">
        <v>298.082</v>
      </c>
      <c r="S3385" s="0" t="n">
        <v>100078.439</v>
      </c>
      <c r="T3385" s="0" t="n">
        <v>25.221449287643</v>
      </c>
    </row>
    <row r="3386" customFormat="false" ht="14.25" hidden="false" customHeight="false" outlineLevel="0" collapsed="false">
      <c r="A3386" s="2" t="n">
        <v>38150.75</v>
      </c>
      <c r="B3386" s="0" t="n">
        <v>25.204</v>
      </c>
      <c r="C3386" s="0" t="n">
        <v>24.396</v>
      </c>
      <c r="D3386" s="0" t="n">
        <v>99730</v>
      </c>
      <c r="E3386" s="0" t="n">
        <v>99743.333</v>
      </c>
      <c r="F3386" s="0" t="n">
        <v>0</v>
      </c>
      <c r="G3386" s="0" t="n">
        <v>301.75</v>
      </c>
      <c r="H3386" s="0" t="n">
        <v>298.975</v>
      </c>
      <c r="I3386" s="0" t="n">
        <v>299.471</v>
      </c>
      <c r="J3386" s="0" t="n">
        <v>297.132</v>
      </c>
      <c r="K3386" s="0" t="n">
        <v>127.859</v>
      </c>
      <c r="L3386" s="0" t="n">
        <v>302.645</v>
      </c>
      <c r="M3386" s="0" t="n">
        <v>299.017</v>
      </c>
      <c r="N3386" s="0" t="n">
        <v>296.779</v>
      </c>
      <c r="O3386" s="0" t="n">
        <v>297.415</v>
      </c>
      <c r="P3386" s="0" t="n">
        <v>100078.863</v>
      </c>
      <c r="Q3386" s="0" t="n">
        <v>24.5507955845393</v>
      </c>
      <c r="R3386" s="0" t="n">
        <v>298.021</v>
      </c>
      <c r="S3386" s="0" t="n">
        <v>100078.545</v>
      </c>
      <c r="T3386" s="0" t="n">
        <v>25.1571068182074</v>
      </c>
    </row>
    <row r="3387" customFormat="false" ht="14.25" hidden="false" customHeight="false" outlineLevel="0" collapsed="false">
      <c r="A3387" s="2" t="n">
        <v>38150.7534722222</v>
      </c>
      <c r="B3387" s="0" t="n">
        <v>25.108</v>
      </c>
      <c r="C3387" s="0" t="n">
        <v>24.294</v>
      </c>
      <c r="D3387" s="0" t="n">
        <v>99730</v>
      </c>
      <c r="E3387" s="0" t="n">
        <v>99746.028</v>
      </c>
      <c r="F3387" s="0" t="n">
        <v>0</v>
      </c>
      <c r="G3387" s="0" t="n">
        <v>301.56</v>
      </c>
      <c r="H3387" s="0" t="n">
        <v>298.87</v>
      </c>
      <c r="I3387" s="0" t="n">
        <v>299.267</v>
      </c>
      <c r="J3387" s="0" t="n">
        <v>296.976</v>
      </c>
      <c r="K3387" s="0" t="n">
        <v>126.23</v>
      </c>
      <c r="L3387" s="0" t="n">
        <v>302.488</v>
      </c>
      <c r="M3387" s="0" t="n">
        <v>298.949</v>
      </c>
      <c r="N3387" s="0" t="n">
        <v>296.625</v>
      </c>
      <c r="O3387" s="0" t="n">
        <v>297.252</v>
      </c>
      <c r="P3387" s="0" t="n">
        <v>100079.046</v>
      </c>
      <c r="Q3387" s="0" t="n">
        <v>24.385495361574</v>
      </c>
      <c r="R3387" s="0" t="n">
        <v>297.886</v>
      </c>
      <c r="S3387" s="0" t="n">
        <v>100078.708</v>
      </c>
      <c r="T3387" s="0" t="n">
        <v>25.0198120126856</v>
      </c>
    </row>
    <row r="3388" customFormat="false" ht="14.25" hidden="false" customHeight="false" outlineLevel="0" collapsed="false">
      <c r="A3388" s="2" t="n">
        <v>38150.7569444445</v>
      </c>
      <c r="B3388" s="0" t="n">
        <v>25.03</v>
      </c>
      <c r="C3388" s="0" t="n">
        <v>24.326</v>
      </c>
      <c r="D3388" s="0" t="n">
        <v>99736</v>
      </c>
      <c r="E3388" s="0" t="n">
        <v>99748.722</v>
      </c>
      <c r="F3388" s="0" t="n">
        <v>0</v>
      </c>
      <c r="G3388" s="0" t="n">
        <v>301.367</v>
      </c>
      <c r="H3388" s="0" t="n">
        <v>298.761</v>
      </c>
      <c r="I3388" s="0" t="n">
        <v>299.063</v>
      </c>
      <c r="J3388" s="0" t="n">
        <v>296.821</v>
      </c>
      <c r="K3388" s="0" t="n">
        <v>124.731</v>
      </c>
      <c r="L3388" s="0" t="n">
        <v>302.334</v>
      </c>
      <c r="M3388" s="0" t="n">
        <v>298.881</v>
      </c>
      <c r="N3388" s="0" t="n">
        <v>296.515</v>
      </c>
      <c r="O3388" s="0" t="n">
        <v>297.082</v>
      </c>
      <c r="P3388" s="0" t="n">
        <v>100079.234</v>
      </c>
      <c r="Q3388" s="0" t="n">
        <v>24.2131960427096</v>
      </c>
      <c r="R3388" s="0" t="n">
        <v>297.743</v>
      </c>
      <c r="S3388" s="0" t="n">
        <v>100078.883</v>
      </c>
      <c r="T3388" s="0" t="n">
        <v>24.8745227581421</v>
      </c>
    </row>
    <row r="3389" customFormat="false" ht="14.25" hidden="false" customHeight="false" outlineLevel="0" collapsed="false">
      <c r="A3389" s="2" t="n">
        <v>38150.7604166667</v>
      </c>
      <c r="B3389" s="0" t="n">
        <v>25.008</v>
      </c>
      <c r="C3389" s="0" t="n">
        <v>24.184</v>
      </c>
      <c r="D3389" s="0" t="n">
        <v>99732</v>
      </c>
      <c r="E3389" s="0" t="n">
        <v>99751.417</v>
      </c>
      <c r="F3389" s="0" t="n">
        <v>0</v>
      </c>
      <c r="G3389" s="0" t="n">
        <v>301.186</v>
      </c>
      <c r="H3389" s="0" t="n">
        <v>298.657</v>
      </c>
      <c r="I3389" s="0" t="n">
        <v>298.866</v>
      </c>
      <c r="J3389" s="0" t="n">
        <v>296.667</v>
      </c>
      <c r="K3389" s="0" t="n">
        <v>123.02</v>
      </c>
      <c r="L3389" s="0" t="n">
        <v>302.192</v>
      </c>
      <c r="M3389" s="0" t="n">
        <v>298.814</v>
      </c>
      <c r="N3389" s="0" t="n">
        <v>296.35</v>
      </c>
      <c r="O3389" s="0" t="n">
        <v>296.919</v>
      </c>
      <c r="P3389" s="0" t="n">
        <v>100079.42</v>
      </c>
      <c r="Q3389" s="0" t="n">
        <v>24.0479032714345</v>
      </c>
      <c r="R3389" s="0" t="n">
        <v>297.581</v>
      </c>
      <c r="S3389" s="0" t="n">
        <v>100079.067</v>
      </c>
      <c r="T3389" s="0" t="n">
        <v>24.7102246284397</v>
      </c>
    </row>
    <row r="3390" customFormat="false" ht="14.25" hidden="false" customHeight="false" outlineLevel="0" collapsed="false">
      <c r="A3390" s="2" t="n">
        <v>38150.7638888889</v>
      </c>
      <c r="B3390" s="0" t="n">
        <v>24.954</v>
      </c>
      <c r="C3390" s="0" t="n">
        <v>24.028</v>
      </c>
      <c r="D3390" s="0" t="n">
        <v>99736</v>
      </c>
      <c r="E3390" s="0" t="n">
        <v>99754.111</v>
      </c>
      <c r="F3390" s="0" t="n">
        <v>0</v>
      </c>
      <c r="G3390" s="0" t="n">
        <v>301.005</v>
      </c>
      <c r="H3390" s="0" t="n">
        <v>298.553</v>
      </c>
      <c r="I3390" s="0" t="n">
        <v>298.67</v>
      </c>
      <c r="J3390" s="0" t="n">
        <v>296.513</v>
      </c>
      <c r="K3390" s="0" t="n">
        <v>121.3</v>
      </c>
      <c r="L3390" s="0" t="n">
        <v>302.05</v>
      </c>
      <c r="M3390" s="0" t="n">
        <v>298.745</v>
      </c>
      <c r="N3390" s="0" t="n">
        <v>296.175</v>
      </c>
      <c r="O3390" s="0" t="n">
        <v>296.762</v>
      </c>
      <c r="P3390" s="0" t="n">
        <v>100079.601</v>
      </c>
      <c r="Q3390" s="0" t="n">
        <v>23.888615125275</v>
      </c>
      <c r="R3390" s="0" t="n">
        <v>297.427</v>
      </c>
      <c r="S3390" s="0" t="n">
        <v>100079.247</v>
      </c>
      <c r="T3390" s="0" t="n">
        <v>24.5539338107683</v>
      </c>
    </row>
    <row r="3391" customFormat="false" ht="14.25" hidden="false" customHeight="false" outlineLevel="0" collapsed="false">
      <c r="A3391" s="2" t="n">
        <v>38150.7673611111</v>
      </c>
      <c r="B3391" s="0" t="n">
        <v>24.948</v>
      </c>
      <c r="C3391" s="0" t="n">
        <v>23.768</v>
      </c>
      <c r="D3391" s="0" t="n">
        <v>99742</v>
      </c>
      <c r="E3391" s="0" t="n">
        <v>99756.806</v>
      </c>
      <c r="F3391" s="0" t="n">
        <v>0</v>
      </c>
      <c r="G3391" s="0" t="n">
        <v>300.835</v>
      </c>
      <c r="H3391" s="0" t="n">
        <v>298.454</v>
      </c>
      <c r="I3391" s="0" t="n">
        <v>298.477</v>
      </c>
      <c r="J3391" s="0" t="n">
        <v>296.359</v>
      </c>
      <c r="K3391" s="0" t="n">
        <v>119.711</v>
      </c>
      <c r="L3391" s="0" t="n">
        <v>301.918</v>
      </c>
      <c r="M3391" s="0" t="n">
        <v>298.677</v>
      </c>
      <c r="N3391" s="0" t="n">
        <v>295.974</v>
      </c>
      <c r="O3391" s="0" t="n">
        <v>296.611</v>
      </c>
      <c r="P3391" s="0" t="n">
        <v>100079.78</v>
      </c>
      <c r="Q3391" s="0" t="n">
        <v>23.7353323225955</v>
      </c>
      <c r="R3391" s="0" t="n">
        <v>297.265</v>
      </c>
      <c r="S3391" s="0" t="n">
        <v>100079.43</v>
      </c>
      <c r="T3391" s="0" t="n">
        <v>24.3896395997356</v>
      </c>
    </row>
    <row r="3392" customFormat="false" ht="14.25" hidden="false" customHeight="false" outlineLevel="0" collapsed="false">
      <c r="A3392" s="2" t="n">
        <v>38150.7708333333</v>
      </c>
      <c r="B3392" s="0" t="n">
        <v>24.874</v>
      </c>
      <c r="C3392" s="0" t="n">
        <v>23.736</v>
      </c>
      <c r="D3392" s="0" t="n">
        <v>99740</v>
      </c>
      <c r="E3392" s="0" t="n">
        <v>99759.5</v>
      </c>
      <c r="F3392" s="0" t="n">
        <v>0</v>
      </c>
      <c r="G3392" s="0" t="n">
        <v>300.649</v>
      </c>
      <c r="H3392" s="0" t="n">
        <v>298.348</v>
      </c>
      <c r="I3392" s="0" t="n">
        <v>298.268</v>
      </c>
      <c r="J3392" s="0" t="n">
        <v>296.207</v>
      </c>
      <c r="K3392" s="0" t="n">
        <v>117.894</v>
      </c>
      <c r="L3392" s="0" t="n">
        <v>301.784</v>
      </c>
      <c r="M3392" s="0" t="n">
        <v>298.607</v>
      </c>
      <c r="N3392" s="0" t="n">
        <v>295.774</v>
      </c>
      <c r="O3392" s="0" t="n">
        <v>296.459</v>
      </c>
      <c r="P3392" s="0" t="n">
        <v>100079.958</v>
      </c>
      <c r="Q3392" s="0" t="n">
        <v>23.5810508630588</v>
      </c>
      <c r="R3392" s="0" t="n">
        <v>297.11</v>
      </c>
      <c r="S3392" s="0" t="n">
        <v>100079.61</v>
      </c>
      <c r="T3392" s="0" t="n">
        <v>24.2323525218636</v>
      </c>
    </row>
    <row r="3393" customFormat="false" ht="14.25" hidden="false" customHeight="false" outlineLevel="0" collapsed="false">
      <c r="A3393" s="2" t="n">
        <v>38150.7743055556</v>
      </c>
      <c r="B3393" s="0" t="n">
        <v>24.784</v>
      </c>
      <c r="C3393" s="0" t="n">
        <v>23.63</v>
      </c>
      <c r="D3393" s="0" t="n">
        <v>99744</v>
      </c>
      <c r="E3393" s="0" t="n">
        <v>99762.194</v>
      </c>
      <c r="F3393" s="0" t="n">
        <v>0</v>
      </c>
      <c r="G3393" s="0" t="n">
        <v>300.472</v>
      </c>
      <c r="H3393" s="0" t="n">
        <v>298.244</v>
      </c>
      <c r="I3393" s="0" t="n">
        <v>298.058</v>
      </c>
      <c r="J3393" s="0" t="n">
        <v>296.055</v>
      </c>
      <c r="K3393" s="0" t="n">
        <v>116.385</v>
      </c>
      <c r="L3393" s="0" t="n">
        <v>301.658</v>
      </c>
      <c r="M3393" s="0" t="n">
        <v>298.537</v>
      </c>
      <c r="N3393" s="0" t="n">
        <v>295.562</v>
      </c>
      <c r="O3393" s="0" t="n">
        <v>296.307</v>
      </c>
      <c r="P3393" s="0" t="n">
        <v>100080.137</v>
      </c>
      <c r="Q3393" s="0" t="n">
        <v>23.426772523413</v>
      </c>
      <c r="R3393" s="0" t="n">
        <v>296.948</v>
      </c>
      <c r="S3393" s="0" t="n">
        <v>100079.793</v>
      </c>
      <c r="T3393" s="0" t="n">
        <v>24.0680639399425</v>
      </c>
    </row>
    <row r="3394" customFormat="false" ht="14.25" hidden="false" customHeight="false" outlineLevel="0" collapsed="false">
      <c r="A3394" s="2" t="n">
        <v>38150.7777777778</v>
      </c>
      <c r="B3394" s="0" t="n">
        <v>24.658</v>
      </c>
      <c r="C3394" s="0" t="n">
        <v>23.462</v>
      </c>
      <c r="D3394" s="0" t="n">
        <v>99744</v>
      </c>
      <c r="E3394" s="0" t="n">
        <v>99764.889</v>
      </c>
      <c r="F3394" s="0" t="n">
        <v>0</v>
      </c>
      <c r="G3394" s="0" t="n">
        <v>300.29</v>
      </c>
      <c r="H3394" s="0" t="n">
        <v>298.137</v>
      </c>
      <c r="I3394" s="0" t="n">
        <v>297.844</v>
      </c>
      <c r="J3394" s="0" t="n">
        <v>295.903</v>
      </c>
      <c r="K3394" s="0" t="n">
        <v>114.522</v>
      </c>
      <c r="L3394" s="0" t="n">
        <v>301.53</v>
      </c>
      <c r="M3394" s="0" t="n">
        <v>298.466</v>
      </c>
      <c r="N3394" s="0" t="n">
        <v>295.356</v>
      </c>
      <c r="O3394" s="0" t="n">
        <v>296.153</v>
      </c>
      <c r="P3394" s="0" t="n">
        <v>100080.315</v>
      </c>
      <c r="Q3394" s="0" t="n">
        <v>23.2704929518144</v>
      </c>
      <c r="R3394" s="0" t="n">
        <v>296.793</v>
      </c>
      <c r="S3394" s="0" t="n">
        <v>100079.973</v>
      </c>
      <c r="T3394" s="0" t="n">
        <v>23.9107806876047</v>
      </c>
    </row>
    <row r="3395" customFormat="false" ht="14.25" hidden="false" customHeight="false" outlineLevel="0" collapsed="false">
      <c r="A3395" s="2" t="n">
        <v>38150.78125</v>
      </c>
      <c r="B3395" s="0" t="n">
        <v>24.59</v>
      </c>
      <c r="C3395" s="0" t="n">
        <v>23.202</v>
      </c>
      <c r="D3395" s="0" t="n">
        <v>99756</v>
      </c>
      <c r="E3395" s="0" t="n">
        <v>99767.583</v>
      </c>
      <c r="F3395" s="0" t="n">
        <v>0</v>
      </c>
      <c r="G3395" s="0" t="n">
        <v>300.115</v>
      </c>
      <c r="H3395" s="0" t="n">
        <v>298.032</v>
      </c>
      <c r="I3395" s="0" t="n">
        <v>297.634</v>
      </c>
      <c r="J3395" s="0" t="n">
        <v>295.753</v>
      </c>
      <c r="K3395" s="0" t="n">
        <v>113.088</v>
      </c>
      <c r="L3395" s="0" t="n">
        <v>301.409</v>
      </c>
      <c r="M3395" s="0" t="n">
        <v>298.396</v>
      </c>
      <c r="N3395" s="0" t="n">
        <v>295.14</v>
      </c>
      <c r="O3395" s="0" t="n">
        <v>296.001</v>
      </c>
      <c r="P3395" s="0" t="n">
        <v>100080.492</v>
      </c>
      <c r="Q3395" s="0" t="n">
        <v>23.1162174768137</v>
      </c>
      <c r="R3395" s="0" t="n">
        <v>296.632</v>
      </c>
      <c r="S3395" s="0" t="n">
        <v>100080.154</v>
      </c>
      <c r="T3395" s="0" t="n">
        <v>23.7474960793878</v>
      </c>
    </row>
    <row r="3396" customFormat="false" ht="14.25" hidden="false" customHeight="false" outlineLevel="0" collapsed="false">
      <c r="A3396" s="2" t="n">
        <v>38150.7847222222</v>
      </c>
      <c r="B3396" s="0" t="n">
        <v>24.508</v>
      </c>
      <c r="C3396" s="0" t="n">
        <v>22.888</v>
      </c>
      <c r="D3396" s="0" t="n">
        <v>99762</v>
      </c>
      <c r="E3396" s="0" t="n">
        <v>99770.278</v>
      </c>
      <c r="F3396" s="0" t="n">
        <v>0</v>
      </c>
      <c r="G3396" s="0" t="n">
        <v>299.937</v>
      </c>
      <c r="H3396" s="0" t="n">
        <v>297.925</v>
      </c>
      <c r="I3396" s="0" t="n">
        <v>297.422</v>
      </c>
      <c r="J3396" s="0" t="n">
        <v>295.603</v>
      </c>
      <c r="K3396" s="0" t="n">
        <v>111.208</v>
      </c>
      <c r="L3396" s="0" t="n">
        <v>301.288</v>
      </c>
      <c r="M3396" s="0" t="n">
        <v>298.324</v>
      </c>
      <c r="N3396" s="0" t="n">
        <v>294.93</v>
      </c>
      <c r="O3396" s="0" t="n">
        <v>295.849</v>
      </c>
      <c r="P3396" s="0" t="n">
        <v>100080.669</v>
      </c>
      <c r="Q3396" s="0" t="n">
        <v>22.9619434258578</v>
      </c>
      <c r="R3396" s="0" t="n">
        <v>296.478</v>
      </c>
      <c r="S3396" s="0" t="n">
        <v>100080.332</v>
      </c>
      <c r="T3396" s="0" t="n">
        <v>23.5912166906169</v>
      </c>
    </row>
    <row r="3397" customFormat="false" ht="14.25" hidden="false" customHeight="false" outlineLevel="0" collapsed="false">
      <c r="A3397" s="2" t="n">
        <v>38150.7881944445</v>
      </c>
      <c r="B3397" s="0" t="n">
        <v>24.348</v>
      </c>
      <c r="C3397" s="0" t="n">
        <v>22.554</v>
      </c>
      <c r="D3397" s="0" t="n">
        <v>99768</v>
      </c>
      <c r="E3397" s="0" t="n">
        <v>99772.972</v>
      </c>
      <c r="F3397" s="0" t="n">
        <v>0</v>
      </c>
      <c r="G3397" s="0" t="n">
        <v>299.766</v>
      </c>
      <c r="H3397" s="0" t="n">
        <v>297.821</v>
      </c>
      <c r="I3397" s="0" t="n">
        <v>297.215</v>
      </c>
      <c r="J3397" s="0" t="n">
        <v>295.455</v>
      </c>
      <c r="K3397" s="0" t="n">
        <v>112.649</v>
      </c>
      <c r="L3397" s="0" t="n">
        <v>301.171</v>
      </c>
      <c r="M3397" s="0" t="n">
        <v>298.254</v>
      </c>
      <c r="N3397" s="0" t="n">
        <v>294.713</v>
      </c>
      <c r="O3397" s="0" t="n">
        <v>295.7</v>
      </c>
      <c r="P3397" s="0" t="n">
        <v>100080.845</v>
      </c>
      <c r="Q3397" s="0" t="n">
        <v>22.8106742958431</v>
      </c>
      <c r="R3397" s="0" t="n">
        <v>296.319</v>
      </c>
      <c r="S3397" s="0" t="n">
        <v>100080.512</v>
      </c>
      <c r="T3397" s="0" t="n">
        <v>23.4299377459739</v>
      </c>
    </row>
    <row r="3398" customFormat="false" ht="14.25" hidden="false" customHeight="false" outlineLevel="0" collapsed="false">
      <c r="A3398" s="2" t="n">
        <v>38150.7916666667</v>
      </c>
      <c r="B3398" s="0" t="n">
        <v>24.258</v>
      </c>
      <c r="C3398" s="0" t="n">
        <v>22.476</v>
      </c>
      <c r="D3398" s="0" t="n">
        <v>99762</v>
      </c>
      <c r="E3398" s="0" t="n">
        <v>99775.667</v>
      </c>
      <c r="F3398" s="0" t="n">
        <v>0</v>
      </c>
      <c r="G3398" s="0" t="n">
        <v>299.593</v>
      </c>
      <c r="H3398" s="0" t="n">
        <v>297.714</v>
      </c>
      <c r="I3398" s="0" t="n">
        <v>297.006</v>
      </c>
      <c r="J3398" s="0" t="n">
        <v>295.307</v>
      </c>
      <c r="K3398" s="0" t="n">
        <v>110.887</v>
      </c>
      <c r="L3398" s="0" t="n">
        <v>301.054</v>
      </c>
      <c r="M3398" s="0" t="n">
        <v>298.182</v>
      </c>
      <c r="N3398" s="0" t="n">
        <v>294.5</v>
      </c>
      <c r="O3398" s="0" t="n">
        <v>295.55</v>
      </c>
      <c r="P3398" s="0" t="n">
        <v>100081.02</v>
      </c>
      <c r="Q3398" s="0" t="n">
        <v>22.6584048284217</v>
      </c>
      <c r="R3398" s="0" t="n">
        <v>296.179</v>
      </c>
      <c r="S3398" s="0" t="n">
        <v>100080.683</v>
      </c>
      <c r="T3398" s="0" t="n">
        <v>23.2876692928736</v>
      </c>
    </row>
    <row r="3399" customFormat="false" ht="14.25" hidden="false" customHeight="false" outlineLevel="0" collapsed="false">
      <c r="A3399" s="2" t="n">
        <v>38150.7951388889</v>
      </c>
      <c r="B3399" s="0" t="n">
        <v>24.12</v>
      </c>
      <c r="C3399" s="0" t="n">
        <v>22.362</v>
      </c>
      <c r="D3399" s="0" t="n">
        <v>99764</v>
      </c>
      <c r="E3399" s="0" t="n">
        <v>99780.361</v>
      </c>
      <c r="F3399" s="0" t="n">
        <v>0</v>
      </c>
      <c r="G3399" s="0" t="n">
        <v>299.435</v>
      </c>
      <c r="H3399" s="0" t="n">
        <v>297.617</v>
      </c>
      <c r="I3399" s="0" t="n">
        <v>296.804</v>
      </c>
      <c r="J3399" s="0" t="n">
        <v>295.196</v>
      </c>
      <c r="K3399" s="0" t="n">
        <v>109.733</v>
      </c>
      <c r="L3399" s="0" t="n">
        <v>300.942</v>
      </c>
      <c r="M3399" s="0" t="n">
        <v>298.11</v>
      </c>
      <c r="N3399" s="0" t="n">
        <v>294.281</v>
      </c>
      <c r="O3399" s="0" t="n">
        <v>295.428</v>
      </c>
      <c r="P3399" s="0" t="n">
        <v>100081.157</v>
      </c>
      <c r="Q3399" s="0" t="n">
        <v>22.532435576057</v>
      </c>
      <c r="R3399" s="0" t="n">
        <v>296.041</v>
      </c>
      <c r="S3399" s="0" t="n">
        <v>100080.83</v>
      </c>
      <c r="T3399" s="0" t="n">
        <v>23.1456866410663</v>
      </c>
    </row>
    <row r="3400" customFormat="false" ht="14.25" hidden="false" customHeight="false" outlineLevel="0" collapsed="false">
      <c r="A3400" s="2" t="n">
        <v>38150.7986111111</v>
      </c>
      <c r="B3400" s="0" t="n">
        <v>23.978</v>
      </c>
      <c r="C3400" s="0" t="n">
        <v>22.236</v>
      </c>
      <c r="D3400" s="0" t="n">
        <v>99768</v>
      </c>
      <c r="E3400" s="0" t="n">
        <v>99785.056</v>
      </c>
      <c r="F3400" s="0" t="n">
        <v>0</v>
      </c>
      <c r="G3400" s="0" t="n">
        <v>299.279</v>
      </c>
      <c r="H3400" s="0" t="n">
        <v>297.518</v>
      </c>
      <c r="I3400" s="0" t="n">
        <v>296.605</v>
      </c>
      <c r="J3400" s="0" t="n">
        <v>295.087</v>
      </c>
      <c r="K3400" s="0" t="n">
        <v>108.113</v>
      </c>
      <c r="L3400" s="0" t="n">
        <v>300.829</v>
      </c>
      <c r="M3400" s="0" t="n">
        <v>298.038</v>
      </c>
      <c r="N3400" s="0" t="n">
        <v>294.081</v>
      </c>
      <c r="O3400" s="0" t="n">
        <v>295.314</v>
      </c>
      <c r="P3400" s="0" t="n">
        <v>100081.288</v>
      </c>
      <c r="Q3400" s="0" t="n">
        <v>22.4144706216875</v>
      </c>
      <c r="R3400" s="0" t="n">
        <v>295.919</v>
      </c>
      <c r="S3400" s="0" t="n">
        <v>100080.966</v>
      </c>
      <c r="T3400" s="0" t="n">
        <v>23.0197112249028</v>
      </c>
    </row>
    <row r="3401" customFormat="false" ht="14.25" hidden="false" customHeight="false" outlineLevel="0" collapsed="false">
      <c r="A3401" s="2" t="n">
        <v>38150.8020833333</v>
      </c>
      <c r="B3401" s="0" t="n">
        <v>23.858</v>
      </c>
      <c r="C3401" s="0" t="n">
        <v>21.92</v>
      </c>
      <c r="D3401" s="0" t="n">
        <v>99774</v>
      </c>
      <c r="E3401" s="0" t="n">
        <v>99789.75</v>
      </c>
      <c r="F3401" s="0" t="n">
        <v>0</v>
      </c>
      <c r="G3401" s="0" t="n">
        <v>299.133</v>
      </c>
      <c r="H3401" s="0" t="n">
        <v>297.425</v>
      </c>
      <c r="I3401" s="0" t="n">
        <v>296.413</v>
      </c>
      <c r="J3401" s="0" t="n">
        <v>294.979</v>
      </c>
      <c r="K3401" s="0" t="n">
        <v>107.118</v>
      </c>
      <c r="L3401" s="0" t="n">
        <v>300.721</v>
      </c>
      <c r="M3401" s="0" t="n">
        <v>297.968</v>
      </c>
      <c r="N3401" s="0" t="n">
        <v>293.881</v>
      </c>
      <c r="O3401" s="0" t="n">
        <v>295.204</v>
      </c>
      <c r="P3401" s="0" t="n">
        <v>100081.417</v>
      </c>
      <c r="Q3401" s="0" t="n">
        <v>22.3005113885768</v>
      </c>
      <c r="R3401" s="0" t="n">
        <v>295.798</v>
      </c>
      <c r="S3401" s="0" t="n">
        <v>100081.1</v>
      </c>
      <c r="T3401" s="0" t="n">
        <v>22.8947392285871</v>
      </c>
    </row>
    <row r="3402" customFormat="false" ht="14.25" hidden="false" customHeight="false" outlineLevel="0" collapsed="false">
      <c r="A3402" s="2" t="n">
        <v>38150.8055555556</v>
      </c>
      <c r="B3402" s="0" t="n">
        <v>23.764</v>
      </c>
      <c r="C3402" s="0" t="n">
        <v>21.656</v>
      </c>
      <c r="D3402" s="0" t="n">
        <v>99774</v>
      </c>
      <c r="E3402" s="0" t="n">
        <v>99794.444</v>
      </c>
      <c r="F3402" s="0" t="n">
        <v>0</v>
      </c>
      <c r="G3402" s="0" t="n">
        <v>298.984</v>
      </c>
      <c r="H3402" s="0" t="n">
        <v>297.329</v>
      </c>
      <c r="I3402" s="0" t="n">
        <v>296.223</v>
      </c>
      <c r="J3402" s="0" t="n">
        <v>294.872</v>
      </c>
      <c r="K3402" s="0" t="n">
        <v>105.594</v>
      </c>
      <c r="L3402" s="0" t="n">
        <v>300.613</v>
      </c>
      <c r="M3402" s="0" t="n">
        <v>297.897</v>
      </c>
      <c r="N3402" s="0" t="n">
        <v>293.689</v>
      </c>
      <c r="O3402" s="0" t="n">
        <v>295.093</v>
      </c>
      <c r="P3402" s="0" t="n">
        <v>100081.546</v>
      </c>
      <c r="Q3402" s="0" t="n">
        <v>22.1855544519062</v>
      </c>
      <c r="R3402" s="0" t="n">
        <v>295.683</v>
      </c>
      <c r="S3402" s="0" t="n">
        <v>100081.23</v>
      </c>
      <c r="T3402" s="0" t="n">
        <v>22.7757721794209</v>
      </c>
    </row>
    <row r="3403" customFormat="false" ht="14.25" hidden="false" customHeight="false" outlineLevel="0" collapsed="false">
      <c r="A3403" s="2" t="n">
        <v>38150.8090277778</v>
      </c>
      <c r="B3403" s="0" t="n">
        <v>23.696</v>
      </c>
      <c r="C3403" s="0" t="n">
        <v>21.568</v>
      </c>
      <c r="D3403" s="0" t="n">
        <v>99778</v>
      </c>
      <c r="E3403" s="0" t="n">
        <v>99799.139</v>
      </c>
      <c r="F3403" s="0" t="n">
        <v>0</v>
      </c>
      <c r="G3403" s="0" t="n">
        <v>298.848</v>
      </c>
      <c r="H3403" s="0" t="n">
        <v>297.239</v>
      </c>
      <c r="I3403" s="0" t="n">
        <v>296.038</v>
      </c>
      <c r="J3403" s="0" t="n">
        <v>294.766</v>
      </c>
      <c r="K3403" s="0" t="n">
        <v>104.662</v>
      </c>
      <c r="L3403" s="0" t="n">
        <v>300.509</v>
      </c>
      <c r="M3403" s="0" t="n">
        <v>297.827</v>
      </c>
      <c r="N3403" s="0" t="n">
        <v>293.496</v>
      </c>
      <c r="O3403" s="0" t="n">
        <v>294.984</v>
      </c>
      <c r="P3403" s="0" t="n">
        <v>100081.673</v>
      </c>
      <c r="Q3403" s="0" t="n">
        <v>22.0725997439317</v>
      </c>
      <c r="R3403" s="0" t="n">
        <v>295.568</v>
      </c>
      <c r="S3403" s="0" t="n">
        <v>100081.36</v>
      </c>
      <c r="T3403" s="0" t="n">
        <v>22.6568075313875</v>
      </c>
    </row>
    <row r="3404" customFormat="false" ht="14.25" hidden="false" customHeight="false" outlineLevel="0" collapsed="false">
      <c r="A3404" s="2" t="n">
        <v>38150.8125</v>
      </c>
      <c r="B3404" s="0" t="n">
        <v>23.58</v>
      </c>
      <c r="C3404" s="0" t="n">
        <v>21.482</v>
      </c>
      <c r="D3404" s="0" t="n">
        <v>99780</v>
      </c>
      <c r="E3404" s="0" t="n">
        <v>99803.833</v>
      </c>
      <c r="F3404" s="0" t="n">
        <v>0</v>
      </c>
      <c r="G3404" s="0" t="n">
        <v>298.722</v>
      </c>
      <c r="H3404" s="0" t="n">
        <v>297.15</v>
      </c>
      <c r="I3404" s="0" t="n">
        <v>295.87</v>
      </c>
      <c r="J3404" s="0" t="n">
        <v>294.662</v>
      </c>
      <c r="K3404" s="0" t="n">
        <v>103.182</v>
      </c>
      <c r="L3404" s="0" t="n">
        <v>300.405</v>
      </c>
      <c r="M3404" s="0" t="n">
        <v>297.758</v>
      </c>
      <c r="N3404" s="0" t="n">
        <v>293.308</v>
      </c>
      <c r="O3404" s="0" t="n">
        <v>294.875</v>
      </c>
      <c r="P3404" s="0" t="n">
        <v>100081.798</v>
      </c>
      <c r="Q3404" s="0" t="n">
        <v>21.9596472886344</v>
      </c>
      <c r="R3404" s="0" t="n">
        <v>295.456</v>
      </c>
      <c r="S3404" s="0" t="n">
        <v>100081.488</v>
      </c>
      <c r="T3404" s="0" t="n">
        <v>22.5408476746229</v>
      </c>
    </row>
    <row r="3405" customFormat="false" ht="14.25" hidden="false" customHeight="false" outlineLevel="0" collapsed="false">
      <c r="A3405" s="2" t="n">
        <v>38150.8159722222</v>
      </c>
      <c r="B3405" s="0" t="n">
        <v>23.432</v>
      </c>
      <c r="C3405" s="0" t="n">
        <v>21.404</v>
      </c>
      <c r="D3405" s="0" t="n">
        <v>99780</v>
      </c>
      <c r="E3405" s="0" t="n">
        <v>99808.528</v>
      </c>
      <c r="F3405" s="0" t="n">
        <v>0</v>
      </c>
      <c r="G3405" s="0" t="n">
        <v>298.607</v>
      </c>
      <c r="H3405" s="0" t="n">
        <v>297.068</v>
      </c>
      <c r="I3405" s="0" t="n">
        <v>295.712</v>
      </c>
      <c r="J3405" s="0" t="n">
        <v>294.559</v>
      </c>
      <c r="K3405" s="0" t="n">
        <v>102.29</v>
      </c>
      <c r="L3405" s="0" t="n">
        <v>300.306</v>
      </c>
      <c r="M3405" s="0" t="n">
        <v>297.69</v>
      </c>
      <c r="N3405" s="0" t="n">
        <v>293.118</v>
      </c>
      <c r="O3405" s="0" t="n">
        <v>294.77</v>
      </c>
      <c r="P3405" s="0" t="n">
        <v>100081.921</v>
      </c>
      <c r="Q3405" s="0" t="n">
        <v>21.8506985265167</v>
      </c>
      <c r="R3405" s="0" t="n">
        <v>295.344</v>
      </c>
      <c r="S3405" s="0" t="n">
        <v>100081.614</v>
      </c>
      <c r="T3405" s="0" t="n">
        <v>22.4248884526111</v>
      </c>
    </row>
    <row r="3406" customFormat="false" ht="14.25" hidden="false" customHeight="false" outlineLevel="0" collapsed="false">
      <c r="A3406" s="2" t="n">
        <v>38150.8194444445</v>
      </c>
      <c r="B3406" s="0" t="n">
        <v>23.36</v>
      </c>
      <c r="C3406" s="0" t="n">
        <v>21.308</v>
      </c>
      <c r="D3406" s="0" t="n">
        <v>99776</v>
      </c>
      <c r="E3406" s="0" t="n">
        <v>99813.222</v>
      </c>
      <c r="F3406" s="0" t="n">
        <v>0</v>
      </c>
      <c r="G3406" s="0" t="n">
        <v>298.488</v>
      </c>
      <c r="H3406" s="0" t="n">
        <v>296.984</v>
      </c>
      <c r="I3406" s="0" t="n">
        <v>295.558</v>
      </c>
      <c r="J3406" s="0" t="n">
        <v>294.457</v>
      </c>
      <c r="K3406" s="0" t="n">
        <v>100.853</v>
      </c>
      <c r="L3406" s="0" t="n">
        <v>300.206</v>
      </c>
      <c r="M3406" s="0" t="n">
        <v>297.622</v>
      </c>
      <c r="N3406" s="0" t="n">
        <v>292.929</v>
      </c>
      <c r="O3406" s="0" t="n">
        <v>294.666</v>
      </c>
      <c r="P3406" s="0" t="n">
        <v>100082.043</v>
      </c>
      <c r="Q3406" s="0" t="n">
        <v>21.742753526967</v>
      </c>
      <c r="R3406" s="0" t="n">
        <v>295.236</v>
      </c>
      <c r="S3406" s="0" t="n">
        <v>100081.738</v>
      </c>
      <c r="T3406" s="0" t="n">
        <v>22.312934635975</v>
      </c>
    </row>
    <row r="3407" customFormat="false" ht="14.25" hidden="false" customHeight="false" outlineLevel="0" collapsed="false">
      <c r="A3407" s="2" t="n">
        <v>38150.8229166667</v>
      </c>
      <c r="B3407" s="0" t="n">
        <v>23.234</v>
      </c>
      <c r="C3407" s="0" t="n">
        <v>21.138</v>
      </c>
      <c r="D3407" s="0" t="n">
        <v>99784</v>
      </c>
      <c r="E3407" s="0" t="n">
        <v>99817.917</v>
      </c>
      <c r="F3407" s="0" t="n">
        <v>0</v>
      </c>
      <c r="G3407" s="0" t="n">
        <v>298.38</v>
      </c>
      <c r="H3407" s="0" t="n">
        <v>296.905</v>
      </c>
      <c r="I3407" s="0" t="n">
        <v>295.411</v>
      </c>
      <c r="J3407" s="0" t="n">
        <v>294.357</v>
      </c>
      <c r="K3407" s="0" t="n">
        <v>100.003</v>
      </c>
      <c r="L3407" s="0" t="n">
        <v>300.11</v>
      </c>
      <c r="M3407" s="0" t="n">
        <v>297.555</v>
      </c>
      <c r="N3407" s="0" t="n">
        <v>292.738</v>
      </c>
      <c r="O3407" s="0" t="n">
        <v>294.565</v>
      </c>
      <c r="P3407" s="0" t="n">
        <v>100082.162</v>
      </c>
      <c r="Q3407" s="0" t="n">
        <v>21.637810389023</v>
      </c>
      <c r="R3407" s="0" t="n">
        <v>295.127</v>
      </c>
      <c r="S3407" s="0" t="n">
        <v>100081.861</v>
      </c>
      <c r="T3407" s="0" t="n">
        <v>22.1999814417912</v>
      </c>
    </row>
    <row r="3408" customFormat="false" ht="14.25" hidden="false" customHeight="false" outlineLevel="0" collapsed="false">
      <c r="A3408" s="2" t="n">
        <v>38150.8263888889</v>
      </c>
      <c r="B3408" s="0" t="n">
        <v>23.16</v>
      </c>
      <c r="C3408" s="0" t="n">
        <v>21.092</v>
      </c>
      <c r="D3408" s="0" t="n">
        <v>99786</v>
      </c>
      <c r="E3408" s="0" t="n">
        <v>99822.611</v>
      </c>
      <c r="F3408" s="0" t="n">
        <v>0</v>
      </c>
      <c r="G3408" s="0" t="n">
        <v>298.268</v>
      </c>
      <c r="H3408" s="0" t="n">
        <v>296.823</v>
      </c>
      <c r="I3408" s="0" t="n">
        <v>295.266</v>
      </c>
      <c r="J3408" s="0" t="n">
        <v>294.26</v>
      </c>
      <c r="K3408" s="0" t="n">
        <v>98.603</v>
      </c>
      <c r="L3408" s="0" t="n">
        <v>300.014</v>
      </c>
      <c r="M3408" s="0" t="n">
        <v>297.488</v>
      </c>
      <c r="N3408" s="0" t="n">
        <v>292.546</v>
      </c>
      <c r="O3408" s="0" t="n">
        <v>294.464</v>
      </c>
      <c r="P3408" s="0" t="n">
        <v>100082.28</v>
      </c>
      <c r="Q3408" s="0" t="n">
        <v>21.532870141009</v>
      </c>
      <c r="R3408" s="0" t="n">
        <v>295.022</v>
      </c>
      <c r="S3408" s="0" t="n">
        <v>100081.981</v>
      </c>
      <c r="T3408" s="0" t="n">
        <v>22.0910326276908</v>
      </c>
    </row>
    <row r="3409" customFormat="false" ht="14.25" hidden="false" customHeight="false" outlineLevel="0" collapsed="false">
      <c r="A3409" s="2" t="n">
        <v>38150.8298611111</v>
      </c>
      <c r="B3409" s="0" t="n">
        <v>23.076</v>
      </c>
      <c r="C3409" s="0" t="n">
        <v>20.792</v>
      </c>
      <c r="D3409" s="0" t="n">
        <v>99782</v>
      </c>
      <c r="E3409" s="0" t="n">
        <v>99827.306</v>
      </c>
      <c r="F3409" s="0" t="n">
        <v>0</v>
      </c>
      <c r="G3409" s="0" t="n">
        <v>298.165</v>
      </c>
      <c r="H3409" s="0" t="n">
        <v>296.748</v>
      </c>
      <c r="I3409" s="0" t="n">
        <v>295.127</v>
      </c>
      <c r="J3409" s="0" t="n">
        <v>294.163</v>
      </c>
      <c r="K3409" s="0" t="n">
        <v>96.424</v>
      </c>
      <c r="L3409" s="0" t="n">
        <v>299.921</v>
      </c>
      <c r="M3409" s="0" t="n">
        <v>297.422</v>
      </c>
      <c r="N3409" s="0" t="n">
        <v>292.352</v>
      </c>
      <c r="O3409" s="0" t="n">
        <v>294.367</v>
      </c>
      <c r="P3409" s="0" t="n">
        <v>100082.394</v>
      </c>
      <c r="Q3409" s="0" t="n">
        <v>21.4319314898308</v>
      </c>
      <c r="R3409" s="0" t="n">
        <v>294.918</v>
      </c>
      <c r="S3409" s="0" t="n">
        <v>100082.1</v>
      </c>
      <c r="T3409" s="0" t="n">
        <v>21.9830858455322</v>
      </c>
    </row>
    <row r="3410" customFormat="false" ht="14.25" hidden="false" customHeight="false" outlineLevel="0" collapsed="false">
      <c r="A3410" s="2" t="n">
        <v>38150.8333333333</v>
      </c>
      <c r="B3410" s="0" t="n">
        <v>22.97</v>
      </c>
      <c r="C3410" s="0" t="n">
        <v>20.674</v>
      </c>
      <c r="D3410" s="0" t="n">
        <v>99790</v>
      </c>
      <c r="E3410" s="0" t="n">
        <v>99832</v>
      </c>
      <c r="F3410" s="0" t="n">
        <v>0</v>
      </c>
      <c r="G3410" s="0" t="n">
        <v>298.058</v>
      </c>
      <c r="H3410" s="0" t="n">
        <v>296.669</v>
      </c>
      <c r="I3410" s="0" t="n">
        <v>294.983</v>
      </c>
      <c r="J3410" s="0" t="n">
        <v>294.07</v>
      </c>
      <c r="K3410" s="0" t="n">
        <v>94.992</v>
      </c>
      <c r="L3410" s="0" t="n">
        <v>299.829</v>
      </c>
      <c r="M3410" s="0" t="n">
        <v>297.356</v>
      </c>
      <c r="N3410" s="0" t="n">
        <v>292.157</v>
      </c>
      <c r="O3410" s="0" t="n">
        <v>294.271</v>
      </c>
      <c r="P3410" s="0" t="n">
        <v>100082.507</v>
      </c>
      <c r="Q3410" s="0" t="n">
        <v>21.3319963429123</v>
      </c>
      <c r="R3410" s="0" t="n">
        <v>294.81</v>
      </c>
      <c r="S3410" s="0" t="n">
        <v>100082.218</v>
      </c>
      <c r="T3410" s="0" t="n">
        <v>21.8711391671047</v>
      </c>
    </row>
    <row r="3411" customFormat="false" ht="14.25" hidden="false" customHeight="false" outlineLevel="0" collapsed="false">
      <c r="A3411" s="2" t="n">
        <v>38150.8368055556</v>
      </c>
      <c r="B3411" s="0" t="n">
        <v>22.89</v>
      </c>
      <c r="C3411" s="0" t="n">
        <v>20.476</v>
      </c>
      <c r="D3411" s="0" t="n">
        <v>99794</v>
      </c>
      <c r="E3411" s="0" t="n">
        <v>99836.667</v>
      </c>
      <c r="F3411" s="0" t="n">
        <v>0</v>
      </c>
      <c r="G3411" s="0" t="n">
        <v>297.961</v>
      </c>
      <c r="H3411" s="0" t="n">
        <v>296.599</v>
      </c>
      <c r="I3411" s="0" t="n">
        <v>294.845</v>
      </c>
      <c r="J3411" s="0" t="n">
        <v>294.01</v>
      </c>
      <c r="K3411" s="0" t="n">
        <v>94.315</v>
      </c>
      <c r="L3411" s="0" t="n">
        <v>299.738</v>
      </c>
      <c r="M3411" s="0" t="n">
        <v>297.291</v>
      </c>
      <c r="N3411" s="0" t="n">
        <v>291.959</v>
      </c>
      <c r="O3411" s="0" t="n">
        <v>294.201</v>
      </c>
      <c r="P3411" s="0" t="n">
        <v>100082.585</v>
      </c>
      <c r="Q3411" s="0" t="n">
        <v>21.2580755808639</v>
      </c>
      <c r="R3411" s="0" t="n">
        <v>294.721</v>
      </c>
      <c r="S3411" s="0" t="n">
        <v>100082.308</v>
      </c>
      <c r="T3411" s="0" t="n">
        <v>21.7782081311233</v>
      </c>
    </row>
    <row r="3412" customFormat="false" ht="14.25" hidden="false" customHeight="false" outlineLevel="0" collapsed="false">
      <c r="A3412" s="2" t="n">
        <v>38150.8402777778</v>
      </c>
      <c r="B3412" s="0" t="n">
        <v>22.836</v>
      </c>
      <c r="C3412" s="0" t="n">
        <v>20.332</v>
      </c>
      <c r="D3412" s="0" t="n">
        <v>99806</v>
      </c>
      <c r="E3412" s="0" t="n">
        <v>99841.333</v>
      </c>
      <c r="F3412" s="0" t="n">
        <v>0</v>
      </c>
      <c r="G3412" s="0" t="n">
        <v>297.86</v>
      </c>
      <c r="H3412" s="0" t="n">
        <v>296.528</v>
      </c>
      <c r="I3412" s="0" t="n">
        <v>294.709</v>
      </c>
      <c r="J3412" s="0" t="n">
        <v>293.952</v>
      </c>
      <c r="K3412" s="0" t="n">
        <v>93.175</v>
      </c>
      <c r="L3412" s="0" t="n">
        <v>299.65</v>
      </c>
      <c r="M3412" s="0" t="n">
        <v>297.227</v>
      </c>
      <c r="N3412" s="0" t="n">
        <v>291.778</v>
      </c>
      <c r="O3412" s="0" t="n">
        <v>294.138</v>
      </c>
      <c r="P3412" s="0" t="n">
        <v>100082.656</v>
      </c>
      <c r="Q3412" s="0" t="n">
        <v>21.1911566856837</v>
      </c>
      <c r="R3412" s="0" t="n">
        <v>294.644</v>
      </c>
      <c r="S3412" s="0" t="n">
        <v>100082.387</v>
      </c>
      <c r="T3412" s="0" t="n">
        <v>21.6972795214037</v>
      </c>
    </row>
    <row r="3413" customFormat="false" ht="14.25" hidden="false" customHeight="false" outlineLevel="0" collapsed="false">
      <c r="A3413" s="2" t="n">
        <v>38150.84375</v>
      </c>
      <c r="B3413" s="0" t="n">
        <v>22.806</v>
      </c>
      <c r="C3413" s="0" t="n">
        <v>20.116</v>
      </c>
      <c r="D3413" s="0" t="n">
        <v>99808</v>
      </c>
      <c r="E3413" s="0" t="n">
        <v>99846</v>
      </c>
      <c r="F3413" s="0" t="n">
        <v>0</v>
      </c>
      <c r="G3413" s="0" t="n">
        <v>297.767</v>
      </c>
      <c r="H3413" s="0" t="n">
        <v>296.464</v>
      </c>
      <c r="I3413" s="0" t="n">
        <v>294.578</v>
      </c>
      <c r="J3413" s="0" t="n">
        <v>293.894</v>
      </c>
      <c r="K3413" s="0" t="n">
        <v>92.599</v>
      </c>
      <c r="L3413" s="0" t="n">
        <v>299.565</v>
      </c>
      <c r="M3413" s="0" t="n">
        <v>297.166</v>
      </c>
      <c r="N3413" s="0" t="n">
        <v>291.626</v>
      </c>
      <c r="O3413" s="0" t="n">
        <v>294.079</v>
      </c>
      <c r="P3413" s="0" t="n">
        <v>100082.726</v>
      </c>
      <c r="Q3413" s="0" t="n">
        <v>21.1282407111916</v>
      </c>
      <c r="R3413" s="0" t="n">
        <v>294.572</v>
      </c>
      <c r="S3413" s="0" t="n">
        <v>100082.463</v>
      </c>
      <c r="T3413" s="0" t="n">
        <v>21.6213531841394</v>
      </c>
    </row>
    <row r="3414" customFormat="false" ht="14.25" hidden="false" customHeight="false" outlineLevel="0" collapsed="false">
      <c r="A3414" s="2" t="n">
        <v>38150.8472222222</v>
      </c>
      <c r="B3414" s="0" t="n">
        <v>22.696</v>
      </c>
      <c r="C3414" s="0" t="n">
        <v>20.186</v>
      </c>
      <c r="D3414" s="0" t="n">
        <v>99824</v>
      </c>
      <c r="E3414" s="0" t="n">
        <v>99850.667</v>
      </c>
      <c r="F3414" s="0" t="n">
        <v>0</v>
      </c>
      <c r="G3414" s="0" t="n">
        <v>297.673</v>
      </c>
      <c r="H3414" s="0" t="n">
        <v>296.395</v>
      </c>
      <c r="I3414" s="0" t="n">
        <v>294.449</v>
      </c>
      <c r="J3414" s="0" t="n">
        <v>293.836</v>
      </c>
      <c r="K3414" s="0" t="n">
        <v>91.509</v>
      </c>
      <c r="L3414" s="0" t="n">
        <v>299.482</v>
      </c>
      <c r="M3414" s="0" t="n">
        <v>297.107</v>
      </c>
      <c r="N3414" s="0" t="n">
        <v>291.499</v>
      </c>
      <c r="O3414" s="0" t="n">
        <v>294.017</v>
      </c>
      <c r="P3414" s="0" t="n">
        <v>100082.797</v>
      </c>
      <c r="Q3414" s="0" t="n">
        <v>21.0623253742241</v>
      </c>
      <c r="R3414" s="0" t="n">
        <v>294.502</v>
      </c>
      <c r="S3414" s="0" t="n">
        <v>100082.538</v>
      </c>
      <c r="T3414" s="0" t="n">
        <v>21.5474294620783</v>
      </c>
    </row>
    <row r="3415" customFormat="false" ht="14.25" hidden="false" customHeight="false" outlineLevel="0" collapsed="false">
      <c r="A3415" s="2" t="n">
        <v>38150.8506944445</v>
      </c>
      <c r="B3415" s="0" t="n">
        <v>22.622</v>
      </c>
      <c r="C3415" s="0" t="n">
        <v>20.052</v>
      </c>
      <c r="D3415" s="0" t="n">
        <v>99830</v>
      </c>
      <c r="E3415" s="0" t="n">
        <v>99855.333</v>
      </c>
      <c r="F3415" s="0" t="n">
        <v>0</v>
      </c>
      <c r="G3415" s="0" t="n">
        <v>297.587</v>
      </c>
      <c r="H3415" s="0" t="n">
        <v>296.332</v>
      </c>
      <c r="I3415" s="0" t="n">
        <v>294.323</v>
      </c>
      <c r="J3415" s="0" t="n">
        <v>293.778</v>
      </c>
      <c r="K3415" s="0" t="n">
        <v>90.915</v>
      </c>
      <c r="L3415" s="0" t="n">
        <v>299.402</v>
      </c>
      <c r="M3415" s="0" t="n">
        <v>297.05</v>
      </c>
      <c r="N3415" s="0" t="n">
        <v>291.392</v>
      </c>
      <c r="O3415" s="0" t="n">
        <v>293.956</v>
      </c>
      <c r="P3415" s="0" t="n">
        <v>100082.867</v>
      </c>
      <c r="Q3415" s="0" t="n">
        <v>20.9974125586091</v>
      </c>
      <c r="R3415" s="0" t="n">
        <v>294.431</v>
      </c>
      <c r="S3415" s="0" t="n">
        <v>100082.613</v>
      </c>
      <c r="T3415" s="0" t="n">
        <v>21.4725080111693</v>
      </c>
    </row>
    <row r="3416" customFormat="false" ht="14.25" hidden="false" customHeight="false" outlineLevel="0" collapsed="false">
      <c r="A3416" s="2" t="n">
        <v>38150.8541666667</v>
      </c>
      <c r="B3416" s="0" t="n">
        <v>22.452</v>
      </c>
      <c r="C3416" s="0" t="n">
        <v>19.998</v>
      </c>
      <c r="D3416" s="0" t="n">
        <v>99840</v>
      </c>
      <c r="E3416" s="0" t="n">
        <v>99860</v>
      </c>
      <c r="F3416" s="0" t="n">
        <v>0</v>
      </c>
      <c r="G3416" s="0" t="n">
        <v>297.504</v>
      </c>
      <c r="H3416" s="0" t="n">
        <v>296.268</v>
      </c>
      <c r="I3416" s="0" t="n">
        <v>294.201</v>
      </c>
      <c r="J3416" s="0" t="n">
        <v>293.721</v>
      </c>
      <c r="K3416" s="0" t="n">
        <v>89.819</v>
      </c>
      <c r="L3416" s="0" t="n">
        <v>299.324</v>
      </c>
      <c r="M3416" s="0" t="n">
        <v>296.994</v>
      </c>
      <c r="N3416" s="0" t="n">
        <v>291.302</v>
      </c>
      <c r="O3416" s="0" t="n">
        <v>293.894</v>
      </c>
      <c r="P3416" s="0" t="n">
        <v>100082.938</v>
      </c>
      <c r="Q3416" s="0" t="n">
        <v>20.93150094481</v>
      </c>
      <c r="R3416" s="0" t="n">
        <v>294.361</v>
      </c>
      <c r="S3416" s="0" t="n">
        <v>100082.687</v>
      </c>
      <c r="T3416" s="0" t="n">
        <v>21.3985876155969</v>
      </c>
    </row>
    <row r="3417" customFormat="false" ht="14.25" hidden="false" customHeight="false" outlineLevel="0" collapsed="false">
      <c r="A3417" s="2" t="n">
        <v>38150.8576388889</v>
      </c>
      <c r="B3417" s="0" t="n">
        <v>22.27</v>
      </c>
      <c r="C3417" s="0" t="n">
        <v>19.888</v>
      </c>
      <c r="D3417" s="0" t="n">
        <v>99842</v>
      </c>
      <c r="E3417" s="0" t="n">
        <v>99864.667</v>
      </c>
      <c r="F3417" s="0" t="n">
        <v>0</v>
      </c>
      <c r="G3417" s="0" t="n">
        <v>297.429</v>
      </c>
      <c r="H3417" s="0" t="n">
        <v>296.209</v>
      </c>
      <c r="I3417" s="0" t="n">
        <v>294.083</v>
      </c>
      <c r="J3417" s="0" t="n">
        <v>293.663</v>
      </c>
      <c r="K3417" s="0" t="n">
        <v>89.236</v>
      </c>
      <c r="L3417" s="0" t="n">
        <v>299.249</v>
      </c>
      <c r="M3417" s="0" t="n">
        <v>296.939</v>
      </c>
      <c r="N3417" s="0" t="n">
        <v>291.223</v>
      </c>
      <c r="O3417" s="0" t="n">
        <v>293.833</v>
      </c>
      <c r="P3417" s="0" t="n">
        <v>100083.008</v>
      </c>
      <c r="Q3417" s="0" t="n">
        <v>20.8665909835679</v>
      </c>
      <c r="R3417" s="0" t="n">
        <v>294.291</v>
      </c>
      <c r="S3417" s="0" t="n">
        <v>100082.762</v>
      </c>
      <c r="T3417" s="0" t="n">
        <v>21.3246701393055</v>
      </c>
    </row>
    <row r="3418" customFormat="false" ht="14.25" hidden="false" customHeight="false" outlineLevel="0" collapsed="false">
      <c r="A3418" s="2" t="n">
        <v>38150.8611111111</v>
      </c>
      <c r="B3418" s="0" t="n">
        <v>22.16</v>
      </c>
      <c r="C3418" s="0" t="n">
        <v>19.678</v>
      </c>
      <c r="D3418" s="0" t="n">
        <v>99856</v>
      </c>
      <c r="E3418" s="0" t="n">
        <v>99869.333</v>
      </c>
      <c r="F3418" s="0" t="n">
        <v>0</v>
      </c>
      <c r="G3418" s="0" t="n">
        <v>296.147</v>
      </c>
      <c r="H3418" s="0" t="n">
        <v>297.351</v>
      </c>
      <c r="I3418" s="0" t="n">
        <v>293.966</v>
      </c>
      <c r="J3418" s="0" t="n">
        <v>293.606</v>
      </c>
      <c r="K3418" s="0" t="n">
        <v>88.156</v>
      </c>
      <c r="L3418" s="0" t="n">
        <v>299.174</v>
      </c>
      <c r="M3418" s="0" t="n">
        <v>296.885</v>
      </c>
      <c r="N3418" s="0" t="n">
        <v>291.151</v>
      </c>
      <c r="O3418" s="0" t="n">
        <v>293.772</v>
      </c>
      <c r="P3418" s="0" t="n">
        <v>100083.078</v>
      </c>
      <c r="Q3418" s="0" t="n">
        <v>20.8016837059151</v>
      </c>
      <c r="R3418" s="0" t="n">
        <v>294.222</v>
      </c>
      <c r="S3418" s="0" t="n">
        <v>100082.835</v>
      </c>
      <c r="T3418" s="0" t="n">
        <v>21.2517545116354</v>
      </c>
    </row>
    <row r="3419" customFormat="false" ht="14.25" hidden="false" customHeight="false" outlineLevel="0" collapsed="false">
      <c r="A3419" s="2" t="n">
        <v>38150.8645833333</v>
      </c>
      <c r="B3419" s="0" t="n">
        <v>22.128</v>
      </c>
      <c r="C3419" s="0" t="n">
        <v>19.596</v>
      </c>
      <c r="D3419" s="0" t="n">
        <v>99860</v>
      </c>
      <c r="E3419" s="0" t="n">
        <v>99874</v>
      </c>
      <c r="F3419" s="0" t="n">
        <v>0</v>
      </c>
      <c r="G3419" s="0" t="n">
        <v>296.09</v>
      </c>
      <c r="H3419" s="0" t="n">
        <v>297.28</v>
      </c>
      <c r="I3419" s="0" t="n">
        <v>293.853</v>
      </c>
      <c r="J3419" s="0" t="n">
        <v>293.549</v>
      </c>
      <c r="K3419" s="0" t="n">
        <v>87.593</v>
      </c>
      <c r="L3419" s="0" t="n">
        <v>299.101</v>
      </c>
      <c r="M3419" s="0" t="n">
        <v>296.833</v>
      </c>
      <c r="N3419" s="0" t="n">
        <v>291.083</v>
      </c>
      <c r="O3419" s="0" t="n">
        <v>293.712</v>
      </c>
      <c r="P3419" s="0" t="n">
        <v>100083.147</v>
      </c>
      <c r="Q3419" s="0" t="n">
        <v>20.7377771865017</v>
      </c>
      <c r="R3419" s="0" t="n">
        <v>294.154</v>
      </c>
      <c r="S3419" s="0" t="n">
        <v>100082.909</v>
      </c>
      <c r="T3419" s="0" t="n">
        <v>21.1798415309868</v>
      </c>
    </row>
    <row r="3420" customFormat="false" ht="14.25" hidden="false" customHeight="false" outlineLevel="0" collapsed="false">
      <c r="A3420" s="2" t="n">
        <v>38150.8680555556</v>
      </c>
      <c r="B3420" s="0" t="n">
        <v>22.122</v>
      </c>
      <c r="C3420" s="0" t="n">
        <v>19.636</v>
      </c>
      <c r="D3420" s="0" t="n">
        <v>99866</v>
      </c>
      <c r="E3420" s="0" t="n">
        <v>99878.667</v>
      </c>
      <c r="F3420" s="0" t="n">
        <v>0</v>
      </c>
      <c r="G3420" s="0" t="n">
        <v>296.031</v>
      </c>
      <c r="H3420" s="0" t="n">
        <v>297.207</v>
      </c>
      <c r="I3420" s="0" t="n">
        <v>293.74</v>
      </c>
      <c r="J3420" s="0" t="n">
        <v>293.492</v>
      </c>
      <c r="K3420" s="0" t="n">
        <v>86.542</v>
      </c>
      <c r="L3420" s="0" t="n">
        <v>299.029</v>
      </c>
      <c r="M3420" s="0" t="n">
        <v>296.78</v>
      </c>
      <c r="N3420" s="0" t="n">
        <v>291.019</v>
      </c>
      <c r="O3420" s="0" t="n">
        <v>293.652</v>
      </c>
      <c r="P3420" s="0" t="n">
        <v>100083.217</v>
      </c>
      <c r="Q3420" s="0" t="n">
        <v>20.6738733221939</v>
      </c>
      <c r="R3420" s="0" t="n">
        <v>294.087</v>
      </c>
      <c r="S3420" s="0" t="n">
        <v>100082.982</v>
      </c>
      <c r="T3420" s="0" t="n">
        <v>21.1089303186432</v>
      </c>
    </row>
    <row r="3421" customFormat="false" ht="14.25" hidden="false" customHeight="false" outlineLevel="0" collapsed="false">
      <c r="A3421" s="2" t="n">
        <v>38150.8715277778</v>
      </c>
      <c r="B3421" s="0" t="n">
        <v>22.118</v>
      </c>
      <c r="C3421" s="0" t="n">
        <v>19.65</v>
      </c>
      <c r="D3421" s="0" t="n">
        <v>99868</v>
      </c>
      <c r="E3421" s="0" t="n">
        <v>99883.333</v>
      </c>
      <c r="F3421" s="0" t="n">
        <v>0</v>
      </c>
      <c r="G3421" s="0" t="n">
        <v>295.976</v>
      </c>
      <c r="H3421" s="0" t="n">
        <v>297.14</v>
      </c>
      <c r="I3421" s="0" t="n">
        <v>293.63</v>
      </c>
      <c r="J3421" s="0" t="n">
        <v>293.435</v>
      </c>
      <c r="K3421" s="0" t="n">
        <v>74.4</v>
      </c>
      <c r="L3421" s="0" t="n">
        <v>298.958</v>
      </c>
      <c r="M3421" s="0" t="n">
        <v>296.729</v>
      </c>
      <c r="N3421" s="0" t="n">
        <v>290.957</v>
      </c>
      <c r="O3421" s="0" t="n">
        <v>293.593</v>
      </c>
      <c r="P3421" s="0" t="n">
        <v>100083.286</v>
      </c>
      <c r="Q3421" s="0" t="n">
        <v>20.610971846624</v>
      </c>
      <c r="R3421" s="0" t="n">
        <v>294.02</v>
      </c>
      <c r="S3421" s="0" t="n">
        <v>100083.054</v>
      </c>
      <c r="T3421" s="0" t="n">
        <v>21.0380211064407</v>
      </c>
    </row>
    <row r="3422" customFormat="false" ht="14.25" hidden="false" customHeight="false" outlineLevel="0" collapsed="false">
      <c r="A3422" s="2" t="n">
        <v>38150.875</v>
      </c>
      <c r="B3422" s="0" t="n">
        <v>22.052</v>
      </c>
      <c r="C3422" s="0" t="n">
        <v>19.494</v>
      </c>
      <c r="D3422" s="0" t="n">
        <v>99868</v>
      </c>
      <c r="E3422" s="0" t="n">
        <v>99888</v>
      </c>
      <c r="F3422" s="0" t="n">
        <v>0</v>
      </c>
      <c r="G3422" s="0" t="n">
        <v>295.916</v>
      </c>
      <c r="H3422" s="0" t="n">
        <v>297.063</v>
      </c>
      <c r="I3422" s="0" t="n">
        <v>293.527</v>
      </c>
      <c r="J3422" s="0" t="n">
        <v>293.378</v>
      </c>
      <c r="K3422" s="0" t="n">
        <v>72.704</v>
      </c>
      <c r="L3422" s="0" t="n">
        <v>298.888</v>
      </c>
      <c r="M3422" s="0" t="n">
        <v>296.678</v>
      </c>
      <c r="N3422" s="0" t="n">
        <v>290.896</v>
      </c>
      <c r="O3422" s="0" t="n">
        <v>293.533</v>
      </c>
      <c r="P3422" s="0" t="n">
        <v>100083.355</v>
      </c>
      <c r="Q3422" s="0" t="n">
        <v>20.5470707595295</v>
      </c>
      <c r="R3422" s="0" t="n">
        <v>293.894</v>
      </c>
      <c r="S3422" s="0" t="n">
        <v>100083.154</v>
      </c>
      <c r="T3422" s="0" t="n">
        <v>20.9081036394093</v>
      </c>
    </row>
    <row r="3423" customFormat="false" ht="14.25" hidden="false" customHeight="false" outlineLevel="0" collapsed="false">
      <c r="A3423" s="2" t="n">
        <v>38150.8784722222</v>
      </c>
      <c r="B3423" s="0" t="n">
        <v>21.888</v>
      </c>
      <c r="C3423" s="0" t="n">
        <v>19.468</v>
      </c>
      <c r="D3423" s="0" t="n">
        <v>99876</v>
      </c>
      <c r="E3423" s="0" t="n">
        <v>99891.083</v>
      </c>
      <c r="F3423" s="0" t="n">
        <v>0</v>
      </c>
      <c r="G3423" s="0" t="n">
        <v>295.865</v>
      </c>
      <c r="H3423" s="0" t="n">
        <v>296.996</v>
      </c>
      <c r="I3423" s="0" t="n">
        <v>293.433</v>
      </c>
      <c r="J3423" s="0" t="n">
        <v>293.361</v>
      </c>
      <c r="K3423" s="0" t="n">
        <v>72.05</v>
      </c>
      <c r="L3423" s="0" t="n">
        <v>298.82</v>
      </c>
      <c r="M3423" s="0" t="n">
        <v>296.628</v>
      </c>
      <c r="N3423" s="0" t="n">
        <v>290.836</v>
      </c>
      <c r="O3423" s="0" t="n">
        <v>293.501</v>
      </c>
      <c r="P3423" s="0" t="n">
        <v>100083.385</v>
      </c>
      <c r="Q3423" s="0" t="n">
        <v>20.5124858400775</v>
      </c>
      <c r="R3423" s="0" t="n">
        <v>293.824</v>
      </c>
      <c r="S3423" s="0" t="n">
        <v>100083.208</v>
      </c>
      <c r="T3423" s="0" t="n">
        <v>20.8355148589021</v>
      </c>
    </row>
    <row r="3424" customFormat="false" ht="14.25" hidden="false" customHeight="false" outlineLevel="0" collapsed="false">
      <c r="A3424" s="2" t="n">
        <v>38150.8819444445</v>
      </c>
      <c r="B3424" s="0" t="n">
        <v>21.684</v>
      </c>
      <c r="C3424" s="0" t="n">
        <v>19.398</v>
      </c>
      <c r="D3424" s="0" t="n">
        <v>99884</v>
      </c>
      <c r="E3424" s="0" t="n">
        <v>99894.167</v>
      </c>
      <c r="F3424" s="0" t="n">
        <v>0</v>
      </c>
      <c r="G3424" s="0" t="n">
        <v>295.814</v>
      </c>
      <c r="H3424" s="0" t="n">
        <v>296.929</v>
      </c>
      <c r="I3424" s="0" t="n">
        <v>293.341</v>
      </c>
      <c r="J3424" s="0" t="n">
        <v>293.345</v>
      </c>
      <c r="K3424" s="0" t="n">
        <v>71.117</v>
      </c>
      <c r="L3424" s="0" t="n">
        <v>298.75</v>
      </c>
      <c r="M3424" s="0" t="n">
        <v>296.575</v>
      </c>
      <c r="N3424" s="0" t="n">
        <v>290.749</v>
      </c>
      <c r="O3424" s="0" t="n">
        <v>293.478</v>
      </c>
      <c r="P3424" s="0" t="n">
        <v>100083.408</v>
      </c>
      <c r="Q3424" s="0" t="n">
        <v>20.4868997415418</v>
      </c>
      <c r="R3424" s="0" t="n">
        <v>293.782</v>
      </c>
      <c r="S3424" s="0" t="n">
        <v>100083.242</v>
      </c>
      <c r="T3424" s="0" t="n">
        <v>20.7909249030374</v>
      </c>
    </row>
    <row r="3425" customFormat="false" ht="14.25" hidden="false" customHeight="false" outlineLevel="0" collapsed="false">
      <c r="A3425" s="2" t="n">
        <v>38150.8854166667</v>
      </c>
      <c r="B3425" s="0" t="n">
        <v>21.518</v>
      </c>
      <c r="C3425" s="0" t="n">
        <v>19.332</v>
      </c>
      <c r="D3425" s="0" t="n">
        <v>99880</v>
      </c>
      <c r="E3425" s="0" t="n">
        <v>99897.25</v>
      </c>
      <c r="F3425" s="0" t="n">
        <v>0</v>
      </c>
      <c r="G3425" s="0" t="n">
        <v>295.769</v>
      </c>
      <c r="H3425" s="0" t="n">
        <v>296.869</v>
      </c>
      <c r="I3425" s="0" t="n">
        <v>293.254</v>
      </c>
      <c r="J3425" s="0" t="n">
        <v>293.331</v>
      </c>
      <c r="K3425" s="0" t="n">
        <v>70.899</v>
      </c>
      <c r="L3425" s="0" t="n">
        <v>298.681</v>
      </c>
      <c r="M3425" s="0" t="n">
        <v>296.524</v>
      </c>
      <c r="N3425" s="0" t="n">
        <v>290.657</v>
      </c>
      <c r="O3425" s="0" t="n">
        <v>293.46</v>
      </c>
      <c r="P3425" s="0" t="n">
        <v>100083.427</v>
      </c>
      <c r="Q3425" s="0" t="n">
        <v>20.4663142967304</v>
      </c>
      <c r="R3425" s="0" t="n">
        <v>293.754</v>
      </c>
      <c r="S3425" s="0" t="n">
        <v>100083.267</v>
      </c>
      <c r="T3425" s="0" t="n">
        <v>20.7603365172654</v>
      </c>
    </row>
    <row r="3426" customFormat="false" ht="14.25" hidden="false" customHeight="false" outlineLevel="0" collapsed="false">
      <c r="A3426" s="2" t="n">
        <v>38150.8888888889</v>
      </c>
      <c r="B3426" s="0" t="n">
        <v>21.412</v>
      </c>
      <c r="C3426" s="0" t="n">
        <v>19.302</v>
      </c>
      <c r="D3426" s="0" t="n">
        <v>99882</v>
      </c>
      <c r="E3426" s="0" t="n">
        <v>99900.333</v>
      </c>
      <c r="F3426" s="0" t="n">
        <v>0</v>
      </c>
      <c r="G3426" s="0" t="n">
        <v>295.792</v>
      </c>
      <c r="H3426" s="0" t="n">
        <v>296.9</v>
      </c>
      <c r="I3426" s="0" t="n">
        <v>293.219</v>
      </c>
      <c r="J3426" s="0" t="n">
        <v>293.318</v>
      </c>
      <c r="K3426" s="0" t="n">
        <v>70.248</v>
      </c>
      <c r="L3426" s="0" t="n">
        <v>298.614</v>
      </c>
      <c r="M3426" s="0" t="n">
        <v>296.474</v>
      </c>
      <c r="N3426" s="0" t="n">
        <v>290.561</v>
      </c>
      <c r="O3426" s="0" t="n">
        <v>293.498</v>
      </c>
      <c r="P3426" s="0" t="n">
        <v>100083.419</v>
      </c>
      <c r="Q3426" s="0" t="n">
        <v>20.501735951019</v>
      </c>
      <c r="R3426" s="0" t="n">
        <v>293.733</v>
      </c>
      <c r="S3426" s="0" t="n">
        <v>100083.287</v>
      </c>
      <c r="T3426" s="0" t="n">
        <v>20.7367481896345</v>
      </c>
    </row>
    <row r="3427" customFormat="false" ht="14.25" hidden="false" customHeight="false" outlineLevel="0" collapsed="false">
      <c r="A3427" s="2" t="n">
        <v>38150.8923611111</v>
      </c>
      <c r="B3427" s="0" t="n">
        <v>21.368</v>
      </c>
      <c r="C3427" s="0" t="n">
        <v>19.244</v>
      </c>
      <c r="D3427" s="0" t="n">
        <v>99886</v>
      </c>
      <c r="E3427" s="0" t="n">
        <v>99903.417</v>
      </c>
      <c r="F3427" s="0" t="n">
        <v>0</v>
      </c>
      <c r="G3427" s="0" t="n">
        <v>295.819</v>
      </c>
      <c r="H3427" s="0" t="n">
        <v>296.914</v>
      </c>
      <c r="I3427" s="0" t="n">
        <v>293.203</v>
      </c>
      <c r="J3427" s="0" t="n">
        <v>293.308</v>
      </c>
      <c r="K3427" s="0" t="n">
        <v>70.191</v>
      </c>
      <c r="L3427" s="0" t="n">
        <v>298.551</v>
      </c>
      <c r="M3427" s="0" t="n">
        <v>296.427</v>
      </c>
      <c r="N3427" s="0" t="n">
        <v>290.464</v>
      </c>
      <c r="O3427" s="0" t="n">
        <v>293.517</v>
      </c>
      <c r="P3427" s="0" t="n">
        <v>100083.418</v>
      </c>
      <c r="Q3427" s="0" t="n">
        <v>20.5181522849479</v>
      </c>
      <c r="R3427" s="0" t="n">
        <v>293.716</v>
      </c>
      <c r="S3427" s="0" t="n">
        <v>100083.303</v>
      </c>
      <c r="T3427" s="0" t="n">
        <v>20.7171581914454</v>
      </c>
    </row>
    <row r="3428" customFormat="false" ht="14.25" hidden="false" customHeight="false" outlineLevel="0" collapsed="false">
      <c r="A3428" s="2" t="n">
        <v>38150.8958333333</v>
      </c>
      <c r="B3428" s="0" t="n">
        <v>21.258</v>
      </c>
      <c r="C3428" s="0" t="n">
        <v>19.3</v>
      </c>
      <c r="D3428" s="0" t="n">
        <v>99890</v>
      </c>
      <c r="E3428" s="0" t="n">
        <v>99906.5</v>
      </c>
      <c r="F3428" s="0" t="n">
        <v>0</v>
      </c>
      <c r="G3428" s="0" t="n">
        <v>295.801</v>
      </c>
      <c r="H3428" s="0" t="n">
        <v>296.884</v>
      </c>
      <c r="I3428" s="0" t="n">
        <v>293.188</v>
      </c>
      <c r="J3428" s="0" t="n">
        <v>293.299</v>
      </c>
      <c r="K3428" s="0" t="n">
        <v>69.672</v>
      </c>
      <c r="L3428" s="0" t="n">
        <v>298.489</v>
      </c>
      <c r="M3428" s="0" t="n">
        <v>296.381</v>
      </c>
      <c r="N3428" s="0" t="n">
        <v>290.367</v>
      </c>
      <c r="O3428" s="0" t="n">
        <v>293.522</v>
      </c>
      <c r="P3428" s="0" t="n">
        <v>100083.417</v>
      </c>
      <c r="Q3428" s="0" t="n">
        <v>20.5205621408604</v>
      </c>
      <c r="R3428" s="0" t="n">
        <v>293.703</v>
      </c>
      <c r="S3428" s="0" t="n">
        <v>100083.317</v>
      </c>
      <c r="T3428" s="0" t="n">
        <v>20.7015697799754</v>
      </c>
    </row>
    <row r="3429" customFormat="false" ht="14.25" hidden="false" customHeight="false" outlineLevel="0" collapsed="false">
      <c r="A3429" s="2" t="n">
        <v>38150.8993055556</v>
      </c>
      <c r="B3429" s="0" t="n">
        <v>21.18</v>
      </c>
      <c r="C3429" s="0" t="n">
        <v>19.376</v>
      </c>
      <c r="D3429" s="0" t="n">
        <v>99894</v>
      </c>
      <c r="E3429" s="0" t="n">
        <v>99909.583</v>
      </c>
      <c r="F3429" s="0" t="n">
        <v>0</v>
      </c>
      <c r="G3429" s="0" t="n">
        <v>295.773</v>
      </c>
      <c r="H3429" s="0" t="n">
        <v>296.844</v>
      </c>
      <c r="I3429" s="0" t="n">
        <v>293.168</v>
      </c>
      <c r="J3429" s="0" t="n">
        <v>293.293</v>
      </c>
      <c r="K3429" s="0" t="n">
        <v>69.702</v>
      </c>
      <c r="L3429" s="0" t="n">
        <v>298.431</v>
      </c>
      <c r="M3429" s="0" t="n">
        <v>296.338</v>
      </c>
      <c r="N3429" s="0" t="n">
        <v>290.266</v>
      </c>
      <c r="O3429" s="0" t="n">
        <v>293.525</v>
      </c>
      <c r="P3429" s="0" t="n">
        <v>100083.415</v>
      </c>
      <c r="Q3429" s="0" t="n">
        <v>20.5209701775074</v>
      </c>
      <c r="R3429" s="0" t="n">
        <v>293.693</v>
      </c>
      <c r="S3429" s="0" t="n">
        <v>100083.327</v>
      </c>
      <c r="T3429" s="0" t="n">
        <v>20.6889798322196</v>
      </c>
    </row>
    <row r="3430" customFormat="false" ht="14.25" hidden="false" customHeight="false" outlineLevel="0" collapsed="false">
      <c r="A3430" s="2" t="n">
        <v>38150.9027777778</v>
      </c>
      <c r="B3430" s="0" t="n">
        <v>21.106</v>
      </c>
      <c r="C3430" s="0" t="n">
        <v>19.35</v>
      </c>
      <c r="D3430" s="0" t="n">
        <v>99896</v>
      </c>
      <c r="E3430" s="0" t="n">
        <v>99912.667</v>
      </c>
      <c r="F3430" s="0" t="n">
        <v>0</v>
      </c>
      <c r="G3430" s="0" t="n">
        <v>295.742</v>
      </c>
      <c r="H3430" s="0" t="n">
        <v>296.802</v>
      </c>
      <c r="I3430" s="0" t="n">
        <v>293.14</v>
      </c>
      <c r="J3430" s="0" t="n">
        <v>293.289</v>
      </c>
      <c r="K3430" s="0" t="n">
        <v>69.279</v>
      </c>
      <c r="L3430" s="0" t="n">
        <v>298.374</v>
      </c>
      <c r="M3430" s="0" t="n">
        <v>296.297</v>
      </c>
      <c r="N3430" s="0" t="n">
        <v>290.163</v>
      </c>
      <c r="O3430" s="0" t="n">
        <v>293.508</v>
      </c>
      <c r="P3430" s="0" t="n">
        <v>100083.423</v>
      </c>
      <c r="Q3430" s="0" t="n">
        <v>20.5013760455652</v>
      </c>
      <c r="R3430" s="0" t="n">
        <v>293.687</v>
      </c>
      <c r="S3430" s="0" t="n">
        <v>100083.333</v>
      </c>
      <c r="T3430" s="0" t="n">
        <v>20.6803879165283</v>
      </c>
    </row>
    <row r="3431" customFormat="false" ht="14.25" hidden="false" customHeight="false" outlineLevel="0" collapsed="false">
      <c r="A3431" s="2" t="n">
        <v>38150.90625</v>
      </c>
      <c r="B3431" s="0" t="n">
        <v>20.978</v>
      </c>
      <c r="C3431" s="0" t="n">
        <v>19.382</v>
      </c>
      <c r="D3431" s="0" t="n">
        <v>99900</v>
      </c>
      <c r="E3431" s="0" t="n">
        <v>99915.75</v>
      </c>
      <c r="F3431" s="0" t="n">
        <v>0</v>
      </c>
      <c r="G3431" s="0" t="n">
        <v>295.706</v>
      </c>
      <c r="H3431" s="0" t="n">
        <v>296.755</v>
      </c>
      <c r="I3431" s="0" t="n">
        <v>293.101</v>
      </c>
      <c r="J3431" s="0" t="n">
        <v>293.288</v>
      </c>
      <c r="K3431" s="0" t="n">
        <v>69.368</v>
      </c>
      <c r="L3431" s="0" t="n">
        <v>298.321</v>
      </c>
      <c r="M3431" s="0" t="n">
        <v>296.258</v>
      </c>
      <c r="N3431" s="0" t="n">
        <v>290.055</v>
      </c>
      <c r="O3431" s="0" t="n">
        <v>293.494</v>
      </c>
      <c r="P3431" s="0" t="n">
        <v>100083.432</v>
      </c>
      <c r="Q3431" s="0" t="n">
        <v>20.4847854345708</v>
      </c>
      <c r="R3431" s="0" t="n">
        <v>293.684</v>
      </c>
      <c r="S3431" s="0" t="n">
        <v>100083.336</v>
      </c>
      <c r="T3431" s="0" t="n">
        <v>20.674795969881</v>
      </c>
    </row>
    <row r="3432" customFormat="false" ht="14.25" hidden="false" customHeight="false" outlineLevel="0" collapsed="false">
      <c r="A3432" s="2" t="n">
        <v>38150.9097222222</v>
      </c>
      <c r="B3432" s="0" t="n">
        <v>20.866</v>
      </c>
      <c r="C3432" s="0" t="n">
        <v>19.278</v>
      </c>
      <c r="D3432" s="0" t="n">
        <v>99900</v>
      </c>
      <c r="E3432" s="0" t="n">
        <v>99918.833</v>
      </c>
      <c r="F3432" s="0" t="n">
        <v>0</v>
      </c>
      <c r="G3432" s="0" t="n">
        <v>295.675</v>
      </c>
      <c r="H3432" s="0" t="n">
        <v>296.712</v>
      </c>
      <c r="I3432" s="0" t="n">
        <v>293.058</v>
      </c>
      <c r="J3432" s="0" t="n">
        <v>293.29</v>
      </c>
      <c r="K3432" s="0" t="n">
        <v>69.035</v>
      </c>
      <c r="L3432" s="0" t="n">
        <v>298.269</v>
      </c>
      <c r="M3432" s="0" t="n">
        <v>296.22</v>
      </c>
      <c r="N3432" s="0" t="n">
        <v>289.945</v>
      </c>
      <c r="O3432" s="0" t="n">
        <v>293.475</v>
      </c>
      <c r="P3432" s="0" t="n">
        <v>100083.441</v>
      </c>
      <c r="Q3432" s="0" t="n">
        <v>20.4631928183369</v>
      </c>
      <c r="R3432" s="0" t="n">
        <v>293.685</v>
      </c>
      <c r="S3432" s="0" t="n">
        <v>100083.335</v>
      </c>
      <c r="T3432" s="0" t="n">
        <v>20.6732027028352</v>
      </c>
    </row>
    <row r="3433" customFormat="false" ht="14.25" hidden="false" customHeight="false" outlineLevel="0" collapsed="false">
      <c r="A3433" s="2" t="n">
        <v>38150.9131944445</v>
      </c>
      <c r="B3433" s="0" t="n">
        <v>20.826</v>
      </c>
      <c r="C3433" s="0" t="n">
        <v>19.278</v>
      </c>
      <c r="D3433" s="0" t="n">
        <v>99900</v>
      </c>
      <c r="E3433" s="0" t="n">
        <v>99921.917</v>
      </c>
      <c r="F3433" s="0" t="n">
        <v>0</v>
      </c>
      <c r="G3433" s="0" t="n">
        <v>295.642</v>
      </c>
      <c r="H3433" s="0" t="n">
        <v>296.669</v>
      </c>
      <c r="I3433" s="0" t="n">
        <v>293.008</v>
      </c>
      <c r="J3433" s="0" t="n">
        <v>293.296</v>
      </c>
      <c r="K3433" s="0" t="n">
        <v>52.689</v>
      </c>
      <c r="L3433" s="0" t="n">
        <v>298.219</v>
      </c>
      <c r="M3433" s="0" t="n">
        <v>296.184</v>
      </c>
      <c r="N3433" s="0" t="n">
        <v>289.83</v>
      </c>
      <c r="O3433" s="0" t="n">
        <v>293.467</v>
      </c>
      <c r="P3433" s="0" t="n">
        <v>100083.443</v>
      </c>
      <c r="Q3433" s="0" t="n">
        <v>20.4525990088073</v>
      </c>
      <c r="R3433" s="0" t="n">
        <v>293.69</v>
      </c>
      <c r="S3433" s="0" t="n">
        <v>100083.329</v>
      </c>
      <c r="T3433" s="0" t="n">
        <v>20.675606328819</v>
      </c>
    </row>
    <row r="3434" customFormat="false" ht="14.25" hidden="false" customHeight="false" outlineLevel="0" collapsed="false">
      <c r="A3434" s="2" t="n">
        <v>38150.9166666667</v>
      </c>
      <c r="B3434" s="0" t="n">
        <v>20.82</v>
      </c>
      <c r="C3434" s="0" t="n">
        <v>19.094</v>
      </c>
      <c r="D3434" s="0" t="n">
        <v>99902</v>
      </c>
      <c r="E3434" s="0" t="n">
        <v>99925</v>
      </c>
      <c r="F3434" s="0" t="n">
        <v>0</v>
      </c>
      <c r="G3434" s="0" t="n">
        <v>295.618</v>
      </c>
      <c r="H3434" s="0" t="n">
        <v>296.634</v>
      </c>
      <c r="I3434" s="0" t="n">
        <v>292.959</v>
      </c>
      <c r="J3434" s="0" t="n">
        <v>293.305</v>
      </c>
      <c r="K3434" s="0" t="n">
        <v>51.445</v>
      </c>
      <c r="L3434" s="0" t="n">
        <v>298.17</v>
      </c>
      <c r="M3434" s="0" t="n">
        <v>296.15</v>
      </c>
      <c r="N3434" s="0" t="n">
        <v>289.711</v>
      </c>
      <c r="O3434" s="0" t="n">
        <v>293.458</v>
      </c>
      <c r="P3434" s="0" t="n">
        <v>100083.442</v>
      </c>
      <c r="Q3434" s="0" t="n">
        <v>20.441003313479</v>
      </c>
      <c r="R3434" s="0" t="n">
        <v>293.606</v>
      </c>
      <c r="S3434" s="0" t="n">
        <v>100083.36</v>
      </c>
      <c r="T3434" s="0" t="n">
        <v>20.5890015609146</v>
      </c>
    </row>
    <row r="3435" customFormat="false" ht="14.25" hidden="false" customHeight="false" outlineLevel="0" collapsed="false">
      <c r="A3435" s="2" t="n">
        <v>38150.9201388889</v>
      </c>
      <c r="B3435" s="0" t="n">
        <v>20.796</v>
      </c>
      <c r="C3435" s="0" t="n">
        <v>19.086</v>
      </c>
      <c r="D3435" s="0" t="n">
        <v>99912</v>
      </c>
      <c r="E3435" s="0" t="n">
        <v>99926.194</v>
      </c>
      <c r="F3435" s="0" t="n">
        <v>0</v>
      </c>
      <c r="G3435" s="0" t="n">
        <v>295.591</v>
      </c>
      <c r="H3435" s="0" t="n">
        <v>296.598</v>
      </c>
      <c r="I3435" s="0" t="n">
        <v>292.905</v>
      </c>
      <c r="J3435" s="0" t="n">
        <v>293.234</v>
      </c>
      <c r="K3435" s="0" t="n">
        <v>51.094</v>
      </c>
      <c r="L3435" s="0" t="n">
        <v>298.124</v>
      </c>
      <c r="M3435" s="0" t="n">
        <v>296.117</v>
      </c>
      <c r="N3435" s="0" t="n">
        <v>289.586</v>
      </c>
      <c r="O3435" s="0" t="n">
        <v>293.43</v>
      </c>
      <c r="P3435" s="0" t="n">
        <v>100083.493</v>
      </c>
      <c r="Q3435" s="0" t="n">
        <v>20.4120301909937</v>
      </c>
      <c r="R3435" s="0" t="n">
        <v>293.549</v>
      </c>
      <c r="S3435" s="0" t="n">
        <v>100083.43</v>
      </c>
      <c r="T3435" s="0" t="n">
        <v>20.5310308642706</v>
      </c>
    </row>
    <row r="3436" customFormat="false" ht="14.25" hidden="false" customHeight="false" outlineLevel="0" collapsed="false">
      <c r="A3436" s="2" t="n">
        <v>38150.9236111111</v>
      </c>
      <c r="B3436" s="0" t="n">
        <v>20.834</v>
      </c>
      <c r="C3436" s="0" t="n">
        <v>19.038</v>
      </c>
      <c r="D3436" s="0" t="n">
        <v>99918</v>
      </c>
      <c r="E3436" s="0" t="n">
        <v>99927.389</v>
      </c>
      <c r="F3436" s="0" t="n">
        <v>0</v>
      </c>
      <c r="G3436" s="0" t="n">
        <v>295.564</v>
      </c>
      <c r="H3436" s="0" t="n">
        <v>296.561</v>
      </c>
      <c r="I3436" s="0" t="n">
        <v>292.85</v>
      </c>
      <c r="J3436" s="0" t="n">
        <v>293.164</v>
      </c>
      <c r="K3436" s="0" t="n">
        <v>50.297</v>
      </c>
      <c r="L3436" s="0" t="n">
        <v>298.075</v>
      </c>
      <c r="M3436" s="0" t="n">
        <v>296.081</v>
      </c>
      <c r="N3436" s="0" t="n">
        <v>289.428</v>
      </c>
      <c r="O3436" s="0" t="n">
        <v>293.38</v>
      </c>
      <c r="P3436" s="0" t="n">
        <v>100083.564</v>
      </c>
      <c r="Q3436" s="0" t="n">
        <v>20.3610633746795</v>
      </c>
      <c r="R3436" s="0" t="n">
        <v>293.489</v>
      </c>
      <c r="S3436" s="0" t="n">
        <v>100083.508</v>
      </c>
      <c r="T3436" s="0" t="n">
        <v>20.4700650819489</v>
      </c>
    </row>
    <row r="3437" customFormat="false" ht="14.25" hidden="false" customHeight="false" outlineLevel="0" collapsed="false">
      <c r="A3437" s="2" t="n">
        <v>38150.9270833333</v>
      </c>
      <c r="B3437" s="0" t="n">
        <v>20.828</v>
      </c>
      <c r="C3437" s="0" t="n">
        <v>19.106</v>
      </c>
      <c r="D3437" s="0" t="n">
        <v>99926</v>
      </c>
      <c r="E3437" s="0" t="n">
        <v>99928.583</v>
      </c>
      <c r="F3437" s="0" t="n">
        <v>0</v>
      </c>
      <c r="G3437" s="0" t="n">
        <v>295.534</v>
      </c>
      <c r="H3437" s="0" t="n">
        <v>296.523</v>
      </c>
      <c r="I3437" s="0" t="n">
        <v>292.794</v>
      </c>
      <c r="J3437" s="0" t="n">
        <v>293.093</v>
      </c>
      <c r="K3437" s="0" t="n">
        <v>49.89</v>
      </c>
      <c r="L3437" s="0" t="n">
        <v>298.026</v>
      </c>
      <c r="M3437" s="0" t="n">
        <v>296.045</v>
      </c>
      <c r="N3437" s="0" t="n">
        <v>289.275</v>
      </c>
      <c r="O3437" s="0" t="n">
        <v>293.324</v>
      </c>
      <c r="P3437" s="0" t="n">
        <v>100083.641</v>
      </c>
      <c r="Q3437" s="0" t="n">
        <v>20.3041001054786</v>
      </c>
      <c r="R3437" s="0" t="n">
        <v>293.425</v>
      </c>
      <c r="S3437" s="0" t="n">
        <v>100083.59</v>
      </c>
      <c r="T3437" s="0" t="n">
        <v>20.405102120558</v>
      </c>
    </row>
    <row r="3438" customFormat="false" ht="14.25" hidden="false" customHeight="false" outlineLevel="0" collapsed="false">
      <c r="A3438" s="2" t="n">
        <v>38150.9305555556</v>
      </c>
      <c r="B3438" s="0" t="n">
        <v>20.724</v>
      </c>
      <c r="C3438" s="0" t="n">
        <v>19.102</v>
      </c>
      <c r="D3438" s="0" t="n">
        <v>99926</v>
      </c>
      <c r="E3438" s="0" t="n">
        <v>99929.778</v>
      </c>
      <c r="F3438" s="0" t="n">
        <v>0</v>
      </c>
      <c r="G3438" s="0" t="n">
        <v>295.505</v>
      </c>
      <c r="H3438" s="0" t="n">
        <v>296.485</v>
      </c>
      <c r="I3438" s="0" t="n">
        <v>292.738</v>
      </c>
      <c r="J3438" s="0" t="n">
        <v>293.023</v>
      </c>
      <c r="K3438" s="0" t="n">
        <v>49.009</v>
      </c>
      <c r="L3438" s="0" t="n">
        <v>297.977</v>
      </c>
      <c r="M3438" s="0" t="n">
        <v>296.009</v>
      </c>
      <c r="N3438" s="0" t="n">
        <v>289.124</v>
      </c>
      <c r="O3438" s="0" t="n">
        <v>293.26</v>
      </c>
      <c r="P3438" s="0" t="n">
        <v>100083.722</v>
      </c>
      <c r="Q3438" s="0" t="n">
        <v>20.2391362006331</v>
      </c>
      <c r="R3438" s="0" t="n">
        <v>293.355</v>
      </c>
      <c r="S3438" s="0" t="n">
        <v>100083.673</v>
      </c>
      <c r="T3438" s="0" t="n">
        <v>20.3341369391362</v>
      </c>
    </row>
    <row r="3439" customFormat="false" ht="14.25" hidden="false" customHeight="false" outlineLevel="0" collapsed="false">
      <c r="A3439" s="2" t="n">
        <v>38150.9340277778</v>
      </c>
      <c r="B3439" s="0" t="n">
        <v>20.702</v>
      </c>
      <c r="C3439" s="0" t="n">
        <v>19.066</v>
      </c>
      <c r="D3439" s="0" t="n">
        <v>99922</v>
      </c>
      <c r="E3439" s="0" t="n">
        <v>99930.972</v>
      </c>
      <c r="F3439" s="0" t="n">
        <v>0</v>
      </c>
      <c r="G3439" s="0" t="n">
        <v>295.474</v>
      </c>
      <c r="H3439" s="0" t="n">
        <v>296.446</v>
      </c>
      <c r="I3439" s="0" t="n">
        <v>292.68</v>
      </c>
      <c r="J3439" s="0" t="n">
        <v>292.952</v>
      </c>
      <c r="K3439" s="0" t="n">
        <v>48.466</v>
      </c>
      <c r="L3439" s="0" t="n">
        <v>297.928</v>
      </c>
      <c r="M3439" s="0" t="n">
        <v>295.972</v>
      </c>
      <c r="N3439" s="0" t="n">
        <v>288.986</v>
      </c>
      <c r="O3439" s="0" t="n">
        <v>293.197</v>
      </c>
      <c r="P3439" s="0" t="n">
        <v>100083.802</v>
      </c>
      <c r="Q3439" s="0" t="n">
        <v>20.1751731574792</v>
      </c>
      <c r="R3439" s="0" t="n">
        <v>293.282</v>
      </c>
      <c r="S3439" s="0" t="n">
        <v>100083.759</v>
      </c>
      <c r="T3439" s="0" t="n">
        <v>20.2601742624551</v>
      </c>
    </row>
    <row r="3440" customFormat="false" ht="14.25" hidden="false" customHeight="false" outlineLevel="0" collapsed="false">
      <c r="A3440" s="2" t="n">
        <v>38150.9375</v>
      </c>
      <c r="B3440" s="0" t="n">
        <v>20.556</v>
      </c>
      <c r="C3440" s="0" t="n">
        <v>18.988</v>
      </c>
      <c r="D3440" s="0" t="n">
        <v>99922</v>
      </c>
      <c r="E3440" s="0" t="n">
        <v>99932.167</v>
      </c>
      <c r="F3440" s="0" t="n">
        <v>0</v>
      </c>
      <c r="G3440" s="0" t="n">
        <v>295.444</v>
      </c>
      <c r="H3440" s="0" t="n">
        <v>296.408</v>
      </c>
      <c r="I3440" s="0" t="n">
        <v>292.622</v>
      </c>
      <c r="J3440" s="0" t="n">
        <v>292.882</v>
      </c>
      <c r="K3440" s="0" t="n">
        <v>47.537</v>
      </c>
      <c r="L3440" s="0" t="n">
        <v>297.879</v>
      </c>
      <c r="M3440" s="0" t="n">
        <v>295.936</v>
      </c>
      <c r="N3440" s="0" t="n">
        <v>288.857</v>
      </c>
      <c r="O3440" s="0" t="n">
        <v>293.132</v>
      </c>
      <c r="P3440" s="0" t="n">
        <v>100083.883</v>
      </c>
      <c r="Q3440" s="0" t="n">
        <v>20.1092096619617</v>
      </c>
      <c r="R3440" s="0" t="n">
        <v>293.21</v>
      </c>
      <c r="S3440" s="0" t="n">
        <v>100083.844</v>
      </c>
      <c r="T3440" s="0" t="n">
        <v>20.1872108199822</v>
      </c>
    </row>
    <row r="3441" customFormat="false" ht="14.25" hidden="false" customHeight="false" outlineLevel="0" collapsed="false">
      <c r="A3441" s="2" t="n">
        <v>38150.9409722222</v>
      </c>
      <c r="B3441" s="0" t="n">
        <v>20.49</v>
      </c>
      <c r="C3441" s="0" t="n">
        <v>18.858</v>
      </c>
      <c r="D3441" s="0" t="n">
        <v>99924</v>
      </c>
      <c r="E3441" s="0" t="n">
        <v>99933.361</v>
      </c>
      <c r="F3441" s="0" t="n">
        <v>0</v>
      </c>
      <c r="G3441" s="0" t="n">
        <v>295.413</v>
      </c>
      <c r="H3441" s="0" t="n">
        <v>296.369</v>
      </c>
      <c r="I3441" s="0" t="n">
        <v>292.563</v>
      </c>
      <c r="J3441" s="0" t="n">
        <v>292.812</v>
      </c>
      <c r="K3441" s="0" t="n">
        <v>46.99</v>
      </c>
      <c r="L3441" s="0" t="n">
        <v>297.829</v>
      </c>
      <c r="M3441" s="0" t="n">
        <v>295.898</v>
      </c>
      <c r="N3441" s="0" t="n">
        <v>288.732</v>
      </c>
      <c r="O3441" s="0" t="n">
        <v>293.069</v>
      </c>
      <c r="P3441" s="0" t="n">
        <v>100083.964</v>
      </c>
      <c r="Q3441" s="0" t="n">
        <v>20.0452482967082</v>
      </c>
      <c r="R3441" s="0" t="n">
        <v>293.138</v>
      </c>
      <c r="S3441" s="0" t="n">
        <v>100083.929</v>
      </c>
      <c r="T3441" s="0" t="n">
        <v>20.1142486894055</v>
      </c>
    </row>
    <row r="3442" customFormat="false" ht="14.25" hidden="false" customHeight="false" outlineLevel="0" collapsed="false">
      <c r="A3442" s="2" t="n">
        <v>38150.9444444445</v>
      </c>
      <c r="B3442" s="0" t="n">
        <v>20.362</v>
      </c>
      <c r="C3442" s="0" t="n">
        <v>18.726</v>
      </c>
      <c r="D3442" s="0" t="n">
        <v>99930</v>
      </c>
      <c r="E3442" s="0" t="n">
        <v>99934.556</v>
      </c>
      <c r="F3442" s="0" t="n">
        <v>0</v>
      </c>
      <c r="G3442" s="0" t="n">
        <v>295.384</v>
      </c>
      <c r="H3442" s="0" t="n">
        <v>296.331</v>
      </c>
      <c r="I3442" s="0" t="n">
        <v>292.505</v>
      </c>
      <c r="J3442" s="0" t="n">
        <v>292.742</v>
      </c>
      <c r="K3442" s="0" t="n">
        <v>46.069</v>
      </c>
      <c r="L3442" s="0" t="n">
        <v>297.779</v>
      </c>
      <c r="M3442" s="0" t="n">
        <v>295.861</v>
      </c>
      <c r="N3442" s="0" t="n">
        <v>288.608</v>
      </c>
      <c r="O3442" s="0" t="n">
        <v>293.004</v>
      </c>
      <c r="P3442" s="0" t="n">
        <v>100084.045</v>
      </c>
      <c r="Q3442" s="0" t="n">
        <v>19.9792856538256</v>
      </c>
      <c r="R3442" s="0" t="n">
        <v>293.066</v>
      </c>
      <c r="S3442" s="0" t="n">
        <v>100084.014</v>
      </c>
      <c r="T3442" s="0" t="n">
        <v>20.0412861919051</v>
      </c>
    </row>
    <row r="3443" customFormat="false" ht="14.25" hidden="false" customHeight="false" outlineLevel="0" collapsed="false">
      <c r="A3443" s="2" t="n">
        <v>38150.9479166667</v>
      </c>
      <c r="B3443" s="0" t="n">
        <v>20.246</v>
      </c>
      <c r="C3443" s="0" t="n">
        <v>18.628</v>
      </c>
      <c r="D3443" s="0" t="n">
        <v>99932</v>
      </c>
      <c r="E3443" s="0" t="n">
        <v>99935.75</v>
      </c>
      <c r="F3443" s="0" t="n">
        <v>0</v>
      </c>
      <c r="G3443" s="0" t="n">
        <v>295.353</v>
      </c>
      <c r="H3443" s="0" t="n">
        <v>296.293</v>
      </c>
      <c r="I3443" s="0" t="n">
        <v>292.445</v>
      </c>
      <c r="J3443" s="0" t="n">
        <v>292.672</v>
      </c>
      <c r="K3443" s="0" t="n">
        <v>45.518</v>
      </c>
      <c r="L3443" s="0" t="n">
        <v>297.73</v>
      </c>
      <c r="M3443" s="0" t="n">
        <v>295.823</v>
      </c>
      <c r="N3443" s="0" t="n">
        <v>288.486</v>
      </c>
      <c r="O3443" s="0" t="n">
        <v>292.941</v>
      </c>
      <c r="P3443" s="0" t="n">
        <v>100084.126</v>
      </c>
      <c r="Q3443" s="0" t="n">
        <v>19.9153251280409</v>
      </c>
      <c r="R3443" s="0" t="n">
        <v>292.995</v>
      </c>
      <c r="S3443" s="0" t="n">
        <v>100084.099</v>
      </c>
      <c r="T3443" s="0" t="n">
        <v>19.9693254301668</v>
      </c>
    </row>
    <row r="3444" customFormat="false" ht="14.25" hidden="false" customHeight="false" outlineLevel="0" collapsed="false">
      <c r="A3444" s="2" t="n">
        <v>38150.9513888889</v>
      </c>
      <c r="B3444" s="0" t="n">
        <v>20.148</v>
      </c>
      <c r="C3444" s="0" t="n">
        <v>18.474</v>
      </c>
      <c r="D3444" s="0" t="n">
        <v>99940</v>
      </c>
      <c r="E3444" s="0" t="n">
        <v>99936.944</v>
      </c>
      <c r="F3444" s="0" t="n">
        <v>0</v>
      </c>
      <c r="G3444" s="0" t="n">
        <v>295.323</v>
      </c>
      <c r="H3444" s="0" t="n">
        <v>296.256</v>
      </c>
      <c r="I3444" s="0" t="n">
        <v>292.387</v>
      </c>
      <c r="J3444" s="0" t="n">
        <v>292.601</v>
      </c>
      <c r="K3444" s="0" t="n">
        <v>44.587</v>
      </c>
      <c r="L3444" s="0" t="n">
        <v>297.68</v>
      </c>
      <c r="M3444" s="0" t="n">
        <v>295.785</v>
      </c>
      <c r="N3444" s="0" t="n">
        <v>288.367</v>
      </c>
      <c r="O3444" s="0" t="n">
        <v>292.876</v>
      </c>
      <c r="P3444" s="0" t="n">
        <v>100084.207</v>
      </c>
      <c r="Q3444" s="0" t="n">
        <v>19.8493641762594</v>
      </c>
      <c r="R3444" s="0" t="n">
        <v>292.923</v>
      </c>
      <c r="S3444" s="0" t="n">
        <v>100084.184</v>
      </c>
      <c r="T3444" s="0" t="n">
        <v>19.8963647130563</v>
      </c>
    </row>
    <row r="3445" customFormat="false" ht="14.25" hidden="false" customHeight="false" outlineLevel="0" collapsed="false">
      <c r="A3445" s="2" t="n">
        <v>38150.9548611111</v>
      </c>
      <c r="B3445" s="0" t="n">
        <v>20.038</v>
      </c>
      <c r="C3445" s="0" t="n">
        <v>18.5</v>
      </c>
      <c r="D3445" s="0" t="n">
        <v>99946</v>
      </c>
      <c r="E3445" s="0" t="n">
        <v>99938.139</v>
      </c>
      <c r="F3445" s="0" t="n">
        <v>0</v>
      </c>
      <c r="G3445" s="0" t="n">
        <v>295.293</v>
      </c>
      <c r="H3445" s="0" t="n">
        <v>296.219</v>
      </c>
      <c r="I3445" s="0" t="n">
        <v>292.328</v>
      </c>
      <c r="J3445" s="0" t="n">
        <v>292.532</v>
      </c>
      <c r="K3445" s="0" t="n">
        <v>29.925</v>
      </c>
      <c r="L3445" s="0" t="n">
        <v>297.63</v>
      </c>
      <c r="M3445" s="0" t="n">
        <v>295.747</v>
      </c>
      <c r="N3445" s="0" t="n">
        <v>288.25</v>
      </c>
      <c r="O3445" s="0" t="n">
        <v>292.812</v>
      </c>
      <c r="P3445" s="0" t="n">
        <v>100084.288</v>
      </c>
      <c r="Q3445" s="0" t="n">
        <v>19.7844032333696</v>
      </c>
      <c r="R3445" s="0" t="n">
        <v>292.85</v>
      </c>
      <c r="S3445" s="0" t="n">
        <v>100084.269</v>
      </c>
      <c r="T3445" s="0" t="n">
        <v>19.8224032116693</v>
      </c>
    </row>
    <row r="3446" customFormat="false" ht="14.25" hidden="false" customHeight="false" outlineLevel="0" collapsed="false">
      <c r="A3446" s="2" t="n">
        <v>38150.9583333333</v>
      </c>
      <c r="B3446" s="0" t="n">
        <v>19.992</v>
      </c>
      <c r="C3446" s="0" t="n">
        <v>18.5</v>
      </c>
      <c r="D3446" s="0" t="n">
        <v>99946</v>
      </c>
      <c r="E3446" s="0" t="n">
        <v>99939.333</v>
      </c>
      <c r="F3446" s="0" t="n">
        <v>0</v>
      </c>
      <c r="G3446" s="0" t="n">
        <v>295.259</v>
      </c>
      <c r="H3446" s="0" t="n">
        <v>296.177</v>
      </c>
      <c r="I3446" s="0" t="n">
        <v>292.27</v>
      </c>
      <c r="J3446" s="0" t="n">
        <v>292.462</v>
      </c>
      <c r="K3446" s="0" t="n">
        <v>28.107</v>
      </c>
      <c r="L3446" s="0" t="n">
        <v>297.58</v>
      </c>
      <c r="M3446" s="0" t="n">
        <v>295.708</v>
      </c>
      <c r="N3446" s="0" t="n">
        <v>288.136</v>
      </c>
      <c r="O3446" s="0" t="n">
        <v>292.747</v>
      </c>
      <c r="P3446" s="0" t="n">
        <v>100084.37</v>
      </c>
      <c r="Q3446" s="0" t="n">
        <v>19.7184439738338</v>
      </c>
      <c r="R3446" s="0" t="n">
        <v>292.694</v>
      </c>
      <c r="S3446" s="0" t="n">
        <v>100084.39</v>
      </c>
      <c r="T3446" s="0" t="n">
        <v>19.6654387220892</v>
      </c>
    </row>
    <row r="3447" customFormat="false" ht="14.25" hidden="false" customHeight="false" outlineLevel="0" collapsed="false">
      <c r="A3447" s="2" t="n">
        <v>38150.9618055556</v>
      </c>
      <c r="B3447" s="0" t="n">
        <v>19.868</v>
      </c>
      <c r="C3447" s="0" t="n">
        <v>18.61</v>
      </c>
      <c r="D3447" s="0" t="n">
        <v>99938</v>
      </c>
      <c r="E3447" s="0" t="n">
        <v>99940</v>
      </c>
      <c r="F3447" s="0" t="n">
        <v>0</v>
      </c>
      <c r="G3447" s="0" t="n">
        <v>295.216</v>
      </c>
      <c r="H3447" s="0" t="n">
        <v>296.144</v>
      </c>
      <c r="I3447" s="0" t="n">
        <v>292.211</v>
      </c>
      <c r="J3447" s="0" t="n">
        <v>292.382</v>
      </c>
      <c r="K3447" s="0" t="n">
        <v>27.136</v>
      </c>
      <c r="L3447" s="0" t="n">
        <v>297.53</v>
      </c>
      <c r="M3447" s="0" t="n">
        <v>295.67</v>
      </c>
      <c r="N3447" s="0" t="n">
        <v>288.024</v>
      </c>
      <c r="O3447" s="0" t="n">
        <v>292.68</v>
      </c>
      <c r="P3447" s="0" t="n">
        <v>100084.458</v>
      </c>
      <c r="Q3447" s="0" t="n">
        <v>19.6509309188411</v>
      </c>
      <c r="R3447" s="0" t="n">
        <v>292.579</v>
      </c>
      <c r="S3447" s="0" t="n">
        <v>100084.504</v>
      </c>
      <c r="T3447" s="0" t="n">
        <v>19.5499276622751</v>
      </c>
    </row>
    <row r="3448" customFormat="false" ht="14.25" hidden="false" customHeight="false" outlineLevel="0" collapsed="false">
      <c r="A3448" s="2" t="n">
        <v>38150.9652777778</v>
      </c>
      <c r="B3448" s="0" t="n">
        <v>19.73</v>
      </c>
      <c r="C3448" s="0" t="n">
        <v>18.472</v>
      </c>
      <c r="D3448" s="0" t="n">
        <v>99942</v>
      </c>
      <c r="E3448" s="0" t="n">
        <v>99940.667</v>
      </c>
      <c r="F3448" s="0" t="n">
        <v>0</v>
      </c>
      <c r="G3448" s="0" t="n">
        <v>295.181</v>
      </c>
      <c r="H3448" s="0" t="n">
        <v>296.101</v>
      </c>
      <c r="I3448" s="0" t="n">
        <v>292.157</v>
      </c>
      <c r="J3448" s="0" t="n">
        <v>292.303</v>
      </c>
      <c r="K3448" s="0" t="n">
        <v>25.828</v>
      </c>
      <c r="L3448" s="0" t="n">
        <v>297.477</v>
      </c>
      <c r="M3448" s="0" t="n">
        <v>295.628</v>
      </c>
      <c r="N3448" s="0" t="n">
        <v>287.896</v>
      </c>
      <c r="O3448" s="0" t="n">
        <v>292.609</v>
      </c>
      <c r="P3448" s="0" t="n">
        <v>100084.548</v>
      </c>
      <c r="Q3448" s="0" t="n">
        <v>19.5794181173782</v>
      </c>
      <c r="R3448" s="0" t="n">
        <v>292.474</v>
      </c>
      <c r="S3448" s="0" t="n">
        <v>100084.614</v>
      </c>
      <c r="T3448" s="0" t="n">
        <v>19.4444177439312</v>
      </c>
    </row>
    <row r="3449" customFormat="false" ht="14.25" hidden="false" customHeight="false" outlineLevel="0" collapsed="false">
      <c r="A3449" s="2" t="n">
        <v>38150.96875</v>
      </c>
      <c r="B3449" s="0" t="n">
        <v>19.692</v>
      </c>
      <c r="C3449" s="0" t="n">
        <v>18.304</v>
      </c>
      <c r="D3449" s="0" t="n">
        <v>99938</v>
      </c>
      <c r="E3449" s="0" t="n">
        <v>99941.333</v>
      </c>
      <c r="F3449" s="0" t="n">
        <v>0</v>
      </c>
      <c r="G3449" s="0" t="n">
        <v>295.142</v>
      </c>
      <c r="H3449" s="0" t="n">
        <v>296.057</v>
      </c>
      <c r="I3449" s="0" t="n">
        <v>292.102</v>
      </c>
      <c r="J3449" s="0" t="n">
        <v>292.225</v>
      </c>
      <c r="K3449" s="0" t="n">
        <v>24.927</v>
      </c>
      <c r="L3449" s="0" t="n">
        <v>297.422</v>
      </c>
      <c r="M3449" s="0" t="n">
        <v>295.584</v>
      </c>
      <c r="N3449" s="0" t="n">
        <v>287.791</v>
      </c>
      <c r="O3449" s="0" t="n">
        <v>292.537</v>
      </c>
      <c r="P3449" s="0" t="n">
        <v>100084.639</v>
      </c>
      <c r="Q3449" s="0" t="n">
        <v>19.5069068188954</v>
      </c>
      <c r="R3449" s="0" t="n">
        <v>292.376</v>
      </c>
      <c r="S3449" s="0" t="n">
        <v>100084.719</v>
      </c>
      <c r="T3449" s="0" t="n">
        <v>19.3459076936846</v>
      </c>
    </row>
    <row r="3450" customFormat="false" ht="14.25" hidden="false" customHeight="false" outlineLevel="0" collapsed="false">
      <c r="A3450" s="2" t="n">
        <v>38150.9722222222</v>
      </c>
      <c r="B3450" s="0" t="n">
        <v>19.618</v>
      </c>
      <c r="C3450" s="0" t="n">
        <v>18.06</v>
      </c>
      <c r="D3450" s="0" t="n">
        <v>99944</v>
      </c>
      <c r="E3450" s="0" t="n">
        <v>99942</v>
      </c>
      <c r="F3450" s="0" t="n">
        <v>0</v>
      </c>
      <c r="G3450" s="0" t="n">
        <v>295.103</v>
      </c>
      <c r="H3450" s="0" t="n">
        <v>296.013</v>
      </c>
      <c r="I3450" s="0" t="n">
        <v>292.048</v>
      </c>
      <c r="J3450" s="0" t="n">
        <v>292.146</v>
      </c>
      <c r="K3450" s="0" t="n">
        <v>23.658</v>
      </c>
      <c r="L3450" s="0" t="n">
        <v>297.367</v>
      </c>
      <c r="M3450" s="0" t="n">
        <v>295.54</v>
      </c>
      <c r="N3450" s="0" t="n">
        <v>287.699</v>
      </c>
      <c r="O3450" s="0" t="n">
        <v>292.464</v>
      </c>
      <c r="P3450" s="0" t="n">
        <v>100084.731</v>
      </c>
      <c r="Q3450" s="0" t="n">
        <v>19.4333953525173</v>
      </c>
      <c r="R3450" s="0" t="n">
        <v>292.278</v>
      </c>
      <c r="S3450" s="0" t="n">
        <v>100084.823</v>
      </c>
      <c r="T3450" s="0" t="n">
        <v>19.2473962903976</v>
      </c>
    </row>
    <row r="3451" customFormat="false" ht="14.25" hidden="false" customHeight="false" outlineLevel="0" collapsed="false">
      <c r="A3451" s="2" t="n">
        <v>38150.9756944445</v>
      </c>
      <c r="B3451" s="0" t="n">
        <v>19.57</v>
      </c>
      <c r="C3451" s="0" t="n">
        <v>17.904</v>
      </c>
      <c r="D3451" s="0" t="n">
        <v>99940</v>
      </c>
      <c r="E3451" s="0" t="n">
        <v>99942.667</v>
      </c>
      <c r="F3451" s="0" t="n">
        <v>0</v>
      </c>
      <c r="G3451" s="0" t="n">
        <v>295.062</v>
      </c>
      <c r="H3451" s="0" t="n">
        <v>295.968</v>
      </c>
      <c r="I3451" s="0" t="n">
        <v>291.993</v>
      </c>
      <c r="J3451" s="0" t="n">
        <v>292.068</v>
      </c>
      <c r="K3451" s="0" t="n">
        <v>22.745</v>
      </c>
      <c r="L3451" s="0" t="n">
        <v>297.312</v>
      </c>
      <c r="M3451" s="0" t="n">
        <v>295.495</v>
      </c>
      <c r="N3451" s="0" t="n">
        <v>287.625</v>
      </c>
      <c r="O3451" s="0" t="n">
        <v>292.391</v>
      </c>
      <c r="P3451" s="0" t="n">
        <v>100084.823</v>
      </c>
      <c r="Q3451" s="0" t="n">
        <v>19.3598841309774</v>
      </c>
      <c r="R3451" s="0" t="n">
        <v>292.183</v>
      </c>
      <c r="S3451" s="0" t="n">
        <v>100084.926</v>
      </c>
      <c r="T3451" s="0" t="n">
        <v>19.1518855928919</v>
      </c>
    </row>
    <row r="3452" customFormat="false" ht="14.25" hidden="false" customHeight="false" outlineLevel="0" collapsed="false">
      <c r="A3452" s="2" t="n">
        <v>38150.9791666667</v>
      </c>
      <c r="B3452" s="0" t="n">
        <v>19.438</v>
      </c>
      <c r="C3452" s="0" t="n">
        <v>17.826</v>
      </c>
      <c r="D3452" s="0" t="n">
        <v>99938</v>
      </c>
      <c r="E3452" s="0" t="n">
        <v>99943.333</v>
      </c>
      <c r="F3452" s="0" t="n">
        <v>0</v>
      </c>
      <c r="G3452" s="0" t="n">
        <v>295.022</v>
      </c>
      <c r="H3452" s="0" t="n">
        <v>295.923</v>
      </c>
      <c r="I3452" s="0" t="n">
        <v>291.937</v>
      </c>
      <c r="J3452" s="0" t="n">
        <v>291.989</v>
      </c>
      <c r="K3452" s="0" t="n">
        <v>21.514</v>
      </c>
      <c r="L3452" s="0" t="n">
        <v>297.256</v>
      </c>
      <c r="M3452" s="0" t="n">
        <v>295.45</v>
      </c>
      <c r="N3452" s="0" t="n">
        <v>287.563</v>
      </c>
      <c r="O3452" s="0" t="n">
        <v>292.318</v>
      </c>
      <c r="P3452" s="0" t="n">
        <v>100084.915</v>
      </c>
      <c r="Q3452" s="0" t="n">
        <v>19.2863739911145</v>
      </c>
      <c r="R3452" s="0" t="n">
        <v>292.09</v>
      </c>
      <c r="S3452" s="0" t="n">
        <v>100085.028</v>
      </c>
      <c r="T3452" s="0" t="n">
        <v>19.0583760183695</v>
      </c>
    </row>
    <row r="3453" customFormat="false" ht="14.25" hidden="false" customHeight="false" outlineLevel="0" collapsed="false">
      <c r="A3453" s="2" t="n">
        <v>38150.9826388889</v>
      </c>
      <c r="B3453" s="0" t="n">
        <v>19.382</v>
      </c>
      <c r="C3453" s="0" t="n">
        <v>17.602</v>
      </c>
      <c r="D3453" s="0" t="n">
        <v>99938</v>
      </c>
      <c r="E3453" s="0" t="n">
        <v>99944</v>
      </c>
      <c r="F3453" s="0" t="n">
        <v>0</v>
      </c>
      <c r="G3453" s="0" t="n">
        <v>294.982</v>
      </c>
      <c r="H3453" s="0" t="n">
        <v>295.877</v>
      </c>
      <c r="I3453" s="0" t="n">
        <v>291.881</v>
      </c>
      <c r="J3453" s="0" t="n">
        <v>291.911</v>
      </c>
      <c r="K3453" s="0" t="n">
        <v>20.701</v>
      </c>
      <c r="L3453" s="0" t="n">
        <v>297.2</v>
      </c>
      <c r="M3453" s="0" t="n">
        <v>295.405</v>
      </c>
      <c r="N3453" s="0" t="n">
        <v>287.503</v>
      </c>
      <c r="O3453" s="0" t="n">
        <v>292.246</v>
      </c>
      <c r="P3453" s="0" t="n">
        <v>100085.006</v>
      </c>
      <c r="Q3453" s="0" t="n">
        <v>19.2138628268773</v>
      </c>
      <c r="R3453" s="0" t="n">
        <v>292.002</v>
      </c>
      <c r="S3453" s="0" t="n">
        <v>100085.128</v>
      </c>
      <c r="T3453" s="0" t="n">
        <v>18.9698662614786</v>
      </c>
    </row>
    <row r="3454" customFormat="false" ht="14.25" hidden="false" customHeight="false" outlineLevel="0" collapsed="false">
      <c r="A3454" s="2" t="n">
        <v>38150.9861111111</v>
      </c>
      <c r="B3454" s="0" t="n">
        <v>19.36</v>
      </c>
      <c r="C3454" s="0" t="n">
        <v>17.528</v>
      </c>
      <c r="D3454" s="0" t="n">
        <v>99938</v>
      </c>
      <c r="E3454" s="0" t="n">
        <v>99944.667</v>
      </c>
      <c r="F3454" s="0" t="n">
        <v>0</v>
      </c>
      <c r="G3454" s="0" t="n">
        <v>294.942</v>
      </c>
      <c r="H3454" s="0" t="n">
        <v>295.832</v>
      </c>
      <c r="I3454" s="0" t="n">
        <v>291.824</v>
      </c>
      <c r="J3454" s="0" t="n">
        <v>291.833</v>
      </c>
      <c r="K3454" s="0" t="n">
        <v>19.563</v>
      </c>
      <c r="L3454" s="0" t="n">
        <v>297.144</v>
      </c>
      <c r="M3454" s="0" t="n">
        <v>295.359</v>
      </c>
      <c r="N3454" s="0" t="n">
        <v>287.438</v>
      </c>
      <c r="O3454" s="0" t="n">
        <v>292.173</v>
      </c>
      <c r="P3454" s="0" t="n">
        <v>100085.098</v>
      </c>
      <c r="Q3454" s="0" t="n">
        <v>19.14035233818</v>
      </c>
      <c r="R3454" s="0" t="n">
        <v>291.916</v>
      </c>
      <c r="S3454" s="0" t="n">
        <v>100085.227</v>
      </c>
      <c r="T3454" s="0" t="n">
        <v>18.8833567642924</v>
      </c>
    </row>
    <row r="3455" customFormat="false" ht="14.25" hidden="false" customHeight="false" outlineLevel="0" collapsed="false">
      <c r="A3455" s="2" t="n">
        <v>38150.9895833333</v>
      </c>
      <c r="B3455" s="0" t="n">
        <v>19.322</v>
      </c>
      <c r="C3455" s="0" t="n">
        <v>17.61</v>
      </c>
      <c r="D3455" s="0" t="n">
        <v>99940</v>
      </c>
      <c r="E3455" s="0" t="n">
        <v>99945.333</v>
      </c>
      <c r="F3455" s="0" t="n">
        <v>0</v>
      </c>
      <c r="G3455" s="0" t="n">
        <v>294.901</v>
      </c>
      <c r="H3455" s="0" t="n">
        <v>295.786</v>
      </c>
      <c r="I3455" s="0" t="n">
        <v>291.765</v>
      </c>
      <c r="J3455" s="0" t="n">
        <v>291.756</v>
      </c>
      <c r="K3455" s="0" t="n">
        <v>18.839</v>
      </c>
      <c r="L3455" s="0" t="n">
        <v>297.088</v>
      </c>
      <c r="M3455" s="0" t="n">
        <v>295.313</v>
      </c>
      <c r="N3455" s="0" t="n">
        <v>287.367</v>
      </c>
      <c r="O3455" s="0" t="n">
        <v>292.101</v>
      </c>
      <c r="P3455" s="0" t="n">
        <v>100085.188</v>
      </c>
      <c r="Q3455" s="0" t="n">
        <v>19.0678416604512</v>
      </c>
      <c r="R3455" s="0" t="n">
        <v>291.833</v>
      </c>
      <c r="S3455" s="0" t="n">
        <v>100085.323</v>
      </c>
      <c r="T3455" s="0" t="n">
        <v>18.7998470850894</v>
      </c>
    </row>
    <row r="3456" customFormat="false" ht="14.25" hidden="false" customHeight="false" outlineLevel="0" collapsed="false">
      <c r="A3456" s="2" t="n">
        <v>38150.9930555556</v>
      </c>
      <c r="B3456" s="0" t="n">
        <v>19.202</v>
      </c>
      <c r="C3456" s="0" t="n">
        <v>17.708</v>
      </c>
      <c r="D3456" s="0" t="n">
        <v>99938</v>
      </c>
      <c r="E3456" s="0" t="n">
        <v>99946</v>
      </c>
      <c r="F3456" s="0" t="n">
        <v>0</v>
      </c>
      <c r="G3456" s="0" t="n">
        <v>294.861</v>
      </c>
      <c r="H3456" s="0" t="n">
        <v>295.741</v>
      </c>
      <c r="I3456" s="0" t="n">
        <v>291.707</v>
      </c>
      <c r="J3456" s="0" t="n">
        <v>291.678</v>
      </c>
      <c r="K3456" s="0" t="n">
        <v>17.763</v>
      </c>
      <c r="L3456" s="0" t="n">
        <v>297.032</v>
      </c>
      <c r="M3456" s="0" t="n">
        <v>295.268</v>
      </c>
      <c r="N3456" s="0" t="n">
        <v>287.288</v>
      </c>
      <c r="O3456" s="0" t="n">
        <v>292.03</v>
      </c>
      <c r="P3456" s="0" t="n">
        <v>100085.279</v>
      </c>
      <c r="Q3456" s="0" t="n">
        <v>18.9963316218482</v>
      </c>
      <c r="R3456" s="0" t="n">
        <v>291.751</v>
      </c>
      <c r="S3456" s="0" t="n">
        <v>100085.419</v>
      </c>
      <c r="T3456" s="0" t="n">
        <v>18.7173372447941</v>
      </c>
    </row>
    <row r="3457" customFormat="false" ht="14.25" hidden="false" customHeight="false" outlineLevel="0" collapsed="false">
      <c r="A3457" s="2" t="n">
        <v>38150.9965277778</v>
      </c>
      <c r="B3457" s="0" t="n">
        <v>19.068</v>
      </c>
      <c r="C3457" s="0" t="n">
        <v>17.77</v>
      </c>
      <c r="D3457" s="0" t="n">
        <v>99932</v>
      </c>
      <c r="E3457" s="0" t="n">
        <v>99946.667</v>
      </c>
      <c r="F3457" s="0" t="n">
        <v>0</v>
      </c>
      <c r="G3457" s="0" t="n">
        <v>294.821</v>
      </c>
      <c r="H3457" s="0" t="n">
        <v>295.695</v>
      </c>
      <c r="I3457" s="0" t="n">
        <v>291.649</v>
      </c>
      <c r="J3457" s="0" t="n">
        <v>291.601</v>
      </c>
      <c r="K3457" s="0" t="n">
        <v>7.83</v>
      </c>
      <c r="L3457" s="0" t="n">
        <v>296.977</v>
      </c>
      <c r="M3457" s="0" t="n">
        <v>295.223</v>
      </c>
      <c r="N3457" s="0" t="n">
        <v>287.202</v>
      </c>
      <c r="O3457" s="0" t="n">
        <v>291.959</v>
      </c>
      <c r="P3457" s="0" t="n">
        <v>100085.369</v>
      </c>
      <c r="Q3457" s="0" t="n">
        <v>18.9248209872662</v>
      </c>
      <c r="R3457" s="0" t="n">
        <v>291.671</v>
      </c>
      <c r="S3457" s="0" t="n">
        <v>100085.514</v>
      </c>
      <c r="T3457" s="0" t="n">
        <v>18.6368276374988</v>
      </c>
    </row>
    <row r="3458" customFormat="false" ht="14.25" hidden="false" customHeight="false" outlineLevel="0" collapsed="false">
      <c r="A3458" s="2" t="n">
        <v>38151</v>
      </c>
      <c r="B3458" s="0" t="n">
        <v>18.984</v>
      </c>
      <c r="C3458" s="0" t="n">
        <v>17.562</v>
      </c>
      <c r="D3458" s="0" t="n">
        <v>99940</v>
      </c>
      <c r="E3458" s="0" t="n">
        <v>99947.333</v>
      </c>
      <c r="F3458" s="0" t="n">
        <v>0</v>
      </c>
      <c r="G3458" s="0" t="n">
        <v>294.781</v>
      </c>
      <c r="H3458" s="0" t="n">
        <v>295.651</v>
      </c>
      <c r="I3458" s="0" t="n">
        <v>291.589</v>
      </c>
      <c r="J3458" s="0" t="n">
        <v>291.524</v>
      </c>
      <c r="K3458" s="0" t="n">
        <v>6.202</v>
      </c>
      <c r="L3458" s="0" t="n">
        <v>296.922</v>
      </c>
      <c r="M3458" s="0" t="n">
        <v>295.178</v>
      </c>
      <c r="N3458" s="0" t="n">
        <v>287.109</v>
      </c>
      <c r="O3458" s="0" t="n">
        <v>291.888</v>
      </c>
      <c r="P3458" s="0" t="n">
        <v>100085.459</v>
      </c>
      <c r="Q3458" s="0" t="n">
        <v>18.853311427303</v>
      </c>
      <c r="R3458" s="0" t="n">
        <v>291.535</v>
      </c>
      <c r="S3458" s="0" t="n">
        <v>100085.634</v>
      </c>
      <c r="T3458" s="0" t="n">
        <v>18.5003178195367</v>
      </c>
    </row>
    <row r="3459" customFormat="false" ht="14.25" hidden="false" customHeight="false" outlineLevel="0" collapsed="false">
      <c r="A3459" s="2" t="n">
        <v>38151.0034722222</v>
      </c>
      <c r="B3459" s="0" t="n">
        <v>18.946</v>
      </c>
      <c r="C3459" s="0" t="n">
        <v>17.248</v>
      </c>
      <c r="D3459" s="0" t="n">
        <v>99936</v>
      </c>
      <c r="E3459" s="0" t="n">
        <v>99949.639</v>
      </c>
      <c r="F3459" s="0" t="n">
        <v>0</v>
      </c>
      <c r="G3459" s="0" t="n">
        <v>294.74</v>
      </c>
      <c r="H3459" s="0" t="n">
        <v>295.605</v>
      </c>
      <c r="I3459" s="0" t="n">
        <v>291.528</v>
      </c>
      <c r="J3459" s="0" t="n">
        <v>291.403</v>
      </c>
      <c r="K3459" s="0" t="n">
        <v>5.226</v>
      </c>
      <c r="L3459" s="0" t="n">
        <v>296.868</v>
      </c>
      <c r="M3459" s="0" t="n">
        <v>295.133</v>
      </c>
      <c r="N3459" s="0" t="n">
        <v>287.011</v>
      </c>
      <c r="O3459" s="0" t="n">
        <v>291.802</v>
      </c>
      <c r="P3459" s="0" t="n">
        <v>100085.582</v>
      </c>
      <c r="Q3459" s="0" t="n">
        <v>18.7654538278649</v>
      </c>
      <c r="R3459" s="0" t="n">
        <v>291.415</v>
      </c>
      <c r="S3459" s="0" t="n">
        <v>100085.775</v>
      </c>
      <c r="T3459" s="0" t="n">
        <v>18.378464140743</v>
      </c>
    </row>
    <row r="3460" customFormat="false" ht="14.25" hidden="false" customHeight="false" outlineLevel="0" collapsed="false">
      <c r="A3460" s="2" t="n">
        <v>38151.0069444445</v>
      </c>
      <c r="B3460" s="0" t="n">
        <v>18.946</v>
      </c>
      <c r="C3460" s="0" t="n">
        <v>17.16</v>
      </c>
      <c r="D3460" s="0" t="n">
        <v>99938</v>
      </c>
      <c r="E3460" s="0" t="n">
        <v>99951.944</v>
      </c>
      <c r="F3460" s="0" t="n">
        <v>0</v>
      </c>
      <c r="G3460" s="0" t="n">
        <v>294.697</v>
      </c>
      <c r="H3460" s="0" t="n">
        <v>295.557</v>
      </c>
      <c r="I3460" s="0" t="n">
        <v>291.467</v>
      </c>
      <c r="J3460" s="0" t="n">
        <v>291.282</v>
      </c>
      <c r="K3460" s="0" t="n">
        <v>3.832</v>
      </c>
      <c r="L3460" s="0" t="n">
        <v>296.812</v>
      </c>
      <c r="M3460" s="0" t="n">
        <v>295.087</v>
      </c>
      <c r="N3460" s="0" t="n">
        <v>286.898</v>
      </c>
      <c r="O3460" s="0" t="n">
        <v>291.703</v>
      </c>
      <c r="P3460" s="0" t="n">
        <v>100085.716</v>
      </c>
      <c r="Q3460" s="0" t="n">
        <v>18.6646023934393</v>
      </c>
      <c r="R3460" s="0" t="n">
        <v>291.291</v>
      </c>
      <c r="S3460" s="0" t="n">
        <v>100085.922</v>
      </c>
      <c r="T3460" s="0" t="n">
        <v>18.2526163022276</v>
      </c>
    </row>
    <row r="3461" customFormat="false" ht="14.25" hidden="false" customHeight="false" outlineLevel="0" collapsed="false">
      <c r="A3461" s="2" t="n">
        <v>38151.0104166667</v>
      </c>
      <c r="B3461" s="0" t="n">
        <v>18.842</v>
      </c>
      <c r="C3461" s="0" t="n">
        <v>17.106</v>
      </c>
      <c r="D3461" s="0" t="n">
        <v>99942</v>
      </c>
      <c r="E3461" s="0" t="n">
        <v>99954.25</v>
      </c>
      <c r="F3461" s="0" t="n">
        <v>0</v>
      </c>
      <c r="G3461" s="0" t="n">
        <v>294.651</v>
      </c>
      <c r="H3461" s="0" t="n">
        <v>295.508</v>
      </c>
      <c r="I3461" s="0" t="n">
        <v>291.406</v>
      </c>
      <c r="J3461" s="0" t="n">
        <v>291.162</v>
      </c>
      <c r="K3461" s="0" t="n">
        <v>2.806</v>
      </c>
      <c r="L3461" s="0" t="n">
        <v>296.755</v>
      </c>
      <c r="M3461" s="0" t="n">
        <v>295.04</v>
      </c>
      <c r="N3461" s="0" t="n">
        <v>286.793</v>
      </c>
      <c r="O3461" s="0" t="n">
        <v>291.599</v>
      </c>
      <c r="P3461" s="0" t="n">
        <v>100085.854</v>
      </c>
      <c r="Q3461" s="0" t="n">
        <v>18.5587528628141</v>
      </c>
      <c r="R3461" s="0" t="n">
        <v>291.167</v>
      </c>
      <c r="S3461" s="0" t="n">
        <v>100086.069</v>
      </c>
      <c r="T3461" s="0" t="n">
        <v>18.1267692176231</v>
      </c>
    </row>
    <row r="3462" customFormat="false" ht="14.25" hidden="false" customHeight="false" outlineLevel="0" collapsed="false">
      <c r="A3462" s="2" t="n">
        <v>38151.0138888889</v>
      </c>
      <c r="B3462" s="0" t="n">
        <v>18.776</v>
      </c>
      <c r="C3462" s="0" t="n">
        <v>17.134</v>
      </c>
      <c r="D3462" s="0" t="n">
        <v>99948</v>
      </c>
      <c r="E3462" s="0" t="n">
        <v>99956.556</v>
      </c>
      <c r="F3462" s="0" t="n">
        <v>0</v>
      </c>
      <c r="G3462" s="0" t="n">
        <v>294.605</v>
      </c>
      <c r="H3462" s="0" t="n">
        <v>295.457</v>
      </c>
      <c r="I3462" s="0" t="n">
        <v>291.345</v>
      </c>
      <c r="J3462" s="0" t="n">
        <v>291.042</v>
      </c>
      <c r="K3462" s="0" t="n">
        <v>1.338</v>
      </c>
      <c r="L3462" s="0" t="n">
        <v>296.698</v>
      </c>
      <c r="M3462" s="0" t="n">
        <v>294.993</v>
      </c>
      <c r="N3462" s="0" t="n">
        <v>286.695</v>
      </c>
      <c r="O3462" s="0" t="n">
        <v>291.492</v>
      </c>
      <c r="P3462" s="0" t="n">
        <v>100085.993</v>
      </c>
      <c r="Q3462" s="0" t="n">
        <v>18.449904401275</v>
      </c>
      <c r="R3462" s="0" t="n">
        <v>291.038</v>
      </c>
      <c r="S3462" s="0" t="n">
        <v>100086.219</v>
      </c>
      <c r="T3462" s="0" t="n">
        <v>17.9959243628419</v>
      </c>
    </row>
    <row r="3463" customFormat="false" ht="14.25" hidden="false" customHeight="false" outlineLevel="0" collapsed="false">
      <c r="A3463" s="2" t="n">
        <v>38151.0173611111</v>
      </c>
      <c r="B3463" s="0" t="n">
        <v>18.716</v>
      </c>
      <c r="C3463" s="0" t="n">
        <v>16.97</v>
      </c>
      <c r="D3463" s="0" t="n">
        <v>99954</v>
      </c>
      <c r="E3463" s="0" t="n">
        <v>99958.861</v>
      </c>
      <c r="F3463" s="0" t="n">
        <v>0</v>
      </c>
      <c r="G3463" s="0" t="n">
        <v>294.558</v>
      </c>
      <c r="H3463" s="0" t="n">
        <v>295.406</v>
      </c>
      <c r="I3463" s="0" t="n">
        <v>291.283</v>
      </c>
      <c r="J3463" s="0" t="n">
        <v>290.923</v>
      </c>
      <c r="K3463" s="0" t="n">
        <v>0.479</v>
      </c>
      <c r="L3463" s="0" t="n">
        <v>296.641</v>
      </c>
      <c r="M3463" s="0" t="n">
        <v>294.945</v>
      </c>
      <c r="N3463" s="0" t="n">
        <v>286.615</v>
      </c>
      <c r="O3463" s="0" t="n">
        <v>291.386</v>
      </c>
      <c r="P3463" s="0" t="n">
        <v>100086.131</v>
      </c>
      <c r="Q3463" s="0" t="n">
        <v>18.3420576876792</v>
      </c>
      <c r="R3463" s="0" t="n">
        <v>290.909</v>
      </c>
      <c r="S3463" s="0" t="n">
        <v>100086.369</v>
      </c>
      <c r="T3463" s="0" t="n">
        <v>17.8650819882124</v>
      </c>
    </row>
    <row r="3464" customFormat="false" ht="14.25" hidden="false" customHeight="false" outlineLevel="0" collapsed="false">
      <c r="A3464" s="2" t="n">
        <v>38151.0208333333</v>
      </c>
      <c r="B3464" s="0" t="n">
        <v>18.65</v>
      </c>
      <c r="C3464" s="0" t="n">
        <v>16.898</v>
      </c>
      <c r="D3464" s="0" t="n">
        <v>99950</v>
      </c>
      <c r="E3464" s="0" t="n">
        <v>99961.167</v>
      </c>
      <c r="F3464" s="0" t="n">
        <v>0</v>
      </c>
      <c r="G3464" s="0" t="n">
        <v>294.51</v>
      </c>
      <c r="H3464" s="0" t="n">
        <v>295.354</v>
      </c>
      <c r="I3464" s="0" t="n">
        <v>291.222</v>
      </c>
      <c r="J3464" s="0" t="n">
        <v>290.805</v>
      </c>
      <c r="K3464" s="0" t="n">
        <v>0.479</v>
      </c>
      <c r="L3464" s="0" t="n">
        <v>296.583</v>
      </c>
      <c r="M3464" s="0" t="n">
        <v>294.896</v>
      </c>
      <c r="N3464" s="0" t="n">
        <v>286.549</v>
      </c>
      <c r="O3464" s="0" t="n">
        <v>291.28</v>
      </c>
      <c r="P3464" s="0" t="n">
        <v>100086.268</v>
      </c>
      <c r="Q3464" s="0" t="n">
        <v>18.2342106781595</v>
      </c>
      <c r="R3464" s="0" t="n">
        <v>290.781</v>
      </c>
      <c r="S3464" s="0" t="n">
        <v>100086.518</v>
      </c>
      <c r="T3464" s="0" t="n">
        <v>17.7352399552464</v>
      </c>
    </row>
    <row r="3465" customFormat="false" ht="14.25" hidden="false" customHeight="false" outlineLevel="0" collapsed="false">
      <c r="A3465" s="2" t="n">
        <v>38151.0243055556</v>
      </c>
      <c r="B3465" s="0" t="n">
        <v>18.608</v>
      </c>
      <c r="C3465" s="0" t="n">
        <v>16.766</v>
      </c>
      <c r="D3465" s="0" t="n">
        <v>99952</v>
      </c>
      <c r="E3465" s="0" t="n">
        <v>99963.472</v>
      </c>
      <c r="F3465" s="0" t="n">
        <v>0</v>
      </c>
      <c r="G3465" s="0" t="n">
        <v>294.461</v>
      </c>
      <c r="H3465" s="0" t="n">
        <v>295.301</v>
      </c>
      <c r="I3465" s="0" t="n">
        <v>291.159</v>
      </c>
      <c r="J3465" s="0" t="n">
        <v>290.687</v>
      </c>
      <c r="K3465" s="0" t="n">
        <v>0.479</v>
      </c>
      <c r="L3465" s="0" t="n">
        <v>296.524</v>
      </c>
      <c r="M3465" s="0" t="n">
        <v>294.847</v>
      </c>
      <c r="N3465" s="0" t="n">
        <v>286.493</v>
      </c>
      <c r="O3465" s="0" t="n">
        <v>291.175</v>
      </c>
      <c r="P3465" s="0" t="n">
        <v>100086.405</v>
      </c>
      <c r="Q3465" s="0" t="n">
        <v>18.1273662251674</v>
      </c>
      <c r="R3465" s="0" t="n">
        <v>290.663</v>
      </c>
      <c r="S3465" s="0" t="n">
        <v>100086.663</v>
      </c>
      <c r="T3465" s="0" t="n">
        <v>17.615400589539</v>
      </c>
    </row>
    <row r="3466" customFormat="false" ht="14.25" hidden="false" customHeight="false" outlineLevel="0" collapsed="false">
      <c r="A3466" s="2" t="n">
        <v>38151.0277777778</v>
      </c>
      <c r="B3466" s="0" t="n">
        <v>18.532</v>
      </c>
      <c r="C3466" s="0" t="n">
        <v>16.586</v>
      </c>
      <c r="D3466" s="0" t="n">
        <v>99948</v>
      </c>
      <c r="E3466" s="0" t="n">
        <v>99965.778</v>
      </c>
      <c r="F3466" s="0" t="n">
        <v>0</v>
      </c>
      <c r="G3466" s="0" t="n">
        <v>294.412</v>
      </c>
      <c r="H3466" s="0" t="n">
        <v>295.248</v>
      </c>
      <c r="I3466" s="0" t="n">
        <v>291.097</v>
      </c>
      <c r="J3466" s="0" t="n">
        <v>290.57</v>
      </c>
      <c r="K3466" s="0" t="n">
        <v>0.479</v>
      </c>
      <c r="L3466" s="0" t="n">
        <v>296.464</v>
      </c>
      <c r="M3466" s="0" t="n">
        <v>294.796</v>
      </c>
      <c r="N3466" s="0" t="n">
        <v>286.443</v>
      </c>
      <c r="O3466" s="0" t="n">
        <v>291.069</v>
      </c>
      <c r="P3466" s="0" t="n">
        <v>100086.542</v>
      </c>
      <c r="Q3466" s="0" t="n">
        <v>18.0195219522689</v>
      </c>
      <c r="R3466" s="0" t="n">
        <v>290.547</v>
      </c>
      <c r="S3466" s="0" t="n">
        <v>100086.806</v>
      </c>
      <c r="T3466" s="0" t="n">
        <v>17.4975609376955</v>
      </c>
    </row>
    <row r="3467" customFormat="false" ht="14.25" hidden="false" customHeight="false" outlineLevel="0" collapsed="false">
      <c r="A3467" s="2" t="n">
        <v>38151.03125</v>
      </c>
      <c r="B3467" s="0" t="n">
        <v>18.398</v>
      </c>
      <c r="C3467" s="0" t="n">
        <v>16.422</v>
      </c>
      <c r="D3467" s="0" t="n">
        <v>99946</v>
      </c>
      <c r="E3467" s="0" t="n">
        <v>99968.083</v>
      </c>
      <c r="F3467" s="0" t="n">
        <v>0</v>
      </c>
      <c r="G3467" s="0" t="n">
        <v>294.362</v>
      </c>
      <c r="H3467" s="0" t="n">
        <v>295.194</v>
      </c>
      <c r="I3467" s="0" t="n">
        <v>291.034</v>
      </c>
      <c r="J3467" s="0" t="n">
        <v>290.453</v>
      </c>
      <c r="K3467" s="0" t="n">
        <v>0.479</v>
      </c>
      <c r="L3467" s="0" t="n">
        <v>296.405</v>
      </c>
      <c r="M3467" s="0" t="n">
        <v>294.746</v>
      </c>
      <c r="N3467" s="0" t="n">
        <v>286.401</v>
      </c>
      <c r="O3467" s="0" t="n">
        <v>290.964</v>
      </c>
      <c r="P3467" s="0" t="n">
        <v>100086.679</v>
      </c>
      <c r="Q3467" s="0" t="n">
        <v>17.9126802227052</v>
      </c>
      <c r="R3467" s="0" t="n">
        <v>290.435</v>
      </c>
      <c r="S3467" s="0" t="n">
        <v>100086.946</v>
      </c>
      <c r="T3467" s="0" t="n">
        <v>17.3837224775951</v>
      </c>
    </row>
    <row r="3468" customFormat="false" ht="14.25" hidden="false" customHeight="false" outlineLevel="0" collapsed="false">
      <c r="A3468" s="2" t="n">
        <v>38151.0347222222</v>
      </c>
      <c r="B3468" s="0" t="n">
        <v>18.298</v>
      </c>
      <c r="C3468" s="0" t="n">
        <v>16.374</v>
      </c>
      <c r="D3468" s="0" t="n">
        <v>99954</v>
      </c>
      <c r="E3468" s="0" t="n">
        <v>99970.389</v>
      </c>
      <c r="F3468" s="0" t="n">
        <v>0</v>
      </c>
      <c r="G3468" s="0" t="n">
        <v>294.18</v>
      </c>
      <c r="H3468" s="0" t="n">
        <v>295.01</v>
      </c>
      <c r="I3468" s="0" t="n">
        <v>290.841</v>
      </c>
      <c r="J3468" s="0" t="n">
        <v>290.337</v>
      </c>
      <c r="K3468" s="0" t="n">
        <v>0.479</v>
      </c>
      <c r="L3468" s="0" t="n">
        <v>296.344</v>
      </c>
      <c r="M3468" s="0" t="n">
        <v>294.695</v>
      </c>
      <c r="N3468" s="0" t="n">
        <v>286.363</v>
      </c>
      <c r="O3468" s="0" t="n">
        <v>290.693</v>
      </c>
      <c r="P3468" s="0" t="n">
        <v>100086.907</v>
      </c>
      <c r="Q3468" s="0" t="n">
        <v>17.6398593661129</v>
      </c>
      <c r="R3468" s="0" t="n">
        <v>290.323</v>
      </c>
      <c r="S3468" s="0" t="n">
        <v>100087.086</v>
      </c>
      <c r="T3468" s="0" t="n">
        <v>17.2698846298152</v>
      </c>
    </row>
    <row r="3469" customFormat="false" ht="14.25" hidden="false" customHeight="false" outlineLevel="0" collapsed="false">
      <c r="A3469" s="2" t="n">
        <v>38151.0381944445</v>
      </c>
      <c r="B3469" s="0" t="n">
        <v>18.16</v>
      </c>
      <c r="C3469" s="0" t="n">
        <v>16.426</v>
      </c>
      <c r="D3469" s="0" t="n">
        <v>99960</v>
      </c>
      <c r="E3469" s="0" t="n">
        <v>99972.694</v>
      </c>
      <c r="F3469" s="0" t="n">
        <v>0</v>
      </c>
      <c r="G3469" s="0" t="n">
        <v>293.985</v>
      </c>
      <c r="H3469" s="0" t="n">
        <v>294.813</v>
      </c>
      <c r="I3469" s="0" t="n">
        <v>290.606</v>
      </c>
      <c r="J3469" s="0" t="n">
        <v>290.221</v>
      </c>
      <c r="K3469" s="0" t="n">
        <v>0.239</v>
      </c>
      <c r="L3469" s="0" t="n">
        <v>296.285</v>
      </c>
      <c r="M3469" s="0" t="n">
        <v>294.644</v>
      </c>
      <c r="N3469" s="0" t="n">
        <v>286.33</v>
      </c>
      <c r="O3469" s="0" t="n">
        <v>290.441</v>
      </c>
      <c r="P3469" s="0" t="n">
        <v>100087.128</v>
      </c>
      <c r="Q3469" s="0" t="n">
        <v>17.3860430247277</v>
      </c>
      <c r="R3469" s="0" t="n">
        <v>290.215</v>
      </c>
      <c r="S3469" s="0" t="n">
        <v>100087.224</v>
      </c>
      <c r="T3469" s="0" t="n">
        <v>17.1600487072695</v>
      </c>
    </row>
    <row r="3470" customFormat="false" ht="14.25" hidden="false" customHeight="false" outlineLevel="0" collapsed="false">
      <c r="A3470" s="2" t="n">
        <v>38151.0416666667</v>
      </c>
      <c r="B3470" s="0" t="n">
        <v>18.076</v>
      </c>
      <c r="C3470" s="0" t="n">
        <v>16.494</v>
      </c>
      <c r="D3470" s="0" t="n">
        <v>99962</v>
      </c>
      <c r="E3470" s="0" t="n">
        <v>99975</v>
      </c>
      <c r="F3470" s="0" t="n">
        <v>0</v>
      </c>
      <c r="G3470" s="0" t="n">
        <v>293.91</v>
      </c>
      <c r="H3470" s="0" t="n">
        <v>294.732</v>
      </c>
      <c r="I3470" s="0" t="n">
        <v>290.446</v>
      </c>
      <c r="J3470" s="0" t="n">
        <v>290.105</v>
      </c>
      <c r="K3470" s="0" t="n">
        <v>0.239</v>
      </c>
      <c r="L3470" s="0" t="n">
        <v>296.224</v>
      </c>
      <c r="M3470" s="0" t="n">
        <v>294.593</v>
      </c>
      <c r="N3470" s="0" t="n">
        <v>286.298</v>
      </c>
      <c r="O3470" s="0" t="n">
        <v>290.301</v>
      </c>
      <c r="P3470" s="0" t="n">
        <v>100087.286</v>
      </c>
      <c r="Q3470" s="0" t="n">
        <v>17.2442126177651</v>
      </c>
      <c r="R3470" s="0" t="n">
        <v>290.104</v>
      </c>
      <c r="S3470" s="0" t="n">
        <v>100087.363</v>
      </c>
      <c r="T3470" s="0" t="n">
        <v>17.0472132145889</v>
      </c>
    </row>
    <row r="3471" customFormat="false" ht="14.25" hidden="false" customHeight="false" outlineLevel="0" collapsed="false">
      <c r="A3471" s="2" t="n">
        <v>38151.0451388889</v>
      </c>
      <c r="B3471" s="0" t="n">
        <v>18.068</v>
      </c>
      <c r="C3471" s="0" t="n">
        <v>16.296</v>
      </c>
      <c r="D3471" s="0" t="n">
        <v>99968</v>
      </c>
      <c r="E3471" s="0" t="n">
        <v>99976.528</v>
      </c>
      <c r="F3471" s="0" t="n">
        <v>0</v>
      </c>
      <c r="G3471" s="0" t="n">
        <v>293.85</v>
      </c>
      <c r="H3471" s="0" t="n">
        <v>294.666</v>
      </c>
      <c r="I3471" s="0" t="n">
        <v>290.328</v>
      </c>
      <c r="J3471" s="0" t="n">
        <v>289.995</v>
      </c>
      <c r="K3471" s="0" t="n">
        <v>0.239</v>
      </c>
      <c r="L3471" s="0" t="n">
        <v>296.164</v>
      </c>
      <c r="M3471" s="0" t="n">
        <v>294.542</v>
      </c>
      <c r="N3471" s="0" t="n">
        <v>286.268</v>
      </c>
      <c r="O3471" s="0" t="n">
        <v>290.204</v>
      </c>
      <c r="P3471" s="0" t="n">
        <v>100087.416</v>
      </c>
      <c r="Q3471" s="0" t="n">
        <v>17.1460203832504</v>
      </c>
      <c r="R3471" s="0" t="n">
        <v>289.999</v>
      </c>
      <c r="S3471" s="0" t="n">
        <v>100087.496</v>
      </c>
      <c r="T3471" s="0" t="n">
        <v>16.941021694907</v>
      </c>
    </row>
    <row r="3472" customFormat="false" ht="14.25" hidden="false" customHeight="false" outlineLevel="0" collapsed="false">
      <c r="A3472" s="2" t="n">
        <v>38151.0486111111</v>
      </c>
      <c r="B3472" s="0" t="n">
        <v>17.988</v>
      </c>
      <c r="C3472" s="0" t="n">
        <v>16.202</v>
      </c>
      <c r="D3472" s="0" t="n">
        <v>99968</v>
      </c>
      <c r="E3472" s="0" t="n">
        <v>99978.056</v>
      </c>
      <c r="F3472" s="0" t="n">
        <v>0</v>
      </c>
      <c r="G3472" s="0" t="n">
        <v>293.775</v>
      </c>
      <c r="H3472" s="0" t="n">
        <v>294.586</v>
      </c>
      <c r="I3472" s="0" t="n">
        <v>290.218</v>
      </c>
      <c r="J3472" s="0" t="n">
        <v>289.885</v>
      </c>
      <c r="K3472" s="0" t="n">
        <v>0.239</v>
      </c>
      <c r="L3472" s="0" t="n">
        <v>296.104</v>
      </c>
      <c r="M3472" s="0" t="n">
        <v>294.491</v>
      </c>
      <c r="N3472" s="0" t="n">
        <v>286.235</v>
      </c>
      <c r="O3472" s="0" t="n">
        <v>290.114</v>
      </c>
      <c r="P3472" s="0" t="n">
        <v>100087.54</v>
      </c>
      <c r="Q3472" s="0" t="n">
        <v>17.0548261648625</v>
      </c>
      <c r="R3472" s="0" t="n">
        <v>289.896</v>
      </c>
      <c r="S3472" s="0" t="n">
        <v>100087.628</v>
      </c>
      <c r="T3472" s="0" t="n">
        <v>16.8368308354812</v>
      </c>
    </row>
    <row r="3473" customFormat="false" ht="14.25" hidden="false" customHeight="false" outlineLevel="0" collapsed="false">
      <c r="A3473" s="2" t="n">
        <v>38151.0520833333</v>
      </c>
      <c r="B3473" s="0" t="n">
        <v>17.896</v>
      </c>
      <c r="C3473" s="0" t="n">
        <v>16.118</v>
      </c>
      <c r="D3473" s="0" t="n">
        <v>99972</v>
      </c>
      <c r="E3473" s="0" t="n">
        <v>99979.583</v>
      </c>
      <c r="F3473" s="0" t="n">
        <v>0</v>
      </c>
      <c r="G3473" s="0" t="n">
        <v>293.713</v>
      </c>
      <c r="H3473" s="0" t="n">
        <v>294.517</v>
      </c>
      <c r="I3473" s="0" t="n">
        <v>290.122</v>
      </c>
      <c r="J3473" s="0" t="n">
        <v>289.776</v>
      </c>
      <c r="K3473" s="0" t="n">
        <v>0.239</v>
      </c>
      <c r="L3473" s="0" t="n">
        <v>296.045</v>
      </c>
      <c r="M3473" s="0" t="n">
        <v>294.44</v>
      </c>
      <c r="N3473" s="0" t="n">
        <v>286.192</v>
      </c>
      <c r="O3473" s="0" t="n">
        <v>290.018</v>
      </c>
      <c r="P3473" s="0" t="n">
        <v>100087.667</v>
      </c>
      <c r="Q3473" s="0" t="n">
        <v>16.9576341561548</v>
      </c>
      <c r="R3473" s="0" t="n">
        <v>289.8</v>
      </c>
      <c r="S3473" s="0" t="n">
        <v>100087.755</v>
      </c>
      <c r="T3473" s="0" t="n">
        <v>16.739639675656</v>
      </c>
    </row>
    <row r="3474" customFormat="false" ht="14.25" hidden="false" customHeight="false" outlineLevel="0" collapsed="false">
      <c r="A3474" s="2" t="n">
        <v>38151.0555555556</v>
      </c>
      <c r="B3474" s="0" t="n">
        <v>17.822</v>
      </c>
      <c r="C3474" s="0" t="n">
        <v>15.87</v>
      </c>
      <c r="D3474" s="0" t="n">
        <v>99976</v>
      </c>
      <c r="E3474" s="0" t="n">
        <v>99981.111</v>
      </c>
      <c r="F3474" s="0" t="n">
        <v>0</v>
      </c>
      <c r="G3474" s="0" t="n">
        <v>293.634</v>
      </c>
      <c r="H3474" s="0" t="n">
        <v>294.432</v>
      </c>
      <c r="I3474" s="0" t="n">
        <v>290.023</v>
      </c>
      <c r="J3474" s="0" t="n">
        <v>289.668</v>
      </c>
      <c r="K3474" s="0" t="n">
        <v>0.239</v>
      </c>
      <c r="L3474" s="0" t="n">
        <v>295.985</v>
      </c>
      <c r="M3474" s="0" t="n">
        <v>294.389</v>
      </c>
      <c r="N3474" s="0" t="n">
        <v>286.137</v>
      </c>
      <c r="O3474" s="0" t="n">
        <v>289.915</v>
      </c>
      <c r="P3474" s="0" t="n">
        <v>100087.796</v>
      </c>
      <c r="Q3474" s="0" t="n">
        <v>16.8534416329539</v>
      </c>
      <c r="R3474" s="0" t="n">
        <v>289.703</v>
      </c>
      <c r="S3474" s="0" t="n">
        <v>100087.882</v>
      </c>
      <c r="T3474" s="0" t="n">
        <v>16.6414481746563</v>
      </c>
    </row>
    <row r="3475" customFormat="false" ht="14.25" hidden="false" customHeight="false" outlineLevel="0" collapsed="false">
      <c r="A3475" s="2" t="n">
        <v>38151.0590277778</v>
      </c>
      <c r="B3475" s="0" t="n">
        <v>17.752</v>
      </c>
      <c r="C3475" s="0" t="n">
        <v>15.614</v>
      </c>
      <c r="D3475" s="0" t="n">
        <v>99976</v>
      </c>
      <c r="E3475" s="0" t="n">
        <v>99982.639</v>
      </c>
      <c r="F3475" s="0" t="n">
        <v>0</v>
      </c>
      <c r="G3475" s="0" t="n">
        <v>293.564</v>
      </c>
      <c r="H3475" s="0" t="n">
        <v>294.357</v>
      </c>
      <c r="I3475" s="0" t="n">
        <v>289.932</v>
      </c>
      <c r="J3475" s="0" t="n">
        <v>289.561</v>
      </c>
      <c r="K3475" s="0" t="n">
        <v>0.239</v>
      </c>
      <c r="L3475" s="0" t="n">
        <v>295.926</v>
      </c>
      <c r="M3475" s="0" t="n">
        <v>294.338</v>
      </c>
      <c r="N3475" s="0" t="n">
        <v>286.069</v>
      </c>
      <c r="O3475" s="0" t="n">
        <v>289.81</v>
      </c>
      <c r="P3475" s="0" t="n">
        <v>100087.926</v>
      </c>
      <c r="Q3475" s="0" t="n">
        <v>16.7472501846195</v>
      </c>
      <c r="R3475" s="0" t="n">
        <v>289.609</v>
      </c>
      <c r="S3475" s="0" t="n">
        <v>100088.006</v>
      </c>
      <c r="T3475" s="0" t="n">
        <v>16.5462558958101</v>
      </c>
    </row>
    <row r="3476" customFormat="false" ht="14.25" hidden="false" customHeight="false" outlineLevel="0" collapsed="false">
      <c r="A3476" s="2" t="n">
        <v>38151.0625</v>
      </c>
      <c r="B3476" s="0" t="n">
        <v>17.688</v>
      </c>
      <c r="C3476" s="0" t="n">
        <v>15.558</v>
      </c>
      <c r="D3476" s="0" t="n">
        <v>99980</v>
      </c>
      <c r="E3476" s="0" t="n">
        <v>99984.167</v>
      </c>
      <c r="F3476" s="0" t="n">
        <v>0</v>
      </c>
      <c r="G3476" s="0" t="n">
        <v>293.487</v>
      </c>
      <c r="H3476" s="0" t="n">
        <v>294.273</v>
      </c>
      <c r="I3476" s="0" t="n">
        <v>289.837</v>
      </c>
      <c r="J3476" s="0" t="n">
        <v>289.455</v>
      </c>
      <c r="K3476" s="0" t="n">
        <v>0.239</v>
      </c>
      <c r="L3476" s="0" t="n">
        <v>295.867</v>
      </c>
      <c r="M3476" s="0" t="n">
        <v>294.288</v>
      </c>
      <c r="N3476" s="0" t="n">
        <v>285.989</v>
      </c>
      <c r="O3476" s="0" t="n">
        <v>289.704</v>
      </c>
      <c r="P3476" s="0" t="n">
        <v>100088.056</v>
      </c>
      <c r="Q3476" s="0" t="n">
        <v>16.6400593032068</v>
      </c>
      <c r="R3476" s="0" t="n">
        <v>289.514</v>
      </c>
      <c r="S3476" s="0" t="n">
        <v>100088.13</v>
      </c>
      <c r="T3476" s="0" t="n">
        <v>16.450064098922</v>
      </c>
    </row>
    <row r="3477" customFormat="false" ht="14.25" hidden="false" customHeight="false" outlineLevel="0" collapsed="false">
      <c r="A3477" s="2" t="n">
        <v>38151.0659722222</v>
      </c>
      <c r="B3477" s="0" t="n">
        <v>17.634</v>
      </c>
      <c r="C3477" s="0" t="n">
        <v>15.378</v>
      </c>
      <c r="D3477" s="0" t="n">
        <v>99978</v>
      </c>
      <c r="E3477" s="0" t="n">
        <v>99985.694</v>
      </c>
      <c r="F3477" s="0" t="n">
        <v>0</v>
      </c>
      <c r="G3477" s="0" t="n">
        <v>293.418</v>
      </c>
      <c r="H3477" s="0" t="n">
        <v>294.198</v>
      </c>
      <c r="I3477" s="0" t="n">
        <v>289.748</v>
      </c>
      <c r="J3477" s="0" t="n">
        <v>289.35</v>
      </c>
      <c r="K3477" s="0" t="n">
        <v>0.239</v>
      </c>
      <c r="L3477" s="0" t="n">
        <v>295.81</v>
      </c>
      <c r="M3477" s="0" t="n">
        <v>294.239</v>
      </c>
      <c r="N3477" s="0" t="n">
        <v>285.9</v>
      </c>
      <c r="O3477" s="0" t="n">
        <v>289.602</v>
      </c>
      <c r="P3477" s="0" t="n">
        <v>100088.184</v>
      </c>
      <c r="Q3477" s="0" t="n">
        <v>16.5368696390594</v>
      </c>
      <c r="R3477" s="0" t="n">
        <v>289.422</v>
      </c>
      <c r="S3477" s="0" t="n">
        <v>100088.252</v>
      </c>
      <c r="T3477" s="0" t="n">
        <v>16.3568731426228</v>
      </c>
    </row>
    <row r="3478" customFormat="false" ht="14.25" hidden="false" customHeight="false" outlineLevel="0" collapsed="false">
      <c r="A3478" s="2" t="n">
        <v>38151.0694444445</v>
      </c>
      <c r="B3478" s="0" t="n">
        <v>17.558</v>
      </c>
      <c r="C3478" s="0" t="n">
        <v>15.186</v>
      </c>
      <c r="D3478" s="0" t="n">
        <v>99980</v>
      </c>
      <c r="E3478" s="0" t="n">
        <v>99987.222</v>
      </c>
      <c r="F3478" s="0" t="n">
        <v>0</v>
      </c>
      <c r="G3478" s="0" t="n">
        <v>293.349</v>
      </c>
      <c r="H3478" s="0" t="n">
        <v>294.11</v>
      </c>
      <c r="I3478" s="0" t="n">
        <v>289.657</v>
      </c>
      <c r="J3478" s="0" t="n">
        <v>289.247</v>
      </c>
      <c r="K3478" s="0" t="n">
        <v>0.239</v>
      </c>
      <c r="L3478" s="0" t="n">
        <v>295.753</v>
      </c>
      <c r="M3478" s="0" t="n">
        <v>294.19</v>
      </c>
      <c r="N3478" s="0" t="n">
        <v>285.802</v>
      </c>
      <c r="O3478" s="0" t="n">
        <v>289.499</v>
      </c>
      <c r="P3478" s="0" t="n">
        <v>100088.31</v>
      </c>
      <c r="Q3478" s="0" t="n">
        <v>16.4326780430888</v>
      </c>
      <c r="R3478" s="0" t="n">
        <v>289.329</v>
      </c>
      <c r="S3478" s="0" t="n">
        <v>100088.374</v>
      </c>
      <c r="T3478" s="0" t="n">
        <v>16.2626818328889</v>
      </c>
    </row>
    <row r="3479" customFormat="false" ht="14.25" hidden="false" customHeight="false" outlineLevel="0" collapsed="false">
      <c r="A3479" s="2" t="n">
        <v>38151.0729166667</v>
      </c>
      <c r="B3479" s="0" t="n">
        <v>17.414</v>
      </c>
      <c r="C3479" s="0" t="n">
        <v>15.232</v>
      </c>
      <c r="D3479" s="0" t="n">
        <v>99976</v>
      </c>
      <c r="E3479" s="0" t="n">
        <v>99988.75</v>
      </c>
      <c r="F3479" s="0" t="n">
        <v>0</v>
      </c>
      <c r="G3479" s="0" t="n">
        <v>293.282</v>
      </c>
      <c r="H3479" s="0" t="n">
        <v>294.036</v>
      </c>
      <c r="I3479" s="0" t="n">
        <v>289.571</v>
      </c>
      <c r="J3479" s="0" t="n">
        <v>289.144</v>
      </c>
      <c r="K3479" s="0" t="n">
        <v>0.239</v>
      </c>
      <c r="L3479" s="0" t="n">
        <v>295.697</v>
      </c>
      <c r="M3479" s="0" t="n">
        <v>294.143</v>
      </c>
      <c r="N3479" s="0" t="n">
        <v>285.698</v>
      </c>
      <c r="O3479" s="0" t="n">
        <v>289.399</v>
      </c>
      <c r="P3479" s="0" t="n">
        <v>100088.435</v>
      </c>
      <c r="Q3479" s="0" t="n">
        <v>16.3314873253206</v>
      </c>
      <c r="R3479" s="0" t="n">
        <v>289.238</v>
      </c>
      <c r="S3479" s="0" t="n">
        <v>100088.494</v>
      </c>
      <c r="T3479" s="0" t="n">
        <v>16.1704902123157</v>
      </c>
    </row>
    <row r="3480" customFormat="false" ht="14.25" hidden="false" customHeight="false" outlineLevel="0" collapsed="false">
      <c r="A3480" s="2" t="n">
        <v>38151.0763888889</v>
      </c>
      <c r="B3480" s="0" t="n">
        <v>17.326</v>
      </c>
      <c r="C3480" s="0" t="n">
        <v>15.216</v>
      </c>
      <c r="D3480" s="0" t="n">
        <v>99984</v>
      </c>
      <c r="E3480" s="0" t="n">
        <v>99990.278</v>
      </c>
      <c r="F3480" s="0" t="n">
        <v>0</v>
      </c>
      <c r="G3480" s="0" t="n">
        <v>293.208</v>
      </c>
      <c r="H3480" s="0" t="n">
        <v>293.957</v>
      </c>
      <c r="I3480" s="0" t="n">
        <v>289.484</v>
      </c>
      <c r="J3480" s="0" t="n">
        <v>289.043</v>
      </c>
      <c r="K3480" s="0" t="n">
        <v>0.239</v>
      </c>
      <c r="L3480" s="0" t="n">
        <v>295.641</v>
      </c>
      <c r="M3480" s="0" t="n">
        <v>294.095</v>
      </c>
      <c r="N3480" s="0" t="n">
        <v>285.589</v>
      </c>
      <c r="O3480" s="0" t="n">
        <v>289.3</v>
      </c>
      <c r="P3480" s="0" t="n">
        <v>100088.559</v>
      </c>
      <c r="Q3480" s="0" t="n">
        <v>16.2312968884437</v>
      </c>
      <c r="R3480" s="0" t="n">
        <v>289.146</v>
      </c>
      <c r="S3480" s="0" t="n">
        <v>100088.614</v>
      </c>
      <c r="T3480" s="0" t="n">
        <v>16.0772990677169</v>
      </c>
    </row>
    <row r="3481" customFormat="false" ht="14.25" hidden="false" customHeight="false" outlineLevel="0" collapsed="false">
      <c r="A3481" s="2" t="n">
        <v>38151.0798611111</v>
      </c>
      <c r="B3481" s="0" t="n">
        <v>17.278</v>
      </c>
      <c r="C3481" s="0" t="n">
        <v>14.762</v>
      </c>
      <c r="D3481" s="0" t="n">
        <v>99980</v>
      </c>
      <c r="E3481" s="0" t="n">
        <v>99991.806</v>
      </c>
      <c r="F3481" s="0" t="n">
        <v>0</v>
      </c>
      <c r="G3481" s="0" t="n">
        <v>293.141</v>
      </c>
      <c r="H3481" s="0" t="n">
        <v>293.884</v>
      </c>
      <c r="I3481" s="0" t="n">
        <v>289.4</v>
      </c>
      <c r="J3481" s="0" t="n">
        <v>288.944</v>
      </c>
      <c r="K3481" s="0" t="n">
        <v>0.06</v>
      </c>
      <c r="L3481" s="0" t="n">
        <v>295.586</v>
      </c>
      <c r="M3481" s="0" t="n">
        <v>294.048</v>
      </c>
      <c r="N3481" s="0" t="n">
        <v>285.477</v>
      </c>
      <c r="O3481" s="0" t="n">
        <v>289.203</v>
      </c>
      <c r="P3481" s="0" t="n">
        <v>100088.68</v>
      </c>
      <c r="Q3481" s="0" t="n">
        <v>16.1331053450019</v>
      </c>
      <c r="R3481" s="0" t="n">
        <v>289.057</v>
      </c>
      <c r="S3481" s="0" t="n">
        <v>100088.731</v>
      </c>
      <c r="T3481" s="0" t="n">
        <v>15.9871070411219</v>
      </c>
    </row>
    <row r="3482" customFormat="false" ht="14.25" hidden="false" customHeight="false" outlineLevel="0" collapsed="false">
      <c r="A3482" s="2" t="n">
        <v>38151.0833333333</v>
      </c>
      <c r="B3482" s="0" t="n">
        <v>17.222</v>
      </c>
      <c r="C3482" s="0" t="n">
        <v>14.508</v>
      </c>
      <c r="D3482" s="0" t="n">
        <v>99980</v>
      </c>
      <c r="E3482" s="0" t="n">
        <v>99993.333</v>
      </c>
      <c r="F3482" s="0" t="n">
        <v>0</v>
      </c>
      <c r="G3482" s="0" t="n">
        <v>293.075</v>
      </c>
      <c r="H3482" s="0" t="n">
        <v>293.812</v>
      </c>
      <c r="I3482" s="0" t="n">
        <v>289.315</v>
      </c>
      <c r="J3482" s="0" t="n">
        <v>288.845</v>
      </c>
      <c r="K3482" s="0" t="n">
        <v>0.06</v>
      </c>
      <c r="L3482" s="0" t="n">
        <v>295.532</v>
      </c>
      <c r="M3482" s="0" t="n">
        <v>294.001</v>
      </c>
      <c r="N3482" s="0" t="n">
        <v>285.361</v>
      </c>
      <c r="O3482" s="0" t="n">
        <v>289.106</v>
      </c>
      <c r="P3482" s="0" t="n">
        <v>100088.801</v>
      </c>
      <c r="Q3482" s="0" t="n">
        <v>16.034915433574</v>
      </c>
      <c r="R3482" s="0" t="n">
        <v>288.965</v>
      </c>
      <c r="S3482" s="0" t="n">
        <v>100088.849</v>
      </c>
      <c r="T3482" s="0" t="n">
        <v>15.8939165904288</v>
      </c>
    </row>
    <row r="3483" customFormat="false" ht="14.25" hidden="false" customHeight="false" outlineLevel="0" collapsed="false">
      <c r="A3483" s="2" t="n">
        <v>38151.0868055556</v>
      </c>
      <c r="B3483" s="0" t="n">
        <v>17.138</v>
      </c>
      <c r="C3483" s="0" t="n">
        <v>14.32</v>
      </c>
      <c r="D3483" s="0" t="n">
        <v>99984</v>
      </c>
      <c r="E3483" s="0" t="n">
        <v>99997.556</v>
      </c>
      <c r="F3483" s="0" t="n">
        <v>0</v>
      </c>
      <c r="G3483" s="0" t="n">
        <v>293.013</v>
      </c>
      <c r="H3483" s="0" t="n">
        <v>293.744</v>
      </c>
      <c r="I3483" s="0" t="n">
        <v>289.232</v>
      </c>
      <c r="J3483" s="0" t="n">
        <v>288.721</v>
      </c>
      <c r="K3483" s="0" t="n">
        <v>0.06</v>
      </c>
      <c r="L3483" s="0" t="n">
        <v>295.478</v>
      </c>
      <c r="M3483" s="0" t="n">
        <v>293.955</v>
      </c>
      <c r="N3483" s="0" t="n">
        <v>285.244</v>
      </c>
      <c r="O3483" s="0" t="n">
        <v>288.993</v>
      </c>
      <c r="P3483" s="0" t="n">
        <v>100088.947</v>
      </c>
      <c r="Q3483" s="0" t="n">
        <v>15.9185137003279</v>
      </c>
      <c r="R3483" s="0" t="n">
        <v>288.869</v>
      </c>
      <c r="S3483" s="0" t="n">
        <v>100088.984</v>
      </c>
      <c r="T3483" s="0" t="n">
        <v>15.7945118481297</v>
      </c>
    </row>
    <row r="3484" customFormat="false" ht="14.25" hidden="false" customHeight="false" outlineLevel="0" collapsed="false">
      <c r="A3484" s="2" t="n">
        <v>38151.0902777778</v>
      </c>
      <c r="B3484" s="0" t="n">
        <v>17.082</v>
      </c>
      <c r="C3484" s="0" t="n">
        <v>14.066</v>
      </c>
      <c r="D3484" s="0" t="n">
        <v>99990</v>
      </c>
      <c r="E3484" s="0" t="n">
        <v>100001.778</v>
      </c>
      <c r="F3484" s="0" t="n">
        <v>0</v>
      </c>
      <c r="G3484" s="0" t="n">
        <v>292.945</v>
      </c>
      <c r="H3484" s="0" t="n">
        <v>293.671</v>
      </c>
      <c r="I3484" s="0" t="n">
        <v>289.147</v>
      </c>
      <c r="J3484" s="0" t="n">
        <v>288.597</v>
      </c>
      <c r="K3484" s="0" t="n">
        <v>0.06</v>
      </c>
      <c r="L3484" s="0" t="n">
        <v>295.424</v>
      </c>
      <c r="M3484" s="0" t="n">
        <v>293.909</v>
      </c>
      <c r="N3484" s="0" t="n">
        <v>285.124</v>
      </c>
      <c r="O3484" s="0" t="n">
        <v>288.872</v>
      </c>
      <c r="P3484" s="0" t="n">
        <v>100089.098</v>
      </c>
      <c r="Q3484" s="0" t="n">
        <v>15.7941177472081</v>
      </c>
      <c r="R3484" s="0" t="n">
        <v>288.76</v>
      </c>
      <c r="S3484" s="0" t="n">
        <v>100089.127</v>
      </c>
      <c r="T3484" s="0" t="n">
        <v>15.6821137204835</v>
      </c>
    </row>
    <row r="3485" customFormat="false" ht="14.25" hidden="false" customHeight="false" outlineLevel="0" collapsed="false">
      <c r="A3485" s="2" t="n">
        <v>38151.09375</v>
      </c>
      <c r="B3485" s="0" t="n">
        <v>17.036</v>
      </c>
      <c r="C3485" s="0" t="n">
        <v>14.056</v>
      </c>
      <c r="D3485" s="0" t="n">
        <v>99990</v>
      </c>
      <c r="E3485" s="0" t="n">
        <v>100006</v>
      </c>
      <c r="F3485" s="0" t="n">
        <v>0</v>
      </c>
      <c r="G3485" s="0" t="n">
        <v>292.872</v>
      </c>
      <c r="H3485" s="0" t="n">
        <v>293.609</v>
      </c>
      <c r="I3485" s="0" t="n">
        <v>289.064</v>
      </c>
      <c r="J3485" s="0" t="n">
        <v>288.475</v>
      </c>
      <c r="K3485" s="0" t="n">
        <v>0.06</v>
      </c>
      <c r="L3485" s="0" t="n">
        <v>295.371</v>
      </c>
      <c r="M3485" s="0" t="n">
        <v>293.863</v>
      </c>
      <c r="N3485" s="0" t="n">
        <v>285.015</v>
      </c>
      <c r="O3485" s="0" t="n">
        <v>288.752</v>
      </c>
      <c r="P3485" s="0" t="n">
        <v>100089.248</v>
      </c>
      <c r="Q3485" s="0" t="n">
        <v>15.6707242114517</v>
      </c>
      <c r="R3485" s="0" t="n">
        <v>288.649</v>
      </c>
      <c r="S3485" s="0" t="n">
        <v>100089.272</v>
      </c>
      <c r="T3485" s="0" t="n">
        <v>15.5677194969212</v>
      </c>
    </row>
    <row r="3486" customFormat="false" ht="14.25" hidden="false" customHeight="false" outlineLevel="0" collapsed="false">
      <c r="A3486" s="2" t="n">
        <v>38151.0972222222</v>
      </c>
      <c r="B3486" s="0" t="n">
        <v>16.974</v>
      </c>
      <c r="C3486" s="0" t="n">
        <v>14.47</v>
      </c>
      <c r="D3486" s="0" t="n">
        <v>99991.8</v>
      </c>
      <c r="E3486" s="0" t="n">
        <v>100010.222</v>
      </c>
      <c r="F3486" s="0" t="n">
        <v>0</v>
      </c>
      <c r="G3486" s="0" t="n">
        <v>292.803</v>
      </c>
      <c r="H3486" s="0" t="n">
        <v>293.536</v>
      </c>
      <c r="I3486" s="0" t="n">
        <v>288.98</v>
      </c>
      <c r="J3486" s="0" t="n">
        <v>288.354</v>
      </c>
      <c r="K3486" s="0" t="n">
        <v>0.06</v>
      </c>
      <c r="L3486" s="0" t="n">
        <v>295.316</v>
      </c>
      <c r="M3486" s="0" t="n">
        <v>293.817</v>
      </c>
      <c r="N3486" s="0" t="n">
        <v>284.916</v>
      </c>
      <c r="O3486" s="0" t="n">
        <v>288.633</v>
      </c>
      <c r="P3486" s="0" t="n">
        <v>100089.397</v>
      </c>
      <c r="Q3486" s="0" t="n">
        <v>15.548333058924</v>
      </c>
      <c r="R3486" s="0" t="n">
        <v>288.533</v>
      </c>
      <c r="S3486" s="0" t="n">
        <v>100089.42</v>
      </c>
      <c r="T3486" s="0" t="n">
        <v>15.4483293906241</v>
      </c>
    </row>
    <row r="3487" customFormat="false" ht="14.25" hidden="false" customHeight="false" outlineLevel="0" collapsed="false">
      <c r="A3487" s="2" t="n">
        <v>38151.1006944445</v>
      </c>
      <c r="B3487" s="0" t="n">
        <v>16.822</v>
      </c>
      <c r="C3487" s="0" t="n">
        <v>14.538</v>
      </c>
      <c r="D3487" s="0" t="n">
        <v>99991.8</v>
      </c>
      <c r="E3487" s="0" t="n">
        <v>100014.444</v>
      </c>
      <c r="F3487" s="0" t="n">
        <v>0</v>
      </c>
      <c r="G3487" s="0" t="n">
        <v>292.737</v>
      </c>
      <c r="H3487" s="0" t="n">
        <v>293.469</v>
      </c>
      <c r="I3487" s="0" t="n">
        <v>288.898</v>
      </c>
      <c r="J3487" s="0" t="n">
        <v>288.233</v>
      </c>
      <c r="K3487" s="0" t="n">
        <v>0.06</v>
      </c>
      <c r="L3487" s="0" t="n">
        <v>295.262</v>
      </c>
      <c r="M3487" s="0" t="n">
        <v>293.77</v>
      </c>
      <c r="N3487" s="0" t="n">
        <v>284.832</v>
      </c>
      <c r="O3487" s="0" t="n">
        <v>288.517</v>
      </c>
      <c r="P3487" s="0" t="n">
        <v>100089.544</v>
      </c>
      <c r="Q3487" s="0" t="n">
        <v>15.4289438602801</v>
      </c>
      <c r="R3487" s="0" t="n">
        <v>288.419</v>
      </c>
      <c r="S3487" s="0" t="n">
        <v>100089.565</v>
      </c>
      <c r="T3487" s="0" t="n">
        <v>15.3309401305936</v>
      </c>
    </row>
    <row r="3488" customFormat="false" ht="14.25" hidden="false" customHeight="false" outlineLevel="0" collapsed="false">
      <c r="A3488" s="2" t="n">
        <v>38151.1041666667</v>
      </c>
      <c r="B3488" s="0" t="n">
        <v>16.718</v>
      </c>
      <c r="C3488" s="0" t="n">
        <v>14.512</v>
      </c>
      <c r="D3488" s="0" t="n">
        <v>99990</v>
      </c>
      <c r="E3488" s="0" t="n">
        <v>100018.667</v>
      </c>
      <c r="F3488" s="0" t="n">
        <v>0</v>
      </c>
      <c r="G3488" s="0" t="n">
        <v>292.667</v>
      </c>
      <c r="H3488" s="0" t="n">
        <v>293.399</v>
      </c>
      <c r="I3488" s="0" t="n">
        <v>288.814</v>
      </c>
      <c r="J3488" s="0" t="n">
        <v>288.114</v>
      </c>
      <c r="K3488" s="0" t="n">
        <v>0.06</v>
      </c>
      <c r="L3488" s="0" t="n">
        <v>295.206</v>
      </c>
      <c r="M3488" s="0" t="n">
        <v>293.722</v>
      </c>
      <c r="N3488" s="0" t="n">
        <v>284.758</v>
      </c>
      <c r="O3488" s="0" t="n">
        <v>288.4</v>
      </c>
      <c r="P3488" s="0" t="n">
        <v>100089.69</v>
      </c>
      <c r="Q3488" s="0" t="n">
        <v>15.3085556996973</v>
      </c>
      <c r="R3488" s="0" t="n">
        <v>288.303</v>
      </c>
      <c r="S3488" s="0" t="n">
        <v>100089.711</v>
      </c>
      <c r="T3488" s="0" t="n">
        <v>15.2115533086388</v>
      </c>
    </row>
    <row r="3489" customFormat="false" ht="14.25" hidden="false" customHeight="false" outlineLevel="0" collapsed="false">
      <c r="A3489" s="2" t="n">
        <v>38151.1076388889</v>
      </c>
      <c r="B3489" s="0" t="n">
        <v>16.674</v>
      </c>
      <c r="C3489" s="0" t="n">
        <v>14.224</v>
      </c>
      <c r="D3489" s="0" t="n">
        <v>99995.6</v>
      </c>
      <c r="E3489" s="0" t="n">
        <v>100022.889</v>
      </c>
      <c r="F3489" s="0" t="n">
        <v>0</v>
      </c>
      <c r="G3489" s="0" t="n">
        <v>292.601</v>
      </c>
      <c r="H3489" s="0" t="n">
        <v>293.332</v>
      </c>
      <c r="I3489" s="0" t="n">
        <v>288.732</v>
      </c>
      <c r="J3489" s="0" t="n">
        <v>287.996</v>
      </c>
      <c r="K3489" s="0" t="n">
        <v>0.06</v>
      </c>
      <c r="L3489" s="0" t="n">
        <v>295.15</v>
      </c>
      <c r="M3489" s="0" t="n">
        <v>293.674</v>
      </c>
      <c r="N3489" s="0" t="n">
        <v>284.693</v>
      </c>
      <c r="O3489" s="0" t="n">
        <v>288.286</v>
      </c>
      <c r="P3489" s="0" t="n">
        <v>100089.835</v>
      </c>
      <c r="Q3489" s="0" t="n">
        <v>15.191171028502</v>
      </c>
      <c r="R3489" s="0" t="n">
        <v>288.191</v>
      </c>
      <c r="S3489" s="0" t="n">
        <v>100089.855</v>
      </c>
      <c r="T3489" s="0" t="n">
        <v>15.09616932066</v>
      </c>
    </row>
    <row r="3490" customFormat="false" ht="14.25" hidden="false" customHeight="false" outlineLevel="0" collapsed="false">
      <c r="A3490" s="2" t="n">
        <v>38151.1111111111</v>
      </c>
      <c r="B3490" s="0" t="n">
        <v>16.624</v>
      </c>
      <c r="C3490" s="0" t="n">
        <v>13.532</v>
      </c>
      <c r="D3490" s="0" t="n">
        <v>99990</v>
      </c>
      <c r="E3490" s="0" t="n">
        <v>100027.111</v>
      </c>
      <c r="F3490" s="0" t="n">
        <v>0</v>
      </c>
      <c r="G3490" s="0" t="n">
        <v>292.532</v>
      </c>
      <c r="H3490" s="0" t="n">
        <v>293.263</v>
      </c>
      <c r="I3490" s="0" t="n">
        <v>288.649</v>
      </c>
      <c r="J3490" s="0" t="n">
        <v>287.878</v>
      </c>
      <c r="K3490" s="0" t="n">
        <v>0.06</v>
      </c>
      <c r="L3490" s="0" t="n">
        <v>295.093</v>
      </c>
      <c r="M3490" s="0" t="n">
        <v>293.624</v>
      </c>
      <c r="N3490" s="0" t="n">
        <v>284.636</v>
      </c>
      <c r="O3490" s="0" t="n">
        <v>288.171</v>
      </c>
      <c r="P3490" s="0" t="n">
        <v>100089.979</v>
      </c>
      <c r="Q3490" s="0" t="n">
        <v>15.0727881984519</v>
      </c>
      <c r="R3490" s="0" t="n">
        <v>288.077</v>
      </c>
      <c r="S3490" s="0" t="n">
        <v>100089.999</v>
      </c>
      <c r="T3490" s="0" t="n">
        <v>14.9787877715381</v>
      </c>
    </row>
    <row r="3491" customFormat="false" ht="14.25" hidden="false" customHeight="false" outlineLevel="0" collapsed="false">
      <c r="A3491" s="2" t="n">
        <v>38151.1145833333</v>
      </c>
      <c r="B3491" s="0" t="n">
        <v>16.584</v>
      </c>
      <c r="C3491" s="0" t="n">
        <v>13.254</v>
      </c>
      <c r="D3491" s="0" t="n">
        <v>100003.4</v>
      </c>
      <c r="E3491" s="0" t="n">
        <v>100031.333</v>
      </c>
      <c r="F3491" s="0" t="n">
        <v>0</v>
      </c>
      <c r="G3491" s="0" t="n">
        <v>292.466</v>
      </c>
      <c r="H3491" s="0" t="n">
        <v>293.197</v>
      </c>
      <c r="I3491" s="0" t="n">
        <v>288.567</v>
      </c>
      <c r="J3491" s="0" t="n">
        <v>287.762</v>
      </c>
      <c r="K3491" s="0" t="n">
        <v>0.06</v>
      </c>
      <c r="L3491" s="0" t="n">
        <v>295.035</v>
      </c>
      <c r="M3491" s="0" t="n">
        <v>293.574</v>
      </c>
      <c r="N3491" s="0" t="n">
        <v>284.585</v>
      </c>
      <c r="O3491" s="0" t="n">
        <v>288.058</v>
      </c>
      <c r="P3491" s="0" t="n">
        <v>100090.122</v>
      </c>
      <c r="Q3491" s="0" t="n">
        <v>14.9564077494584</v>
      </c>
      <c r="R3491" s="0" t="n">
        <v>287.967</v>
      </c>
      <c r="S3491" s="0" t="n">
        <v>100090.14</v>
      </c>
      <c r="T3491" s="0" t="n">
        <v>14.865407270715</v>
      </c>
    </row>
    <row r="3492" customFormat="false" ht="14.25" hidden="false" customHeight="false" outlineLevel="0" collapsed="false">
      <c r="A3492" s="2" t="n">
        <v>38151.1180555556</v>
      </c>
      <c r="B3492" s="0" t="n">
        <v>16.538</v>
      </c>
      <c r="C3492" s="0" t="n">
        <v>13.476</v>
      </c>
      <c r="D3492" s="0" t="n">
        <v>100005.6</v>
      </c>
      <c r="E3492" s="0" t="n">
        <v>100035.556</v>
      </c>
      <c r="F3492" s="0" t="n">
        <v>0</v>
      </c>
      <c r="G3492" s="0" t="n">
        <v>292.398</v>
      </c>
      <c r="H3492" s="0" t="n">
        <v>293.128</v>
      </c>
      <c r="I3492" s="0" t="n">
        <v>288.484</v>
      </c>
      <c r="J3492" s="0" t="n">
        <v>287.646</v>
      </c>
      <c r="K3492" s="0" t="n">
        <v>0.06</v>
      </c>
      <c r="L3492" s="0" t="n">
        <v>294.977</v>
      </c>
      <c r="M3492" s="0" t="n">
        <v>293.523</v>
      </c>
      <c r="N3492" s="0" t="n">
        <v>284.537</v>
      </c>
      <c r="O3492" s="0" t="n">
        <v>287.944</v>
      </c>
      <c r="P3492" s="0" t="n">
        <v>100090.265</v>
      </c>
      <c r="Q3492" s="0" t="n">
        <v>14.8390291427025</v>
      </c>
      <c r="R3492" s="0" t="n">
        <v>287.855</v>
      </c>
      <c r="S3492" s="0" t="n">
        <v>100090.282</v>
      </c>
      <c r="T3492" s="0" t="n">
        <v>14.7500292098146</v>
      </c>
    </row>
    <row r="3493" customFormat="false" ht="14.25" hidden="false" customHeight="false" outlineLevel="0" collapsed="false">
      <c r="A3493" s="2" t="n">
        <v>38151.1215277778</v>
      </c>
      <c r="B3493" s="0" t="n">
        <v>16.494</v>
      </c>
      <c r="C3493" s="0" t="n">
        <v>13.588</v>
      </c>
      <c r="D3493" s="0" t="n">
        <v>100007.8</v>
      </c>
      <c r="E3493" s="0" t="n">
        <v>100039.778</v>
      </c>
      <c r="F3493" s="0" t="n">
        <v>0</v>
      </c>
      <c r="G3493" s="0" t="n">
        <v>292.333</v>
      </c>
      <c r="H3493" s="0" t="n">
        <v>293.063</v>
      </c>
      <c r="I3493" s="0" t="n">
        <v>288.402</v>
      </c>
      <c r="J3493" s="0" t="n">
        <v>287.531</v>
      </c>
      <c r="K3493" s="0" t="n">
        <v>0.06</v>
      </c>
      <c r="L3493" s="0" t="n">
        <v>294.918</v>
      </c>
      <c r="M3493" s="0" t="n">
        <v>293.472</v>
      </c>
      <c r="N3493" s="0" t="n">
        <v>284.494</v>
      </c>
      <c r="O3493" s="0" t="n">
        <v>287.832</v>
      </c>
      <c r="P3493" s="0" t="n">
        <v>100090.406</v>
      </c>
      <c r="Q3493" s="0" t="n">
        <v>14.7236528490271</v>
      </c>
      <c r="R3493" s="0" t="n">
        <v>287.748</v>
      </c>
      <c r="S3493" s="0" t="n">
        <v>100090.422</v>
      </c>
      <c r="T3493" s="0" t="n">
        <v>14.6396538505467</v>
      </c>
    </row>
    <row r="3494" customFormat="false" ht="14.25" hidden="false" customHeight="false" outlineLevel="0" collapsed="false">
      <c r="A3494" s="2" t="n">
        <v>38151.125</v>
      </c>
      <c r="B3494" s="0" t="n">
        <v>16.468</v>
      </c>
      <c r="C3494" s="0" t="n">
        <v>13.512</v>
      </c>
      <c r="D3494" s="0" t="n">
        <v>100014</v>
      </c>
      <c r="E3494" s="0" t="n">
        <v>100044</v>
      </c>
      <c r="F3494" s="0" t="n">
        <v>0</v>
      </c>
      <c r="G3494" s="0" t="n">
        <v>292.258</v>
      </c>
      <c r="H3494" s="0" t="n">
        <v>292.984</v>
      </c>
      <c r="I3494" s="0" t="n">
        <v>288.319</v>
      </c>
      <c r="J3494" s="0" t="n">
        <v>287.417</v>
      </c>
      <c r="K3494" s="0" t="n">
        <v>0.06</v>
      </c>
      <c r="L3494" s="0" t="n">
        <v>294.858</v>
      </c>
      <c r="M3494" s="0" t="n">
        <v>293.419</v>
      </c>
      <c r="N3494" s="0" t="n">
        <v>284.451</v>
      </c>
      <c r="O3494" s="0" t="n">
        <v>287.72</v>
      </c>
      <c r="P3494" s="0" t="n">
        <v>100090.547</v>
      </c>
      <c r="Q3494" s="0" t="n">
        <v>14.6082793548533</v>
      </c>
      <c r="R3494" s="0" t="n">
        <v>287.637</v>
      </c>
      <c r="S3494" s="0" t="n">
        <v>100090.562</v>
      </c>
      <c r="T3494" s="0" t="n">
        <v>14.5252806423238</v>
      </c>
    </row>
    <row r="3495" customFormat="false" ht="14.25" hidden="false" customHeight="false" outlineLevel="0" collapsed="false">
      <c r="A3495" s="2" t="n">
        <v>38151.1284722222</v>
      </c>
      <c r="B3495" s="0" t="n">
        <v>16.56</v>
      </c>
      <c r="C3495" s="0" t="n">
        <v>13.374</v>
      </c>
      <c r="D3495" s="0" t="n">
        <v>100026</v>
      </c>
      <c r="E3495" s="0" t="n">
        <v>100047.333</v>
      </c>
      <c r="F3495" s="0" t="n">
        <v>0</v>
      </c>
      <c r="G3495" s="0" t="n">
        <v>292.193</v>
      </c>
      <c r="H3495" s="0" t="n">
        <v>292.915</v>
      </c>
      <c r="I3495" s="0" t="n">
        <v>288.243</v>
      </c>
      <c r="J3495" s="0" t="n">
        <v>287.367</v>
      </c>
      <c r="K3495" s="0" t="n">
        <v>0.06</v>
      </c>
      <c r="L3495" s="0" t="n">
        <v>294.799</v>
      </c>
      <c r="M3495" s="0" t="n">
        <v>293.368</v>
      </c>
      <c r="N3495" s="0" t="n">
        <v>284.411</v>
      </c>
      <c r="O3495" s="0" t="n">
        <v>287.655</v>
      </c>
      <c r="P3495" s="0" t="n">
        <v>100090.62</v>
      </c>
      <c r="Q3495" s="0" t="n">
        <v>14.54058957995</v>
      </c>
      <c r="R3495" s="0" t="n">
        <v>287.555</v>
      </c>
      <c r="S3495" s="0" t="n">
        <v>100090.651</v>
      </c>
      <c r="T3495" s="0" t="n">
        <v>14.4406026823286</v>
      </c>
    </row>
    <row r="3496" customFormat="false" ht="14.25" hidden="false" customHeight="false" outlineLevel="0" collapsed="false">
      <c r="A3496" s="2" t="n">
        <v>38151.1319444445</v>
      </c>
      <c r="B3496" s="0" t="n">
        <v>16.562</v>
      </c>
      <c r="C3496" s="0" t="n">
        <v>12.986</v>
      </c>
      <c r="D3496" s="0" t="n">
        <v>100026</v>
      </c>
      <c r="E3496" s="0" t="n">
        <v>100050.667</v>
      </c>
      <c r="F3496" s="0" t="n">
        <v>0</v>
      </c>
      <c r="G3496" s="0" t="n">
        <v>292.129</v>
      </c>
      <c r="H3496" s="0" t="n">
        <v>292.846</v>
      </c>
      <c r="I3496" s="0" t="n">
        <v>288.169</v>
      </c>
      <c r="J3496" s="0" t="n">
        <v>287.319</v>
      </c>
      <c r="K3496" s="0" t="n">
        <v>0.06</v>
      </c>
      <c r="L3496" s="0" t="n">
        <v>294.74</v>
      </c>
      <c r="M3496" s="0" t="n">
        <v>293.315</v>
      </c>
      <c r="N3496" s="0" t="n">
        <v>284.377</v>
      </c>
      <c r="O3496" s="0" t="n">
        <v>287.605</v>
      </c>
      <c r="P3496" s="0" t="n">
        <v>100090.681</v>
      </c>
      <c r="Q3496" s="0" t="n">
        <v>14.4878921639892</v>
      </c>
      <c r="R3496" s="0" t="n">
        <v>287.49</v>
      </c>
      <c r="S3496" s="0" t="n">
        <v>100090.723</v>
      </c>
      <c r="T3496" s="0" t="n">
        <v>14.3729135178797</v>
      </c>
    </row>
    <row r="3497" customFormat="false" ht="14.25" hidden="false" customHeight="false" outlineLevel="0" collapsed="false">
      <c r="A3497" s="2" t="n">
        <v>38151.1354166667</v>
      </c>
      <c r="B3497" s="0" t="n">
        <v>16.48</v>
      </c>
      <c r="C3497" s="0" t="n">
        <v>12.82</v>
      </c>
      <c r="D3497" s="0" t="n">
        <v>100030</v>
      </c>
      <c r="E3497" s="0" t="n">
        <v>100054</v>
      </c>
      <c r="F3497" s="0" t="n">
        <v>0</v>
      </c>
      <c r="G3497" s="0" t="n">
        <v>292.071</v>
      </c>
      <c r="H3497" s="0" t="n">
        <v>292.783</v>
      </c>
      <c r="I3497" s="0" t="n">
        <v>288.1</v>
      </c>
      <c r="J3497" s="0" t="n">
        <v>287.272</v>
      </c>
      <c r="K3497" s="0" t="n">
        <v>0.06</v>
      </c>
      <c r="L3497" s="0" t="n">
        <v>294.683</v>
      </c>
      <c r="M3497" s="0" t="n">
        <v>293.264</v>
      </c>
      <c r="N3497" s="0" t="n">
        <v>284.34</v>
      </c>
      <c r="O3497" s="0" t="n">
        <v>287.56</v>
      </c>
      <c r="P3497" s="0" t="n">
        <v>100090.738</v>
      </c>
      <c r="Q3497" s="0" t="n">
        <v>14.4401938603024</v>
      </c>
      <c r="R3497" s="0" t="n">
        <v>287.44</v>
      </c>
      <c r="S3497" s="0" t="n">
        <v>100090.784</v>
      </c>
      <c r="T3497" s="0" t="n">
        <v>14.3202190455625</v>
      </c>
    </row>
    <row r="3498" customFormat="false" ht="14.25" hidden="false" customHeight="false" outlineLevel="0" collapsed="false">
      <c r="A3498" s="2" t="n">
        <v>38151.1388888889</v>
      </c>
      <c r="B3498" s="0" t="n">
        <v>16.458</v>
      </c>
      <c r="C3498" s="0" t="n">
        <v>12.738</v>
      </c>
      <c r="D3498" s="0" t="n">
        <v>100032</v>
      </c>
      <c r="E3498" s="0" t="n">
        <v>100057.333</v>
      </c>
      <c r="F3498" s="0" t="n">
        <v>0</v>
      </c>
      <c r="G3498" s="0" t="n">
        <v>292.01</v>
      </c>
      <c r="H3498" s="0" t="n">
        <v>292.717</v>
      </c>
      <c r="I3498" s="0" t="n">
        <v>288.03</v>
      </c>
      <c r="J3498" s="0" t="n">
        <v>287.225</v>
      </c>
      <c r="K3498" s="0" t="n">
        <v>0.06</v>
      </c>
      <c r="L3498" s="0" t="n">
        <v>294.627</v>
      </c>
      <c r="M3498" s="0" t="n">
        <v>293.212</v>
      </c>
      <c r="N3498" s="0" t="n">
        <v>284.298</v>
      </c>
      <c r="O3498" s="0" t="n">
        <v>287.513</v>
      </c>
      <c r="P3498" s="0" t="n">
        <v>100090.796</v>
      </c>
      <c r="Q3498" s="0" t="n">
        <v>14.3904971463118</v>
      </c>
      <c r="R3498" s="0" t="n">
        <v>287.392</v>
      </c>
      <c r="S3498" s="0" t="n">
        <v>100090.843</v>
      </c>
      <c r="T3498" s="0" t="n">
        <v>14.2695241739967</v>
      </c>
    </row>
    <row r="3499" customFormat="false" ht="14.25" hidden="false" customHeight="false" outlineLevel="0" collapsed="false">
      <c r="A3499" s="2" t="n">
        <v>38151.1423611111</v>
      </c>
      <c r="B3499" s="0" t="n">
        <v>16.4</v>
      </c>
      <c r="C3499" s="0" t="n">
        <v>12.574</v>
      </c>
      <c r="D3499" s="0" t="n">
        <v>100044</v>
      </c>
      <c r="E3499" s="0" t="n">
        <v>100060.667</v>
      </c>
      <c r="F3499" s="0" t="n">
        <v>0</v>
      </c>
      <c r="G3499" s="0" t="n">
        <v>291.954</v>
      </c>
      <c r="H3499" s="0" t="n">
        <v>292.655</v>
      </c>
      <c r="I3499" s="0" t="n">
        <v>287.964</v>
      </c>
      <c r="J3499" s="0" t="n">
        <v>287.18</v>
      </c>
      <c r="K3499" s="0" t="n">
        <v>0.06</v>
      </c>
      <c r="L3499" s="0" t="n">
        <v>294.574</v>
      </c>
      <c r="M3499" s="0" t="n">
        <v>293.164</v>
      </c>
      <c r="N3499" s="0" t="n">
        <v>284.252</v>
      </c>
      <c r="O3499" s="0" t="n">
        <v>287.467</v>
      </c>
      <c r="P3499" s="0" t="n">
        <v>100090.854</v>
      </c>
      <c r="Q3499" s="0" t="n">
        <v>14.3418006933262</v>
      </c>
      <c r="R3499" s="0" t="n">
        <v>287.351</v>
      </c>
      <c r="S3499" s="0" t="n">
        <v>100090.898</v>
      </c>
      <c r="T3499" s="0" t="n">
        <v>14.2258268161746</v>
      </c>
    </row>
    <row r="3500" customFormat="false" ht="14.25" hidden="false" customHeight="false" outlineLevel="0" collapsed="false">
      <c r="A3500" s="2" t="n">
        <v>38151.1458333333</v>
      </c>
      <c r="B3500" s="0" t="n">
        <v>16.328</v>
      </c>
      <c r="C3500" s="0" t="n">
        <v>12.944</v>
      </c>
      <c r="D3500" s="0" t="n">
        <v>100050</v>
      </c>
      <c r="E3500" s="0" t="n">
        <v>100064</v>
      </c>
      <c r="F3500" s="0" t="n">
        <v>0</v>
      </c>
      <c r="G3500" s="0" t="n">
        <v>291.894</v>
      </c>
      <c r="H3500" s="0" t="n">
        <v>292.59</v>
      </c>
      <c r="I3500" s="0" t="n">
        <v>287.897</v>
      </c>
      <c r="J3500" s="0" t="n">
        <v>287.135</v>
      </c>
      <c r="K3500" s="0" t="n">
        <v>0.06</v>
      </c>
      <c r="L3500" s="0" t="n">
        <v>294.522</v>
      </c>
      <c r="M3500" s="0" t="n">
        <v>293.117</v>
      </c>
      <c r="N3500" s="0" t="n">
        <v>284.201</v>
      </c>
      <c r="O3500" s="0" t="n">
        <v>287.42</v>
      </c>
      <c r="P3500" s="0" t="n">
        <v>100090.91</v>
      </c>
      <c r="Q3500" s="0" t="n">
        <v>14.2921043203161</v>
      </c>
      <c r="R3500" s="0" t="n">
        <v>287.306</v>
      </c>
      <c r="S3500" s="0" t="n">
        <v>100090.954</v>
      </c>
      <c r="T3500" s="0" t="n">
        <v>14.178131677554</v>
      </c>
    </row>
    <row r="3501" customFormat="false" ht="14.25" hidden="false" customHeight="false" outlineLevel="0" collapsed="false">
      <c r="A3501" s="2" t="n">
        <v>38151.1493055556</v>
      </c>
      <c r="B3501" s="0" t="n">
        <v>16.244</v>
      </c>
      <c r="C3501" s="0" t="n">
        <v>13.054</v>
      </c>
      <c r="D3501" s="0" t="n">
        <v>100058</v>
      </c>
      <c r="E3501" s="0" t="n">
        <v>100067.333</v>
      </c>
      <c r="F3501" s="0" t="n">
        <v>0</v>
      </c>
      <c r="G3501" s="0" t="n">
        <v>291.839</v>
      </c>
      <c r="H3501" s="0" t="n">
        <v>292.529</v>
      </c>
      <c r="I3501" s="0" t="n">
        <v>287.833</v>
      </c>
      <c r="J3501" s="0" t="n">
        <v>287.092</v>
      </c>
      <c r="K3501" s="0" t="n">
        <v>0.06</v>
      </c>
      <c r="L3501" s="0" t="n">
        <v>294.474</v>
      </c>
      <c r="M3501" s="0" t="n">
        <v>293.072</v>
      </c>
      <c r="N3501" s="0" t="n">
        <v>284.148</v>
      </c>
      <c r="O3501" s="0" t="n">
        <v>287.376</v>
      </c>
      <c r="P3501" s="0" t="n">
        <v>100090.965</v>
      </c>
      <c r="Q3501" s="0" t="n">
        <v>14.245408325615</v>
      </c>
      <c r="R3501" s="0" t="n">
        <v>287.268</v>
      </c>
      <c r="S3501" s="0" t="n">
        <v>100091.005</v>
      </c>
      <c r="T3501" s="0" t="n">
        <v>14.1374338674943</v>
      </c>
    </row>
    <row r="3502" customFormat="false" ht="14.25" hidden="false" customHeight="false" outlineLevel="0" collapsed="false">
      <c r="A3502" s="2" t="n">
        <v>38151.1527777778</v>
      </c>
      <c r="B3502" s="0" t="n">
        <v>16.218</v>
      </c>
      <c r="C3502" s="0" t="n">
        <v>13.006</v>
      </c>
      <c r="D3502" s="0" t="n">
        <v>100060</v>
      </c>
      <c r="E3502" s="0" t="n">
        <v>100070.667</v>
      </c>
      <c r="F3502" s="0" t="n">
        <v>0</v>
      </c>
      <c r="G3502" s="0" t="n">
        <v>291.782</v>
      </c>
      <c r="H3502" s="0" t="n">
        <v>292.466</v>
      </c>
      <c r="I3502" s="0" t="n">
        <v>287.768</v>
      </c>
      <c r="J3502" s="0" t="n">
        <v>287.049</v>
      </c>
      <c r="K3502" s="0" t="n">
        <v>0.06</v>
      </c>
      <c r="L3502" s="0" t="n">
        <v>294.426</v>
      </c>
      <c r="M3502" s="0" t="n">
        <v>293.028</v>
      </c>
      <c r="N3502" s="0" t="n">
        <v>284.092</v>
      </c>
      <c r="O3502" s="0" t="n">
        <v>287.332</v>
      </c>
      <c r="P3502" s="0" t="n">
        <v>100091.019</v>
      </c>
      <c r="Q3502" s="0" t="n">
        <v>14.1987116295059</v>
      </c>
      <c r="R3502" s="0" t="n">
        <v>287.227</v>
      </c>
      <c r="S3502" s="0" t="n">
        <v>100091.058</v>
      </c>
      <c r="T3502" s="0" t="n">
        <v>14.0937375325829</v>
      </c>
    </row>
    <row r="3503" customFormat="false" ht="14.25" hidden="false" customHeight="false" outlineLevel="0" collapsed="false">
      <c r="A3503" s="2" t="n">
        <v>38151.15625</v>
      </c>
      <c r="B3503" s="0" t="n">
        <v>16.146</v>
      </c>
      <c r="C3503" s="0" t="n">
        <v>12.818</v>
      </c>
      <c r="D3503" s="0" t="n">
        <v>100054</v>
      </c>
      <c r="E3503" s="0" t="n">
        <v>100074</v>
      </c>
      <c r="F3503" s="0" t="n">
        <v>0</v>
      </c>
      <c r="G3503" s="0" t="n">
        <v>291.729</v>
      </c>
      <c r="H3503" s="0" t="n">
        <v>292.407</v>
      </c>
      <c r="I3503" s="0" t="n">
        <v>287.706</v>
      </c>
      <c r="J3503" s="0" t="n">
        <v>287.008</v>
      </c>
      <c r="K3503" s="0" t="n">
        <v>0.06</v>
      </c>
      <c r="L3503" s="0" t="n">
        <v>294.382</v>
      </c>
      <c r="M3503" s="0" t="n">
        <v>292.987</v>
      </c>
      <c r="N3503" s="0" t="n">
        <v>284.035</v>
      </c>
      <c r="O3503" s="0" t="n">
        <v>287.29</v>
      </c>
      <c r="P3503" s="0" t="n">
        <v>100091.07</v>
      </c>
      <c r="Q3503" s="0" t="n">
        <v>14.1540143306527</v>
      </c>
      <c r="R3503" s="0" t="n">
        <v>287.191</v>
      </c>
      <c r="S3503" s="0" t="n">
        <v>100091.107</v>
      </c>
      <c r="T3503" s="0" t="n">
        <v>14.0550398656981</v>
      </c>
    </row>
    <row r="3504" customFormat="false" ht="14.25" hidden="false" customHeight="false" outlineLevel="0" collapsed="false">
      <c r="A3504" s="2" t="n">
        <v>38151.1597222222</v>
      </c>
      <c r="B3504" s="0" t="n">
        <v>16.024</v>
      </c>
      <c r="C3504" s="0" t="n">
        <v>12.518</v>
      </c>
      <c r="D3504" s="0" t="n">
        <v>100066</v>
      </c>
      <c r="E3504" s="0" t="n">
        <v>100077.333</v>
      </c>
      <c r="F3504" s="0" t="n">
        <v>0</v>
      </c>
      <c r="G3504" s="0" t="n">
        <v>291.674</v>
      </c>
      <c r="H3504" s="0" t="n">
        <v>292.345</v>
      </c>
      <c r="I3504" s="0" t="n">
        <v>287.643</v>
      </c>
      <c r="J3504" s="0" t="n">
        <v>286.968</v>
      </c>
      <c r="K3504" s="0" t="n">
        <v>0.06</v>
      </c>
      <c r="L3504" s="0" t="n">
        <v>294.337</v>
      </c>
      <c r="M3504" s="0" t="n">
        <v>292.945</v>
      </c>
      <c r="N3504" s="0" t="n">
        <v>283.975</v>
      </c>
      <c r="O3504" s="0" t="n">
        <v>287.249</v>
      </c>
      <c r="P3504" s="0" t="n">
        <v>100091.121</v>
      </c>
      <c r="Q3504" s="0" t="n">
        <v>14.1103179755262</v>
      </c>
      <c r="R3504" s="0" t="n">
        <v>287.152</v>
      </c>
      <c r="S3504" s="0" t="n">
        <v>100091.156</v>
      </c>
      <c r="T3504" s="0" t="n">
        <v>14.0133428724782</v>
      </c>
    </row>
    <row r="3505" customFormat="false" ht="14.25" hidden="false" customHeight="false" outlineLevel="0" collapsed="false">
      <c r="A3505" s="2" t="n">
        <v>38151.1631944445</v>
      </c>
      <c r="B3505" s="0" t="n">
        <v>15.876</v>
      </c>
      <c r="C3505" s="0" t="n">
        <v>12.408</v>
      </c>
      <c r="D3505" s="0" t="n">
        <v>100068</v>
      </c>
      <c r="E3505" s="0" t="n">
        <v>100080.667</v>
      </c>
      <c r="F3505" s="0" t="n">
        <v>0</v>
      </c>
      <c r="G3505" s="0" t="n">
        <v>291.623</v>
      </c>
      <c r="H3505" s="0" t="n">
        <v>292.288</v>
      </c>
      <c r="I3505" s="0" t="n">
        <v>287.582</v>
      </c>
      <c r="J3505" s="0" t="n">
        <v>286.93</v>
      </c>
      <c r="K3505" s="0" t="n">
        <v>0.239</v>
      </c>
      <c r="L3505" s="0" t="n">
        <v>294.295</v>
      </c>
      <c r="M3505" s="0" t="n">
        <v>292.906</v>
      </c>
      <c r="N3505" s="0" t="n">
        <v>283.914</v>
      </c>
      <c r="O3505" s="0" t="n">
        <v>287.21</v>
      </c>
      <c r="P3505" s="0" t="n">
        <v>100091.17</v>
      </c>
      <c r="Q3505" s="0" t="n">
        <v>14.0686201037731</v>
      </c>
      <c r="R3505" s="0" t="n">
        <v>287.119</v>
      </c>
      <c r="S3505" s="0" t="n">
        <v>100091.202</v>
      </c>
      <c r="T3505" s="0" t="n">
        <v>13.9776436265487</v>
      </c>
    </row>
    <row r="3506" customFormat="false" ht="14.25" hidden="false" customHeight="false" outlineLevel="0" collapsed="false">
      <c r="A3506" s="2" t="n">
        <v>38151.1666666667</v>
      </c>
      <c r="B3506" s="0" t="n">
        <v>15.716</v>
      </c>
      <c r="C3506" s="0" t="n">
        <v>12.546</v>
      </c>
      <c r="D3506" s="0" t="n">
        <v>100072</v>
      </c>
      <c r="E3506" s="0" t="n">
        <v>100084</v>
      </c>
      <c r="F3506" s="0" t="n">
        <v>0</v>
      </c>
      <c r="G3506" s="0" t="n">
        <v>291.576</v>
      </c>
      <c r="H3506" s="0" t="n">
        <v>292.239</v>
      </c>
      <c r="I3506" s="0" t="n">
        <v>287.521</v>
      </c>
      <c r="J3506" s="0" t="n">
        <v>286.893</v>
      </c>
      <c r="K3506" s="0" t="n">
        <v>0.239</v>
      </c>
      <c r="L3506" s="0" t="n">
        <v>294.253</v>
      </c>
      <c r="M3506" s="0" t="n">
        <v>292.866</v>
      </c>
      <c r="N3506" s="0" t="n">
        <v>283.851</v>
      </c>
      <c r="O3506" s="0" t="n">
        <v>287.171</v>
      </c>
      <c r="P3506" s="0" t="n">
        <v>100091.217</v>
      </c>
      <c r="Q3506" s="0" t="n">
        <v>14.0269222602046</v>
      </c>
      <c r="R3506" s="0" t="n">
        <v>287.083</v>
      </c>
      <c r="S3506" s="0" t="n">
        <v>100091.247</v>
      </c>
      <c r="T3506" s="0" t="n">
        <v>13.9389450551797</v>
      </c>
    </row>
    <row r="3507" customFormat="false" ht="14.25" hidden="false" customHeight="false" outlineLevel="0" collapsed="false">
      <c r="A3507" s="2" t="n">
        <v>38151.1701388889</v>
      </c>
      <c r="B3507" s="0" t="n">
        <v>15.65</v>
      </c>
      <c r="C3507" s="0" t="n">
        <v>12.554</v>
      </c>
      <c r="D3507" s="0" t="n">
        <v>100072</v>
      </c>
      <c r="E3507" s="0" t="n">
        <v>100089.542</v>
      </c>
      <c r="F3507" s="0" t="n">
        <v>0</v>
      </c>
      <c r="G3507" s="0" t="n">
        <v>291.543</v>
      </c>
      <c r="H3507" s="0" t="n">
        <v>292.205</v>
      </c>
      <c r="I3507" s="0" t="n">
        <v>287.469</v>
      </c>
      <c r="J3507" s="0" t="n">
        <v>286.94</v>
      </c>
      <c r="K3507" s="0" t="n">
        <v>0.239</v>
      </c>
      <c r="L3507" s="0" t="n">
        <v>294.214</v>
      </c>
      <c r="M3507" s="0" t="n">
        <v>292.829</v>
      </c>
      <c r="N3507" s="0" t="n">
        <v>283.788</v>
      </c>
      <c r="O3507" s="0" t="n">
        <v>287.191</v>
      </c>
      <c r="P3507" s="0" t="n">
        <v>100091.177</v>
      </c>
      <c r="Q3507" s="0" t="n">
        <v>14.0423417245965</v>
      </c>
      <c r="R3507" s="0" t="n">
        <v>287.081</v>
      </c>
      <c r="S3507" s="0" t="n">
        <v>100091.228</v>
      </c>
      <c r="T3507" s="0" t="n">
        <v>13.9323830463669</v>
      </c>
    </row>
    <row r="3508" customFormat="false" ht="14.25" hidden="false" customHeight="false" outlineLevel="0" collapsed="false">
      <c r="A3508" s="2" t="n">
        <v>38151.1736111111</v>
      </c>
      <c r="B3508" s="0" t="n">
        <v>15.616</v>
      </c>
      <c r="C3508" s="0" t="n">
        <v>12.384</v>
      </c>
      <c r="D3508" s="0" t="n">
        <v>100074</v>
      </c>
      <c r="E3508" s="0" t="n">
        <v>100095.083</v>
      </c>
      <c r="F3508" s="0" t="n">
        <v>0</v>
      </c>
      <c r="G3508" s="0" t="n">
        <v>291.514</v>
      </c>
      <c r="H3508" s="0" t="n">
        <v>292.175</v>
      </c>
      <c r="I3508" s="0" t="n">
        <v>287.421</v>
      </c>
      <c r="J3508" s="0" t="n">
        <v>286.99</v>
      </c>
      <c r="K3508" s="0" t="n">
        <v>0.239</v>
      </c>
      <c r="L3508" s="0" t="n">
        <v>294.194</v>
      </c>
      <c r="M3508" s="0" t="n">
        <v>292.795</v>
      </c>
      <c r="N3508" s="0" t="n">
        <v>283.834</v>
      </c>
      <c r="O3508" s="0" t="n">
        <v>287.234</v>
      </c>
      <c r="P3508" s="0" t="n">
        <v>100091.118</v>
      </c>
      <c r="Q3508" s="0" t="n">
        <v>14.0807458432501</v>
      </c>
      <c r="R3508" s="0" t="n">
        <v>287.1</v>
      </c>
      <c r="S3508" s="0" t="n">
        <v>100091.187</v>
      </c>
      <c r="T3508" s="0" t="n">
        <v>13.9468039654565</v>
      </c>
    </row>
    <row r="3509" customFormat="false" ht="14.25" hidden="false" customHeight="false" outlineLevel="0" collapsed="false">
      <c r="A3509" s="2" t="n">
        <v>38151.1770833333</v>
      </c>
      <c r="B3509" s="0" t="n">
        <v>15.592</v>
      </c>
      <c r="C3509" s="0" t="n">
        <v>11.916</v>
      </c>
      <c r="D3509" s="0" t="n">
        <v>100074</v>
      </c>
      <c r="E3509" s="0" t="n">
        <v>100100.625</v>
      </c>
      <c r="F3509" s="0" t="n">
        <v>0</v>
      </c>
      <c r="G3509" s="0" t="n">
        <v>291.494</v>
      </c>
      <c r="H3509" s="0" t="n">
        <v>292.154</v>
      </c>
      <c r="I3509" s="0" t="n">
        <v>287.378</v>
      </c>
      <c r="J3509" s="0" t="n">
        <v>287.039</v>
      </c>
      <c r="K3509" s="0" t="n">
        <v>0.239</v>
      </c>
      <c r="L3509" s="0" t="n">
        <v>294.195</v>
      </c>
      <c r="M3509" s="0" t="n">
        <v>292.768</v>
      </c>
      <c r="N3509" s="0" t="n">
        <v>283.97</v>
      </c>
      <c r="O3509" s="0" t="n">
        <v>287.283</v>
      </c>
      <c r="P3509" s="0" t="n">
        <v>100091.057</v>
      </c>
      <c r="Q3509" s="0" t="n">
        <v>14.1251462846225</v>
      </c>
      <c r="R3509" s="0" t="n">
        <v>287.144</v>
      </c>
      <c r="S3509" s="0" t="n">
        <v>100091.132</v>
      </c>
      <c r="T3509" s="0" t="n">
        <v>13.9862116192473</v>
      </c>
    </row>
    <row r="3510" customFormat="false" ht="14.25" hidden="false" customHeight="false" outlineLevel="0" collapsed="false">
      <c r="A3510" s="2" t="n">
        <v>38151.1805555556</v>
      </c>
      <c r="B3510" s="0" t="n">
        <v>15.514</v>
      </c>
      <c r="C3510" s="0" t="n">
        <v>11.698</v>
      </c>
      <c r="D3510" s="0" t="n">
        <v>100078</v>
      </c>
      <c r="E3510" s="0" t="n">
        <v>100106.167</v>
      </c>
      <c r="F3510" s="0" t="n">
        <v>0</v>
      </c>
      <c r="G3510" s="0" t="n">
        <v>291.47</v>
      </c>
      <c r="H3510" s="0" t="n">
        <v>292.129</v>
      </c>
      <c r="I3510" s="0" t="n">
        <v>287.334</v>
      </c>
      <c r="J3510" s="0" t="n">
        <v>287.088</v>
      </c>
      <c r="K3510" s="0" t="n">
        <v>0.239</v>
      </c>
      <c r="L3510" s="0" t="n">
        <v>294.208</v>
      </c>
      <c r="M3510" s="0" t="n">
        <v>292.745</v>
      </c>
      <c r="N3510" s="0" t="n">
        <v>284.171</v>
      </c>
      <c r="O3510" s="0" t="n">
        <v>287.328</v>
      </c>
      <c r="P3510" s="0" t="n">
        <v>100090.997</v>
      </c>
      <c r="Q3510" s="0" t="n">
        <v>14.1655464769921</v>
      </c>
      <c r="R3510" s="0" t="n">
        <v>287.195</v>
      </c>
      <c r="S3510" s="0" t="n">
        <v>100091.071</v>
      </c>
      <c r="T3510" s="0" t="n">
        <v>14.0326129655911</v>
      </c>
    </row>
    <row r="3511" customFormat="false" ht="14.25" hidden="false" customHeight="false" outlineLevel="0" collapsed="false">
      <c r="A3511" s="2" t="n">
        <v>38151.1840277778</v>
      </c>
      <c r="B3511" s="0" t="n">
        <v>15.39</v>
      </c>
      <c r="C3511" s="0" t="n">
        <v>11.834</v>
      </c>
      <c r="D3511" s="0" t="n">
        <v>100078</v>
      </c>
      <c r="E3511" s="0" t="n">
        <v>100111.708</v>
      </c>
      <c r="F3511" s="0" t="n">
        <v>0</v>
      </c>
      <c r="G3511" s="0" t="n">
        <v>291.452</v>
      </c>
      <c r="H3511" s="0" t="n">
        <v>292.111</v>
      </c>
      <c r="I3511" s="0" t="n">
        <v>287.292</v>
      </c>
      <c r="J3511" s="0" t="n">
        <v>287.137</v>
      </c>
      <c r="K3511" s="0" t="n">
        <v>0.239</v>
      </c>
      <c r="L3511" s="0" t="n">
        <v>294.235</v>
      </c>
      <c r="M3511" s="0" t="n">
        <v>292.727</v>
      </c>
      <c r="N3511" s="0" t="n">
        <v>284.425</v>
      </c>
      <c r="O3511" s="0" t="n">
        <v>287.372</v>
      </c>
      <c r="P3511" s="0" t="n">
        <v>100090.939</v>
      </c>
      <c r="Q3511" s="0" t="n">
        <v>14.2049480768512</v>
      </c>
      <c r="R3511" s="0" t="n">
        <v>287.261</v>
      </c>
      <c r="S3511" s="0" t="n">
        <v>100091.002</v>
      </c>
      <c r="T3511" s="0" t="n">
        <v>14.0940063718896</v>
      </c>
    </row>
    <row r="3512" customFormat="false" ht="14.25" hidden="false" customHeight="false" outlineLevel="0" collapsed="false">
      <c r="A3512" s="2" t="n">
        <v>38151.1875</v>
      </c>
      <c r="B3512" s="0" t="n">
        <v>15.438</v>
      </c>
      <c r="C3512" s="0" t="n">
        <v>12.084</v>
      </c>
      <c r="D3512" s="0" t="n">
        <v>100080</v>
      </c>
      <c r="E3512" s="0" t="n">
        <v>100117.25</v>
      </c>
      <c r="F3512" s="0" t="n">
        <v>0</v>
      </c>
      <c r="G3512" s="0" t="n">
        <v>291.43</v>
      </c>
      <c r="H3512" s="0" t="n">
        <v>292.089</v>
      </c>
      <c r="I3512" s="0" t="n">
        <v>287.25</v>
      </c>
      <c r="J3512" s="0" t="n">
        <v>287.187</v>
      </c>
      <c r="K3512" s="0" t="n">
        <v>0.239</v>
      </c>
      <c r="L3512" s="0" t="n">
        <v>294.27</v>
      </c>
      <c r="M3512" s="0" t="n">
        <v>292.712</v>
      </c>
      <c r="N3512" s="0" t="n">
        <v>284.72</v>
      </c>
      <c r="O3512" s="0" t="n">
        <v>287.414</v>
      </c>
      <c r="P3512" s="0" t="n">
        <v>100090.881</v>
      </c>
      <c r="Q3512" s="0" t="n">
        <v>14.2423479241445</v>
      </c>
      <c r="R3512" s="0" t="n">
        <v>287.326</v>
      </c>
      <c r="S3512" s="0" t="n">
        <v>100090.932</v>
      </c>
      <c r="T3512" s="0" t="n">
        <v>14.1543964217009</v>
      </c>
    </row>
    <row r="3513" customFormat="false" ht="14.25" hidden="false" customHeight="false" outlineLevel="0" collapsed="false">
      <c r="A3513" s="2" t="n">
        <v>38151.1909722222</v>
      </c>
      <c r="B3513" s="0" t="n">
        <v>15.39</v>
      </c>
      <c r="C3513" s="0" t="n">
        <v>12.204</v>
      </c>
      <c r="D3513" s="0" t="n">
        <v>100080</v>
      </c>
      <c r="E3513" s="0" t="n">
        <v>100122.792</v>
      </c>
      <c r="F3513" s="0" t="n">
        <v>0</v>
      </c>
      <c r="G3513" s="0" t="n">
        <v>291.415</v>
      </c>
      <c r="H3513" s="0" t="n">
        <v>292.074</v>
      </c>
      <c r="I3513" s="0" t="n">
        <v>287.208</v>
      </c>
      <c r="J3513" s="0" t="n">
        <v>287.236</v>
      </c>
      <c r="K3513" s="0" t="n">
        <v>0.239</v>
      </c>
      <c r="L3513" s="0" t="n">
        <v>294.316</v>
      </c>
      <c r="M3513" s="0" t="n">
        <v>292.703</v>
      </c>
      <c r="N3513" s="0" t="n">
        <v>285.048</v>
      </c>
      <c r="O3513" s="0" t="n">
        <v>287.457</v>
      </c>
      <c r="P3513" s="0" t="n">
        <v>100090.822</v>
      </c>
      <c r="Q3513" s="0" t="n">
        <v>14.2807458405097</v>
      </c>
      <c r="R3513" s="0" t="n">
        <v>287.404</v>
      </c>
      <c r="S3513" s="0" t="n">
        <v>100090.855</v>
      </c>
      <c r="T3513" s="0" t="n">
        <v>14.2277777792288</v>
      </c>
    </row>
    <row r="3514" customFormat="false" ht="14.25" hidden="false" customHeight="false" outlineLevel="0" collapsed="false">
      <c r="A3514" s="2" t="n">
        <v>38151.1944444445</v>
      </c>
      <c r="B3514" s="0" t="n">
        <v>15.428</v>
      </c>
      <c r="C3514" s="0" t="n">
        <v>11.982</v>
      </c>
      <c r="D3514" s="0" t="n">
        <v>100088</v>
      </c>
      <c r="E3514" s="0" t="n">
        <v>100128.333</v>
      </c>
      <c r="F3514" s="0" t="n">
        <v>0</v>
      </c>
      <c r="G3514" s="0" t="n">
        <v>291.397</v>
      </c>
      <c r="H3514" s="0" t="n">
        <v>292.056</v>
      </c>
      <c r="I3514" s="0" t="n">
        <v>287.167</v>
      </c>
      <c r="J3514" s="0" t="n">
        <v>287.287</v>
      </c>
      <c r="K3514" s="0" t="n">
        <v>0.239</v>
      </c>
      <c r="L3514" s="0" t="n">
        <v>294.367</v>
      </c>
      <c r="M3514" s="0" t="n">
        <v>292.695</v>
      </c>
      <c r="N3514" s="0" t="n">
        <v>285.396</v>
      </c>
      <c r="O3514" s="0" t="n">
        <v>287.501</v>
      </c>
      <c r="P3514" s="0" t="n">
        <v>100090.762</v>
      </c>
      <c r="Q3514" s="0" t="n">
        <v>14.3201425988366</v>
      </c>
      <c r="R3514" s="0" t="n">
        <v>287.481</v>
      </c>
      <c r="S3514" s="0" t="n">
        <v>100090.778</v>
      </c>
      <c r="T3514" s="0" t="n">
        <v>14.3001578872211</v>
      </c>
    </row>
    <row r="3515" customFormat="false" ht="14.25" hidden="false" customHeight="false" outlineLevel="0" collapsed="false">
      <c r="A3515" s="2" t="n">
        <v>38151.1979166667</v>
      </c>
      <c r="B3515" s="0" t="n">
        <v>15.478</v>
      </c>
      <c r="C3515" s="0" t="n">
        <v>11.622</v>
      </c>
      <c r="D3515" s="0" t="n">
        <v>100096</v>
      </c>
      <c r="E3515" s="0" t="n">
        <v>100133.875</v>
      </c>
      <c r="F3515" s="0" t="n">
        <v>0</v>
      </c>
      <c r="G3515" s="0" t="n">
        <v>291.386</v>
      </c>
      <c r="H3515" s="0" t="n">
        <v>292.045</v>
      </c>
      <c r="I3515" s="0" t="n">
        <v>287.127</v>
      </c>
      <c r="J3515" s="0" t="n">
        <v>287.339</v>
      </c>
      <c r="K3515" s="0" t="n">
        <v>0.239</v>
      </c>
      <c r="L3515" s="0" t="n">
        <v>294.427</v>
      </c>
      <c r="M3515" s="0" t="n">
        <v>292.693</v>
      </c>
      <c r="N3515" s="0" t="n">
        <v>285.759</v>
      </c>
      <c r="O3515" s="0" t="n">
        <v>287.547</v>
      </c>
      <c r="P3515" s="0" t="n">
        <v>100090.701</v>
      </c>
      <c r="Q3515" s="0" t="n">
        <v>14.361536385411</v>
      </c>
      <c r="R3515" s="0" t="n">
        <v>287.57</v>
      </c>
      <c r="S3515" s="0" t="n">
        <v>100090.694</v>
      </c>
      <c r="T3515" s="0" t="n">
        <v>14.3845277975605</v>
      </c>
    </row>
    <row r="3516" customFormat="false" ht="14.25" hidden="false" customHeight="false" outlineLevel="0" collapsed="false">
      <c r="A3516" s="2" t="n">
        <v>38151.2013888889</v>
      </c>
      <c r="B3516" s="0" t="n">
        <v>15.412</v>
      </c>
      <c r="C3516" s="0" t="n">
        <v>11.626</v>
      </c>
      <c r="D3516" s="0" t="n">
        <v>100106</v>
      </c>
      <c r="E3516" s="0" t="n">
        <v>100139.417</v>
      </c>
      <c r="F3516" s="0" t="n">
        <v>0</v>
      </c>
      <c r="G3516" s="0" t="n">
        <v>291.372</v>
      </c>
      <c r="H3516" s="0" t="n">
        <v>292.031</v>
      </c>
      <c r="I3516" s="0" t="n">
        <v>287.086</v>
      </c>
      <c r="J3516" s="0" t="n">
        <v>287.393</v>
      </c>
      <c r="K3516" s="0" t="n">
        <v>0.239</v>
      </c>
      <c r="L3516" s="0" t="n">
        <v>294.491</v>
      </c>
      <c r="M3516" s="0" t="n">
        <v>292.692</v>
      </c>
      <c r="N3516" s="0" t="n">
        <v>286.128</v>
      </c>
      <c r="O3516" s="0" t="n">
        <v>287.594</v>
      </c>
      <c r="P3516" s="0" t="n">
        <v>100090.638</v>
      </c>
      <c r="Q3516" s="0" t="n">
        <v>14.4039272426998</v>
      </c>
      <c r="R3516" s="0" t="n">
        <v>287.656</v>
      </c>
      <c r="S3516" s="0" t="n">
        <v>100090.609</v>
      </c>
      <c r="T3516" s="0" t="n">
        <v>14.4658947704823</v>
      </c>
    </row>
    <row r="3517" customFormat="false" ht="14.25" hidden="false" customHeight="false" outlineLevel="0" collapsed="false">
      <c r="A3517" s="2" t="n">
        <v>38151.2048611111</v>
      </c>
      <c r="B3517" s="0" t="n">
        <v>15.4</v>
      </c>
      <c r="C3517" s="0" t="n">
        <v>11.852</v>
      </c>
      <c r="D3517" s="0" t="n">
        <v>100110</v>
      </c>
      <c r="E3517" s="0" t="n">
        <v>100144.958</v>
      </c>
      <c r="F3517" s="0" t="n">
        <v>0</v>
      </c>
      <c r="G3517" s="0" t="n">
        <v>291.363</v>
      </c>
      <c r="H3517" s="0" t="n">
        <v>292.023</v>
      </c>
      <c r="I3517" s="0" t="n">
        <v>287.046</v>
      </c>
      <c r="J3517" s="0" t="n">
        <v>287.448</v>
      </c>
      <c r="K3517" s="0" t="n">
        <v>1.615</v>
      </c>
      <c r="L3517" s="0" t="n">
        <v>294.563</v>
      </c>
      <c r="M3517" s="0" t="n">
        <v>292.697</v>
      </c>
      <c r="N3517" s="0" t="n">
        <v>286.502</v>
      </c>
      <c r="O3517" s="0" t="n">
        <v>287.644</v>
      </c>
      <c r="P3517" s="0" t="n">
        <v>100090.572</v>
      </c>
      <c r="Q3517" s="0" t="n">
        <v>14.4493148109282</v>
      </c>
      <c r="R3517" s="0" t="n">
        <v>287.752</v>
      </c>
      <c r="S3517" s="0" t="n">
        <v>100090.519</v>
      </c>
      <c r="T3517" s="0" t="n">
        <v>14.557254462026</v>
      </c>
    </row>
    <row r="3518" customFormat="false" ht="14.25" hidden="false" customHeight="false" outlineLevel="0" collapsed="false">
      <c r="A3518" s="2" t="n">
        <v>38151.2083333333</v>
      </c>
      <c r="B3518" s="0" t="n">
        <v>15.504</v>
      </c>
      <c r="C3518" s="0" t="n">
        <v>12</v>
      </c>
      <c r="D3518" s="0" t="n">
        <v>100110</v>
      </c>
      <c r="E3518" s="0" t="n">
        <v>100150.5</v>
      </c>
      <c r="F3518" s="0" t="n">
        <v>0</v>
      </c>
      <c r="G3518" s="0" t="n">
        <v>291.351</v>
      </c>
      <c r="H3518" s="0" t="n">
        <v>292.01</v>
      </c>
      <c r="I3518" s="0" t="n">
        <v>287.012</v>
      </c>
      <c r="J3518" s="0" t="n">
        <v>287.506</v>
      </c>
      <c r="K3518" s="0" t="n">
        <v>1.615</v>
      </c>
      <c r="L3518" s="0" t="n">
        <v>294.638</v>
      </c>
      <c r="M3518" s="0" t="n">
        <v>292.702</v>
      </c>
      <c r="N3518" s="0" t="n">
        <v>286.872</v>
      </c>
      <c r="O3518" s="0" t="n">
        <v>287.695</v>
      </c>
      <c r="P3518" s="0" t="n">
        <v>100090.504</v>
      </c>
      <c r="Q3518" s="0" t="n">
        <v>14.4956984669974</v>
      </c>
      <c r="R3518" s="0" t="n">
        <v>287.853</v>
      </c>
      <c r="S3518" s="0" t="n">
        <v>100090.425</v>
      </c>
      <c r="T3518" s="0" t="n">
        <v>14.6536064233728</v>
      </c>
    </row>
    <row r="3519" customFormat="false" ht="14.25" hidden="false" customHeight="false" outlineLevel="0" collapsed="false">
      <c r="A3519" s="2" t="n">
        <v>38151.2118055556</v>
      </c>
      <c r="B3519" s="0" t="n">
        <v>15.506</v>
      </c>
      <c r="C3519" s="0" t="n">
        <v>12.376</v>
      </c>
      <c r="D3519" s="0" t="n">
        <v>100126</v>
      </c>
      <c r="E3519" s="0" t="n">
        <v>100154.125</v>
      </c>
      <c r="F3519" s="0" t="n">
        <v>0</v>
      </c>
      <c r="G3519" s="0" t="n">
        <v>291.341</v>
      </c>
      <c r="H3519" s="0" t="n">
        <v>291.998</v>
      </c>
      <c r="I3519" s="0" t="n">
        <v>286.979</v>
      </c>
      <c r="J3519" s="0" t="n">
        <v>287.525</v>
      </c>
      <c r="K3519" s="0" t="n">
        <v>1.615</v>
      </c>
      <c r="L3519" s="0" t="n">
        <v>294.721</v>
      </c>
      <c r="M3519" s="0" t="n">
        <v>292.712</v>
      </c>
      <c r="N3519" s="0" t="n">
        <v>287.243</v>
      </c>
      <c r="O3519" s="0" t="n">
        <v>287.724</v>
      </c>
      <c r="P3519" s="0" t="n">
        <v>100090.472</v>
      </c>
      <c r="Q3519" s="0" t="n">
        <v>14.5216892772219</v>
      </c>
      <c r="R3519" s="0" t="n">
        <v>287.86</v>
      </c>
      <c r="S3519" s="0" t="n">
        <v>100090.39</v>
      </c>
      <c r="T3519" s="0" t="n">
        <v>14.6575971155776</v>
      </c>
    </row>
    <row r="3520" customFormat="false" ht="14.25" hidden="false" customHeight="false" outlineLevel="0" collapsed="false">
      <c r="A3520" s="2" t="n">
        <v>38151.2152777778</v>
      </c>
      <c r="B3520" s="0" t="n">
        <v>15.534</v>
      </c>
      <c r="C3520" s="0" t="n">
        <v>12.714</v>
      </c>
      <c r="D3520" s="0" t="n">
        <v>100138</v>
      </c>
      <c r="E3520" s="0" t="n">
        <v>100157.75</v>
      </c>
      <c r="F3520" s="0" t="n">
        <v>0</v>
      </c>
      <c r="G3520" s="0" t="n">
        <v>291.328</v>
      </c>
      <c r="H3520" s="0" t="n">
        <v>291.983</v>
      </c>
      <c r="I3520" s="0" t="n">
        <v>286.948</v>
      </c>
      <c r="J3520" s="0" t="n">
        <v>287.566</v>
      </c>
      <c r="K3520" s="0" t="n">
        <v>1.615</v>
      </c>
      <c r="L3520" s="0" t="n">
        <v>294.826</v>
      </c>
      <c r="M3520" s="0" t="n">
        <v>292.728</v>
      </c>
      <c r="N3520" s="0" t="n">
        <v>287.718</v>
      </c>
      <c r="O3520" s="0" t="n">
        <v>287.754</v>
      </c>
      <c r="P3520" s="0" t="n">
        <v>100090.428</v>
      </c>
      <c r="Q3520" s="0" t="n">
        <v>14.5486695638614</v>
      </c>
      <c r="R3520" s="0" t="n">
        <v>287.82</v>
      </c>
      <c r="S3520" s="0" t="n">
        <v>100090.386</v>
      </c>
      <c r="T3520" s="0" t="n">
        <v>14.6146223380633</v>
      </c>
    </row>
    <row r="3521" customFormat="false" ht="14.25" hidden="false" customHeight="false" outlineLevel="0" collapsed="false">
      <c r="A3521" s="2" t="n">
        <v>38151.21875</v>
      </c>
      <c r="B3521" s="0" t="n">
        <v>15.616</v>
      </c>
      <c r="C3521" s="0" t="n">
        <v>12.942</v>
      </c>
      <c r="D3521" s="0" t="n">
        <v>100138</v>
      </c>
      <c r="E3521" s="0" t="n">
        <v>100161.375</v>
      </c>
      <c r="F3521" s="0" t="n">
        <v>0</v>
      </c>
      <c r="G3521" s="0" t="n">
        <v>291.319</v>
      </c>
      <c r="H3521" s="0" t="n">
        <v>291.974</v>
      </c>
      <c r="I3521" s="0" t="n">
        <v>286.921</v>
      </c>
      <c r="J3521" s="0" t="n">
        <v>287.622</v>
      </c>
      <c r="K3521" s="0" t="n">
        <v>1.615</v>
      </c>
      <c r="L3521" s="0" t="n">
        <v>294.898</v>
      </c>
      <c r="M3521" s="0" t="n">
        <v>292.704</v>
      </c>
      <c r="N3521" s="0" t="n">
        <v>288.194</v>
      </c>
      <c r="O3521" s="0" t="n">
        <v>287.799</v>
      </c>
      <c r="P3521" s="0" t="n">
        <v>100090.365</v>
      </c>
      <c r="Q3521" s="0" t="n">
        <v>14.5906306982694</v>
      </c>
      <c r="R3521" s="0" t="n">
        <v>287.872</v>
      </c>
      <c r="S3521" s="0" t="n">
        <v>100090.325</v>
      </c>
      <c r="T3521" s="0" t="n">
        <v>14.6635829967841</v>
      </c>
    </row>
    <row r="3522" customFormat="false" ht="14.25" hidden="false" customHeight="false" outlineLevel="0" collapsed="false">
      <c r="A3522" s="2" t="n">
        <v>38151.2222222222</v>
      </c>
      <c r="B3522" s="0" t="n">
        <v>15.594</v>
      </c>
      <c r="C3522" s="0" t="n">
        <v>13.322</v>
      </c>
      <c r="D3522" s="0" t="n">
        <v>100140</v>
      </c>
      <c r="E3522" s="0" t="n">
        <v>100165</v>
      </c>
      <c r="F3522" s="0" t="n">
        <v>0</v>
      </c>
      <c r="G3522" s="0" t="n">
        <v>291.375</v>
      </c>
      <c r="H3522" s="0" t="n">
        <v>292.026</v>
      </c>
      <c r="I3522" s="0" t="n">
        <v>287.024</v>
      </c>
      <c r="J3522" s="0" t="n">
        <v>287.682</v>
      </c>
      <c r="K3522" s="0" t="n">
        <v>1.615</v>
      </c>
      <c r="L3522" s="0" t="n">
        <v>294.968</v>
      </c>
      <c r="M3522" s="0" t="n">
        <v>292.664</v>
      </c>
      <c r="N3522" s="0" t="n">
        <v>288.667</v>
      </c>
      <c r="O3522" s="0" t="n">
        <v>287.851</v>
      </c>
      <c r="P3522" s="0" t="n">
        <v>100090.295</v>
      </c>
      <c r="Q3522" s="0" t="n">
        <v>14.6395837750269</v>
      </c>
      <c r="R3522" s="0" t="n">
        <v>287.956</v>
      </c>
      <c r="S3522" s="0" t="n">
        <v>100090.242</v>
      </c>
      <c r="T3522" s="0" t="n">
        <v>14.744517772407</v>
      </c>
    </row>
    <row r="3523" customFormat="false" ht="14.25" hidden="false" customHeight="false" outlineLevel="0" collapsed="false">
      <c r="A3523" s="2" t="n">
        <v>38151.2256944445</v>
      </c>
      <c r="B3523" s="0" t="n">
        <v>15.556</v>
      </c>
      <c r="C3523" s="0" t="n">
        <v>13.824</v>
      </c>
      <c r="D3523" s="0" t="n">
        <v>100152</v>
      </c>
      <c r="E3523" s="0" t="n">
        <v>100168.625</v>
      </c>
      <c r="F3523" s="0" t="n">
        <v>0</v>
      </c>
      <c r="G3523" s="0" t="n">
        <v>291.391</v>
      </c>
      <c r="H3523" s="0" t="n">
        <v>292.04</v>
      </c>
      <c r="I3523" s="0" t="n">
        <v>287.161</v>
      </c>
      <c r="J3523" s="0" t="n">
        <v>287.742</v>
      </c>
      <c r="K3523" s="0" t="n">
        <v>1.615</v>
      </c>
      <c r="L3523" s="0" t="n">
        <v>295.061</v>
      </c>
      <c r="M3523" s="0" t="n">
        <v>292.638</v>
      </c>
      <c r="N3523" s="0" t="n">
        <v>289.21</v>
      </c>
      <c r="O3523" s="0" t="n">
        <v>287.901</v>
      </c>
      <c r="P3523" s="0" t="n">
        <v>100090.226</v>
      </c>
      <c r="Q3523" s="0" t="n">
        <v>14.686537164857</v>
      </c>
      <c r="R3523" s="0" t="n">
        <v>288.08</v>
      </c>
      <c r="S3523" s="0" t="n">
        <v>100090.136</v>
      </c>
      <c r="T3523" s="0" t="n">
        <v>14.8654230172533</v>
      </c>
    </row>
    <row r="3524" customFormat="false" ht="14.25" hidden="false" customHeight="false" outlineLevel="0" collapsed="false">
      <c r="A3524" s="2" t="n">
        <v>38151.2291666667</v>
      </c>
      <c r="B3524" s="0" t="n">
        <v>15.512</v>
      </c>
      <c r="C3524" s="0" t="n">
        <v>14.322</v>
      </c>
      <c r="D3524" s="0" t="n">
        <v>100156</v>
      </c>
      <c r="E3524" s="0" t="n">
        <v>100172.25</v>
      </c>
      <c r="F3524" s="0" t="n">
        <v>0</v>
      </c>
      <c r="G3524" s="0" t="n">
        <v>291.368</v>
      </c>
      <c r="H3524" s="0" t="n">
        <v>292.016</v>
      </c>
      <c r="I3524" s="0" t="n">
        <v>287.237</v>
      </c>
      <c r="J3524" s="0" t="n">
        <v>287.809</v>
      </c>
      <c r="K3524" s="0" t="n">
        <v>1.615</v>
      </c>
      <c r="L3524" s="0" t="n">
        <v>295.177</v>
      </c>
      <c r="M3524" s="0" t="n">
        <v>292.631</v>
      </c>
      <c r="N3524" s="0" t="n">
        <v>289.72</v>
      </c>
      <c r="O3524" s="0" t="n">
        <v>287.953</v>
      </c>
      <c r="P3524" s="0" t="n">
        <v>100090.149</v>
      </c>
      <c r="Q3524" s="0" t="n">
        <v>14.7354825902057</v>
      </c>
      <c r="R3524" s="0" t="n">
        <v>288.174</v>
      </c>
      <c r="S3524" s="0" t="n">
        <v>100090.036</v>
      </c>
      <c r="T3524" s="0" t="n">
        <v>14.9563377451032</v>
      </c>
    </row>
    <row r="3525" customFormat="false" ht="14.25" hidden="false" customHeight="false" outlineLevel="0" collapsed="false">
      <c r="A3525" s="2" t="n">
        <v>38151.2326388889</v>
      </c>
      <c r="B3525" s="0" t="n">
        <v>15.688</v>
      </c>
      <c r="C3525" s="0" t="n">
        <v>14.586</v>
      </c>
      <c r="D3525" s="0" t="n">
        <v>100164</v>
      </c>
      <c r="E3525" s="0" t="n">
        <v>100175.875</v>
      </c>
      <c r="F3525" s="0" t="n">
        <v>0</v>
      </c>
      <c r="G3525" s="0" t="n">
        <v>291.389</v>
      </c>
      <c r="H3525" s="0" t="n">
        <v>292.036</v>
      </c>
      <c r="I3525" s="0" t="n">
        <v>287.324</v>
      </c>
      <c r="J3525" s="0" t="n">
        <v>287.88</v>
      </c>
      <c r="K3525" s="0" t="n">
        <v>1.615</v>
      </c>
      <c r="L3525" s="0" t="n">
        <v>295.321</v>
      </c>
      <c r="M3525" s="0" t="n">
        <v>292.644</v>
      </c>
      <c r="N3525" s="0" t="n">
        <v>290.221</v>
      </c>
      <c r="O3525" s="0" t="n">
        <v>288.011</v>
      </c>
      <c r="P3525" s="0" t="n">
        <v>100090.068</v>
      </c>
      <c r="Q3525" s="0" t="n">
        <v>14.790422295181</v>
      </c>
      <c r="R3525" s="0" t="n">
        <v>288.268</v>
      </c>
      <c r="S3525" s="0" t="n">
        <v>100089.935</v>
      </c>
      <c r="T3525" s="0" t="n">
        <v>15.0472497908716</v>
      </c>
    </row>
    <row r="3526" customFormat="false" ht="14.25" hidden="false" customHeight="false" outlineLevel="0" collapsed="false">
      <c r="A3526" s="2" t="n">
        <v>38151.2361111111</v>
      </c>
      <c r="B3526" s="0" t="n">
        <v>15.712</v>
      </c>
      <c r="C3526" s="0" t="n">
        <v>14.742</v>
      </c>
      <c r="D3526" s="0" t="n">
        <v>100168</v>
      </c>
      <c r="E3526" s="0" t="n">
        <v>100179.5</v>
      </c>
      <c r="F3526" s="0" t="n">
        <v>0</v>
      </c>
      <c r="G3526" s="0" t="n">
        <v>291.382</v>
      </c>
      <c r="H3526" s="0" t="n">
        <v>292.027</v>
      </c>
      <c r="I3526" s="0" t="n">
        <v>287.37</v>
      </c>
      <c r="J3526" s="0" t="n">
        <v>287.955</v>
      </c>
      <c r="K3526" s="0" t="n">
        <v>1.615</v>
      </c>
      <c r="L3526" s="0" t="n">
        <v>295.464</v>
      </c>
      <c r="M3526" s="0" t="n">
        <v>292.655</v>
      </c>
      <c r="N3526" s="0" t="n">
        <v>290.682</v>
      </c>
      <c r="O3526" s="0" t="n">
        <v>288.07</v>
      </c>
      <c r="P3526" s="0" t="n">
        <v>100089.983</v>
      </c>
      <c r="Q3526" s="0" t="n">
        <v>14.8463573657601</v>
      </c>
      <c r="R3526" s="0" t="n">
        <v>288.371</v>
      </c>
      <c r="S3526" s="0" t="n">
        <v>100089.828</v>
      </c>
      <c r="T3526" s="0" t="n">
        <v>15.1471527303236</v>
      </c>
    </row>
    <row r="3527" customFormat="false" ht="14.25" hidden="false" customHeight="false" outlineLevel="0" collapsed="false">
      <c r="A3527" s="2" t="n">
        <v>38151.2395833333</v>
      </c>
      <c r="B3527" s="0" t="n">
        <v>15.796</v>
      </c>
      <c r="C3527" s="0" t="n">
        <v>14.908</v>
      </c>
      <c r="D3527" s="0" t="n">
        <v>100172</v>
      </c>
      <c r="E3527" s="0" t="n">
        <v>100183.125</v>
      </c>
      <c r="F3527" s="0" t="n">
        <v>0</v>
      </c>
      <c r="G3527" s="0" t="n">
        <v>291.42</v>
      </c>
      <c r="H3527" s="0" t="n">
        <v>292.062</v>
      </c>
      <c r="I3527" s="0" t="n">
        <v>287.47</v>
      </c>
      <c r="J3527" s="0" t="n">
        <v>288.033</v>
      </c>
      <c r="K3527" s="0" t="n">
        <v>1.615</v>
      </c>
      <c r="L3527" s="0" t="n">
        <v>295.615</v>
      </c>
      <c r="M3527" s="0" t="n">
        <v>292.677</v>
      </c>
      <c r="N3527" s="0" t="n">
        <v>291.142</v>
      </c>
      <c r="O3527" s="0" t="n">
        <v>288.145</v>
      </c>
      <c r="P3527" s="0" t="n">
        <v>100089.888</v>
      </c>
      <c r="Q3527" s="0" t="n">
        <v>14.9182788358849</v>
      </c>
      <c r="R3527" s="0" t="n">
        <v>288.52</v>
      </c>
      <c r="S3527" s="0" t="n">
        <v>100089.697</v>
      </c>
      <c r="T3527" s="0" t="n">
        <v>15.2930215652326</v>
      </c>
    </row>
    <row r="3528" customFormat="false" ht="14.25" hidden="false" customHeight="false" outlineLevel="0" collapsed="false">
      <c r="A3528" s="2" t="n">
        <v>38151.2430555556</v>
      </c>
      <c r="B3528" s="0" t="n">
        <v>15.872</v>
      </c>
      <c r="C3528" s="0" t="n">
        <v>15.094</v>
      </c>
      <c r="D3528" s="0" t="n">
        <v>100172</v>
      </c>
      <c r="E3528" s="0" t="n">
        <v>100186.75</v>
      </c>
      <c r="F3528" s="0" t="n">
        <v>0</v>
      </c>
      <c r="G3528" s="0" t="n">
        <v>291.425</v>
      </c>
      <c r="H3528" s="0" t="n">
        <v>292.066</v>
      </c>
      <c r="I3528" s="0" t="n">
        <v>287.558</v>
      </c>
      <c r="J3528" s="0" t="n">
        <v>288.114</v>
      </c>
      <c r="K3528" s="0" t="n">
        <v>1.615</v>
      </c>
      <c r="L3528" s="0" t="n">
        <v>295.76</v>
      </c>
      <c r="M3528" s="0" t="n">
        <v>292.704</v>
      </c>
      <c r="N3528" s="0" t="n">
        <v>291.586</v>
      </c>
      <c r="O3528" s="0" t="n">
        <v>288.218</v>
      </c>
      <c r="P3528" s="0" t="n">
        <v>100089.793</v>
      </c>
      <c r="Q3528" s="0" t="n">
        <v>14.9881994074671</v>
      </c>
      <c r="R3528" s="0" t="n">
        <v>288.652</v>
      </c>
      <c r="S3528" s="0" t="n">
        <v>100089.57</v>
      </c>
      <c r="T3528" s="0" t="n">
        <v>15.4218953628297</v>
      </c>
    </row>
    <row r="3529" customFormat="false" ht="14.25" hidden="false" customHeight="false" outlineLevel="0" collapsed="false">
      <c r="A3529" s="2" t="n">
        <v>38151.2465277778</v>
      </c>
      <c r="B3529" s="0" t="n">
        <v>15.894</v>
      </c>
      <c r="C3529" s="0" t="n">
        <v>15.362</v>
      </c>
      <c r="D3529" s="0" t="n">
        <v>100170</v>
      </c>
      <c r="E3529" s="0" t="n">
        <v>100190.375</v>
      </c>
      <c r="F3529" s="0" t="n">
        <v>0</v>
      </c>
      <c r="G3529" s="0" t="n">
        <v>291.471</v>
      </c>
      <c r="H3529" s="0" t="n">
        <v>292.11</v>
      </c>
      <c r="I3529" s="0" t="n">
        <v>287.69</v>
      </c>
      <c r="J3529" s="0" t="n">
        <v>288.196</v>
      </c>
      <c r="K3529" s="0" t="n">
        <v>5.623</v>
      </c>
      <c r="L3529" s="0" t="n">
        <v>295.919</v>
      </c>
      <c r="M3529" s="0" t="n">
        <v>292.748</v>
      </c>
      <c r="N3529" s="0" t="n">
        <v>292.041</v>
      </c>
      <c r="O3529" s="0" t="n">
        <v>288.304</v>
      </c>
      <c r="P3529" s="0" t="n">
        <v>100089.689</v>
      </c>
      <c r="Q3529" s="0" t="n">
        <v>15.0711074197561</v>
      </c>
      <c r="R3529" s="0" t="n">
        <v>288.808</v>
      </c>
      <c r="S3529" s="0" t="n">
        <v>100089.43</v>
      </c>
      <c r="T3529" s="0" t="n">
        <v>15.5747488320201</v>
      </c>
    </row>
    <row r="3530" customFormat="false" ht="14.25" hidden="false" customHeight="false" outlineLevel="0" collapsed="false">
      <c r="A3530" s="2" t="n">
        <v>38151.25</v>
      </c>
      <c r="B3530" s="0" t="n">
        <v>15.91</v>
      </c>
      <c r="C3530" s="0" t="n">
        <v>15.46</v>
      </c>
      <c r="D3530" s="0" t="n">
        <v>100180</v>
      </c>
      <c r="E3530" s="0" t="n">
        <v>100194</v>
      </c>
      <c r="F3530" s="0" t="n">
        <v>0</v>
      </c>
      <c r="G3530" s="0" t="n">
        <v>292.117</v>
      </c>
      <c r="H3530" s="0" t="n">
        <v>291.477</v>
      </c>
      <c r="I3530" s="0" t="n">
        <v>287.812</v>
      </c>
      <c r="J3530" s="0" t="n">
        <v>288.281</v>
      </c>
      <c r="K3530" s="0" t="n">
        <v>5.623</v>
      </c>
      <c r="L3530" s="0" t="n">
        <v>296.073</v>
      </c>
      <c r="M3530" s="0" t="n">
        <v>292.796</v>
      </c>
      <c r="N3530" s="0" t="n">
        <v>292.459</v>
      </c>
      <c r="O3530" s="0" t="n">
        <v>288.382</v>
      </c>
      <c r="P3530" s="0" t="n">
        <v>100089.587</v>
      </c>
      <c r="Q3530" s="0" t="n">
        <v>15.1460177749698</v>
      </c>
      <c r="R3530" s="0" t="n">
        <v>288.956</v>
      </c>
      <c r="S3530" s="0" t="n">
        <v>100089.292</v>
      </c>
      <c r="T3530" s="0" t="n">
        <v>15.719603133017</v>
      </c>
    </row>
    <row r="3531" customFormat="false" ht="14.25" hidden="false" customHeight="false" outlineLevel="0" collapsed="false">
      <c r="A3531" s="2" t="n">
        <v>38151.2534722222</v>
      </c>
      <c r="B3531" s="0" t="n">
        <v>15.88</v>
      </c>
      <c r="C3531" s="0" t="n">
        <v>15.442</v>
      </c>
      <c r="D3531" s="0" t="n">
        <v>100182</v>
      </c>
      <c r="E3531" s="0" t="n">
        <v>100195.611</v>
      </c>
      <c r="F3531" s="0" t="n">
        <v>0</v>
      </c>
      <c r="G3531" s="0" t="n">
        <v>292.158</v>
      </c>
      <c r="H3531" s="0" t="n">
        <v>291.521</v>
      </c>
      <c r="I3531" s="0" t="n">
        <v>287.978</v>
      </c>
      <c r="J3531" s="0" t="n">
        <v>288.319</v>
      </c>
      <c r="K3531" s="0" t="n">
        <v>7.9</v>
      </c>
      <c r="L3531" s="0" t="n">
        <v>296.237</v>
      </c>
      <c r="M3531" s="0" t="n">
        <v>292.855</v>
      </c>
      <c r="N3531" s="0" t="n">
        <v>292.887</v>
      </c>
      <c r="O3531" s="0" t="n">
        <v>288.439</v>
      </c>
      <c r="P3531" s="0" t="n">
        <v>100089.528</v>
      </c>
      <c r="Q3531" s="0" t="n">
        <v>15.2016261785119</v>
      </c>
      <c r="R3531" s="0" t="n">
        <v>289.086</v>
      </c>
      <c r="S3531" s="0" t="n">
        <v>100089.194</v>
      </c>
      <c r="T3531" s="0" t="n">
        <v>15.8481543732854</v>
      </c>
    </row>
    <row r="3532" customFormat="false" ht="14.25" hidden="false" customHeight="false" outlineLevel="0" collapsed="false">
      <c r="A3532" s="2" t="n">
        <v>38151.2569444445</v>
      </c>
      <c r="B3532" s="0" t="n">
        <v>16.14</v>
      </c>
      <c r="C3532" s="0" t="n">
        <v>15.602</v>
      </c>
      <c r="D3532" s="0" t="n">
        <v>100186</v>
      </c>
      <c r="E3532" s="0" t="n">
        <v>100197.222</v>
      </c>
      <c r="F3532" s="0" t="n">
        <v>0</v>
      </c>
      <c r="G3532" s="0" t="n">
        <v>292.167</v>
      </c>
      <c r="H3532" s="0" t="n">
        <v>291.532</v>
      </c>
      <c r="I3532" s="0" t="n">
        <v>288.128</v>
      </c>
      <c r="J3532" s="0" t="n">
        <v>288.358</v>
      </c>
      <c r="K3532" s="0" t="n">
        <v>9.724</v>
      </c>
      <c r="L3532" s="0" t="n">
        <v>296.397</v>
      </c>
      <c r="M3532" s="0" t="n">
        <v>292.917</v>
      </c>
      <c r="N3532" s="0" t="n">
        <v>293.294</v>
      </c>
      <c r="O3532" s="0" t="n">
        <v>288.477</v>
      </c>
      <c r="P3532" s="0" t="n">
        <v>100089.479</v>
      </c>
      <c r="Q3532" s="0" t="n">
        <v>15.2382481531666</v>
      </c>
      <c r="R3532" s="0" t="n">
        <v>289.19</v>
      </c>
      <c r="S3532" s="0" t="n">
        <v>100089.111</v>
      </c>
      <c r="T3532" s="0" t="n">
        <v>15.9507247925934</v>
      </c>
    </row>
    <row r="3533" customFormat="false" ht="14.25" hidden="false" customHeight="false" outlineLevel="0" collapsed="false">
      <c r="A3533" s="2" t="n">
        <v>38151.2604166667</v>
      </c>
      <c r="B3533" s="0" t="n">
        <v>16.264</v>
      </c>
      <c r="C3533" s="0" t="n">
        <v>15.8</v>
      </c>
      <c r="D3533" s="0" t="n">
        <v>100190</v>
      </c>
      <c r="E3533" s="0" t="n">
        <v>100198.833</v>
      </c>
      <c r="F3533" s="0" t="n">
        <v>0</v>
      </c>
      <c r="G3533" s="0" t="n">
        <v>292.209</v>
      </c>
      <c r="H3533" s="0" t="n">
        <v>291.577</v>
      </c>
      <c r="I3533" s="0" t="n">
        <v>288.313</v>
      </c>
      <c r="J3533" s="0" t="n">
        <v>288.399</v>
      </c>
      <c r="K3533" s="0" t="n">
        <v>13.96</v>
      </c>
      <c r="L3533" s="0" t="n">
        <v>296.564</v>
      </c>
      <c r="M3533" s="0" t="n">
        <v>292.986</v>
      </c>
      <c r="N3533" s="0" t="n">
        <v>293.695</v>
      </c>
      <c r="O3533" s="0" t="n">
        <v>288.528</v>
      </c>
      <c r="P3533" s="0" t="n">
        <v>100089.425</v>
      </c>
      <c r="Q3533" s="0" t="n">
        <v>15.2878616134991</v>
      </c>
      <c r="R3533" s="0" t="n">
        <v>289.315</v>
      </c>
      <c r="S3533" s="0" t="n">
        <v>100089.019</v>
      </c>
      <c r="T3533" s="0" t="n">
        <v>16.0742802121034</v>
      </c>
    </row>
    <row r="3534" customFormat="false" ht="14.25" hidden="false" customHeight="false" outlineLevel="0" collapsed="false">
      <c r="A3534" s="2" t="n">
        <v>38151.2638888889</v>
      </c>
      <c r="B3534" s="0" t="n">
        <v>16.312</v>
      </c>
      <c r="C3534" s="0" t="n">
        <v>15.902</v>
      </c>
      <c r="D3534" s="0" t="n">
        <v>100190</v>
      </c>
      <c r="E3534" s="0" t="n">
        <v>100200.444</v>
      </c>
      <c r="F3534" s="0" t="n">
        <v>0</v>
      </c>
      <c r="G3534" s="0" t="n">
        <v>292.224</v>
      </c>
      <c r="H3534" s="0" t="n">
        <v>291.594</v>
      </c>
      <c r="I3534" s="0" t="n">
        <v>288.485</v>
      </c>
      <c r="J3534" s="0" t="n">
        <v>288.44</v>
      </c>
      <c r="K3534" s="0" t="n">
        <v>15.712</v>
      </c>
      <c r="L3534" s="0" t="n">
        <v>296.725</v>
      </c>
      <c r="M3534" s="0" t="n">
        <v>293.055</v>
      </c>
      <c r="N3534" s="0" t="n">
        <v>294.058</v>
      </c>
      <c r="O3534" s="0" t="n">
        <v>288.569</v>
      </c>
      <c r="P3534" s="0" t="n">
        <v>100089.373</v>
      </c>
      <c r="Q3534" s="0" t="n">
        <v>15.3274794372378</v>
      </c>
      <c r="R3534" s="0" t="n">
        <v>289.428</v>
      </c>
      <c r="S3534" s="0" t="n">
        <v>100088.93</v>
      </c>
      <c r="T3534" s="0" t="n">
        <v>16.1858407462631</v>
      </c>
    </row>
    <row r="3535" customFormat="false" ht="14.25" hidden="false" customHeight="false" outlineLevel="0" collapsed="false">
      <c r="A3535" s="2" t="n">
        <v>38151.2673611111</v>
      </c>
      <c r="B3535" s="0" t="n">
        <v>16.316</v>
      </c>
      <c r="C3535" s="0" t="n">
        <v>15.998</v>
      </c>
      <c r="D3535" s="0" t="n">
        <v>100192</v>
      </c>
      <c r="E3535" s="0" t="n">
        <v>100202.056</v>
      </c>
      <c r="F3535" s="0" t="n">
        <v>0</v>
      </c>
      <c r="G3535" s="0" t="n">
        <v>292.272</v>
      </c>
      <c r="H3535" s="0" t="n">
        <v>291.645</v>
      </c>
      <c r="I3535" s="0" t="n">
        <v>288.693</v>
      </c>
      <c r="J3535" s="0" t="n">
        <v>288.482</v>
      </c>
      <c r="K3535" s="0" t="n">
        <v>19.729</v>
      </c>
      <c r="L3535" s="0" t="n">
        <v>296.892</v>
      </c>
      <c r="M3535" s="0" t="n">
        <v>293.129</v>
      </c>
      <c r="N3535" s="0" t="n">
        <v>294.439</v>
      </c>
      <c r="O3535" s="0" t="n">
        <v>288.627</v>
      </c>
      <c r="P3535" s="0" t="n">
        <v>100089.314</v>
      </c>
      <c r="Q3535" s="0" t="n">
        <v>15.3840848325506</v>
      </c>
      <c r="R3535" s="0" t="n">
        <v>289.555</v>
      </c>
      <c r="S3535" s="0" t="n">
        <v>100088.835</v>
      </c>
      <c r="T3535" s="0" t="n">
        <v>16.3113898975198</v>
      </c>
    </row>
    <row r="3536" customFormat="false" ht="14.25" hidden="false" customHeight="false" outlineLevel="0" collapsed="false">
      <c r="A3536" s="2" t="n">
        <v>38151.2708333333</v>
      </c>
      <c r="B3536" s="0" t="n">
        <v>16.392</v>
      </c>
      <c r="C3536" s="0" t="n">
        <v>16.184</v>
      </c>
      <c r="D3536" s="0" t="n">
        <v>100198</v>
      </c>
      <c r="E3536" s="0" t="n">
        <v>100203.667</v>
      </c>
      <c r="F3536" s="0" t="n">
        <v>0</v>
      </c>
      <c r="G3536" s="0" t="n">
        <v>292.295</v>
      </c>
      <c r="H3536" s="0" t="n">
        <v>291.671</v>
      </c>
      <c r="I3536" s="0" t="n">
        <v>288.892</v>
      </c>
      <c r="J3536" s="0" t="n">
        <v>288.526</v>
      </c>
      <c r="K3536" s="0" t="n">
        <v>21.099</v>
      </c>
      <c r="L3536" s="0" t="n">
        <v>297.054</v>
      </c>
      <c r="M3536" s="0" t="n">
        <v>293.205</v>
      </c>
      <c r="N3536" s="0" t="n">
        <v>294.797</v>
      </c>
      <c r="O3536" s="0" t="n">
        <v>288.674</v>
      </c>
      <c r="P3536" s="0" t="n">
        <v>100089.258</v>
      </c>
      <c r="Q3536" s="0" t="n">
        <v>15.4296965937069</v>
      </c>
      <c r="R3536" s="0" t="n">
        <v>289.669</v>
      </c>
      <c r="S3536" s="0" t="n">
        <v>100088.744</v>
      </c>
      <c r="T3536" s="0" t="n">
        <v>16.4239462421613</v>
      </c>
    </row>
    <row r="3537" customFormat="false" ht="14.25" hidden="false" customHeight="false" outlineLevel="0" collapsed="false">
      <c r="A3537" s="2" t="n">
        <v>38151.2743055556</v>
      </c>
      <c r="B3537" s="0" t="n">
        <v>16.5</v>
      </c>
      <c r="C3537" s="0" t="n">
        <v>16.458</v>
      </c>
      <c r="D3537" s="0" t="n">
        <v>100200</v>
      </c>
      <c r="E3537" s="0" t="n">
        <v>100205.278</v>
      </c>
      <c r="F3537" s="0" t="n">
        <v>0</v>
      </c>
      <c r="G3537" s="0" t="n">
        <v>292.359</v>
      </c>
      <c r="H3537" s="0" t="n">
        <v>291.738</v>
      </c>
      <c r="I3537" s="0" t="n">
        <v>289.129</v>
      </c>
      <c r="J3537" s="0" t="n">
        <v>288.57</v>
      </c>
      <c r="K3537" s="0" t="n">
        <v>24.37</v>
      </c>
      <c r="L3537" s="0" t="n">
        <v>297.21</v>
      </c>
      <c r="M3537" s="0" t="n">
        <v>293.285</v>
      </c>
      <c r="N3537" s="0" t="n">
        <v>295.171</v>
      </c>
      <c r="O3537" s="0" t="n">
        <v>288.745</v>
      </c>
      <c r="P3537" s="0" t="n">
        <v>100089.19</v>
      </c>
      <c r="Q3537" s="0" t="n">
        <v>15.499290083547</v>
      </c>
      <c r="R3537" s="0" t="n">
        <v>289.794</v>
      </c>
      <c r="S3537" s="0" t="n">
        <v>100088.648</v>
      </c>
      <c r="T3537" s="0" t="n">
        <v>16.5474937056529</v>
      </c>
    </row>
    <row r="3538" customFormat="false" ht="14.25" hidden="false" customHeight="false" outlineLevel="0" collapsed="false">
      <c r="A3538" s="2" t="n">
        <v>38151.2777777778</v>
      </c>
      <c r="B3538" s="0" t="n">
        <v>16.65</v>
      </c>
      <c r="C3538" s="0" t="n">
        <v>16.8</v>
      </c>
      <c r="D3538" s="0" t="n">
        <v>100196</v>
      </c>
      <c r="E3538" s="0" t="n">
        <v>100206.889</v>
      </c>
      <c r="F3538" s="0" t="n">
        <v>0</v>
      </c>
      <c r="G3538" s="0" t="n">
        <v>292.39</v>
      </c>
      <c r="H3538" s="0" t="n">
        <v>291.772</v>
      </c>
      <c r="I3538" s="0" t="n">
        <v>289.338</v>
      </c>
      <c r="J3538" s="0" t="n">
        <v>288.615</v>
      </c>
      <c r="K3538" s="0" t="n">
        <v>25.283</v>
      </c>
      <c r="L3538" s="0" t="n">
        <v>297.343</v>
      </c>
      <c r="M3538" s="0" t="n">
        <v>293.364</v>
      </c>
      <c r="N3538" s="0" t="n">
        <v>295.523</v>
      </c>
      <c r="O3538" s="0" t="n">
        <v>288.802</v>
      </c>
      <c r="P3538" s="0" t="n">
        <v>100089.128</v>
      </c>
      <c r="Q3538" s="0" t="n">
        <v>15.5548925784262</v>
      </c>
      <c r="R3538" s="0" t="n">
        <v>289.904</v>
      </c>
      <c r="S3538" s="0" t="n">
        <v>100088.558</v>
      </c>
      <c r="T3538" s="0" t="n">
        <v>16.6560500166669</v>
      </c>
    </row>
    <row r="3539" customFormat="false" ht="14.25" hidden="false" customHeight="false" outlineLevel="0" collapsed="false">
      <c r="A3539" s="2" t="n">
        <v>38151.28125</v>
      </c>
      <c r="B3539" s="0" t="n">
        <v>16.774</v>
      </c>
      <c r="C3539" s="0" t="n">
        <v>16.774</v>
      </c>
      <c r="D3539" s="0" t="n">
        <v>100200</v>
      </c>
      <c r="E3539" s="0" t="n">
        <v>100208.5</v>
      </c>
      <c r="F3539" s="0" t="n">
        <v>0</v>
      </c>
      <c r="G3539" s="0" t="n">
        <v>292.46</v>
      </c>
      <c r="H3539" s="0" t="n">
        <v>291.845</v>
      </c>
      <c r="I3539" s="0" t="n">
        <v>289.58</v>
      </c>
      <c r="J3539" s="0" t="n">
        <v>288.661</v>
      </c>
      <c r="K3539" s="0" t="n">
        <v>28.267</v>
      </c>
      <c r="L3539" s="0" t="n">
        <v>297.466</v>
      </c>
      <c r="M3539" s="0" t="n">
        <v>293.446</v>
      </c>
      <c r="N3539" s="0" t="n">
        <v>295.89</v>
      </c>
      <c r="O3539" s="0" t="n">
        <v>288.877</v>
      </c>
      <c r="P3539" s="0" t="n">
        <v>100089.056</v>
      </c>
      <c r="Q3539" s="0" t="n">
        <v>15.6284801670207</v>
      </c>
      <c r="R3539" s="0" t="n">
        <v>290.023</v>
      </c>
      <c r="S3539" s="0" t="n">
        <v>100088.464</v>
      </c>
      <c r="T3539" s="0" t="n">
        <v>16.7735988897933</v>
      </c>
    </row>
    <row r="3540" customFormat="false" ht="14.25" hidden="false" customHeight="false" outlineLevel="0" collapsed="false">
      <c r="A3540" s="2" t="n">
        <v>38151.2847222222</v>
      </c>
      <c r="B3540" s="0" t="n">
        <v>16.956</v>
      </c>
      <c r="C3540" s="0" t="n">
        <v>16.716</v>
      </c>
      <c r="D3540" s="0" t="n">
        <v>100206</v>
      </c>
      <c r="E3540" s="0" t="n">
        <v>100210.111</v>
      </c>
      <c r="F3540" s="0" t="n">
        <v>0</v>
      </c>
      <c r="G3540" s="0" t="n">
        <v>292.496</v>
      </c>
      <c r="H3540" s="0" t="n">
        <v>291.884</v>
      </c>
      <c r="I3540" s="0" t="n">
        <v>289.796</v>
      </c>
      <c r="J3540" s="0" t="n">
        <v>288.708</v>
      </c>
      <c r="K3540" s="0" t="n">
        <v>29.035</v>
      </c>
      <c r="L3540" s="0" t="n">
        <v>297.57</v>
      </c>
      <c r="M3540" s="0" t="n">
        <v>293.525</v>
      </c>
      <c r="N3540" s="0" t="n">
        <v>296.233</v>
      </c>
      <c r="O3540" s="0" t="n">
        <v>288.936</v>
      </c>
      <c r="P3540" s="0" t="n">
        <v>100088.991</v>
      </c>
      <c r="Q3540" s="0" t="n">
        <v>15.6860783741814</v>
      </c>
      <c r="R3540" s="0" t="n">
        <v>290.131</v>
      </c>
      <c r="S3540" s="0" t="n">
        <v>100088.374</v>
      </c>
      <c r="T3540" s="0" t="n">
        <v>16.8801537719345</v>
      </c>
    </row>
    <row r="3541" customFormat="false" ht="14.25" hidden="false" customHeight="false" outlineLevel="0" collapsed="false">
      <c r="A3541" s="2" t="n">
        <v>38151.2881944445</v>
      </c>
      <c r="B3541" s="0" t="n">
        <v>17.068</v>
      </c>
      <c r="C3541" s="0" t="n">
        <v>16.726</v>
      </c>
      <c r="D3541" s="0" t="n">
        <v>100208</v>
      </c>
      <c r="E3541" s="0" t="n">
        <v>100211.722</v>
      </c>
      <c r="F3541" s="0" t="n">
        <v>0</v>
      </c>
      <c r="G3541" s="0" t="n">
        <v>292.576</v>
      </c>
      <c r="H3541" s="0" t="n">
        <v>291.967</v>
      </c>
      <c r="I3541" s="0" t="n">
        <v>290.053</v>
      </c>
      <c r="J3541" s="0" t="n">
        <v>288.756</v>
      </c>
      <c r="K3541" s="0" t="n">
        <v>32.723</v>
      </c>
      <c r="L3541" s="0" t="n">
        <v>297.667</v>
      </c>
      <c r="M3541" s="0" t="n">
        <v>293.607</v>
      </c>
      <c r="N3541" s="0" t="n">
        <v>296.591</v>
      </c>
      <c r="O3541" s="0" t="n">
        <v>289.018</v>
      </c>
      <c r="P3541" s="0" t="n">
        <v>100088.915</v>
      </c>
      <c r="Q3541" s="0" t="n">
        <v>15.7666588997772</v>
      </c>
      <c r="R3541" s="0" t="n">
        <v>290.25</v>
      </c>
      <c r="S3541" s="0" t="n">
        <v>100088.279</v>
      </c>
      <c r="T3541" s="0" t="n">
        <v>16.9976996116605</v>
      </c>
    </row>
    <row r="3542" customFormat="false" ht="14.25" hidden="false" customHeight="false" outlineLevel="0" collapsed="false">
      <c r="A3542" s="2" t="n">
        <v>38151.2916666667</v>
      </c>
      <c r="B3542" s="0" t="n">
        <v>16.934</v>
      </c>
      <c r="C3542" s="0" t="n">
        <v>16.952</v>
      </c>
      <c r="D3542" s="0" t="n">
        <v>100206</v>
      </c>
      <c r="E3542" s="0" t="n">
        <v>100213.333</v>
      </c>
      <c r="F3542" s="0" t="n">
        <v>0</v>
      </c>
      <c r="G3542" s="0" t="n">
        <v>292.272</v>
      </c>
      <c r="H3542" s="0" t="n">
        <v>292.616</v>
      </c>
      <c r="I3542" s="0" t="n">
        <v>290.273</v>
      </c>
      <c r="J3542" s="0" t="n">
        <v>288.805</v>
      </c>
      <c r="K3542" s="0" t="n">
        <v>33.446</v>
      </c>
      <c r="L3542" s="0" t="n">
        <v>297.749</v>
      </c>
      <c r="M3542" s="0" t="n">
        <v>293.687</v>
      </c>
      <c r="N3542" s="0" t="n">
        <v>296.929</v>
      </c>
      <c r="O3542" s="0" t="n">
        <v>289.084</v>
      </c>
      <c r="P3542" s="0" t="n">
        <v>100088.845</v>
      </c>
      <c r="Q3542" s="0" t="n">
        <v>15.8312493057701</v>
      </c>
      <c r="R3542" s="0" t="n">
        <v>290.362</v>
      </c>
      <c r="S3542" s="0" t="n">
        <v>100088.186</v>
      </c>
      <c r="T3542" s="0" t="n">
        <v>17.1082484812577</v>
      </c>
    </row>
    <row r="3543" customFormat="false" ht="14.25" hidden="false" customHeight="false" outlineLevel="0" collapsed="false">
      <c r="A3543" s="2" t="n">
        <v>38151.2951388889</v>
      </c>
      <c r="B3543" s="0" t="n">
        <v>17.156</v>
      </c>
      <c r="C3543" s="0" t="n">
        <v>17.204</v>
      </c>
      <c r="D3543" s="0" t="n">
        <v>100210</v>
      </c>
      <c r="E3543" s="0" t="n">
        <v>100213.403</v>
      </c>
      <c r="F3543" s="0" t="n">
        <v>0</v>
      </c>
      <c r="G3543" s="0" t="n">
        <v>292.515</v>
      </c>
      <c r="H3543" s="0" t="n">
        <v>292.708</v>
      </c>
      <c r="I3543" s="0" t="n">
        <v>290.541</v>
      </c>
      <c r="J3543" s="0" t="n">
        <v>288.835</v>
      </c>
      <c r="K3543" s="0" t="n">
        <v>36.278</v>
      </c>
      <c r="L3543" s="0" t="n">
        <v>297.828</v>
      </c>
      <c r="M3543" s="0" t="n">
        <v>293.772</v>
      </c>
      <c r="N3543" s="0" t="n">
        <v>297.284</v>
      </c>
      <c r="O3543" s="0" t="n">
        <v>289.165</v>
      </c>
      <c r="P3543" s="0" t="n">
        <v>100088.781</v>
      </c>
      <c r="Q3543" s="0" t="n">
        <v>15.9121099054794</v>
      </c>
      <c r="R3543" s="0" t="n">
        <v>290.472</v>
      </c>
      <c r="S3543" s="0" t="n">
        <v>100088.108</v>
      </c>
      <c r="T3543" s="0" t="n">
        <v>17.2180864500847</v>
      </c>
    </row>
    <row r="3544" customFormat="false" ht="14.25" hidden="false" customHeight="false" outlineLevel="0" collapsed="false">
      <c r="A3544" s="2" t="n">
        <v>38151.2986111111</v>
      </c>
      <c r="B3544" s="0" t="n">
        <v>17.318</v>
      </c>
      <c r="C3544" s="0" t="n">
        <v>17.368</v>
      </c>
      <c r="D3544" s="0" t="n">
        <v>100210</v>
      </c>
      <c r="E3544" s="0" t="n">
        <v>100213.472</v>
      </c>
      <c r="F3544" s="0" t="n">
        <v>0</v>
      </c>
      <c r="G3544" s="0" t="n">
        <v>292.598</v>
      </c>
      <c r="H3544" s="0" t="n">
        <v>292.751</v>
      </c>
      <c r="I3544" s="0" t="n">
        <v>290.765</v>
      </c>
      <c r="J3544" s="0" t="n">
        <v>288.866</v>
      </c>
      <c r="K3544" s="0" t="n">
        <v>36.685</v>
      </c>
      <c r="L3544" s="0" t="n">
        <v>297.896</v>
      </c>
      <c r="M3544" s="0" t="n">
        <v>293.858</v>
      </c>
      <c r="N3544" s="0" t="n">
        <v>297.637</v>
      </c>
      <c r="O3544" s="0" t="n">
        <v>289.224</v>
      </c>
      <c r="P3544" s="0" t="n">
        <v>100088.727</v>
      </c>
      <c r="Q3544" s="0" t="n">
        <v>15.9709873663351</v>
      </c>
      <c r="R3544" s="0" t="n">
        <v>290.569</v>
      </c>
      <c r="S3544" s="0" t="n">
        <v>100088.036</v>
      </c>
      <c r="T3544" s="0" t="n">
        <v>17.3149347910737</v>
      </c>
    </row>
    <row r="3545" customFormat="false" ht="14.25" hidden="false" customHeight="false" outlineLevel="0" collapsed="false">
      <c r="A3545" s="2" t="n">
        <v>38151.3020833333</v>
      </c>
      <c r="B3545" s="0" t="n">
        <v>17.386</v>
      </c>
      <c r="C3545" s="0" t="n">
        <v>17.718</v>
      </c>
      <c r="D3545" s="0" t="n">
        <v>100214</v>
      </c>
      <c r="E3545" s="0" t="n">
        <v>100213.542</v>
      </c>
      <c r="F3545" s="0" t="n">
        <v>0</v>
      </c>
      <c r="G3545" s="0" t="n">
        <v>292.737</v>
      </c>
      <c r="H3545" s="0" t="n">
        <v>292.845</v>
      </c>
      <c r="I3545" s="0" t="n">
        <v>291.034</v>
      </c>
      <c r="J3545" s="0" t="n">
        <v>288.898</v>
      </c>
      <c r="K3545" s="0" t="n">
        <v>39.224</v>
      </c>
      <c r="L3545" s="0" t="n">
        <v>297.961</v>
      </c>
      <c r="M3545" s="0" t="n">
        <v>293.949</v>
      </c>
      <c r="N3545" s="0" t="n">
        <v>297.972</v>
      </c>
      <c r="O3545" s="0" t="n">
        <v>289.3</v>
      </c>
      <c r="P3545" s="0" t="n">
        <v>100088.664</v>
      </c>
      <c r="Q3545" s="0" t="n">
        <v>16.0468504622967</v>
      </c>
      <c r="R3545" s="0" t="n">
        <v>290.664</v>
      </c>
      <c r="S3545" s="0" t="n">
        <v>100087.963</v>
      </c>
      <c r="T3545" s="0" t="n">
        <v>17.4097821116081</v>
      </c>
    </row>
    <row r="3546" customFormat="false" ht="14.25" hidden="false" customHeight="false" outlineLevel="0" collapsed="false">
      <c r="A3546" s="2" t="n">
        <v>38151.3055555556</v>
      </c>
      <c r="B3546" s="0" t="n">
        <v>17.592</v>
      </c>
      <c r="C3546" s="0" t="n">
        <v>17.912</v>
      </c>
      <c r="D3546" s="0" t="n">
        <v>100214</v>
      </c>
      <c r="E3546" s="0" t="n">
        <v>100213.611</v>
      </c>
      <c r="F3546" s="0" t="n">
        <v>0</v>
      </c>
      <c r="G3546" s="0" t="n">
        <v>292.829</v>
      </c>
      <c r="H3546" s="0" t="n">
        <v>292.893</v>
      </c>
      <c r="I3546" s="0" t="n">
        <v>291.26</v>
      </c>
      <c r="J3546" s="0" t="n">
        <v>288.932</v>
      </c>
      <c r="K3546" s="0" t="n">
        <v>39.554</v>
      </c>
      <c r="L3546" s="0" t="n">
        <v>298.016</v>
      </c>
      <c r="M3546" s="0" t="n">
        <v>294.04</v>
      </c>
      <c r="N3546" s="0" t="n">
        <v>298.273</v>
      </c>
      <c r="O3546" s="0" t="n">
        <v>289.366</v>
      </c>
      <c r="P3546" s="0" t="n">
        <v>100088.606</v>
      </c>
      <c r="Q3546" s="0" t="n">
        <v>16.1127220282061</v>
      </c>
      <c r="R3546" s="0" t="n">
        <v>290.766</v>
      </c>
      <c r="S3546" s="0" t="n">
        <v>100087.887</v>
      </c>
      <c r="T3546" s="0" t="n">
        <v>17.5116251797433</v>
      </c>
    </row>
    <row r="3547" customFormat="false" ht="14.25" hidden="false" customHeight="false" outlineLevel="0" collapsed="false">
      <c r="A3547" s="2" t="n">
        <v>38151.3090277778</v>
      </c>
      <c r="B3547" s="0" t="n">
        <v>17.732</v>
      </c>
      <c r="C3547" s="0" t="n">
        <v>17.872</v>
      </c>
      <c r="D3547" s="0" t="n">
        <v>100214</v>
      </c>
      <c r="E3547" s="0" t="n">
        <v>100213.681</v>
      </c>
      <c r="F3547" s="0" t="n">
        <v>0</v>
      </c>
      <c r="G3547" s="0" t="n">
        <v>293.231</v>
      </c>
      <c r="H3547" s="0" t="n">
        <v>293.012</v>
      </c>
      <c r="I3547" s="0" t="n">
        <v>291.561</v>
      </c>
      <c r="J3547" s="0" t="n">
        <v>288.967</v>
      </c>
      <c r="K3547" s="0" t="n">
        <v>42.88</v>
      </c>
      <c r="L3547" s="0" t="n">
        <v>298.066</v>
      </c>
      <c r="M3547" s="0" t="n">
        <v>294.134</v>
      </c>
      <c r="N3547" s="0" t="n">
        <v>298.569</v>
      </c>
      <c r="O3547" s="0" t="n">
        <v>289.47</v>
      </c>
      <c r="P3547" s="0" t="n">
        <v>100088.527</v>
      </c>
      <c r="Q3547" s="0" t="n">
        <v>16.2165617801034</v>
      </c>
      <c r="R3547" s="0" t="n">
        <v>290.905</v>
      </c>
      <c r="S3547" s="0" t="n">
        <v>100087.792</v>
      </c>
      <c r="T3547" s="0" t="n">
        <v>17.6504382483049</v>
      </c>
    </row>
    <row r="3548" customFormat="false" ht="14.25" hidden="false" customHeight="false" outlineLevel="0" collapsed="false">
      <c r="A3548" s="2" t="n">
        <v>38151.3125</v>
      </c>
      <c r="B3548" s="0" t="n">
        <v>17.868</v>
      </c>
      <c r="C3548" s="0" t="n">
        <v>18.144</v>
      </c>
      <c r="D3548" s="0" t="n">
        <v>100216</v>
      </c>
      <c r="E3548" s="0" t="n">
        <v>100213.75</v>
      </c>
      <c r="F3548" s="0" t="n">
        <v>0</v>
      </c>
      <c r="G3548" s="0" t="n">
        <v>293.696</v>
      </c>
      <c r="H3548" s="0" t="n">
        <v>293.072</v>
      </c>
      <c r="I3548" s="0" t="n">
        <v>291.802</v>
      </c>
      <c r="J3548" s="0" t="n">
        <v>289.004</v>
      </c>
      <c r="K3548" s="0" t="n">
        <v>43.568</v>
      </c>
      <c r="L3548" s="0" t="n">
        <v>298.107</v>
      </c>
      <c r="M3548" s="0" t="n">
        <v>294.228</v>
      </c>
      <c r="N3548" s="0" t="n">
        <v>298.858</v>
      </c>
      <c r="O3548" s="0" t="n">
        <v>289.567</v>
      </c>
      <c r="P3548" s="0" t="n">
        <v>100088.45</v>
      </c>
      <c r="Q3548" s="0" t="n">
        <v>16.3134064282673</v>
      </c>
      <c r="R3548" s="0" t="n">
        <v>291.044</v>
      </c>
      <c r="S3548" s="0" t="n">
        <v>100087.693</v>
      </c>
      <c r="T3548" s="0" t="n">
        <v>17.7892486908234</v>
      </c>
    </row>
    <row r="3549" customFormat="false" ht="14.25" hidden="false" customHeight="false" outlineLevel="0" collapsed="false">
      <c r="A3549" s="2" t="n">
        <v>38151.3159722222</v>
      </c>
      <c r="B3549" s="0" t="n">
        <v>17.914</v>
      </c>
      <c r="C3549" s="0" t="n">
        <v>18.106</v>
      </c>
      <c r="D3549" s="0" t="n">
        <v>100212</v>
      </c>
      <c r="E3549" s="0" t="n">
        <v>100213.819</v>
      </c>
      <c r="F3549" s="0" t="n">
        <v>0</v>
      </c>
      <c r="G3549" s="0" t="n">
        <v>294.314</v>
      </c>
      <c r="H3549" s="0" t="n">
        <v>293.213</v>
      </c>
      <c r="I3549" s="0" t="n">
        <v>292.127</v>
      </c>
      <c r="J3549" s="0" t="n">
        <v>289.042</v>
      </c>
      <c r="K3549" s="0" t="n">
        <v>47.059</v>
      </c>
      <c r="L3549" s="0" t="n">
        <v>298.148</v>
      </c>
      <c r="M3549" s="0" t="n">
        <v>294.328</v>
      </c>
      <c r="N3549" s="0" t="n">
        <v>299.175</v>
      </c>
      <c r="O3549" s="0" t="n">
        <v>289.691</v>
      </c>
      <c r="P3549" s="0" t="n">
        <v>100088.358</v>
      </c>
      <c r="Q3549" s="0" t="n">
        <v>16.4372289126948</v>
      </c>
      <c r="R3549" s="0" t="n">
        <v>291.194</v>
      </c>
      <c r="S3549" s="0" t="n">
        <v>100087.588</v>
      </c>
      <c r="T3549" s="0" t="n">
        <v>17.9390500449619</v>
      </c>
    </row>
    <row r="3550" customFormat="false" ht="14.25" hidden="false" customHeight="false" outlineLevel="0" collapsed="false">
      <c r="A3550" s="2" t="n">
        <v>38151.3194444445</v>
      </c>
      <c r="B3550" s="0" t="n">
        <v>18.356</v>
      </c>
      <c r="C3550" s="0" t="n">
        <v>18.18</v>
      </c>
      <c r="D3550" s="0" t="n">
        <v>100216</v>
      </c>
      <c r="E3550" s="0" t="n">
        <v>100213.889</v>
      </c>
      <c r="F3550" s="0" t="n">
        <v>0</v>
      </c>
      <c r="G3550" s="0" t="n">
        <v>294.482</v>
      </c>
      <c r="H3550" s="0" t="n">
        <v>293.276</v>
      </c>
      <c r="I3550" s="0" t="n">
        <v>292.367</v>
      </c>
      <c r="J3550" s="0" t="n">
        <v>289.081</v>
      </c>
      <c r="K3550" s="0" t="n">
        <v>47.307</v>
      </c>
      <c r="L3550" s="0" t="n">
        <v>298.182</v>
      </c>
      <c r="M3550" s="0" t="n">
        <v>294.43</v>
      </c>
      <c r="N3550" s="0" t="n">
        <v>299.462</v>
      </c>
      <c r="O3550" s="0" t="n">
        <v>289.796</v>
      </c>
      <c r="P3550" s="0" t="n">
        <v>100088.273</v>
      </c>
      <c r="Q3550" s="0" t="n">
        <v>16.5420630657114</v>
      </c>
      <c r="R3550" s="0" t="n">
        <v>291.322</v>
      </c>
      <c r="S3550" s="0" t="n">
        <v>100087.492</v>
      </c>
      <c r="T3550" s="0" t="n">
        <v>18.0668658483579</v>
      </c>
    </row>
    <row r="3551" customFormat="false" ht="14.25" hidden="false" customHeight="false" outlineLevel="0" collapsed="false">
      <c r="A3551" s="2" t="n">
        <v>38151.3229166667</v>
      </c>
      <c r="B3551" s="0" t="n">
        <v>18.406</v>
      </c>
      <c r="C3551" s="0" t="n">
        <v>18.164</v>
      </c>
      <c r="D3551" s="0" t="n">
        <v>100216</v>
      </c>
      <c r="E3551" s="0" t="n">
        <v>100213.958</v>
      </c>
      <c r="F3551" s="0" t="n">
        <v>0</v>
      </c>
      <c r="G3551" s="0" t="n">
        <v>294.755</v>
      </c>
      <c r="H3551" s="0" t="n">
        <v>293.425</v>
      </c>
      <c r="I3551" s="0" t="n">
        <v>292.702</v>
      </c>
      <c r="J3551" s="0" t="n">
        <v>289.122</v>
      </c>
      <c r="K3551" s="0" t="n">
        <v>50.565</v>
      </c>
      <c r="L3551" s="0" t="n">
        <v>298.215</v>
      </c>
      <c r="M3551" s="0" t="n">
        <v>294.538</v>
      </c>
      <c r="N3551" s="0" t="n">
        <v>299.751</v>
      </c>
      <c r="O3551" s="0" t="n">
        <v>289.914</v>
      </c>
      <c r="P3551" s="0" t="n">
        <v>100088.181</v>
      </c>
      <c r="Q3551" s="0" t="n">
        <v>16.6598874877709</v>
      </c>
      <c r="R3551" s="0" t="n">
        <v>291.451</v>
      </c>
      <c r="S3551" s="0" t="n">
        <v>100087.394</v>
      </c>
      <c r="T3551" s="0" t="n">
        <v>18.1956803355268</v>
      </c>
    </row>
    <row r="3552" customFormat="false" ht="14.25" hidden="false" customHeight="false" outlineLevel="0" collapsed="false">
      <c r="A3552" s="2" t="n">
        <v>38151.3263888889</v>
      </c>
      <c r="B3552" s="0" t="n">
        <v>18.73</v>
      </c>
      <c r="C3552" s="0" t="n">
        <v>18.456</v>
      </c>
      <c r="D3552" s="0" t="n">
        <v>100214</v>
      </c>
      <c r="E3552" s="0" t="n">
        <v>100214.028</v>
      </c>
      <c r="F3552" s="0" t="n">
        <v>0</v>
      </c>
      <c r="G3552" s="0" t="n">
        <v>295.031</v>
      </c>
      <c r="H3552" s="0" t="n">
        <v>293.48</v>
      </c>
      <c r="I3552" s="0" t="n">
        <v>292.923</v>
      </c>
      <c r="J3552" s="0" t="n">
        <v>289.164</v>
      </c>
      <c r="K3552" s="0" t="n">
        <v>50.233</v>
      </c>
      <c r="L3552" s="0" t="n">
        <v>298.24</v>
      </c>
      <c r="M3552" s="0" t="n">
        <v>294.645</v>
      </c>
      <c r="N3552" s="0" t="n">
        <v>300.004</v>
      </c>
      <c r="O3552" s="0" t="n">
        <v>290.01</v>
      </c>
      <c r="P3552" s="0" t="n">
        <v>100088.099</v>
      </c>
      <c r="Q3552" s="0" t="n">
        <v>16.7557271686775</v>
      </c>
      <c r="R3552" s="0" t="n">
        <v>291.557</v>
      </c>
      <c r="S3552" s="0" t="n">
        <v>100087.307</v>
      </c>
      <c r="T3552" s="0" t="n">
        <v>18.3015113513268</v>
      </c>
    </row>
    <row r="3553" customFormat="false" ht="14.25" hidden="false" customHeight="false" outlineLevel="0" collapsed="false">
      <c r="A3553" s="2" t="n">
        <v>38151.3298611111</v>
      </c>
      <c r="B3553" s="0" t="n">
        <v>18.6</v>
      </c>
      <c r="C3553" s="0" t="n">
        <v>18.402</v>
      </c>
      <c r="D3553" s="0" t="n">
        <v>100218</v>
      </c>
      <c r="E3553" s="0" t="n">
        <v>100214.097</v>
      </c>
      <c r="F3553" s="0" t="n">
        <v>0</v>
      </c>
      <c r="G3553" s="0" t="n">
        <v>295.601</v>
      </c>
      <c r="H3553" s="0" t="n">
        <v>293.641</v>
      </c>
      <c r="I3553" s="0" t="n">
        <v>293.274</v>
      </c>
      <c r="J3553" s="0" t="n">
        <v>289.207</v>
      </c>
      <c r="K3553" s="0" t="n">
        <v>39.891</v>
      </c>
      <c r="L3553" s="0" t="n">
        <v>298.262</v>
      </c>
      <c r="M3553" s="0" t="n">
        <v>294.755</v>
      </c>
      <c r="N3553" s="0" t="n">
        <v>300.267</v>
      </c>
      <c r="O3553" s="0" t="n">
        <v>290.127</v>
      </c>
      <c r="P3553" s="0" t="n">
        <v>100088.007</v>
      </c>
      <c r="Q3553" s="0" t="n">
        <v>16.8725517470069</v>
      </c>
      <c r="R3553" s="0" t="n">
        <v>291.674</v>
      </c>
      <c r="S3553" s="0" t="n">
        <v>100087.215</v>
      </c>
      <c r="T3553" s="0" t="n">
        <v>18.4183349535962</v>
      </c>
    </row>
    <row r="3554" customFormat="false" ht="14.25" hidden="false" customHeight="false" outlineLevel="0" collapsed="false">
      <c r="A3554" s="2" t="n">
        <v>38151.3333333333</v>
      </c>
      <c r="B3554" s="0" t="n">
        <v>18.616</v>
      </c>
      <c r="C3554" s="0" t="n">
        <v>18.594</v>
      </c>
      <c r="D3554" s="0" t="n">
        <v>100216</v>
      </c>
      <c r="E3554" s="0" t="n">
        <v>100214.167</v>
      </c>
      <c r="F3554" s="0" t="n">
        <v>0</v>
      </c>
      <c r="G3554" s="0" t="n">
        <v>295.758</v>
      </c>
      <c r="H3554" s="0" t="n">
        <v>293.694</v>
      </c>
      <c r="I3554" s="0" t="n">
        <v>293.501</v>
      </c>
      <c r="J3554" s="0" t="n">
        <v>289.251</v>
      </c>
      <c r="K3554" s="0" t="n">
        <v>38.414</v>
      </c>
      <c r="L3554" s="0" t="n">
        <v>298.274</v>
      </c>
      <c r="M3554" s="0" t="n">
        <v>294.863</v>
      </c>
      <c r="N3554" s="0" t="n">
        <v>300.499</v>
      </c>
      <c r="O3554" s="0" t="n">
        <v>290.226</v>
      </c>
      <c r="P3554" s="0" t="n">
        <v>100087.922</v>
      </c>
      <c r="Q3554" s="0" t="n">
        <v>16.9713876813955</v>
      </c>
      <c r="R3554" s="0" t="n">
        <v>291.72</v>
      </c>
      <c r="S3554" s="0" t="n">
        <v>100087.156</v>
      </c>
      <c r="T3554" s="0" t="n">
        <v>18.4642108685708</v>
      </c>
    </row>
    <row r="3555" customFormat="false" ht="14.25" hidden="false" customHeight="false" outlineLevel="0" collapsed="false">
      <c r="A3555" s="2" t="n">
        <v>38151.3368055556</v>
      </c>
      <c r="B3555" s="0" t="n">
        <v>18.81</v>
      </c>
      <c r="C3555" s="0" t="n">
        <v>18.618</v>
      </c>
      <c r="D3555" s="0" t="n">
        <v>100212</v>
      </c>
      <c r="E3555" s="0" t="n">
        <v>100214.611</v>
      </c>
      <c r="F3555" s="0" t="n">
        <v>0</v>
      </c>
      <c r="G3555" s="0" t="n">
        <v>296.048</v>
      </c>
      <c r="H3555" s="0" t="n">
        <v>293.869</v>
      </c>
      <c r="I3555" s="0" t="n">
        <v>293.885</v>
      </c>
      <c r="J3555" s="0" t="n">
        <v>289.285</v>
      </c>
      <c r="K3555" s="0" t="n">
        <v>41.251</v>
      </c>
      <c r="L3555" s="0" t="n">
        <v>298.281</v>
      </c>
      <c r="M3555" s="0" t="n">
        <v>294.975</v>
      </c>
      <c r="N3555" s="0" t="n">
        <v>300.754</v>
      </c>
      <c r="O3555" s="0" t="n">
        <v>290.339</v>
      </c>
      <c r="P3555" s="0" t="n">
        <v>100087.838</v>
      </c>
      <c r="Q3555" s="0" t="n">
        <v>17.0839095233177</v>
      </c>
      <c r="R3555" s="0" t="n">
        <v>291.823</v>
      </c>
      <c r="S3555" s="0" t="n">
        <v>100087.079</v>
      </c>
      <c r="T3555" s="0" t="n">
        <v>18.5667396893441</v>
      </c>
    </row>
    <row r="3556" customFormat="false" ht="14.25" hidden="false" customHeight="false" outlineLevel="0" collapsed="false">
      <c r="A3556" s="2" t="n">
        <v>38151.3402777778</v>
      </c>
      <c r="B3556" s="0" t="n">
        <v>18.822</v>
      </c>
      <c r="C3556" s="0" t="n">
        <v>18.706</v>
      </c>
      <c r="D3556" s="0" t="n">
        <v>100212</v>
      </c>
      <c r="E3556" s="0" t="n">
        <v>100215.056</v>
      </c>
      <c r="F3556" s="0" t="n">
        <v>0</v>
      </c>
      <c r="G3556" s="0" t="n">
        <v>296.623</v>
      </c>
      <c r="H3556" s="0" t="n">
        <v>293.91</v>
      </c>
      <c r="I3556" s="0" t="n">
        <v>294.095</v>
      </c>
      <c r="J3556" s="0" t="n">
        <v>289.319</v>
      </c>
      <c r="K3556" s="0" t="n">
        <v>39.058</v>
      </c>
      <c r="L3556" s="0" t="n">
        <v>298.256</v>
      </c>
      <c r="M3556" s="0" t="n">
        <v>295.076</v>
      </c>
      <c r="N3556" s="0" t="n">
        <v>300.845</v>
      </c>
      <c r="O3556" s="0" t="n">
        <v>290.428</v>
      </c>
      <c r="P3556" s="0" t="n">
        <v>100087.765</v>
      </c>
      <c r="Q3556" s="0" t="n">
        <v>17.1724480471193</v>
      </c>
      <c r="R3556" s="0" t="n">
        <v>291.882</v>
      </c>
      <c r="S3556" s="0" t="n">
        <v>100087.022</v>
      </c>
      <c r="T3556" s="0" t="n">
        <v>18.6253001354104</v>
      </c>
    </row>
    <row r="3557" customFormat="false" ht="14.25" hidden="false" customHeight="false" outlineLevel="0" collapsed="false">
      <c r="A3557" s="2" t="n">
        <v>38151.34375</v>
      </c>
      <c r="B3557" s="0" t="n">
        <v>19.14</v>
      </c>
      <c r="C3557" s="0" t="n">
        <v>18.98</v>
      </c>
      <c r="D3557" s="0" t="n">
        <v>100210</v>
      </c>
      <c r="E3557" s="0" t="n">
        <v>100215.5</v>
      </c>
      <c r="F3557" s="0" t="n">
        <v>0</v>
      </c>
      <c r="G3557" s="0" t="n">
        <v>297.48</v>
      </c>
      <c r="H3557" s="0" t="n">
        <v>294.109</v>
      </c>
      <c r="I3557" s="0" t="n">
        <v>294.513</v>
      </c>
      <c r="J3557" s="0" t="n">
        <v>289.354</v>
      </c>
      <c r="K3557" s="0" t="n">
        <v>42.027</v>
      </c>
      <c r="L3557" s="0" t="n">
        <v>298.216</v>
      </c>
      <c r="M3557" s="0" t="n">
        <v>295.179</v>
      </c>
      <c r="N3557" s="0" t="n">
        <v>301.021</v>
      </c>
      <c r="O3557" s="0" t="n">
        <v>290.545</v>
      </c>
      <c r="P3557" s="0" t="n">
        <v>100087.68</v>
      </c>
      <c r="Q3557" s="0" t="n">
        <v>17.2889669622069</v>
      </c>
      <c r="R3557" s="0" t="n">
        <v>291.966</v>
      </c>
      <c r="S3557" s="0" t="n">
        <v>100086.953</v>
      </c>
      <c r="T3557" s="0" t="n">
        <v>18.7088420649449</v>
      </c>
    </row>
    <row r="3558" customFormat="false" ht="14.25" hidden="false" customHeight="false" outlineLevel="0" collapsed="false">
      <c r="A3558" s="2" t="n">
        <v>38151.3472222222</v>
      </c>
      <c r="B3558" s="0" t="n">
        <v>19.258</v>
      </c>
      <c r="C3558" s="0" t="n">
        <v>19.22</v>
      </c>
      <c r="D3558" s="0" t="n">
        <v>100210</v>
      </c>
      <c r="E3558" s="0" t="n">
        <v>100215.944</v>
      </c>
      <c r="F3558" s="0" t="n">
        <v>0</v>
      </c>
      <c r="G3558" s="0" t="n">
        <v>297.695</v>
      </c>
      <c r="H3558" s="0" t="n">
        <v>294.14</v>
      </c>
      <c r="I3558" s="0" t="n">
        <v>294.723</v>
      </c>
      <c r="J3558" s="0" t="n">
        <v>289.39</v>
      </c>
      <c r="K3558" s="0" t="n">
        <v>39.114</v>
      </c>
      <c r="L3558" s="0" t="n">
        <v>298.153</v>
      </c>
      <c r="M3558" s="0" t="n">
        <v>295.272</v>
      </c>
      <c r="N3558" s="0" t="n">
        <v>301.132</v>
      </c>
      <c r="O3558" s="0" t="n">
        <v>290.641</v>
      </c>
      <c r="P3558" s="0" t="n">
        <v>100087.602</v>
      </c>
      <c r="Q3558" s="0" t="n">
        <v>17.384499033277</v>
      </c>
      <c r="R3558" s="0" t="n">
        <v>292.015</v>
      </c>
      <c r="S3558" s="0" t="n">
        <v>100086.899</v>
      </c>
      <c r="T3558" s="0" t="n">
        <v>18.7574091597509</v>
      </c>
    </row>
    <row r="3559" customFormat="false" ht="14.25" hidden="false" customHeight="false" outlineLevel="0" collapsed="false">
      <c r="A3559" s="2" t="n">
        <v>38151.3506944445</v>
      </c>
      <c r="B3559" s="0" t="n">
        <v>19.14</v>
      </c>
      <c r="C3559" s="0" t="n">
        <v>19.424</v>
      </c>
      <c r="D3559" s="0" t="n">
        <v>100220</v>
      </c>
      <c r="E3559" s="0" t="n">
        <v>100216.389</v>
      </c>
      <c r="F3559" s="0" t="n">
        <v>0</v>
      </c>
      <c r="G3559" s="0" t="n">
        <v>298.15</v>
      </c>
      <c r="H3559" s="0" t="n">
        <v>294.358</v>
      </c>
      <c r="I3559" s="0" t="n">
        <v>295.174</v>
      </c>
      <c r="J3559" s="0" t="n">
        <v>289.427</v>
      </c>
      <c r="K3559" s="0" t="n">
        <v>42.688</v>
      </c>
      <c r="L3559" s="0" t="n">
        <v>298.08</v>
      </c>
      <c r="M3559" s="0" t="n">
        <v>295.367</v>
      </c>
      <c r="N3559" s="0" t="n">
        <v>301.295</v>
      </c>
      <c r="O3559" s="0" t="n">
        <v>290.762</v>
      </c>
      <c r="P3559" s="0" t="n">
        <v>100087.513</v>
      </c>
      <c r="Q3559" s="0" t="n">
        <v>17.505011657005</v>
      </c>
      <c r="R3559" s="0" t="n">
        <v>292.099</v>
      </c>
      <c r="S3559" s="0" t="n">
        <v>100086.83</v>
      </c>
      <c r="T3559" s="0" t="n">
        <v>18.8409498234486</v>
      </c>
    </row>
    <row r="3560" customFormat="false" ht="14.25" hidden="false" customHeight="false" outlineLevel="0" collapsed="false">
      <c r="A3560" s="2" t="n">
        <v>38151.3541666667</v>
      </c>
      <c r="B3560" s="0" t="n">
        <v>19.182</v>
      </c>
      <c r="C3560" s="0" t="n">
        <v>19.74</v>
      </c>
      <c r="D3560" s="0" t="n">
        <v>100214</v>
      </c>
      <c r="E3560" s="0" t="n">
        <v>100216.833</v>
      </c>
      <c r="F3560" s="0" t="n">
        <v>0</v>
      </c>
      <c r="G3560" s="0" t="n">
        <v>298.612</v>
      </c>
      <c r="H3560" s="0" t="n">
        <v>294.372</v>
      </c>
      <c r="I3560" s="0" t="n">
        <v>295.344</v>
      </c>
      <c r="J3560" s="0" t="n">
        <v>289.464</v>
      </c>
      <c r="K3560" s="0" t="n">
        <v>41.236</v>
      </c>
      <c r="L3560" s="0" t="n">
        <v>297.987</v>
      </c>
      <c r="M3560" s="0" t="n">
        <v>295.453</v>
      </c>
      <c r="N3560" s="0" t="n">
        <v>301.406</v>
      </c>
      <c r="O3560" s="0" t="n">
        <v>290.852</v>
      </c>
      <c r="P3560" s="0" t="n">
        <v>100087.438</v>
      </c>
      <c r="Q3560" s="0" t="n">
        <v>17.5945478291642</v>
      </c>
      <c r="R3560" s="0" t="n">
        <v>292.145</v>
      </c>
      <c r="S3560" s="0" t="n">
        <v>100086.776</v>
      </c>
      <c r="T3560" s="0" t="n">
        <v>18.8865177062073</v>
      </c>
    </row>
    <row r="3561" customFormat="false" ht="14.25" hidden="false" customHeight="false" outlineLevel="0" collapsed="false">
      <c r="A3561" s="2" t="n">
        <v>38151.3576388889</v>
      </c>
      <c r="B3561" s="0" t="n">
        <v>19.712</v>
      </c>
      <c r="C3561" s="0" t="n">
        <v>19.568</v>
      </c>
      <c r="D3561" s="0" t="n">
        <v>100216</v>
      </c>
      <c r="E3561" s="0" t="n">
        <v>100217.278</v>
      </c>
      <c r="F3561" s="0" t="n">
        <v>0</v>
      </c>
      <c r="G3561" s="0" t="n">
        <v>298.984</v>
      </c>
      <c r="H3561" s="0" t="n">
        <v>294.609</v>
      </c>
      <c r="I3561" s="0" t="n">
        <v>295.809</v>
      </c>
      <c r="J3561" s="0" t="n">
        <v>289.503</v>
      </c>
      <c r="K3561" s="0" t="n">
        <v>48.366</v>
      </c>
      <c r="L3561" s="0" t="n">
        <v>297.969</v>
      </c>
      <c r="M3561" s="0" t="n">
        <v>295.546</v>
      </c>
      <c r="N3561" s="0" t="n">
        <v>301.585</v>
      </c>
      <c r="O3561" s="0" t="n">
        <v>290.976</v>
      </c>
      <c r="P3561" s="0" t="n">
        <v>100087.346</v>
      </c>
      <c r="Q3561" s="0" t="n">
        <v>17.7180561659645</v>
      </c>
      <c r="R3561" s="0" t="n">
        <v>292.244</v>
      </c>
      <c r="S3561" s="0" t="n">
        <v>100086.699</v>
      </c>
      <c r="T3561" s="0" t="n">
        <v>18.9850456709483</v>
      </c>
    </row>
    <row r="3562" customFormat="false" ht="14.25" hidden="false" customHeight="false" outlineLevel="0" collapsed="false">
      <c r="A3562" s="2" t="n">
        <v>38151.3611111111</v>
      </c>
      <c r="B3562" s="0" t="n">
        <v>19.704</v>
      </c>
      <c r="C3562" s="0" t="n">
        <v>19.71</v>
      </c>
      <c r="D3562" s="0" t="n">
        <v>100212</v>
      </c>
      <c r="E3562" s="0" t="n">
        <v>100217.722</v>
      </c>
      <c r="F3562" s="0" t="n">
        <v>0</v>
      </c>
      <c r="G3562" s="0" t="n">
        <v>299.575</v>
      </c>
      <c r="H3562" s="0" t="n">
        <v>294.6</v>
      </c>
      <c r="I3562" s="0" t="n">
        <v>295.93</v>
      </c>
      <c r="J3562" s="0" t="n">
        <v>289.543</v>
      </c>
      <c r="K3562" s="0" t="n">
        <v>46.677</v>
      </c>
      <c r="L3562" s="0" t="n">
        <v>298.014</v>
      </c>
      <c r="M3562" s="0" t="n">
        <v>295.632</v>
      </c>
      <c r="N3562" s="0" t="n">
        <v>301.695</v>
      </c>
      <c r="O3562" s="0" t="n">
        <v>291.058</v>
      </c>
      <c r="P3562" s="0" t="n">
        <v>100087.273</v>
      </c>
      <c r="Q3562" s="0" t="n">
        <v>17.7995963969035</v>
      </c>
      <c r="R3562" s="0" t="n">
        <v>292.296</v>
      </c>
      <c r="S3562" s="0" t="n">
        <v>100086.641</v>
      </c>
      <c r="T3562" s="0" t="n">
        <v>19.0366076330762</v>
      </c>
    </row>
    <row r="3563" customFormat="false" ht="14.25" hidden="false" customHeight="false" outlineLevel="0" collapsed="false">
      <c r="A3563" s="2" t="n">
        <v>38151.3645833333</v>
      </c>
      <c r="B3563" s="0" t="n">
        <v>19.894</v>
      </c>
      <c r="C3563" s="0" t="n">
        <v>19.772</v>
      </c>
      <c r="D3563" s="0" t="n">
        <v>100214</v>
      </c>
      <c r="E3563" s="0" t="n">
        <v>100218.167</v>
      </c>
      <c r="F3563" s="0" t="n">
        <v>0</v>
      </c>
      <c r="G3563" s="0" t="n">
        <v>300.31</v>
      </c>
      <c r="H3563" s="0" t="n">
        <v>294.859</v>
      </c>
      <c r="I3563" s="0" t="n">
        <v>296.419</v>
      </c>
      <c r="J3563" s="0" t="n">
        <v>289.585</v>
      </c>
      <c r="K3563" s="0" t="n">
        <v>54.765</v>
      </c>
      <c r="L3563" s="0" t="n">
        <v>298.123</v>
      </c>
      <c r="M3563" s="0" t="n">
        <v>295.728</v>
      </c>
      <c r="N3563" s="0" t="n">
        <v>301.897</v>
      </c>
      <c r="O3563" s="0" t="n">
        <v>291.183</v>
      </c>
      <c r="P3563" s="0" t="n">
        <v>100087.18</v>
      </c>
      <c r="Q3563" s="0" t="n">
        <v>17.9241028439087</v>
      </c>
      <c r="R3563" s="0" t="n">
        <v>292.407</v>
      </c>
      <c r="S3563" s="0" t="n">
        <v>100086.556</v>
      </c>
      <c r="T3563" s="0" t="n">
        <v>19.1471238972737</v>
      </c>
    </row>
    <row r="3564" customFormat="false" ht="14.25" hidden="false" customHeight="false" outlineLevel="0" collapsed="false">
      <c r="A3564" s="2" t="n">
        <v>38151.3680555556</v>
      </c>
      <c r="B3564" s="0" t="n">
        <v>20.01</v>
      </c>
      <c r="C3564" s="0" t="n">
        <v>19.766</v>
      </c>
      <c r="D3564" s="0" t="n">
        <v>100212</v>
      </c>
      <c r="E3564" s="0" t="n">
        <v>100218.611</v>
      </c>
      <c r="F3564" s="0" t="n">
        <v>0</v>
      </c>
      <c r="G3564" s="0" t="n">
        <v>300.398</v>
      </c>
      <c r="H3564" s="0" t="n">
        <v>294.831</v>
      </c>
      <c r="I3564" s="0" t="n">
        <v>296.511</v>
      </c>
      <c r="J3564" s="0" t="n">
        <v>289.627</v>
      </c>
      <c r="K3564" s="0" t="n">
        <v>52.136</v>
      </c>
      <c r="L3564" s="0" t="n">
        <v>298.263</v>
      </c>
      <c r="M3564" s="0" t="n">
        <v>295.814</v>
      </c>
      <c r="N3564" s="0" t="n">
        <v>302.007</v>
      </c>
      <c r="O3564" s="0" t="n">
        <v>291.268</v>
      </c>
      <c r="P3564" s="0" t="n">
        <v>100087.104</v>
      </c>
      <c r="Q3564" s="0" t="n">
        <v>18.008638904783</v>
      </c>
      <c r="R3564" s="0" t="n">
        <v>292.454</v>
      </c>
      <c r="S3564" s="0" t="n">
        <v>100086.498</v>
      </c>
      <c r="T3564" s="0" t="n">
        <v>19.1936873632565</v>
      </c>
    </row>
    <row r="3565" customFormat="false" ht="14.25" hidden="false" customHeight="false" outlineLevel="0" collapsed="false">
      <c r="A3565" s="2" t="n">
        <v>38151.3715277778</v>
      </c>
      <c r="B3565" s="0" t="n">
        <v>19.906</v>
      </c>
      <c r="C3565" s="0" t="n">
        <v>19.97</v>
      </c>
      <c r="D3565" s="0" t="n">
        <v>100222</v>
      </c>
      <c r="E3565" s="0" t="n">
        <v>100219.056</v>
      </c>
      <c r="F3565" s="0" t="n">
        <v>0</v>
      </c>
      <c r="G3565" s="0" t="n">
        <v>300.772</v>
      </c>
      <c r="H3565" s="0" t="n">
        <v>295.101</v>
      </c>
      <c r="I3565" s="0" t="n">
        <v>297.012</v>
      </c>
      <c r="J3565" s="0" t="n">
        <v>289.67</v>
      </c>
      <c r="K3565" s="0" t="n">
        <v>57.167</v>
      </c>
      <c r="L3565" s="0" t="n">
        <v>298.445</v>
      </c>
      <c r="M3565" s="0" t="n">
        <v>295.913</v>
      </c>
      <c r="N3565" s="0" t="n">
        <v>302.225</v>
      </c>
      <c r="O3565" s="0" t="n">
        <v>291.388</v>
      </c>
      <c r="P3565" s="0" t="n">
        <v>100087.012</v>
      </c>
      <c r="Q3565" s="0" t="n">
        <v>18.1281473739023</v>
      </c>
      <c r="R3565" s="0" t="n">
        <v>292.573</v>
      </c>
      <c r="S3565" s="0" t="n">
        <v>100086.408</v>
      </c>
      <c r="T3565" s="0" t="n">
        <v>19.3121958579029</v>
      </c>
    </row>
    <row r="3566" customFormat="false" ht="14.25" hidden="false" customHeight="false" outlineLevel="0" collapsed="false">
      <c r="A3566" s="2" t="n">
        <v>38151.375</v>
      </c>
      <c r="B3566" s="0" t="n">
        <v>19.834</v>
      </c>
      <c r="C3566" s="0" t="n">
        <v>20.256</v>
      </c>
      <c r="D3566" s="0" t="n">
        <v>100222</v>
      </c>
      <c r="E3566" s="0" t="n">
        <v>100219.5</v>
      </c>
      <c r="F3566" s="0" t="n">
        <v>0</v>
      </c>
      <c r="G3566" s="0" t="n">
        <v>300.81</v>
      </c>
      <c r="H3566" s="0" t="n">
        <v>295.046</v>
      </c>
      <c r="I3566" s="0" t="n">
        <v>297.048</v>
      </c>
      <c r="J3566" s="0" t="n">
        <v>289.715</v>
      </c>
      <c r="K3566" s="0" t="n">
        <v>53.202</v>
      </c>
      <c r="L3566" s="0" t="n">
        <v>298.641</v>
      </c>
      <c r="M3566" s="0" t="n">
        <v>296</v>
      </c>
      <c r="N3566" s="0" t="n">
        <v>302.321</v>
      </c>
      <c r="O3566" s="0" t="n">
        <v>291.462</v>
      </c>
      <c r="P3566" s="0" t="n">
        <v>100086.94</v>
      </c>
      <c r="Q3566" s="0" t="n">
        <v>18.2016903722046</v>
      </c>
      <c r="R3566" s="0" t="n">
        <v>292.601</v>
      </c>
      <c r="S3566" s="0" t="n">
        <v>100086.358</v>
      </c>
      <c r="T3566" s="0" t="n">
        <v>19.3397728608651</v>
      </c>
    </row>
    <row r="3567" customFormat="false" ht="14.25" hidden="false" customHeight="false" outlineLevel="0" collapsed="false">
      <c r="A3567" s="2" t="n">
        <v>38151.3784722222</v>
      </c>
      <c r="B3567" s="0" t="n">
        <v>20.068</v>
      </c>
      <c r="C3567" s="0" t="n">
        <v>20.35</v>
      </c>
      <c r="D3567" s="0" t="n">
        <v>100224</v>
      </c>
      <c r="E3567" s="0" t="n">
        <v>100218.833</v>
      </c>
      <c r="F3567" s="0" t="n">
        <v>0</v>
      </c>
      <c r="G3567" s="0" t="n">
        <v>301.133</v>
      </c>
      <c r="H3567" s="0" t="n">
        <v>295.327</v>
      </c>
      <c r="I3567" s="0" t="n">
        <v>297.551</v>
      </c>
      <c r="J3567" s="0" t="n">
        <v>289.727</v>
      </c>
      <c r="K3567" s="0" t="n">
        <v>62.624</v>
      </c>
      <c r="L3567" s="0" t="n">
        <v>298.861</v>
      </c>
      <c r="M3567" s="0" t="n">
        <v>296.1</v>
      </c>
      <c r="N3567" s="0" t="n">
        <v>302.555</v>
      </c>
      <c r="O3567" s="0" t="n">
        <v>291.56</v>
      </c>
      <c r="P3567" s="0" t="n">
        <v>100086.879</v>
      </c>
      <c r="Q3567" s="0" t="n">
        <v>18.3001572397651</v>
      </c>
      <c r="R3567" s="0" t="n">
        <v>292.709</v>
      </c>
      <c r="S3567" s="0" t="n">
        <v>100086.295</v>
      </c>
      <c r="T3567" s="0" t="n">
        <v>19.4482360768555</v>
      </c>
    </row>
    <row r="3568" customFormat="false" ht="14.25" hidden="false" customHeight="false" outlineLevel="0" collapsed="false">
      <c r="A3568" s="2" t="n">
        <v>38151.3819444445</v>
      </c>
      <c r="B3568" s="0" t="n">
        <v>19.882</v>
      </c>
      <c r="C3568" s="0" t="n">
        <v>20.368</v>
      </c>
      <c r="D3568" s="0" t="n">
        <v>100226</v>
      </c>
      <c r="E3568" s="0" t="n">
        <v>100218.167</v>
      </c>
      <c r="F3568" s="0" t="n">
        <v>0</v>
      </c>
      <c r="G3568" s="0" t="n">
        <v>301.076</v>
      </c>
      <c r="H3568" s="0" t="n">
        <v>295.241</v>
      </c>
      <c r="I3568" s="0" t="n">
        <v>297.542</v>
      </c>
      <c r="J3568" s="0" t="n">
        <v>289.74</v>
      </c>
      <c r="K3568" s="0" t="n">
        <v>56.995</v>
      </c>
      <c r="L3568" s="0" t="n">
        <v>299.068</v>
      </c>
      <c r="M3568" s="0" t="n">
        <v>296.184</v>
      </c>
      <c r="N3568" s="0" t="n">
        <v>302.567</v>
      </c>
      <c r="O3568" s="0" t="n">
        <v>291.592</v>
      </c>
      <c r="P3568" s="0" t="n">
        <v>100086.851</v>
      </c>
      <c r="Q3568" s="0" t="n">
        <v>18.3326758559434</v>
      </c>
      <c r="R3568" s="0" t="n">
        <v>292.688</v>
      </c>
      <c r="S3568" s="0" t="n">
        <v>100086.291</v>
      </c>
      <c r="T3568" s="0" t="n">
        <v>19.4277967541921</v>
      </c>
    </row>
    <row r="3569" customFormat="false" ht="14.25" hidden="false" customHeight="false" outlineLevel="0" collapsed="false">
      <c r="A3569" s="2" t="n">
        <v>38151.3854166667</v>
      </c>
      <c r="B3569" s="0" t="n">
        <v>19.66</v>
      </c>
      <c r="C3569" s="0" t="n">
        <v>20.12</v>
      </c>
      <c r="D3569" s="0" t="n">
        <v>100224</v>
      </c>
      <c r="E3569" s="0" t="n">
        <v>100217.5</v>
      </c>
      <c r="F3569" s="0" t="n">
        <v>36.72</v>
      </c>
      <c r="G3569" s="0" t="n">
        <v>301.366</v>
      </c>
      <c r="H3569" s="0" t="n">
        <v>295.539</v>
      </c>
      <c r="I3569" s="0" t="n">
        <v>298.077</v>
      </c>
      <c r="J3569" s="0" t="n">
        <v>289.754</v>
      </c>
      <c r="K3569" s="0" t="n">
        <v>67.491</v>
      </c>
      <c r="L3569" s="0" t="n">
        <v>299.294</v>
      </c>
      <c r="M3569" s="0" t="n">
        <v>296.28</v>
      </c>
      <c r="N3569" s="0" t="n">
        <v>302.83</v>
      </c>
      <c r="O3569" s="0" t="n">
        <v>291.674</v>
      </c>
      <c r="P3569" s="0" t="n">
        <v>100086.801</v>
      </c>
      <c r="Q3569" s="0" t="n">
        <v>18.4151584408518</v>
      </c>
      <c r="R3569" s="0" t="n">
        <v>292.788</v>
      </c>
      <c r="S3569" s="0" t="n">
        <v>100086.235</v>
      </c>
      <c r="T3569" s="0" t="n">
        <v>19.528269372032</v>
      </c>
    </row>
    <row r="3570" customFormat="false" ht="14.25" hidden="false" customHeight="false" outlineLevel="0" collapsed="false">
      <c r="A3570" s="2" t="n">
        <v>38151.3888888889</v>
      </c>
      <c r="B3570" s="0" t="n">
        <v>19.904</v>
      </c>
      <c r="C3570" s="0" t="n">
        <v>20.176</v>
      </c>
      <c r="D3570" s="0" t="n">
        <v>100216</v>
      </c>
      <c r="E3570" s="0" t="n">
        <v>100216.833</v>
      </c>
      <c r="F3570" s="0" t="n">
        <v>68.889</v>
      </c>
      <c r="G3570" s="0" t="n">
        <v>301.271</v>
      </c>
      <c r="H3570" s="0" t="n">
        <v>295.464</v>
      </c>
      <c r="I3570" s="0" t="n">
        <v>298.1</v>
      </c>
      <c r="J3570" s="0" t="n">
        <v>289.769</v>
      </c>
      <c r="K3570" s="0" t="n">
        <v>60.994</v>
      </c>
      <c r="L3570" s="0" t="n">
        <v>299.506</v>
      </c>
      <c r="M3570" s="0" t="n">
        <v>296.358</v>
      </c>
      <c r="N3570" s="0" t="n">
        <v>302.85</v>
      </c>
      <c r="O3570" s="0" t="n">
        <v>291.835</v>
      </c>
      <c r="P3570" s="0" t="n">
        <v>100086.709</v>
      </c>
      <c r="Q3570" s="0" t="n">
        <v>18.5765769663994</v>
      </c>
      <c r="R3570" s="0" t="n">
        <v>292.774</v>
      </c>
      <c r="S3570" s="0" t="n">
        <v>100086.227</v>
      </c>
      <c r="T3570" s="0" t="n">
        <v>19.5148250114853</v>
      </c>
    </row>
    <row r="3571" customFormat="false" ht="14.25" hidden="false" customHeight="false" outlineLevel="0" collapsed="false">
      <c r="A3571" s="2" t="n">
        <v>38151.3923611111</v>
      </c>
      <c r="B3571" s="0" t="n">
        <v>20.236</v>
      </c>
      <c r="C3571" s="0" t="n">
        <v>20.318</v>
      </c>
      <c r="D3571" s="0" t="n">
        <v>100222</v>
      </c>
      <c r="E3571" s="0" t="n">
        <v>100216.167</v>
      </c>
      <c r="F3571" s="0" t="n">
        <v>76.686</v>
      </c>
      <c r="G3571" s="0" t="n">
        <v>301.576</v>
      </c>
      <c r="H3571" s="0" t="n">
        <v>295.818</v>
      </c>
      <c r="I3571" s="0" t="n">
        <v>298.732</v>
      </c>
      <c r="J3571" s="0" t="n">
        <v>289.786</v>
      </c>
      <c r="K3571" s="0" t="n">
        <v>72.828</v>
      </c>
      <c r="L3571" s="0" t="n">
        <v>299.74</v>
      </c>
      <c r="M3571" s="0" t="n">
        <v>296.452</v>
      </c>
      <c r="N3571" s="0" t="n">
        <v>303.134</v>
      </c>
      <c r="O3571" s="0" t="n">
        <v>292.045</v>
      </c>
      <c r="P3571" s="0" t="n">
        <v>100086.59</v>
      </c>
      <c r="Q3571" s="0" t="n">
        <v>18.7869545432267</v>
      </c>
      <c r="R3571" s="0" t="n">
        <v>292.894</v>
      </c>
      <c r="S3571" s="0" t="n">
        <v>100086.16</v>
      </c>
      <c r="T3571" s="0" t="n">
        <v>19.6352806889469</v>
      </c>
    </row>
    <row r="3572" customFormat="false" ht="14.25" hidden="false" customHeight="false" outlineLevel="0" collapsed="false">
      <c r="A3572" s="2" t="n">
        <v>38151.3958333333</v>
      </c>
      <c r="B3572" s="0" t="n">
        <v>20.152</v>
      </c>
      <c r="C3572" s="0" t="n">
        <v>20.39</v>
      </c>
      <c r="D3572" s="0" t="n">
        <v>100218</v>
      </c>
      <c r="E3572" s="0" t="n">
        <v>100215.5</v>
      </c>
      <c r="F3572" s="0" t="n">
        <v>70.362</v>
      </c>
      <c r="G3572" s="0" t="n">
        <v>301.395</v>
      </c>
      <c r="H3572" s="0" t="n">
        <v>295.71</v>
      </c>
      <c r="I3572" s="0" t="n">
        <v>298.721</v>
      </c>
      <c r="J3572" s="0" t="n">
        <v>289.803</v>
      </c>
      <c r="K3572" s="0" t="n">
        <v>65.412</v>
      </c>
      <c r="L3572" s="0" t="n">
        <v>299.96</v>
      </c>
      <c r="M3572" s="0" t="n">
        <v>296.527</v>
      </c>
      <c r="N3572" s="0" t="n">
        <v>303.176</v>
      </c>
      <c r="O3572" s="0" t="n">
        <v>292.117</v>
      </c>
      <c r="P3572" s="0" t="n">
        <v>100086.536</v>
      </c>
      <c r="Q3572" s="0" t="n">
        <v>18.8594386899554</v>
      </c>
      <c r="R3572" s="0" t="n">
        <v>292.885</v>
      </c>
      <c r="S3572" s="0" t="n">
        <v>100086.148</v>
      </c>
      <c r="T3572" s="0" t="n">
        <v>19.6268312937836</v>
      </c>
    </row>
    <row r="3573" customFormat="false" ht="14.25" hidden="false" customHeight="false" outlineLevel="0" collapsed="false">
      <c r="A3573" s="2" t="n">
        <v>38151.3993055556</v>
      </c>
      <c r="B3573" s="0" t="n">
        <v>20.246</v>
      </c>
      <c r="C3573" s="0" t="n">
        <v>20.472</v>
      </c>
      <c r="D3573" s="0" t="n">
        <v>100214</v>
      </c>
      <c r="E3573" s="0" t="n">
        <v>100214.833</v>
      </c>
      <c r="F3573" s="0" t="n">
        <v>38.845</v>
      </c>
      <c r="G3573" s="0" t="n">
        <v>301.62</v>
      </c>
      <c r="H3573" s="0" t="n">
        <v>296.031</v>
      </c>
      <c r="I3573" s="0" t="n">
        <v>299.282</v>
      </c>
      <c r="J3573" s="0" t="n">
        <v>289.821</v>
      </c>
      <c r="K3573" s="0" t="n">
        <v>78.369</v>
      </c>
      <c r="L3573" s="0" t="n">
        <v>300.204</v>
      </c>
      <c r="M3573" s="0" t="n">
        <v>296.622</v>
      </c>
      <c r="N3573" s="0" t="n">
        <v>303.485</v>
      </c>
      <c r="O3573" s="0" t="n">
        <v>292.182</v>
      </c>
      <c r="P3573" s="0" t="n">
        <v>100086.492</v>
      </c>
      <c r="Q3573" s="0" t="n">
        <v>18.9249340044231</v>
      </c>
      <c r="R3573" s="0" t="n">
        <v>293.015</v>
      </c>
      <c r="S3573" s="0" t="n">
        <v>100086.075</v>
      </c>
      <c r="T3573" s="0" t="n">
        <v>19.7572797371211</v>
      </c>
    </row>
    <row r="3574" customFormat="false" ht="14.25" hidden="false" customHeight="false" outlineLevel="0" collapsed="false">
      <c r="A3574" s="2" t="n">
        <v>38151.4027777778</v>
      </c>
      <c r="B3574" s="0" t="n">
        <v>20.232</v>
      </c>
      <c r="C3574" s="0" t="n">
        <v>20.796</v>
      </c>
      <c r="D3574" s="0" t="n">
        <v>100218</v>
      </c>
      <c r="E3574" s="0" t="n">
        <v>100214.167</v>
      </c>
      <c r="F3574" s="0" t="n">
        <v>35.124</v>
      </c>
      <c r="G3574" s="0" t="n">
        <v>301.356</v>
      </c>
      <c r="H3574" s="0" t="n">
        <v>295.879</v>
      </c>
      <c r="I3574" s="0" t="n">
        <v>299.177</v>
      </c>
      <c r="J3574" s="0" t="n">
        <v>289.84</v>
      </c>
      <c r="K3574" s="0" t="n">
        <v>70.281</v>
      </c>
      <c r="L3574" s="0" t="n">
        <v>300.434</v>
      </c>
      <c r="M3574" s="0" t="n">
        <v>296.698</v>
      </c>
      <c r="N3574" s="0" t="n">
        <v>303.517</v>
      </c>
      <c r="O3574" s="0" t="n">
        <v>292.114</v>
      </c>
      <c r="P3574" s="0" t="n">
        <v>100086.511</v>
      </c>
      <c r="Q3574" s="0" t="n">
        <v>18.8575297892443</v>
      </c>
      <c r="R3574" s="0" t="n">
        <v>293.002</v>
      </c>
      <c r="S3574" s="0" t="n">
        <v>100086.063</v>
      </c>
      <c r="T3574" s="0" t="n">
        <v>19.744831172494</v>
      </c>
    </row>
    <row r="3575" customFormat="false" ht="14.25" hidden="false" customHeight="false" outlineLevel="0" collapsed="false">
      <c r="A3575" s="2" t="n">
        <v>38151.40625</v>
      </c>
      <c r="B3575" s="0" t="n">
        <v>20.078</v>
      </c>
      <c r="C3575" s="0" t="n">
        <v>20.658</v>
      </c>
      <c r="D3575" s="0" t="n">
        <v>100218</v>
      </c>
      <c r="E3575" s="0" t="n">
        <v>100213.5</v>
      </c>
      <c r="F3575" s="0" t="n">
        <v>39.508</v>
      </c>
      <c r="G3575" s="0" t="n">
        <v>301.552</v>
      </c>
      <c r="H3575" s="0" t="n">
        <v>296.204</v>
      </c>
      <c r="I3575" s="0" t="n">
        <v>299.728</v>
      </c>
      <c r="J3575" s="0" t="n">
        <v>289.86</v>
      </c>
      <c r="K3575" s="0" t="n">
        <v>84.128</v>
      </c>
      <c r="L3575" s="0" t="n">
        <v>300.69</v>
      </c>
      <c r="M3575" s="0" t="n">
        <v>296.794</v>
      </c>
      <c r="N3575" s="0" t="n">
        <v>303.841</v>
      </c>
      <c r="O3575" s="0" t="n">
        <v>292.187</v>
      </c>
      <c r="P3575" s="0" t="n">
        <v>100086.465</v>
      </c>
      <c r="Q3575" s="0" t="n">
        <v>18.9310207793495</v>
      </c>
      <c r="R3575" s="0" t="n">
        <v>293.14</v>
      </c>
      <c r="S3575" s="0" t="n">
        <v>100085.984</v>
      </c>
      <c r="T3575" s="0" t="n">
        <v>19.883272349334</v>
      </c>
    </row>
    <row r="3576" customFormat="false" ht="14.25" hidden="false" customHeight="false" outlineLevel="0" collapsed="false">
      <c r="A3576" s="2" t="n">
        <v>38151.4097222222</v>
      </c>
      <c r="B3576" s="0" t="n">
        <v>20.19</v>
      </c>
      <c r="C3576" s="0" t="n">
        <v>20.554</v>
      </c>
      <c r="D3576" s="0" t="n">
        <v>100214</v>
      </c>
      <c r="E3576" s="0" t="n">
        <v>100212.833</v>
      </c>
      <c r="F3576" s="0" t="n">
        <v>0</v>
      </c>
      <c r="G3576" s="0" t="n">
        <v>301.264</v>
      </c>
      <c r="H3576" s="0" t="n">
        <v>296.063</v>
      </c>
      <c r="I3576" s="0" t="n">
        <v>299.642</v>
      </c>
      <c r="J3576" s="0" t="n">
        <v>289.882</v>
      </c>
      <c r="K3576" s="0" t="n">
        <v>75.318</v>
      </c>
      <c r="L3576" s="0" t="n">
        <v>300.933</v>
      </c>
      <c r="M3576" s="0" t="n">
        <v>296.873</v>
      </c>
      <c r="N3576" s="0" t="n">
        <v>303.864</v>
      </c>
      <c r="O3576" s="0" t="n">
        <v>292.244</v>
      </c>
      <c r="P3576" s="0" t="n">
        <v>100086.418</v>
      </c>
      <c r="Q3576" s="0" t="n">
        <v>18.9885169729147</v>
      </c>
      <c r="R3576" s="0" t="n">
        <v>293.124</v>
      </c>
      <c r="S3576" s="0" t="n">
        <v>100085.972</v>
      </c>
      <c r="T3576" s="0" t="n">
        <v>19.8678259041067</v>
      </c>
    </row>
    <row r="3577" customFormat="false" ht="14.25" hidden="false" customHeight="false" outlineLevel="0" collapsed="false">
      <c r="A3577" s="2" t="n">
        <v>38151.4131944445</v>
      </c>
      <c r="B3577" s="0" t="n">
        <v>20.388</v>
      </c>
      <c r="C3577" s="0" t="n">
        <v>20.702</v>
      </c>
      <c r="D3577" s="0" t="n">
        <v>100218</v>
      </c>
      <c r="E3577" s="0" t="n">
        <v>100212.167</v>
      </c>
      <c r="F3577" s="0" t="n">
        <v>0</v>
      </c>
      <c r="G3577" s="0" t="n">
        <v>301.404</v>
      </c>
      <c r="H3577" s="0" t="n">
        <v>296.361</v>
      </c>
      <c r="I3577" s="0" t="n">
        <v>300.151</v>
      </c>
      <c r="J3577" s="0" t="n">
        <v>289.904</v>
      </c>
      <c r="K3577" s="0" t="n">
        <v>89.617</v>
      </c>
      <c r="L3577" s="0" t="n">
        <v>301.199</v>
      </c>
      <c r="M3577" s="0" t="n">
        <v>296.971</v>
      </c>
      <c r="N3577" s="0" t="n">
        <v>304.205</v>
      </c>
      <c r="O3577" s="0" t="n">
        <v>292.202</v>
      </c>
      <c r="P3577" s="0" t="n">
        <v>100086.421</v>
      </c>
      <c r="Q3577" s="0" t="n">
        <v>18.9470898310233</v>
      </c>
      <c r="R3577" s="0" t="n">
        <v>293.266</v>
      </c>
      <c r="S3577" s="0" t="n">
        <v>100085.89</v>
      </c>
      <c r="T3577" s="0" t="n">
        <v>20.0102629920219</v>
      </c>
    </row>
    <row r="3578" customFormat="false" ht="14.25" hidden="false" customHeight="false" outlineLevel="0" collapsed="false">
      <c r="A3578" s="2" t="n">
        <v>38151.4166666667</v>
      </c>
      <c r="B3578" s="0" t="n">
        <v>20.16</v>
      </c>
      <c r="C3578" s="0" t="n">
        <v>20.592</v>
      </c>
      <c r="D3578" s="0" t="n">
        <v>100220</v>
      </c>
      <c r="E3578" s="0" t="n">
        <v>100211.5</v>
      </c>
      <c r="F3578" s="0" t="n">
        <v>52.404</v>
      </c>
      <c r="G3578" s="0" t="n">
        <v>301.082</v>
      </c>
      <c r="H3578" s="0" t="n">
        <v>296.203</v>
      </c>
      <c r="I3578" s="0" t="n">
        <v>300.021</v>
      </c>
      <c r="J3578" s="0" t="n">
        <v>289.928</v>
      </c>
      <c r="K3578" s="0" t="n">
        <v>80.593</v>
      </c>
      <c r="L3578" s="0" t="n">
        <v>301.452</v>
      </c>
      <c r="M3578" s="0" t="n">
        <v>297.052</v>
      </c>
      <c r="N3578" s="0" t="n">
        <v>304.217</v>
      </c>
      <c r="O3578" s="0" t="n">
        <v>292.226</v>
      </c>
      <c r="P3578" s="0" t="n">
        <v>100086.395</v>
      </c>
      <c r="Q3578" s="0" t="n">
        <v>18.9716155894066</v>
      </c>
      <c r="R3578" s="0" t="n">
        <v>293.25</v>
      </c>
      <c r="S3578" s="0" t="n">
        <v>100085.876</v>
      </c>
      <c r="T3578" s="0" t="n">
        <v>19.9948150596881</v>
      </c>
    </row>
    <row r="3579" customFormat="false" ht="14.25" hidden="false" customHeight="false" outlineLevel="0" collapsed="false">
      <c r="A3579" s="2" t="n">
        <v>38151.4201388889</v>
      </c>
      <c r="B3579" s="0" t="n">
        <v>20.398</v>
      </c>
      <c r="C3579" s="0" t="n">
        <v>20.994</v>
      </c>
      <c r="D3579" s="0" t="n">
        <v>100218</v>
      </c>
      <c r="E3579" s="0" t="n">
        <v>100208.5</v>
      </c>
      <c r="F3579" s="0" t="n">
        <v>81.342</v>
      </c>
      <c r="G3579" s="0" t="n">
        <v>301.297</v>
      </c>
      <c r="H3579" s="0" t="n">
        <v>296.589</v>
      </c>
      <c r="I3579" s="0" t="n">
        <v>300.658</v>
      </c>
      <c r="J3579" s="0" t="n">
        <v>289.981</v>
      </c>
      <c r="K3579" s="0" t="n">
        <v>94.46</v>
      </c>
      <c r="L3579" s="0" t="n">
        <v>301.726</v>
      </c>
      <c r="M3579" s="0" t="n">
        <v>297.149</v>
      </c>
      <c r="N3579" s="0" t="n">
        <v>304.567</v>
      </c>
      <c r="O3579" s="0" t="n">
        <v>292.509</v>
      </c>
      <c r="P3579" s="0" t="n">
        <v>100086.221</v>
      </c>
      <c r="Q3579" s="0" t="n">
        <v>19.2568726966014</v>
      </c>
      <c r="R3579" s="0" t="n">
        <v>293.411</v>
      </c>
      <c r="S3579" s="0" t="n">
        <v>100085.765</v>
      </c>
      <c r="T3579" s="0" t="n">
        <v>20.1581755777477</v>
      </c>
    </row>
    <row r="3580" customFormat="false" ht="14.25" hidden="false" customHeight="false" outlineLevel="0" collapsed="false">
      <c r="A3580" s="2" t="n">
        <v>38151.4236111111</v>
      </c>
      <c r="B3580" s="0" t="n">
        <v>20.296</v>
      </c>
      <c r="C3580" s="0" t="n">
        <v>20.73</v>
      </c>
      <c r="D3580" s="0" t="n">
        <v>100220</v>
      </c>
      <c r="E3580" s="0" t="n">
        <v>100205.5</v>
      </c>
      <c r="F3580" s="0" t="n">
        <v>75.091</v>
      </c>
      <c r="G3580" s="0" t="n">
        <v>300.976</v>
      </c>
      <c r="H3580" s="0" t="n">
        <v>296.46</v>
      </c>
      <c r="I3580" s="0" t="n">
        <v>300.607</v>
      </c>
      <c r="J3580" s="0" t="n">
        <v>290.036</v>
      </c>
      <c r="K3580" s="0" t="n">
        <v>84.95</v>
      </c>
      <c r="L3580" s="0" t="n">
        <v>301.976</v>
      </c>
      <c r="M3580" s="0" t="n">
        <v>297.227</v>
      </c>
      <c r="N3580" s="0" t="n">
        <v>304.461</v>
      </c>
      <c r="O3580" s="0" t="n">
        <v>292.685</v>
      </c>
      <c r="P3580" s="0" t="n">
        <v>100086.086</v>
      </c>
      <c r="Q3580" s="0" t="n">
        <v>19.4352035631399</v>
      </c>
      <c r="R3580" s="0" t="n">
        <v>293.402</v>
      </c>
      <c r="S3580" s="0" t="n">
        <v>100085.724</v>
      </c>
      <c r="T3580" s="0" t="n">
        <v>20.1516556879595</v>
      </c>
    </row>
    <row r="3581" customFormat="false" ht="14.25" hidden="false" customHeight="false" outlineLevel="0" collapsed="false">
      <c r="A3581" s="2" t="n">
        <v>38151.4270833333</v>
      </c>
      <c r="B3581" s="0" t="n">
        <v>20.404</v>
      </c>
      <c r="C3581" s="0" t="n">
        <v>21.136</v>
      </c>
      <c r="D3581" s="0" t="n">
        <v>100216</v>
      </c>
      <c r="E3581" s="0" t="n">
        <v>100202.5</v>
      </c>
      <c r="F3581" s="0" t="n">
        <v>41.373</v>
      </c>
      <c r="G3581" s="0" t="n">
        <v>301.104</v>
      </c>
      <c r="H3581" s="0" t="n">
        <v>296.786</v>
      </c>
      <c r="I3581" s="0" t="n">
        <v>301.154</v>
      </c>
      <c r="J3581" s="0" t="n">
        <v>290.091</v>
      </c>
      <c r="K3581" s="0" t="n">
        <v>98.281</v>
      </c>
      <c r="L3581" s="0" t="n">
        <v>302.237</v>
      </c>
      <c r="M3581" s="0" t="n">
        <v>297.317</v>
      </c>
      <c r="N3581" s="0" t="n">
        <v>304.71</v>
      </c>
      <c r="O3581" s="0" t="n">
        <v>292.766</v>
      </c>
      <c r="P3581" s="0" t="n">
        <v>100086.004</v>
      </c>
      <c r="Q3581" s="0" t="n">
        <v>19.5186133413808</v>
      </c>
      <c r="R3581" s="0" t="n">
        <v>293.553</v>
      </c>
      <c r="S3581" s="0" t="n">
        <v>100085.614</v>
      </c>
      <c r="T3581" s="0" t="n">
        <v>20.3050245117885</v>
      </c>
    </row>
    <row r="3582" customFormat="false" ht="14.25" hidden="false" customHeight="false" outlineLevel="0" collapsed="false">
      <c r="A3582" s="2" t="n">
        <v>38151.4305555556</v>
      </c>
      <c r="B3582" s="0" t="n">
        <v>20.6</v>
      </c>
      <c r="C3582" s="0" t="n">
        <v>21.014</v>
      </c>
      <c r="D3582" s="0" t="n">
        <v>100216</v>
      </c>
      <c r="E3582" s="0" t="n">
        <v>100199.5</v>
      </c>
      <c r="F3582" s="0" t="n">
        <v>37.516</v>
      </c>
      <c r="G3582" s="0" t="n">
        <v>300.718</v>
      </c>
      <c r="H3582" s="0" t="n">
        <v>296.617</v>
      </c>
      <c r="I3582" s="0" t="n">
        <v>300.996</v>
      </c>
      <c r="J3582" s="0" t="n">
        <v>290.148</v>
      </c>
      <c r="K3582" s="0" t="n">
        <v>88.778</v>
      </c>
      <c r="L3582" s="0" t="n">
        <v>302.478</v>
      </c>
      <c r="M3582" s="0" t="n">
        <v>297.39</v>
      </c>
      <c r="N3582" s="0" t="n">
        <v>304.58</v>
      </c>
      <c r="O3582" s="0" t="n">
        <v>292.706</v>
      </c>
      <c r="P3582" s="0" t="n">
        <v>100085.992</v>
      </c>
      <c r="Q3582" s="0" t="n">
        <v>19.4611288228495</v>
      </c>
      <c r="R3582" s="0" t="n">
        <v>293.537</v>
      </c>
      <c r="S3582" s="0" t="n">
        <v>100085.576</v>
      </c>
      <c r="T3582" s="0" t="n">
        <v>20.2915106551504</v>
      </c>
    </row>
    <row r="3583" customFormat="false" ht="14.25" hidden="false" customHeight="false" outlineLevel="0" collapsed="false">
      <c r="A3583" s="2" t="n">
        <v>38151.4340277778</v>
      </c>
      <c r="B3583" s="0" t="n">
        <v>20.752</v>
      </c>
      <c r="C3583" s="0" t="n">
        <v>21.216</v>
      </c>
      <c r="D3583" s="0" t="n">
        <v>100210</v>
      </c>
      <c r="E3583" s="0" t="n">
        <v>100196.5</v>
      </c>
      <c r="F3583" s="0" t="n">
        <v>41.22</v>
      </c>
      <c r="G3583" s="0" t="n">
        <v>300.814</v>
      </c>
      <c r="H3583" s="0" t="n">
        <v>296.934</v>
      </c>
      <c r="I3583" s="0" t="n">
        <v>301.506</v>
      </c>
      <c r="J3583" s="0" t="n">
        <v>290.205</v>
      </c>
      <c r="K3583" s="0" t="n">
        <v>101.741</v>
      </c>
      <c r="L3583" s="0" t="n">
        <v>302.729</v>
      </c>
      <c r="M3583" s="0" t="n">
        <v>297.472</v>
      </c>
      <c r="N3583" s="0" t="n">
        <v>304.803</v>
      </c>
      <c r="O3583" s="0" t="n">
        <v>292.793</v>
      </c>
      <c r="P3583" s="0" t="n">
        <v>100085.914</v>
      </c>
      <c r="Q3583" s="0" t="n">
        <v>19.5505417828346</v>
      </c>
      <c r="R3583" s="0" t="n">
        <v>293.679</v>
      </c>
      <c r="S3583" s="0" t="n">
        <v>100085.469</v>
      </c>
      <c r="T3583" s="0" t="n">
        <v>20.4358886745341</v>
      </c>
    </row>
    <row r="3584" customFormat="false" ht="14.25" hidden="false" customHeight="false" outlineLevel="0" collapsed="false">
      <c r="A3584" s="2" t="n">
        <v>38151.4375</v>
      </c>
      <c r="B3584" s="0" t="n">
        <v>20.844</v>
      </c>
      <c r="C3584" s="0" t="n">
        <v>21.024</v>
      </c>
      <c r="D3584" s="0" t="n">
        <v>100206</v>
      </c>
      <c r="E3584" s="0" t="n">
        <v>100193.5</v>
      </c>
      <c r="F3584" s="0" t="n">
        <v>0</v>
      </c>
      <c r="G3584" s="0" t="n">
        <v>300.413</v>
      </c>
      <c r="H3584" s="0" t="n">
        <v>296.782</v>
      </c>
      <c r="I3584" s="0" t="n">
        <v>301.348</v>
      </c>
      <c r="J3584" s="0" t="n">
        <v>290.263</v>
      </c>
      <c r="K3584" s="0" t="n">
        <v>92.39</v>
      </c>
      <c r="L3584" s="0" t="n">
        <v>302.965</v>
      </c>
      <c r="M3584" s="0" t="n">
        <v>297.541</v>
      </c>
      <c r="N3584" s="0" t="n">
        <v>304.66</v>
      </c>
      <c r="O3584" s="0" t="n">
        <v>292.873</v>
      </c>
      <c r="P3584" s="0" t="n">
        <v>100085.829</v>
      </c>
      <c r="Q3584" s="0" t="n">
        <v>19.6329525845348</v>
      </c>
      <c r="R3584" s="0" t="n">
        <v>293.661</v>
      </c>
      <c r="S3584" s="0" t="n">
        <v>100085.431</v>
      </c>
      <c r="T3584" s="0" t="n">
        <v>20.4203764246404</v>
      </c>
    </row>
    <row r="3585" customFormat="false" ht="14.25" hidden="false" customHeight="false" outlineLevel="0" collapsed="false">
      <c r="A3585" s="2" t="n">
        <v>38151.4409722222</v>
      </c>
      <c r="B3585" s="0" t="n">
        <v>20.79</v>
      </c>
      <c r="C3585" s="0" t="n">
        <v>20.802</v>
      </c>
      <c r="D3585" s="0" t="n">
        <v>100210</v>
      </c>
      <c r="E3585" s="0" t="n">
        <v>100190.5</v>
      </c>
      <c r="F3585" s="0" t="n">
        <v>0</v>
      </c>
      <c r="G3585" s="0" t="n">
        <v>300.427</v>
      </c>
      <c r="H3585" s="0" t="n">
        <v>297.046</v>
      </c>
      <c r="I3585" s="0" t="n">
        <v>301.756</v>
      </c>
      <c r="J3585" s="0" t="n">
        <v>290.322</v>
      </c>
      <c r="K3585" s="0" t="n">
        <v>104.997</v>
      </c>
      <c r="L3585" s="0" t="n">
        <v>303.209</v>
      </c>
      <c r="M3585" s="0" t="n">
        <v>297.617</v>
      </c>
      <c r="N3585" s="0" t="n">
        <v>304.877</v>
      </c>
      <c r="O3585" s="0" t="n">
        <v>292.834</v>
      </c>
      <c r="P3585" s="0" t="n">
        <v>100085.804</v>
      </c>
      <c r="Q3585" s="0" t="n">
        <v>19.5964506027859</v>
      </c>
      <c r="R3585" s="0" t="n">
        <v>293.803</v>
      </c>
      <c r="S3585" s="0" t="n">
        <v>100085.323</v>
      </c>
      <c r="T3585" s="0" t="n">
        <v>20.5647571916598</v>
      </c>
    </row>
    <row r="3586" customFormat="false" ht="14.25" hidden="false" customHeight="false" outlineLevel="0" collapsed="false">
      <c r="A3586" s="2" t="n">
        <v>38151.4444444445</v>
      </c>
      <c r="B3586" s="0" t="n">
        <v>20.83</v>
      </c>
      <c r="C3586" s="0" t="n">
        <v>21.246</v>
      </c>
      <c r="D3586" s="0" t="n">
        <v>100208</v>
      </c>
      <c r="E3586" s="0" t="n">
        <v>100187.5</v>
      </c>
      <c r="F3586" s="0" t="n">
        <v>55.864</v>
      </c>
      <c r="G3586" s="0" t="n">
        <v>300</v>
      </c>
      <c r="H3586" s="0" t="n">
        <v>296.885</v>
      </c>
      <c r="I3586" s="0" t="n">
        <v>301.545</v>
      </c>
      <c r="J3586" s="0" t="n">
        <v>290.382</v>
      </c>
      <c r="K3586" s="0" t="n">
        <v>95.924</v>
      </c>
      <c r="L3586" s="0" t="n">
        <v>303.441</v>
      </c>
      <c r="M3586" s="0" t="n">
        <v>297.682</v>
      </c>
      <c r="N3586" s="0" t="n">
        <v>304.733</v>
      </c>
      <c r="O3586" s="0" t="n">
        <v>292.874</v>
      </c>
      <c r="P3586" s="0" t="n">
        <v>100085.744</v>
      </c>
      <c r="Q3586" s="0" t="n">
        <v>19.638895823807</v>
      </c>
      <c r="R3586" s="0" t="n">
        <v>293.787</v>
      </c>
      <c r="S3586" s="0" t="n">
        <v>100085.282</v>
      </c>
      <c r="T3586" s="0" t="n">
        <v>20.551242779607</v>
      </c>
    </row>
    <row r="3587" customFormat="false" ht="14.25" hidden="false" customHeight="false" outlineLevel="0" collapsed="false">
      <c r="A3587" s="2" t="n">
        <v>38151.4479166667</v>
      </c>
      <c r="B3587" s="0" t="n">
        <v>20.752</v>
      </c>
      <c r="C3587" s="0" t="n">
        <v>21.606</v>
      </c>
      <c r="D3587" s="0" t="n">
        <v>100206</v>
      </c>
      <c r="E3587" s="0" t="n">
        <v>100184.5</v>
      </c>
      <c r="F3587" s="0" t="n">
        <v>84.062</v>
      </c>
      <c r="G3587" s="0" t="n">
        <v>300.076</v>
      </c>
      <c r="H3587" s="0" t="n">
        <v>297.223</v>
      </c>
      <c r="I3587" s="0" t="n">
        <v>302.061</v>
      </c>
      <c r="J3587" s="0" t="n">
        <v>290.443</v>
      </c>
      <c r="K3587" s="0" t="n">
        <v>108.125</v>
      </c>
      <c r="L3587" s="0" t="n">
        <v>303.681</v>
      </c>
      <c r="M3587" s="0" t="n">
        <v>297.753</v>
      </c>
      <c r="N3587" s="0" t="n">
        <v>304.95</v>
      </c>
      <c r="O3587" s="0" t="n">
        <v>293.151</v>
      </c>
      <c r="P3587" s="0" t="n">
        <v>100085.566</v>
      </c>
      <c r="Q3587" s="0" t="n">
        <v>19.9181761119897</v>
      </c>
      <c r="R3587" s="0" t="n">
        <v>293.929</v>
      </c>
      <c r="S3587" s="0" t="n">
        <v>100085.173</v>
      </c>
      <c r="T3587" s="0" t="n">
        <v>20.6956263087423</v>
      </c>
    </row>
    <row r="3588" customFormat="false" ht="14.25" hidden="false" customHeight="false" outlineLevel="0" collapsed="false">
      <c r="A3588" s="2" t="n">
        <v>38151.4513888889</v>
      </c>
      <c r="B3588" s="0" t="n">
        <v>20.97</v>
      </c>
      <c r="C3588" s="0" t="n">
        <v>21.562</v>
      </c>
      <c r="D3588" s="0" t="n">
        <v>100210</v>
      </c>
      <c r="E3588" s="0" t="n">
        <v>100181.5</v>
      </c>
      <c r="F3588" s="0" t="n">
        <v>78.63</v>
      </c>
      <c r="G3588" s="0" t="n">
        <v>299.662</v>
      </c>
      <c r="H3588" s="0" t="n">
        <v>297.088</v>
      </c>
      <c r="I3588" s="0" t="n">
        <v>301.931</v>
      </c>
      <c r="J3588" s="0" t="n">
        <v>290.504</v>
      </c>
      <c r="K3588" s="0" t="n">
        <v>99.428</v>
      </c>
      <c r="L3588" s="0" t="n">
        <v>303.911</v>
      </c>
      <c r="M3588" s="0" t="n">
        <v>297.816</v>
      </c>
      <c r="N3588" s="0" t="n">
        <v>304.807</v>
      </c>
      <c r="O3588" s="0" t="n">
        <v>293.306</v>
      </c>
      <c r="P3588" s="0" t="n">
        <v>100085.437</v>
      </c>
      <c r="Q3588" s="0" t="n">
        <v>20.0755354992687</v>
      </c>
      <c r="R3588" s="0" t="n">
        <v>293.915</v>
      </c>
      <c r="S3588" s="0" t="n">
        <v>100085.131</v>
      </c>
      <c r="T3588" s="0" t="n">
        <v>20.684111495574</v>
      </c>
    </row>
    <row r="3589" customFormat="false" ht="14.25" hidden="false" customHeight="false" outlineLevel="0" collapsed="false">
      <c r="A3589" s="2" t="n">
        <v>38151.4548611111</v>
      </c>
      <c r="B3589" s="0" t="n">
        <v>20.68</v>
      </c>
      <c r="C3589" s="0" t="n">
        <v>21.516</v>
      </c>
      <c r="D3589" s="0" t="n">
        <v>100198</v>
      </c>
      <c r="E3589" s="0" t="n">
        <v>100178.5</v>
      </c>
      <c r="F3589" s="0" t="n">
        <v>42.303</v>
      </c>
      <c r="G3589" s="0" t="n">
        <v>299.654</v>
      </c>
      <c r="H3589" s="0" t="n">
        <v>297.358</v>
      </c>
      <c r="I3589" s="0" t="n">
        <v>302.346</v>
      </c>
      <c r="J3589" s="0" t="n">
        <v>290.567</v>
      </c>
      <c r="K3589" s="0" t="n">
        <v>110.646</v>
      </c>
      <c r="L3589" s="0" t="n">
        <v>304.148</v>
      </c>
      <c r="M3589" s="0" t="n">
        <v>297.884</v>
      </c>
      <c r="N3589" s="0" t="n">
        <v>305.024</v>
      </c>
      <c r="O3589" s="0" t="n">
        <v>293.363</v>
      </c>
      <c r="P3589" s="0" t="n">
        <v>100085.362</v>
      </c>
      <c r="Q3589" s="0" t="n">
        <v>20.1349688596025</v>
      </c>
      <c r="R3589" s="0" t="n">
        <v>294.056</v>
      </c>
      <c r="S3589" s="0" t="n">
        <v>100085.02</v>
      </c>
      <c r="T3589" s="0" t="n">
        <v>20.8274972290199</v>
      </c>
    </row>
    <row r="3590" customFormat="false" ht="14.25" hidden="false" customHeight="false" outlineLevel="0" collapsed="false">
      <c r="A3590" s="2" t="n">
        <v>38151.4583333333</v>
      </c>
      <c r="B3590" s="0" t="n">
        <v>20.786</v>
      </c>
      <c r="C3590" s="0" t="n">
        <v>21.37</v>
      </c>
      <c r="D3590" s="0" t="n">
        <v>100190</v>
      </c>
      <c r="E3590" s="0" t="n">
        <v>100175.5</v>
      </c>
      <c r="F3590" s="0" t="n">
        <v>38.985</v>
      </c>
      <c r="G3590" s="0" t="n">
        <v>299.184</v>
      </c>
      <c r="H3590" s="0" t="n">
        <v>297.184</v>
      </c>
      <c r="I3590" s="0" t="n">
        <v>302.109</v>
      </c>
      <c r="J3590" s="0" t="n">
        <v>290.63</v>
      </c>
      <c r="K3590" s="0" t="n">
        <v>102.362</v>
      </c>
      <c r="L3590" s="0" t="n">
        <v>304.378</v>
      </c>
      <c r="M3590" s="0" t="n">
        <v>297.946</v>
      </c>
      <c r="N3590" s="0" t="n">
        <v>304.883</v>
      </c>
      <c r="O3590" s="0" t="n">
        <v>293.287</v>
      </c>
      <c r="P3590" s="0" t="n">
        <v>100085.355</v>
      </c>
      <c r="Q3590" s="0" t="n">
        <v>20.0614945085301</v>
      </c>
      <c r="R3590" s="0" t="n">
        <v>294.044</v>
      </c>
      <c r="S3590" s="0" t="n">
        <v>100084.976</v>
      </c>
      <c r="T3590" s="0" t="n">
        <v>20.8179812494154</v>
      </c>
    </row>
    <row r="3591" customFormat="false" ht="14.25" hidden="false" customHeight="false" outlineLevel="0" collapsed="false">
      <c r="A3591" s="2" t="n">
        <v>38151.4618055556</v>
      </c>
      <c r="B3591" s="0" t="n">
        <v>21.148</v>
      </c>
      <c r="C3591" s="0" t="n">
        <v>21.34</v>
      </c>
      <c r="D3591" s="0" t="n">
        <v>100190</v>
      </c>
      <c r="E3591" s="0" t="n">
        <v>100172.931</v>
      </c>
      <c r="F3591" s="0" t="n">
        <v>41.901</v>
      </c>
      <c r="G3591" s="0" t="n">
        <v>297.469</v>
      </c>
      <c r="H3591" s="0" t="n">
        <v>299.18</v>
      </c>
      <c r="I3591" s="0" t="n">
        <v>302.483</v>
      </c>
      <c r="J3591" s="0" t="n">
        <v>290.706</v>
      </c>
      <c r="K3591" s="0" t="n">
        <v>113.071</v>
      </c>
      <c r="L3591" s="0" t="n">
        <v>304.613</v>
      </c>
      <c r="M3591" s="0" t="n">
        <v>298.01</v>
      </c>
      <c r="N3591" s="0" t="n">
        <v>305.101</v>
      </c>
      <c r="O3591" s="0" t="n">
        <v>293.363</v>
      </c>
      <c r="P3591" s="0" t="n">
        <v>100085.27</v>
      </c>
      <c r="Q3591" s="0" t="n">
        <v>20.1395548478027</v>
      </c>
      <c r="R3591" s="0" t="n">
        <v>294.191</v>
      </c>
      <c r="S3591" s="0" t="n">
        <v>100084.854</v>
      </c>
      <c r="T3591" s="0" t="n">
        <v>20.9669979216897</v>
      </c>
    </row>
    <row r="3592" customFormat="false" ht="14.25" hidden="false" customHeight="false" outlineLevel="0" collapsed="false">
      <c r="A3592" s="2" t="n">
        <v>38151.4652777778</v>
      </c>
      <c r="B3592" s="0" t="n">
        <v>20.972</v>
      </c>
      <c r="C3592" s="0" t="n">
        <v>21.41</v>
      </c>
      <c r="D3592" s="0" t="n">
        <v>100186</v>
      </c>
      <c r="E3592" s="0" t="n">
        <v>100170.361</v>
      </c>
      <c r="F3592" s="0" t="n">
        <v>0</v>
      </c>
      <c r="G3592" s="0" t="n">
        <v>297.495</v>
      </c>
      <c r="H3592" s="0" t="n">
        <v>298.899</v>
      </c>
      <c r="I3592" s="0" t="n">
        <v>302.315</v>
      </c>
      <c r="J3592" s="0" t="n">
        <v>290.783</v>
      </c>
      <c r="K3592" s="0" t="n">
        <v>104.31</v>
      </c>
      <c r="L3592" s="0" t="n">
        <v>304.826</v>
      </c>
      <c r="M3592" s="0" t="n">
        <v>298.068</v>
      </c>
      <c r="N3592" s="0" t="n">
        <v>304.833</v>
      </c>
      <c r="O3592" s="0" t="n">
        <v>293.427</v>
      </c>
      <c r="P3592" s="0" t="n">
        <v>100085.181</v>
      </c>
      <c r="Q3592" s="0" t="n">
        <v>20.2056167382393</v>
      </c>
      <c r="R3592" s="0" t="n">
        <v>294.152</v>
      </c>
      <c r="S3592" s="0" t="n">
        <v>100084.813</v>
      </c>
      <c r="T3592" s="0" t="n">
        <v>20.9301311135726</v>
      </c>
    </row>
    <row r="3593" customFormat="false" ht="14.25" hidden="false" customHeight="false" outlineLevel="0" collapsed="false">
      <c r="A3593" s="2" t="n">
        <v>38151.46875</v>
      </c>
      <c r="B3593" s="0" t="n">
        <v>21.268</v>
      </c>
      <c r="C3593" s="0" t="n">
        <v>21.55</v>
      </c>
      <c r="D3593" s="0" t="n">
        <v>100178</v>
      </c>
      <c r="E3593" s="0" t="n">
        <v>100167.792</v>
      </c>
      <c r="F3593" s="0" t="n">
        <v>0</v>
      </c>
      <c r="G3593" s="0" t="n">
        <v>297.9</v>
      </c>
      <c r="H3593" s="0" t="n">
        <v>299.002</v>
      </c>
      <c r="I3593" s="0" t="n">
        <v>302.654</v>
      </c>
      <c r="J3593" s="0" t="n">
        <v>290.86</v>
      </c>
      <c r="K3593" s="0" t="n">
        <v>114.02</v>
      </c>
      <c r="L3593" s="0" t="n">
        <v>305.031</v>
      </c>
      <c r="M3593" s="0" t="n">
        <v>298.125</v>
      </c>
      <c r="N3593" s="0" t="n">
        <v>305.04</v>
      </c>
      <c r="O3593" s="0" t="n">
        <v>293.378</v>
      </c>
      <c r="P3593" s="0" t="n">
        <v>100085.149</v>
      </c>
      <c r="Q3593" s="0" t="n">
        <v>20.158753231833</v>
      </c>
      <c r="R3593" s="0" t="n">
        <v>294.28</v>
      </c>
      <c r="S3593" s="0" t="n">
        <v>100084.701</v>
      </c>
      <c r="T3593" s="0" t="n">
        <v>21.0601636844667</v>
      </c>
    </row>
    <row r="3594" customFormat="false" ht="14.25" hidden="false" customHeight="false" outlineLevel="0" collapsed="false">
      <c r="A3594" s="2" t="n">
        <v>38151.4722222222</v>
      </c>
      <c r="B3594" s="0" t="n">
        <v>21.458</v>
      </c>
      <c r="C3594" s="0" t="n">
        <v>21.87</v>
      </c>
      <c r="D3594" s="0" t="n">
        <v>100186</v>
      </c>
      <c r="E3594" s="0" t="n">
        <v>100165.222</v>
      </c>
      <c r="F3594" s="0" t="n">
        <v>0</v>
      </c>
      <c r="G3594" s="0" t="n">
        <v>297.982</v>
      </c>
      <c r="H3594" s="0" t="n">
        <v>298.788</v>
      </c>
      <c r="I3594" s="0" t="n">
        <v>302.504</v>
      </c>
      <c r="J3594" s="0" t="n">
        <v>290.938</v>
      </c>
      <c r="K3594" s="0" t="n">
        <v>106.308</v>
      </c>
      <c r="L3594" s="0" t="n">
        <v>305.219</v>
      </c>
      <c r="M3594" s="0" t="n">
        <v>298.175</v>
      </c>
      <c r="N3594" s="0" t="n">
        <v>304.819</v>
      </c>
      <c r="O3594" s="0" t="n">
        <v>293.433</v>
      </c>
      <c r="P3594" s="0" t="n">
        <v>100085.07</v>
      </c>
      <c r="Q3594" s="0" t="n">
        <v>20.2158267289931</v>
      </c>
      <c r="R3594" s="0" t="n">
        <v>294.267</v>
      </c>
      <c r="S3594" s="0" t="n">
        <v>100084.649</v>
      </c>
      <c r="T3594" s="0" t="n">
        <v>21.0492818745857</v>
      </c>
    </row>
    <row r="3595" customFormat="false" ht="14.25" hidden="false" customHeight="false" outlineLevel="0" collapsed="false">
      <c r="A3595" s="2" t="n">
        <v>38151.4756944445</v>
      </c>
      <c r="B3595" s="0" t="n">
        <v>21.486</v>
      </c>
      <c r="C3595" s="0" t="n">
        <v>21.896</v>
      </c>
      <c r="D3595" s="0" t="n">
        <v>100170</v>
      </c>
      <c r="E3595" s="0" t="n">
        <v>100162.653</v>
      </c>
      <c r="F3595" s="0" t="n">
        <v>83.911</v>
      </c>
      <c r="G3595" s="0" t="n">
        <v>298.439</v>
      </c>
      <c r="H3595" s="0" t="n">
        <v>298.945</v>
      </c>
      <c r="I3595" s="0" t="n">
        <v>302.886</v>
      </c>
      <c r="J3595" s="0" t="n">
        <v>291.017</v>
      </c>
      <c r="K3595" s="0" t="n">
        <v>115.165</v>
      </c>
      <c r="L3595" s="0" t="n">
        <v>305.402</v>
      </c>
      <c r="M3595" s="0" t="n">
        <v>298.222</v>
      </c>
      <c r="N3595" s="0" t="n">
        <v>305.01</v>
      </c>
      <c r="O3595" s="0" t="n">
        <v>293.533</v>
      </c>
      <c r="P3595" s="0" t="n">
        <v>100084.966</v>
      </c>
      <c r="Q3595" s="0" t="n">
        <v>20.3178692937558</v>
      </c>
      <c r="R3595" s="0" t="n">
        <v>294.396</v>
      </c>
      <c r="S3595" s="0" t="n">
        <v>100084.535</v>
      </c>
      <c r="T3595" s="0" t="n">
        <v>21.1803153043919</v>
      </c>
    </row>
    <row r="3596" customFormat="false" ht="14.25" hidden="false" customHeight="false" outlineLevel="0" collapsed="false">
      <c r="A3596" s="2" t="n">
        <v>38151.4791666667</v>
      </c>
      <c r="B3596" s="0" t="n">
        <v>21.262</v>
      </c>
      <c r="C3596" s="0" t="n">
        <v>21.556</v>
      </c>
      <c r="D3596" s="0" t="n">
        <v>100168</v>
      </c>
      <c r="E3596" s="0" t="n">
        <v>100160.083</v>
      </c>
      <c r="F3596" s="0" t="n">
        <v>81.888</v>
      </c>
      <c r="G3596" s="0" t="n">
        <v>298.599</v>
      </c>
      <c r="H3596" s="0" t="n">
        <v>298.801</v>
      </c>
      <c r="I3596" s="0" t="n">
        <v>302.865</v>
      </c>
      <c r="J3596" s="0" t="n">
        <v>291.096</v>
      </c>
      <c r="K3596" s="0" t="n">
        <v>108.431</v>
      </c>
      <c r="L3596" s="0" t="n">
        <v>305.574</v>
      </c>
      <c r="M3596" s="0" t="n">
        <v>298.268</v>
      </c>
      <c r="N3596" s="0" t="n">
        <v>304.853</v>
      </c>
      <c r="O3596" s="0" t="n">
        <v>293.883</v>
      </c>
      <c r="P3596" s="0" t="n">
        <v>100084.739</v>
      </c>
      <c r="Q3596" s="0" t="n">
        <v>20.6697571899636</v>
      </c>
      <c r="R3596" s="0" t="n">
        <v>294.4</v>
      </c>
      <c r="S3596" s="0" t="n">
        <v>100084.474</v>
      </c>
      <c r="T3596" s="0" t="n">
        <v>21.1864230439105</v>
      </c>
    </row>
    <row r="3597" customFormat="false" ht="14.25" hidden="false" customHeight="false" outlineLevel="0" collapsed="false">
      <c r="A3597" s="2" t="n">
        <v>38151.4826388889</v>
      </c>
      <c r="B3597" s="0" t="n">
        <v>21.55</v>
      </c>
      <c r="C3597" s="0" t="n">
        <v>21.764</v>
      </c>
      <c r="D3597" s="0" t="n">
        <v>100172</v>
      </c>
      <c r="E3597" s="0" t="n">
        <v>100157.514</v>
      </c>
      <c r="F3597" s="0" t="n">
        <v>43.052</v>
      </c>
      <c r="G3597" s="0" t="n">
        <v>299.026</v>
      </c>
      <c r="H3597" s="0" t="n">
        <v>298.935</v>
      </c>
      <c r="I3597" s="0" t="n">
        <v>303.181</v>
      </c>
      <c r="J3597" s="0" t="n">
        <v>291.177</v>
      </c>
      <c r="K3597" s="0" t="n">
        <v>116.137</v>
      </c>
      <c r="L3597" s="0" t="n">
        <v>305.742</v>
      </c>
      <c r="M3597" s="0" t="n">
        <v>298.31</v>
      </c>
      <c r="N3597" s="0" t="n">
        <v>305.017</v>
      </c>
      <c r="O3597" s="0" t="n">
        <v>293.973</v>
      </c>
      <c r="P3597" s="0" t="n">
        <v>100084.629</v>
      </c>
      <c r="Q3597" s="0" t="n">
        <v>20.7618014747177</v>
      </c>
      <c r="R3597" s="0" t="n">
        <v>294.517</v>
      </c>
      <c r="S3597" s="0" t="n">
        <v>100084.364</v>
      </c>
      <c r="T3597" s="0" t="n">
        <v>21.3054652467579</v>
      </c>
    </row>
    <row r="3598" customFormat="false" ht="14.25" hidden="false" customHeight="false" outlineLevel="0" collapsed="false">
      <c r="A3598" s="2" t="n">
        <v>38151.4861111111</v>
      </c>
      <c r="B3598" s="0" t="n">
        <v>21.76</v>
      </c>
      <c r="C3598" s="0" t="n">
        <v>21.518</v>
      </c>
      <c r="D3598" s="0" t="n">
        <v>100168</v>
      </c>
      <c r="E3598" s="0" t="n">
        <v>100154.944</v>
      </c>
      <c r="F3598" s="0" t="n">
        <v>40.991</v>
      </c>
      <c r="G3598" s="0" t="n">
        <v>299.125</v>
      </c>
      <c r="H3598" s="0" t="n">
        <v>298.728</v>
      </c>
      <c r="I3598" s="0" t="n">
        <v>303.022</v>
      </c>
      <c r="J3598" s="0" t="n">
        <v>291.257</v>
      </c>
      <c r="K3598" s="0" t="n">
        <v>110.307</v>
      </c>
      <c r="L3598" s="0" t="n">
        <v>305.903</v>
      </c>
      <c r="M3598" s="0" t="n">
        <v>298.353</v>
      </c>
      <c r="N3598" s="0" t="n">
        <v>304.887</v>
      </c>
      <c r="O3598" s="0" t="n">
        <v>293.893</v>
      </c>
      <c r="P3598" s="0" t="n">
        <v>100084.613</v>
      </c>
      <c r="Q3598" s="0" t="n">
        <v>20.6839610561253</v>
      </c>
      <c r="R3598" s="0" t="n">
        <v>294.528</v>
      </c>
      <c r="S3598" s="0" t="n">
        <v>100084.299</v>
      </c>
      <c r="T3598" s="0" t="n">
        <v>21.3185692720916</v>
      </c>
    </row>
    <row r="3599" customFormat="false" ht="14.25" hidden="false" customHeight="false" outlineLevel="0" collapsed="false">
      <c r="A3599" s="2" t="n">
        <v>38151.4895833333</v>
      </c>
      <c r="B3599" s="0" t="n">
        <v>21.514</v>
      </c>
      <c r="C3599" s="0" t="n">
        <v>21.54</v>
      </c>
      <c r="D3599" s="0" t="n">
        <v>100172</v>
      </c>
      <c r="E3599" s="0" t="n">
        <v>100152.375</v>
      </c>
      <c r="F3599" s="0" t="n">
        <v>42.662</v>
      </c>
      <c r="G3599" s="0" t="n">
        <v>299.518</v>
      </c>
      <c r="H3599" s="0" t="n">
        <v>298.833</v>
      </c>
      <c r="I3599" s="0" t="n">
        <v>303.24</v>
      </c>
      <c r="J3599" s="0" t="n">
        <v>291.338</v>
      </c>
      <c r="K3599" s="0" t="n">
        <v>116.887</v>
      </c>
      <c r="L3599" s="0" t="n">
        <v>306.058</v>
      </c>
      <c r="M3599" s="0" t="n">
        <v>298.39</v>
      </c>
      <c r="N3599" s="0" t="n">
        <v>305.015</v>
      </c>
      <c r="O3599" s="0" t="n">
        <v>293.955</v>
      </c>
      <c r="P3599" s="0" t="n">
        <v>100084.533</v>
      </c>
      <c r="Q3599" s="0" t="n">
        <v>20.7480374625528</v>
      </c>
      <c r="R3599" s="0" t="n">
        <v>294.631</v>
      </c>
      <c r="S3599" s="0" t="n">
        <v>100084.195</v>
      </c>
      <c r="T3599" s="0" t="n">
        <v>21.4236219488813</v>
      </c>
    </row>
    <row r="3600" customFormat="false" ht="14.25" hidden="false" customHeight="false" outlineLevel="0" collapsed="false">
      <c r="A3600" s="2" t="n">
        <v>38151.4930555556</v>
      </c>
      <c r="B3600" s="0" t="n">
        <v>21.496</v>
      </c>
      <c r="C3600" s="0" t="n">
        <v>21.808</v>
      </c>
      <c r="D3600" s="0" t="n">
        <v>100170</v>
      </c>
      <c r="E3600" s="0" t="n">
        <v>100149.806</v>
      </c>
      <c r="F3600" s="0" t="n">
        <v>41.442</v>
      </c>
      <c r="G3600" s="0" t="n">
        <v>299.667</v>
      </c>
      <c r="H3600" s="0" t="n">
        <v>298.685</v>
      </c>
      <c r="I3600" s="0" t="n">
        <v>303.14</v>
      </c>
      <c r="J3600" s="0" t="n">
        <v>291.42</v>
      </c>
      <c r="K3600" s="0" t="n">
        <v>111.962</v>
      </c>
      <c r="L3600" s="0" t="n">
        <v>306.209</v>
      </c>
      <c r="M3600" s="0" t="n">
        <v>298.431</v>
      </c>
      <c r="N3600" s="0" t="n">
        <v>304.909</v>
      </c>
      <c r="O3600" s="0" t="n">
        <v>294.03</v>
      </c>
      <c r="P3600" s="0" t="n">
        <v>100084.437</v>
      </c>
      <c r="Q3600" s="0" t="n">
        <v>20.8250989525391</v>
      </c>
      <c r="R3600" s="0" t="n">
        <v>294.649</v>
      </c>
      <c r="S3600" s="0" t="n">
        <v>100084.127</v>
      </c>
      <c r="T3600" s="0" t="n">
        <v>21.4437224063903</v>
      </c>
    </row>
    <row r="3601" customFormat="false" ht="14.25" hidden="false" customHeight="false" outlineLevel="0" collapsed="false">
      <c r="A3601" s="2" t="n">
        <v>38151.4965277778</v>
      </c>
      <c r="B3601" s="0" t="n">
        <v>21.572</v>
      </c>
      <c r="C3601" s="0" t="n">
        <v>22.304</v>
      </c>
      <c r="D3601" s="0" t="n">
        <v>100156</v>
      </c>
      <c r="E3601" s="0" t="n">
        <v>100147.236</v>
      </c>
      <c r="F3601" s="0" t="n">
        <v>0</v>
      </c>
      <c r="G3601" s="0" t="n">
        <v>300.041</v>
      </c>
      <c r="H3601" s="0" t="n">
        <v>298.778</v>
      </c>
      <c r="I3601" s="0" t="n">
        <v>303.34</v>
      </c>
      <c r="J3601" s="0" t="n">
        <v>291.503</v>
      </c>
      <c r="K3601" s="0" t="n">
        <v>116.632</v>
      </c>
      <c r="L3601" s="0" t="n">
        <v>306.352</v>
      </c>
      <c r="M3601" s="0" t="n">
        <v>298.464</v>
      </c>
      <c r="N3601" s="0" t="n">
        <v>305.009</v>
      </c>
      <c r="O3601" s="0" t="n">
        <v>294.102</v>
      </c>
      <c r="P3601" s="0" t="n">
        <v>100084.343</v>
      </c>
      <c r="Q3601" s="0" t="n">
        <v>20.8991646308006</v>
      </c>
      <c r="R3601" s="0" t="n">
        <v>294.741</v>
      </c>
      <c r="S3601" s="0" t="n">
        <v>100084.027</v>
      </c>
      <c r="T3601" s="0" t="n">
        <v>21.5377837314376</v>
      </c>
    </row>
    <row r="3602" customFormat="false" ht="14.25" hidden="false" customHeight="false" outlineLevel="0" collapsed="false">
      <c r="A3602" s="2" t="n">
        <v>38151.5</v>
      </c>
      <c r="B3602" s="0" t="n">
        <v>21.504</v>
      </c>
      <c r="C3602" s="0" t="n">
        <v>22.132</v>
      </c>
      <c r="D3602" s="0" t="n">
        <v>100154</v>
      </c>
      <c r="E3602" s="0" t="n">
        <v>100144.667</v>
      </c>
      <c r="F3602" s="0" t="n">
        <v>0</v>
      </c>
      <c r="G3602" s="0" t="n">
        <v>300.172</v>
      </c>
      <c r="H3602" s="0" t="n">
        <v>298.618</v>
      </c>
      <c r="I3602" s="0" t="n">
        <v>303.195</v>
      </c>
      <c r="J3602" s="0" t="n">
        <v>291.586</v>
      </c>
      <c r="K3602" s="0" t="n">
        <v>112.456</v>
      </c>
      <c r="L3602" s="0" t="n">
        <v>306.494</v>
      </c>
      <c r="M3602" s="0" t="n">
        <v>298.502</v>
      </c>
      <c r="N3602" s="0" t="n">
        <v>304.923</v>
      </c>
      <c r="O3602" s="0" t="n">
        <v>294.022</v>
      </c>
      <c r="P3602" s="0" t="n">
        <v>100084.323</v>
      </c>
      <c r="Q3602" s="0" t="n">
        <v>20.8213189534142</v>
      </c>
      <c r="R3602" s="0" t="n">
        <v>294.761</v>
      </c>
      <c r="S3602" s="0" t="n">
        <v>100083.957</v>
      </c>
      <c r="T3602" s="0" t="n">
        <v>21.5598833394587</v>
      </c>
    </row>
    <row r="3603" customFormat="false" ht="14.25" hidden="false" customHeight="false" outlineLevel="0" collapsed="false">
      <c r="A3603" s="2" t="n">
        <v>38151.5034722222</v>
      </c>
      <c r="B3603" s="0" t="n">
        <v>21.714</v>
      </c>
      <c r="C3603" s="0" t="n">
        <v>21.902</v>
      </c>
      <c r="D3603" s="0" t="n">
        <v>100156</v>
      </c>
      <c r="E3603" s="0" t="n">
        <v>100142.917</v>
      </c>
      <c r="F3603" s="0" t="n">
        <v>0</v>
      </c>
      <c r="G3603" s="0" t="n">
        <v>300.522</v>
      </c>
      <c r="H3603" s="0" t="n">
        <v>298.694</v>
      </c>
      <c r="I3603" s="0" t="n">
        <v>303.334</v>
      </c>
      <c r="J3603" s="0" t="n">
        <v>291.666</v>
      </c>
      <c r="K3603" s="0" t="n">
        <v>116.719</v>
      </c>
      <c r="L3603" s="0" t="n">
        <v>306.624</v>
      </c>
      <c r="M3603" s="0" t="n">
        <v>298.529</v>
      </c>
      <c r="N3603" s="0" t="n">
        <v>304.999</v>
      </c>
      <c r="O3603" s="0" t="n">
        <v>294.076</v>
      </c>
      <c r="P3603" s="0" t="n">
        <v>100084.246</v>
      </c>
      <c r="Q3603" s="0" t="n">
        <v>20.8767144366526</v>
      </c>
      <c r="R3603" s="0" t="n">
        <v>294.838</v>
      </c>
      <c r="S3603" s="0" t="n">
        <v>100083.866</v>
      </c>
      <c r="T3603" s="0" t="n">
        <v>21.6382666225387</v>
      </c>
    </row>
    <row r="3604" customFormat="false" ht="14.25" hidden="false" customHeight="false" outlineLevel="0" collapsed="false">
      <c r="A3604" s="2" t="n">
        <v>38151.5069444445</v>
      </c>
      <c r="B3604" s="0" t="n">
        <v>21.9</v>
      </c>
      <c r="C3604" s="0" t="n">
        <v>22.004</v>
      </c>
      <c r="D3604" s="0" t="n">
        <v>100148</v>
      </c>
      <c r="E3604" s="0" t="n">
        <v>100141.167</v>
      </c>
      <c r="F3604" s="0" t="n">
        <v>0</v>
      </c>
      <c r="G3604" s="0" t="n">
        <v>300.701</v>
      </c>
      <c r="H3604" s="0" t="n">
        <v>298.593</v>
      </c>
      <c r="I3604" s="0" t="n">
        <v>303.277</v>
      </c>
      <c r="J3604" s="0" t="n">
        <v>291.746</v>
      </c>
      <c r="K3604" s="0" t="n">
        <v>113.548</v>
      </c>
      <c r="L3604" s="0" t="n">
        <v>306.745</v>
      </c>
      <c r="M3604" s="0" t="n">
        <v>298.564</v>
      </c>
      <c r="N3604" s="0" t="n">
        <v>304.958</v>
      </c>
      <c r="O3604" s="0" t="n">
        <v>294.152</v>
      </c>
      <c r="P3604" s="0" t="n">
        <v>100084.152</v>
      </c>
      <c r="Q3604" s="0" t="n">
        <v>20.9540925988474</v>
      </c>
      <c r="R3604" s="0" t="n">
        <v>294.892</v>
      </c>
      <c r="S3604" s="0" t="n">
        <v>100083.783</v>
      </c>
      <c r="T3604" s="0" t="n">
        <v>21.693661178484</v>
      </c>
    </row>
    <row r="3605" customFormat="false" ht="14.25" hidden="false" customHeight="false" outlineLevel="0" collapsed="false">
      <c r="A3605" s="2" t="n">
        <v>38151.5104166667</v>
      </c>
      <c r="B3605" s="0" t="n">
        <v>21.64</v>
      </c>
      <c r="C3605" s="0" t="n">
        <v>22</v>
      </c>
      <c r="D3605" s="0" t="n">
        <v>100146</v>
      </c>
      <c r="E3605" s="0" t="n">
        <v>100139.417</v>
      </c>
      <c r="F3605" s="0" t="n">
        <v>0</v>
      </c>
      <c r="G3605" s="0" t="n">
        <v>301.043</v>
      </c>
      <c r="H3605" s="0" t="n">
        <v>298.671</v>
      </c>
      <c r="I3605" s="0" t="n">
        <v>303.532</v>
      </c>
      <c r="J3605" s="0" t="n">
        <v>291.827</v>
      </c>
      <c r="K3605" s="0" t="n">
        <v>117.652</v>
      </c>
      <c r="L3605" s="0" t="n">
        <v>306.85</v>
      </c>
      <c r="M3605" s="0" t="n">
        <v>298.587</v>
      </c>
      <c r="N3605" s="0" t="n">
        <v>305.091</v>
      </c>
      <c r="O3605" s="0" t="n">
        <v>294.21</v>
      </c>
      <c r="P3605" s="0" t="n">
        <v>100084.067</v>
      </c>
      <c r="Q3605" s="0" t="n">
        <v>21.0134819238584</v>
      </c>
      <c r="R3605" s="0" t="n">
        <v>294.973</v>
      </c>
      <c r="S3605" s="0" t="n">
        <v>100083.69</v>
      </c>
      <c r="T3605" s="0" t="n">
        <v>21.7760435557222</v>
      </c>
    </row>
    <row r="3606" customFormat="false" ht="14.25" hidden="false" customHeight="false" outlineLevel="0" collapsed="false">
      <c r="A3606" s="2" t="n">
        <v>38151.5138888889</v>
      </c>
      <c r="B3606" s="0" t="n">
        <v>21.62</v>
      </c>
      <c r="C3606" s="0" t="n">
        <v>21.846</v>
      </c>
      <c r="D3606" s="0" t="n">
        <v>100148</v>
      </c>
      <c r="E3606" s="0" t="n">
        <v>100137.667</v>
      </c>
      <c r="F3606" s="0" t="n">
        <v>0</v>
      </c>
      <c r="G3606" s="0" t="n">
        <v>301.228</v>
      </c>
      <c r="H3606" s="0" t="n">
        <v>298.586</v>
      </c>
      <c r="I3606" s="0" t="n">
        <v>303.619</v>
      </c>
      <c r="J3606" s="0" t="n">
        <v>291.908</v>
      </c>
      <c r="K3606" s="0" t="n">
        <v>115.488</v>
      </c>
      <c r="L3606" s="0" t="n">
        <v>306.955</v>
      </c>
      <c r="M3606" s="0" t="n">
        <v>298.62</v>
      </c>
      <c r="N3606" s="0" t="n">
        <v>305.393</v>
      </c>
      <c r="O3606" s="0" t="n">
        <v>294.253</v>
      </c>
      <c r="P3606" s="0" t="n">
        <v>100083.993</v>
      </c>
      <c r="Q3606" s="0" t="n">
        <v>21.0578833810353</v>
      </c>
      <c r="R3606" s="0" t="n">
        <v>295.043</v>
      </c>
      <c r="S3606" s="0" t="n">
        <v>100083.604</v>
      </c>
      <c r="T3606" s="0" t="n">
        <v>21.8474343317052</v>
      </c>
    </row>
    <row r="3607" customFormat="false" ht="14.25" hidden="false" customHeight="false" outlineLevel="0" collapsed="false">
      <c r="A3607" s="2" t="n">
        <v>38151.5173611111</v>
      </c>
      <c r="B3607" s="0" t="n">
        <v>21.886</v>
      </c>
      <c r="C3607" s="0" t="n">
        <v>21.47</v>
      </c>
      <c r="D3607" s="0" t="n">
        <v>100148</v>
      </c>
      <c r="E3607" s="0" t="n">
        <v>100135.917</v>
      </c>
      <c r="F3607" s="0" t="n">
        <v>0</v>
      </c>
      <c r="G3607" s="0" t="n">
        <v>301.565</v>
      </c>
      <c r="H3607" s="0" t="n">
        <v>298.669</v>
      </c>
      <c r="I3607" s="0" t="n">
        <v>303.898</v>
      </c>
      <c r="J3607" s="0" t="n">
        <v>291.989</v>
      </c>
      <c r="K3607" s="0" t="n">
        <v>119.913</v>
      </c>
      <c r="L3607" s="0" t="n">
        <v>307.05</v>
      </c>
      <c r="M3607" s="0" t="n">
        <v>298.644</v>
      </c>
      <c r="N3607" s="0" t="n">
        <v>305.765</v>
      </c>
      <c r="O3607" s="0" t="n">
        <v>294.34</v>
      </c>
      <c r="P3607" s="0" t="n">
        <v>100083.9</v>
      </c>
      <c r="Q3607" s="0" t="n">
        <v>21.1462627677844</v>
      </c>
      <c r="R3607" s="0" t="n">
        <v>295.174</v>
      </c>
      <c r="S3607" s="0" t="n">
        <v>100083.492</v>
      </c>
      <c r="T3607" s="0" t="n">
        <v>21.9797947469147</v>
      </c>
    </row>
    <row r="3608" customFormat="false" ht="14.25" hidden="false" customHeight="false" outlineLevel="0" collapsed="false">
      <c r="A3608" s="2" t="n">
        <v>38151.5208333333</v>
      </c>
      <c r="B3608" s="0" t="n">
        <v>22.29</v>
      </c>
      <c r="C3608" s="0" t="n">
        <v>22.004</v>
      </c>
      <c r="D3608" s="0" t="n">
        <v>100144</v>
      </c>
      <c r="E3608" s="0" t="n">
        <v>100134.167</v>
      </c>
      <c r="F3608" s="0" t="n">
        <v>0</v>
      </c>
      <c r="G3608" s="0" t="n">
        <v>301.786</v>
      </c>
      <c r="H3608" s="0" t="n">
        <v>298.626</v>
      </c>
      <c r="I3608" s="0" t="n">
        <v>304.015</v>
      </c>
      <c r="J3608" s="0" t="n">
        <v>292.071</v>
      </c>
      <c r="K3608" s="0" t="n">
        <v>119.369</v>
      </c>
      <c r="L3608" s="0" t="n">
        <v>307.149</v>
      </c>
      <c r="M3608" s="0" t="n">
        <v>298.679</v>
      </c>
      <c r="N3608" s="0" t="n">
        <v>306.076</v>
      </c>
      <c r="O3608" s="0" t="n">
        <v>294.458</v>
      </c>
      <c r="P3608" s="0" t="n">
        <v>100083.791</v>
      </c>
      <c r="Q3608" s="0" t="n">
        <v>21.2656250891675</v>
      </c>
      <c r="R3608" s="0" t="n">
        <v>295.322</v>
      </c>
      <c r="S3608" s="0" t="n">
        <v>100083.371</v>
      </c>
      <c r="T3608" s="0" t="n">
        <v>22.1291463591939</v>
      </c>
    </row>
    <row r="3609" customFormat="false" ht="14.25" hidden="false" customHeight="false" outlineLevel="0" collapsed="false">
      <c r="A3609" s="2" t="n">
        <v>38151.5243055556</v>
      </c>
      <c r="B3609" s="0" t="n">
        <v>22.178</v>
      </c>
      <c r="C3609" s="0" t="n">
        <v>22.472</v>
      </c>
      <c r="D3609" s="0" t="n">
        <v>100138</v>
      </c>
      <c r="E3609" s="0" t="n">
        <v>100132.417</v>
      </c>
      <c r="F3609" s="0" t="n">
        <v>0</v>
      </c>
      <c r="G3609" s="0" t="n">
        <v>302.126</v>
      </c>
      <c r="H3609" s="0" t="n">
        <v>298.715</v>
      </c>
      <c r="I3609" s="0" t="n">
        <v>304.227</v>
      </c>
      <c r="J3609" s="0" t="n">
        <v>292.153</v>
      </c>
      <c r="K3609" s="0" t="n">
        <v>123.256</v>
      </c>
      <c r="L3609" s="0" t="n">
        <v>307.242</v>
      </c>
      <c r="M3609" s="0" t="n">
        <v>298.709</v>
      </c>
      <c r="N3609" s="0" t="n">
        <v>306.374</v>
      </c>
      <c r="O3609" s="0" t="n">
        <v>294.582</v>
      </c>
      <c r="P3609" s="0" t="n">
        <v>100083.675</v>
      </c>
      <c r="Q3609" s="0" t="n">
        <v>21.3909818214531</v>
      </c>
      <c r="R3609" s="0" t="n">
        <v>295.469</v>
      </c>
      <c r="S3609" s="0" t="n">
        <v>100083.246</v>
      </c>
      <c r="T3609" s="0" t="n">
        <v>22.2774961440584</v>
      </c>
    </row>
    <row r="3610" customFormat="false" ht="14.25" hidden="false" customHeight="false" outlineLevel="0" collapsed="false">
      <c r="A3610" s="2" t="n">
        <v>38151.5277777778</v>
      </c>
      <c r="B3610" s="0" t="n">
        <v>21.896</v>
      </c>
      <c r="C3610" s="0" t="n">
        <v>22.662</v>
      </c>
      <c r="D3610" s="0" t="n">
        <v>100142</v>
      </c>
      <c r="E3610" s="0" t="n">
        <v>100130.667</v>
      </c>
      <c r="F3610" s="0" t="n">
        <v>0</v>
      </c>
      <c r="G3610" s="0" t="n">
        <v>302.347</v>
      </c>
      <c r="H3610" s="0" t="n">
        <v>298.681</v>
      </c>
      <c r="I3610" s="0" t="n">
        <v>304.253</v>
      </c>
      <c r="J3610" s="0" t="n">
        <v>292.236</v>
      </c>
      <c r="K3610" s="0" t="n">
        <v>122.353</v>
      </c>
      <c r="L3610" s="0" t="n">
        <v>307.344</v>
      </c>
      <c r="M3610" s="0" t="n">
        <v>298.755</v>
      </c>
      <c r="N3610" s="0" t="n">
        <v>306.553</v>
      </c>
      <c r="O3610" s="0" t="n">
        <v>294.682</v>
      </c>
      <c r="P3610" s="0" t="n">
        <v>100083.567</v>
      </c>
      <c r="Q3610" s="0" t="n">
        <v>21.4923497086044</v>
      </c>
      <c r="R3610" s="0" t="n">
        <v>295.573</v>
      </c>
      <c r="S3610" s="0" t="n">
        <v>100083.136</v>
      </c>
      <c r="T3610" s="0" t="n">
        <v>22.382865833673</v>
      </c>
    </row>
    <row r="3611" customFormat="false" ht="14.25" hidden="false" customHeight="false" outlineLevel="0" collapsed="false">
      <c r="A3611" s="2" t="n">
        <v>38151.53125</v>
      </c>
      <c r="B3611" s="0" t="n">
        <v>22.25</v>
      </c>
      <c r="C3611" s="0" t="n">
        <v>22.368</v>
      </c>
      <c r="D3611" s="0" t="n">
        <v>100140</v>
      </c>
      <c r="E3611" s="0" t="n">
        <v>100128.917</v>
      </c>
      <c r="F3611" s="0" t="n">
        <v>0</v>
      </c>
      <c r="G3611" s="0" t="n">
        <v>302.661</v>
      </c>
      <c r="H3611" s="0" t="n">
        <v>298.753</v>
      </c>
      <c r="I3611" s="0" t="n">
        <v>304.363</v>
      </c>
      <c r="J3611" s="0" t="n">
        <v>292.319</v>
      </c>
      <c r="K3611" s="0" t="n">
        <v>124.942</v>
      </c>
      <c r="L3611" s="0" t="n">
        <v>307.435</v>
      </c>
      <c r="M3611" s="0" t="n">
        <v>298.791</v>
      </c>
      <c r="N3611" s="0" t="n">
        <v>306.632</v>
      </c>
      <c r="O3611" s="0" t="n">
        <v>294.785</v>
      </c>
      <c r="P3611" s="0" t="n">
        <v>100083.458</v>
      </c>
      <c r="Q3611" s="0" t="n">
        <v>21.5967173338577</v>
      </c>
      <c r="R3611" s="0" t="n">
        <v>295.677</v>
      </c>
      <c r="S3611" s="0" t="n">
        <v>100083.027</v>
      </c>
      <c r="T3611" s="0" t="n">
        <v>22.488237374478</v>
      </c>
    </row>
    <row r="3612" customFormat="false" ht="14.25" hidden="false" customHeight="false" outlineLevel="0" collapsed="false">
      <c r="A3612" s="2" t="n">
        <v>38151.5347222222</v>
      </c>
      <c r="B3612" s="0" t="n">
        <v>21.894</v>
      </c>
      <c r="C3612" s="0" t="n">
        <v>21.928</v>
      </c>
      <c r="D3612" s="0" t="n">
        <v>100132</v>
      </c>
      <c r="E3612" s="0" t="n">
        <v>100127.167</v>
      </c>
      <c r="F3612" s="0" t="n">
        <v>0</v>
      </c>
      <c r="G3612" s="0" t="n">
        <v>302.881</v>
      </c>
      <c r="H3612" s="0" t="n">
        <v>298.728</v>
      </c>
      <c r="I3612" s="0" t="n">
        <v>304.346</v>
      </c>
      <c r="J3612" s="0" t="n">
        <v>292.402</v>
      </c>
      <c r="K3612" s="0" t="n">
        <v>123.883</v>
      </c>
      <c r="L3612" s="0" t="n">
        <v>307.531</v>
      </c>
      <c r="M3612" s="0" t="n">
        <v>298.839</v>
      </c>
      <c r="N3612" s="0" t="n">
        <v>306.616</v>
      </c>
      <c r="O3612" s="0" t="n">
        <v>294.864</v>
      </c>
      <c r="P3612" s="0" t="n">
        <v>100083.359</v>
      </c>
      <c r="Q3612" s="0" t="n">
        <v>21.6770973859974</v>
      </c>
      <c r="R3612" s="0" t="n">
        <v>295.743</v>
      </c>
      <c r="S3612" s="0" t="n">
        <v>100082.935</v>
      </c>
      <c r="T3612" s="0" t="n">
        <v>22.5556290912149</v>
      </c>
    </row>
    <row r="3613" customFormat="false" ht="14.25" hidden="false" customHeight="false" outlineLevel="0" collapsed="false">
      <c r="A3613" s="2" t="n">
        <v>38151.5381944445</v>
      </c>
      <c r="B3613" s="0" t="n">
        <v>22.17</v>
      </c>
      <c r="C3613" s="0" t="n">
        <v>21.56</v>
      </c>
      <c r="D3613" s="0" t="n">
        <v>100140</v>
      </c>
      <c r="E3613" s="0" t="n">
        <v>100125.417</v>
      </c>
      <c r="F3613" s="0" t="n">
        <v>0</v>
      </c>
      <c r="G3613" s="0" t="n">
        <v>303.168</v>
      </c>
      <c r="H3613" s="0" t="n">
        <v>298.78</v>
      </c>
      <c r="I3613" s="0" t="n">
        <v>304.404</v>
      </c>
      <c r="J3613" s="0" t="n">
        <v>292.485</v>
      </c>
      <c r="K3613" s="0" t="n">
        <v>123.904</v>
      </c>
      <c r="L3613" s="0" t="n">
        <v>307.613</v>
      </c>
      <c r="M3613" s="0" t="n">
        <v>298.873</v>
      </c>
      <c r="N3613" s="0" t="n">
        <v>306.599</v>
      </c>
      <c r="O3613" s="0" t="n">
        <v>294.93</v>
      </c>
      <c r="P3613" s="0" t="n">
        <v>100083.267</v>
      </c>
      <c r="Q3613" s="0" t="n">
        <v>21.7444856799075</v>
      </c>
      <c r="R3613" s="0" t="n">
        <v>295.797</v>
      </c>
      <c r="S3613" s="0" t="n">
        <v>100082.849</v>
      </c>
      <c r="T3613" s="0" t="n">
        <v>22.6110279959747</v>
      </c>
    </row>
    <row r="3614" customFormat="false" ht="14.25" hidden="false" customHeight="false" outlineLevel="0" collapsed="false">
      <c r="A3614" s="2" t="n">
        <v>38151.5416666667</v>
      </c>
      <c r="B3614" s="0" t="n">
        <v>22.174</v>
      </c>
      <c r="C3614" s="0" t="n">
        <v>22.254</v>
      </c>
      <c r="D3614" s="0" t="n">
        <v>100134</v>
      </c>
      <c r="E3614" s="0" t="n">
        <v>100123.667</v>
      </c>
      <c r="F3614" s="0" t="n">
        <v>0</v>
      </c>
      <c r="G3614" s="0" t="n">
        <v>303.377</v>
      </c>
      <c r="H3614" s="0" t="n">
        <v>298.759</v>
      </c>
      <c r="I3614" s="0" t="n">
        <v>304.378</v>
      </c>
      <c r="J3614" s="0" t="n">
        <v>292.568</v>
      </c>
      <c r="K3614" s="0" t="n">
        <v>122.931</v>
      </c>
      <c r="L3614" s="0" t="n">
        <v>307.698</v>
      </c>
      <c r="M3614" s="0" t="n">
        <v>298.915</v>
      </c>
      <c r="N3614" s="0" t="n">
        <v>306.531</v>
      </c>
      <c r="O3614" s="0" t="n">
        <v>295.003</v>
      </c>
      <c r="P3614" s="0" t="n">
        <v>100083.173</v>
      </c>
      <c r="Q3614" s="0" t="n">
        <v>21.8188721355936</v>
      </c>
      <c r="R3614" s="0" t="n">
        <v>295.85</v>
      </c>
      <c r="S3614" s="0" t="n">
        <v>100082.764</v>
      </c>
      <c r="T3614" s="0" t="n">
        <v>22.6654284086428</v>
      </c>
    </row>
    <row r="3615" customFormat="false" ht="14.25" hidden="false" customHeight="false" outlineLevel="0" collapsed="false">
      <c r="A3615" s="2" t="n">
        <v>38151.5451388889</v>
      </c>
      <c r="B3615" s="0" t="n">
        <v>22.242</v>
      </c>
      <c r="C3615" s="0" t="n">
        <v>22.634</v>
      </c>
      <c r="D3615" s="0" t="n">
        <v>100128</v>
      </c>
      <c r="E3615" s="0" t="n">
        <v>100121.5</v>
      </c>
      <c r="F3615" s="0" t="n">
        <v>0</v>
      </c>
      <c r="G3615" s="0" t="n">
        <v>303.632</v>
      </c>
      <c r="H3615" s="0" t="n">
        <v>298.795</v>
      </c>
      <c r="I3615" s="0" t="n">
        <v>304.413</v>
      </c>
      <c r="J3615" s="0" t="n">
        <v>292.532</v>
      </c>
      <c r="K3615" s="0" t="n">
        <v>125.671</v>
      </c>
      <c r="L3615" s="0" t="n">
        <v>307.767</v>
      </c>
      <c r="M3615" s="0" t="n">
        <v>298.941</v>
      </c>
      <c r="N3615" s="0" t="n">
        <v>306.466</v>
      </c>
      <c r="O3615" s="0" t="n">
        <v>295.015</v>
      </c>
      <c r="P3615" s="0" t="n">
        <v>100083.182</v>
      </c>
      <c r="Q3615" s="0" t="n">
        <v>21.8327042805931</v>
      </c>
      <c r="R3615" s="0" t="n">
        <v>295.848</v>
      </c>
      <c r="S3615" s="0" t="n">
        <v>100082.78</v>
      </c>
      <c r="T3615" s="0" t="n">
        <v>22.6652732679336</v>
      </c>
    </row>
    <row r="3616" customFormat="false" ht="14.25" hidden="false" customHeight="false" outlineLevel="0" collapsed="false">
      <c r="A3616" s="2" t="n">
        <v>38151.5486111111</v>
      </c>
      <c r="B3616" s="0" t="n">
        <v>22.262</v>
      </c>
      <c r="C3616" s="0" t="n">
        <v>22.932</v>
      </c>
      <c r="D3616" s="0" t="n">
        <v>100124</v>
      </c>
      <c r="E3616" s="0" t="n">
        <v>100119.333</v>
      </c>
      <c r="F3616" s="0" t="n">
        <v>0</v>
      </c>
      <c r="G3616" s="0" t="n">
        <v>303.885</v>
      </c>
      <c r="H3616" s="0" t="n">
        <v>298.834</v>
      </c>
      <c r="I3616" s="0" t="n">
        <v>304.045</v>
      </c>
      <c r="J3616" s="0" t="n">
        <v>292.5</v>
      </c>
      <c r="K3616" s="0" t="n">
        <v>130.139</v>
      </c>
      <c r="L3616" s="0" t="n">
        <v>307.893</v>
      </c>
      <c r="M3616" s="0" t="n">
        <v>298.985</v>
      </c>
      <c r="N3616" s="0" t="n">
        <v>306.714</v>
      </c>
      <c r="O3616" s="0" t="n">
        <v>295.236</v>
      </c>
      <c r="P3616" s="0" t="n">
        <v>100083.105</v>
      </c>
      <c r="Q3616" s="0" t="n">
        <v>22.0554424967051</v>
      </c>
      <c r="R3616" s="0" t="n">
        <v>296.138</v>
      </c>
      <c r="S3616" s="0" t="n">
        <v>100082.674</v>
      </c>
      <c r="T3616" s="0" t="n">
        <v>22.9569844407768</v>
      </c>
    </row>
    <row r="3617" customFormat="false" ht="14.25" hidden="false" customHeight="false" outlineLevel="0" collapsed="false">
      <c r="A3617" s="2" t="n">
        <v>38151.5520833333</v>
      </c>
      <c r="B3617" s="0" t="n">
        <v>21.924</v>
      </c>
      <c r="C3617" s="0" t="n">
        <v>22.484</v>
      </c>
      <c r="D3617" s="0" t="n">
        <v>100122</v>
      </c>
      <c r="E3617" s="0" t="n">
        <v>100117.167</v>
      </c>
      <c r="F3617" s="0" t="n">
        <v>0</v>
      </c>
      <c r="G3617" s="0" t="n">
        <v>304.047</v>
      </c>
      <c r="H3617" s="0" t="n">
        <v>298.785</v>
      </c>
      <c r="I3617" s="0" t="n">
        <v>303.783</v>
      </c>
      <c r="J3617" s="0" t="n">
        <v>292.469</v>
      </c>
      <c r="K3617" s="0" t="n">
        <v>127.224</v>
      </c>
      <c r="L3617" s="0" t="n">
        <v>308.04</v>
      </c>
      <c r="M3617" s="0" t="n">
        <v>299.023</v>
      </c>
      <c r="N3617" s="0" t="n">
        <v>305.692</v>
      </c>
      <c r="O3617" s="0" t="n">
        <v>295.071</v>
      </c>
      <c r="P3617" s="0" t="n">
        <v>100083.176</v>
      </c>
      <c r="Q3617" s="0" t="n">
        <v>21.8923449878279</v>
      </c>
      <c r="R3617" s="0" t="n">
        <v>295.833</v>
      </c>
      <c r="S3617" s="0" t="n">
        <v>100082.802</v>
      </c>
      <c r="T3617" s="0" t="n">
        <v>22.6539548467359</v>
      </c>
    </row>
    <row r="3618" customFormat="false" ht="14.25" hidden="false" customHeight="false" outlineLevel="0" collapsed="false">
      <c r="A3618" s="2" t="n">
        <v>38151.5555555556</v>
      </c>
      <c r="B3618" s="0" t="n">
        <v>22.188</v>
      </c>
      <c r="C3618" s="0" t="n">
        <v>21.954</v>
      </c>
      <c r="D3618" s="0" t="n">
        <v>100130</v>
      </c>
      <c r="E3618" s="0" t="n">
        <v>100115</v>
      </c>
      <c r="F3618" s="0" t="n">
        <v>0</v>
      </c>
      <c r="G3618" s="0" t="n">
        <v>304.178</v>
      </c>
      <c r="H3618" s="0" t="n">
        <v>298.708</v>
      </c>
      <c r="I3618" s="0" t="n">
        <v>303.589</v>
      </c>
      <c r="J3618" s="0" t="n">
        <v>292.441</v>
      </c>
      <c r="K3618" s="0" t="n">
        <v>127.324</v>
      </c>
      <c r="L3618" s="0" t="n">
        <v>308.246</v>
      </c>
      <c r="M3618" s="0" t="n">
        <v>299.094</v>
      </c>
      <c r="N3618" s="0" t="n">
        <v>306.274</v>
      </c>
      <c r="O3618" s="0" t="n">
        <v>294.839</v>
      </c>
      <c r="P3618" s="0" t="n">
        <v>100083.302</v>
      </c>
      <c r="Q3618" s="0" t="n">
        <v>21.6622986778053</v>
      </c>
      <c r="R3618" s="0" t="n">
        <v>295.73</v>
      </c>
      <c r="S3618" s="0" t="n">
        <v>100082.866</v>
      </c>
      <c r="T3618" s="0" t="n">
        <v>22.552849562969</v>
      </c>
    </row>
    <row r="3619" customFormat="false" ht="14.25" hidden="false" customHeight="false" outlineLevel="0" collapsed="false">
      <c r="A3619" s="2" t="n">
        <v>38151.5590277778</v>
      </c>
      <c r="B3619" s="0" t="n">
        <v>22.264</v>
      </c>
      <c r="C3619" s="0" t="n">
        <v>22.224</v>
      </c>
      <c r="D3619" s="0" t="n">
        <v>100128</v>
      </c>
      <c r="E3619" s="0" t="n">
        <v>100112.833</v>
      </c>
      <c r="F3619" s="0" t="n">
        <v>0</v>
      </c>
      <c r="G3619" s="0" t="n">
        <v>304.342</v>
      </c>
      <c r="H3619" s="0" t="n">
        <v>298.677</v>
      </c>
      <c r="I3619" s="0" t="n">
        <v>303.596</v>
      </c>
      <c r="J3619" s="0" t="n">
        <v>292.415</v>
      </c>
      <c r="K3619" s="0" t="n">
        <v>128.156</v>
      </c>
      <c r="L3619" s="0" t="n">
        <v>308.427</v>
      </c>
      <c r="M3619" s="0" t="n">
        <v>299.131</v>
      </c>
      <c r="N3619" s="0" t="n">
        <v>305.935</v>
      </c>
      <c r="O3619" s="0" t="n">
        <v>294.727</v>
      </c>
      <c r="P3619" s="0" t="n">
        <v>100083.388</v>
      </c>
      <c r="Q3619" s="0" t="n">
        <v>21.5522056133007</v>
      </c>
      <c r="R3619" s="0" t="n">
        <v>295.601</v>
      </c>
      <c r="S3619" s="0" t="n">
        <v>100082.954</v>
      </c>
      <c r="T3619" s="0" t="n">
        <v>22.4257655108278</v>
      </c>
    </row>
    <row r="3620" customFormat="false" ht="14.25" hidden="false" customHeight="false" outlineLevel="0" collapsed="false">
      <c r="A3620" s="2" t="n">
        <v>38151.5625</v>
      </c>
      <c r="B3620" s="0" t="n">
        <v>22.196</v>
      </c>
      <c r="C3620" s="0" t="n">
        <v>22.44</v>
      </c>
      <c r="D3620" s="0" t="n">
        <v>100124</v>
      </c>
      <c r="E3620" s="0" t="n">
        <v>100110.667</v>
      </c>
      <c r="F3620" s="0" t="n">
        <v>0</v>
      </c>
      <c r="G3620" s="0" t="n">
        <v>304.65</v>
      </c>
      <c r="H3620" s="0" t="n">
        <v>298.692</v>
      </c>
      <c r="I3620" s="0" t="n">
        <v>303.784</v>
      </c>
      <c r="J3620" s="0" t="n">
        <v>292.391</v>
      </c>
      <c r="K3620" s="0" t="n">
        <v>131.951</v>
      </c>
      <c r="L3620" s="0" t="n">
        <v>308.644</v>
      </c>
      <c r="M3620" s="0" t="n">
        <v>299.177</v>
      </c>
      <c r="N3620" s="0" t="n">
        <v>306.499</v>
      </c>
      <c r="O3620" s="0" t="n">
        <v>294.725</v>
      </c>
      <c r="P3620" s="0" t="n">
        <v>100083.418</v>
      </c>
      <c r="Q3620" s="0" t="n">
        <v>21.5520546107793</v>
      </c>
      <c r="R3620" s="0" t="n">
        <v>295.714</v>
      </c>
      <c r="S3620" s="0" t="n">
        <v>100082.936</v>
      </c>
      <c r="T3620" s="0" t="n">
        <v>22.5405703367276</v>
      </c>
    </row>
    <row r="3621" customFormat="false" ht="14.25" hidden="false" customHeight="false" outlineLevel="0" collapsed="false">
      <c r="A3621" s="2" t="n">
        <v>38151.5659722222</v>
      </c>
      <c r="B3621" s="0" t="n">
        <v>22.278</v>
      </c>
      <c r="C3621" s="0" t="n">
        <v>22.592</v>
      </c>
      <c r="D3621" s="0" t="n">
        <v>100118</v>
      </c>
      <c r="E3621" s="0" t="n">
        <v>100108.5</v>
      </c>
      <c r="F3621" s="0" t="n">
        <v>0</v>
      </c>
      <c r="G3621" s="0" t="n">
        <v>305.008</v>
      </c>
      <c r="H3621" s="0" t="n">
        <v>298.754</v>
      </c>
      <c r="I3621" s="0" t="n">
        <v>304.045</v>
      </c>
      <c r="J3621" s="0" t="n">
        <v>292.369</v>
      </c>
      <c r="K3621" s="0" t="n">
        <v>135.907</v>
      </c>
      <c r="L3621" s="0" t="n">
        <v>308.853</v>
      </c>
      <c r="M3621" s="0" t="n">
        <v>299.214</v>
      </c>
      <c r="N3621" s="0" t="n">
        <v>306.867</v>
      </c>
      <c r="O3621" s="0" t="n">
        <v>294.787</v>
      </c>
      <c r="P3621" s="0" t="n">
        <v>100083.408</v>
      </c>
      <c r="Q3621" s="0" t="n">
        <v>21.615866202081</v>
      </c>
      <c r="R3621" s="0" t="n">
        <v>295.828</v>
      </c>
      <c r="S3621" s="0" t="n">
        <v>100082.902</v>
      </c>
      <c r="T3621" s="0" t="n">
        <v>22.6563638471888</v>
      </c>
    </row>
    <row r="3622" customFormat="false" ht="14.25" hidden="false" customHeight="false" outlineLevel="0" collapsed="false">
      <c r="A3622" s="2" t="n">
        <v>38151.5694444445</v>
      </c>
      <c r="B3622" s="0" t="n">
        <v>22.546</v>
      </c>
      <c r="C3622" s="0" t="n">
        <v>22.98</v>
      </c>
      <c r="D3622" s="0" t="n">
        <v>100116</v>
      </c>
      <c r="E3622" s="0" t="n">
        <v>100106.333</v>
      </c>
      <c r="F3622" s="0" t="n">
        <v>0</v>
      </c>
      <c r="G3622" s="0" t="n">
        <v>305.346</v>
      </c>
      <c r="H3622" s="0" t="n">
        <v>298.795</v>
      </c>
      <c r="I3622" s="0" t="n">
        <v>304.23</v>
      </c>
      <c r="J3622" s="0" t="n">
        <v>292.35</v>
      </c>
      <c r="K3622" s="0" t="n">
        <v>140.11</v>
      </c>
      <c r="L3622" s="0" t="n">
        <v>309.11</v>
      </c>
      <c r="M3622" s="0" t="n">
        <v>299.277</v>
      </c>
      <c r="N3622" s="0" t="n">
        <v>307.492</v>
      </c>
      <c r="O3622" s="0" t="n">
        <v>294.858</v>
      </c>
      <c r="P3622" s="0" t="n">
        <v>100083.387</v>
      </c>
      <c r="Q3622" s="0" t="n">
        <v>21.6886687504871</v>
      </c>
      <c r="R3622" s="0" t="n">
        <v>295.979</v>
      </c>
      <c r="S3622" s="0" t="n">
        <v>100082.844</v>
      </c>
      <c r="T3622" s="0" t="n">
        <v>22.8091360190838</v>
      </c>
    </row>
    <row r="3623" customFormat="false" ht="14.25" hidden="false" customHeight="false" outlineLevel="0" collapsed="false">
      <c r="A3623" s="2" t="n">
        <v>38151.5729166667</v>
      </c>
      <c r="B3623" s="0" t="n">
        <v>22.74</v>
      </c>
      <c r="C3623" s="0" t="n">
        <v>21.716</v>
      </c>
      <c r="D3623" s="0" t="n">
        <v>100118</v>
      </c>
      <c r="E3623" s="0" t="n">
        <v>100104.167</v>
      </c>
      <c r="F3623" s="0" t="n">
        <v>0</v>
      </c>
      <c r="G3623" s="0" t="n">
        <v>305.724</v>
      </c>
      <c r="H3623" s="0" t="n">
        <v>298.861</v>
      </c>
      <c r="I3623" s="0" t="n">
        <v>304.411</v>
      </c>
      <c r="J3623" s="0" t="n">
        <v>292.332</v>
      </c>
      <c r="K3623" s="0" t="n">
        <v>143.339</v>
      </c>
      <c r="L3623" s="0" t="n">
        <v>309.367</v>
      </c>
      <c r="M3623" s="0" t="n">
        <v>299.343</v>
      </c>
      <c r="N3623" s="0" t="n">
        <v>307.82</v>
      </c>
      <c r="O3623" s="0" t="n">
        <v>294.918</v>
      </c>
      <c r="P3623" s="0" t="n">
        <v>100083.368</v>
      </c>
      <c r="Q3623" s="0" t="n">
        <v>21.750473716658</v>
      </c>
      <c r="R3623" s="0" t="n">
        <v>296.069</v>
      </c>
      <c r="S3623" s="0" t="n">
        <v>100082.81</v>
      </c>
      <c r="T3623" s="0" t="n">
        <v>22.9009332455323</v>
      </c>
    </row>
    <row r="3624" customFormat="false" ht="14.25" hidden="false" customHeight="false" outlineLevel="0" collapsed="false">
      <c r="A3624" s="2" t="n">
        <v>38151.5763888889</v>
      </c>
      <c r="B3624" s="0" t="n">
        <v>22.5</v>
      </c>
      <c r="C3624" s="0" t="n">
        <v>22.288</v>
      </c>
      <c r="D3624" s="0" t="n">
        <v>100120</v>
      </c>
      <c r="E3624" s="0" t="n">
        <v>100102</v>
      </c>
      <c r="F3624" s="0" t="n">
        <v>0</v>
      </c>
      <c r="G3624" s="0" t="n">
        <v>306.077</v>
      </c>
      <c r="H3624" s="0" t="n">
        <v>298.901</v>
      </c>
      <c r="I3624" s="0" t="n">
        <v>304.537</v>
      </c>
      <c r="J3624" s="0" t="n">
        <v>292.317</v>
      </c>
      <c r="K3624" s="0" t="n">
        <v>146.336</v>
      </c>
      <c r="L3624" s="0" t="n">
        <v>309.665</v>
      </c>
      <c r="M3624" s="0" t="n">
        <v>299.431</v>
      </c>
      <c r="N3624" s="0" t="n">
        <v>308.177</v>
      </c>
      <c r="O3624" s="0" t="n">
        <v>294.937</v>
      </c>
      <c r="P3624" s="0" t="n">
        <v>100083.367</v>
      </c>
      <c r="Q3624" s="0" t="n">
        <v>21.7712976670157</v>
      </c>
      <c r="R3624" s="0" t="n">
        <v>296.121</v>
      </c>
      <c r="S3624" s="0" t="n">
        <v>100082.794</v>
      </c>
      <c r="T3624" s="0" t="n">
        <v>22.954749783184</v>
      </c>
    </row>
    <row r="3625" customFormat="false" ht="14.25" hidden="false" customHeight="false" outlineLevel="0" collapsed="false">
      <c r="A3625" s="2" t="n">
        <v>38151.5798611111</v>
      </c>
      <c r="B3625" s="0" t="n">
        <v>22.68</v>
      </c>
      <c r="C3625" s="0" t="n">
        <v>21.772</v>
      </c>
      <c r="D3625" s="0" t="n">
        <v>100122</v>
      </c>
      <c r="E3625" s="0" t="n">
        <v>100099.833</v>
      </c>
      <c r="F3625" s="0" t="n">
        <v>0</v>
      </c>
      <c r="G3625" s="0" t="n">
        <v>306.454</v>
      </c>
      <c r="H3625" s="0" t="n">
        <v>298.955</v>
      </c>
      <c r="I3625" s="0" t="n">
        <v>304.678</v>
      </c>
      <c r="J3625" s="0" t="n">
        <v>292.304</v>
      </c>
      <c r="K3625" s="0" t="n">
        <v>147.887</v>
      </c>
      <c r="L3625" s="0" t="n">
        <v>309.952</v>
      </c>
      <c r="M3625" s="0" t="n">
        <v>299.514</v>
      </c>
      <c r="N3625" s="0" t="n">
        <v>308.367</v>
      </c>
      <c r="O3625" s="0" t="n">
        <v>294.957</v>
      </c>
      <c r="P3625" s="0" t="n">
        <v>100083.364</v>
      </c>
      <c r="Q3625" s="0" t="n">
        <v>21.7931201706236</v>
      </c>
      <c r="R3625" s="0" t="n">
        <v>296.151</v>
      </c>
      <c r="S3625" s="0" t="n">
        <v>100082.786</v>
      </c>
      <c r="T3625" s="0" t="n">
        <v>22.9865748529051</v>
      </c>
    </row>
    <row r="3626" customFormat="false" ht="14.25" hidden="false" customHeight="false" outlineLevel="0" collapsed="false">
      <c r="A3626" s="2" t="n">
        <v>38151.5833333333</v>
      </c>
      <c r="B3626" s="0" t="n">
        <v>22.624</v>
      </c>
      <c r="C3626" s="0" t="n">
        <v>22.108</v>
      </c>
      <c r="D3626" s="0" t="n">
        <v>100116</v>
      </c>
      <c r="E3626" s="0" t="n">
        <v>100097.667</v>
      </c>
      <c r="F3626" s="0" t="n">
        <v>0</v>
      </c>
      <c r="G3626" s="0" t="n">
        <v>306.825</v>
      </c>
      <c r="H3626" s="0" t="n">
        <v>299.007</v>
      </c>
      <c r="I3626" s="0" t="n">
        <v>304.811</v>
      </c>
      <c r="J3626" s="0" t="n">
        <v>292.293</v>
      </c>
      <c r="K3626" s="0" t="n">
        <v>151.022</v>
      </c>
      <c r="L3626" s="0" t="n">
        <v>310.269</v>
      </c>
      <c r="M3626" s="0" t="n">
        <v>299.609</v>
      </c>
      <c r="N3626" s="0" t="n">
        <v>308.575</v>
      </c>
      <c r="O3626" s="0" t="n">
        <v>294.99</v>
      </c>
      <c r="P3626" s="0" t="n">
        <v>100083.356</v>
      </c>
      <c r="Q3626" s="0" t="n">
        <v>21.8279373834891</v>
      </c>
      <c r="R3626" s="0" t="n">
        <v>296.203</v>
      </c>
      <c r="S3626" s="0" t="n">
        <v>100082.769</v>
      </c>
      <c r="T3626" s="0" t="n">
        <v>23.0403909438811</v>
      </c>
    </row>
    <row r="3627" customFormat="false" ht="14.25" hidden="false" customHeight="false" outlineLevel="0" collapsed="false">
      <c r="A3627" s="2" t="n">
        <v>38151.5868055556</v>
      </c>
      <c r="B3627" s="0" t="n">
        <v>22.866</v>
      </c>
      <c r="C3627" s="0" t="n">
        <v>22.15</v>
      </c>
      <c r="D3627" s="0" t="n">
        <v>100106</v>
      </c>
      <c r="E3627" s="0" t="n">
        <v>100095.069</v>
      </c>
      <c r="F3627" s="0" t="n">
        <v>0</v>
      </c>
      <c r="G3627" s="0" t="n">
        <v>307.219</v>
      </c>
      <c r="H3627" s="0" t="n">
        <v>299.076</v>
      </c>
      <c r="I3627" s="0" t="n">
        <v>304.971</v>
      </c>
      <c r="J3627" s="0" t="n">
        <v>292.419</v>
      </c>
      <c r="K3627" s="0" t="n">
        <v>151.056</v>
      </c>
      <c r="L3627" s="0" t="n">
        <v>310.571</v>
      </c>
      <c r="M3627" s="0" t="n">
        <v>299.694</v>
      </c>
      <c r="N3627" s="0" t="n">
        <v>308.727</v>
      </c>
      <c r="O3627" s="0" t="n">
        <v>295.088</v>
      </c>
      <c r="P3627" s="0" t="n">
        <v>100083.228</v>
      </c>
      <c r="Q3627" s="0" t="n">
        <v>21.9280158379353</v>
      </c>
      <c r="R3627" s="0" t="n">
        <v>296.307</v>
      </c>
      <c r="S3627" s="0" t="n">
        <v>100082.637</v>
      </c>
      <c r="T3627" s="0" t="n">
        <v>23.1464741901461</v>
      </c>
    </row>
    <row r="3628" customFormat="false" ht="14.25" hidden="false" customHeight="false" outlineLevel="0" collapsed="false">
      <c r="A3628" s="2" t="n">
        <v>38151.5902777778</v>
      </c>
      <c r="B3628" s="0" t="n">
        <v>22.438</v>
      </c>
      <c r="C3628" s="0" t="n">
        <v>21.998</v>
      </c>
      <c r="D3628" s="0" t="n">
        <v>100108</v>
      </c>
      <c r="E3628" s="0" t="n">
        <v>100092.472</v>
      </c>
      <c r="F3628" s="0" t="n">
        <v>49.15</v>
      </c>
      <c r="G3628" s="0" t="n">
        <v>307.68</v>
      </c>
      <c r="H3628" s="0" t="n">
        <v>299.22</v>
      </c>
      <c r="I3628" s="0" t="n">
        <v>304.821</v>
      </c>
      <c r="J3628" s="0" t="n">
        <v>292.543</v>
      </c>
      <c r="K3628" s="0" t="n">
        <v>154.213</v>
      </c>
      <c r="L3628" s="0" t="n">
        <v>310.814</v>
      </c>
      <c r="M3628" s="0" t="n">
        <v>299.775</v>
      </c>
      <c r="N3628" s="0" t="n">
        <v>308.502</v>
      </c>
      <c r="O3628" s="0" t="n">
        <v>295.461</v>
      </c>
      <c r="P3628" s="0" t="n">
        <v>100082.96</v>
      </c>
      <c r="Q3628" s="0" t="n">
        <v>22.302969337813</v>
      </c>
      <c r="R3628" s="0" t="n">
        <v>296.64</v>
      </c>
      <c r="S3628" s="0" t="n">
        <v>100082.388</v>
      </c>
      <c r="T3628" s="0" t="n">
        <v>23.4814524275994</v>
      </c>
    </row>
    <row r="3629" customFormat="false" ht="14.25" hidden="false" customHeight="false" outlineLevel="0" collapsed="false">
      <c r="A3629" s="2" t="n">
        <v>38151.59375</v>
      </c>
      <c r="B3629" s="0" t="n">
        <v>22.812</v>
      </c>
      <c r="C3629" s="0" t="n">
        <v>21.63</v>
      </c>
      <c r="D3629" s="0" t="n">
        <v>100104</v>
      </c>
      <c r="E3629" s="0" t="n">
        <v>100089.875</v>
      </c>
      <c r="F3629" s="0" t="n">
        <v>49.118</v>
      </c>
      <c r="G3629" s="0" t="n">
        <v>308.06</v>
      </c>
      <c r="H3629" s="0" t="n">
        <v>299.271</v>
      </c>
      <c r="I3629" s="0" t="n">
        <v>304.855</v>
      </c>
      <c r="J3629" s="0" t="n">
        <v>292.666</v>
      </c>
      <c r="K3629" s="0" t="n">
        <v>146.595</v>
      </c>
      <c r="L3629" s="0" t="n">
        <v>310.975</v>
      </c>
      <c r="M3629" s="0" t="n">
        <v>299.836</v>
      </c>
      <c r="N3629" s="0" t="n">
        <v>306.968</v>
      </c>
      <c r="O3629" s="0" t="n">
        <v>295.595</v>
      </c>
      <c r="P3629" s="0" t="n">
        <v>100082.776</v>
      </c>
      <c r="Q3629" s="0" t="n">
        <v>22.4390037305106</v>
      </c>
      <c r="R3629" s="0" t="n">
        <v>296.303</v>
      </c>
      <c r="S3629" s="0" t="n">
        <v>100082.42</v>
      </c>
      <c r="T3629" s="0" t="n">
        <v>23.1466879398162</v>
      </c>
    </row>
    <row r="3630" customFormat="false" ht="14.25" hidden="false" customHeight="false" outlineLevel="0" collapsed="false">
      <c r="A3630" s="2" t="n">
        <v>38151.5972222222</v>
      </c>
      <c r="B3630" s="0" t="n">
        <v>22.86</v>
      </c>
      <c r="C3630" s="0" t="n">
        <v>22.482</v>
      </c>
      <c r="D3630" s="0" t="n">
        <v>100100</v>
      </c>
      <c r="E3630" s="0" t="n">
        <v>100087.278</v>
      </c>
      <c r="F3630" s="0" t="n">
        <v>96.497</v>
      </c>
      <c r="G3630" s="0" t="n">
        <v>308.427</v>
      </c>
      <c r="H3630" s="0" t="n">
        <v>299.31</v>
      </c>
      <c r="I3630" s="0" t="n">
        <v>305.009</v>
      </c>
      <c r="J3630" s="0" t="n">
        <v>292.789</v>
      </c>
      <c r="K3630" s="0" t="n">
        <v>145.813</v>
      </c>
      <c r="L3630" s="0" t="n">
        <v>311.133</v>
      </c>
      <c r="M3630" s="0" t="n">
        <v>299.908</v>
      </c>
      <c r="N3630" s="0" t="n">
        <v>307.488</v>
      </c>
      <c r="O3630" s="0" t="n">
        <v>295.511</v>
      </c>
      <c r="P3630" s="0" t="n">
        <v>100082.722</v>
      </c>
      <c r="Q3630" s="0" t="n">
        <v>22.3571527396242</v>
      </c>
      <c r="R3630" s="0" t="n">
        <v>296.294</v>
      </c>
      <c r="S3630" s="0" t="n">
        <v>100082.342</v>
      </c>
      <c r="T3630" s="0" t="n">
        <v>23.1398208033285</v>
      </c>
    </row>
    <row r="3631" customFormat="false" ht="14.25" hidden="false" customHeight="false" outlineLevel="0" collapsed="false">
      <c r="A3631" s="2" t="n">
        <v>38151.6006944445</v>
      </c>
      <c r="B3631" s="0" t="n">
        <v>23.022</v>
      </c>
      <c r="C3631" s="0" t="n">
        <v>23.106</v>
      </c>
      <c r="D3631" s="0" t="n">
        <v>100098</v>
      </c>
      <c r="E3631" s="0" t="n">
        <v>100084.681</v>
      </c>
      <c r="F3631" s="0" t="n">
        <v>97.77</v>
      </c>
      <c r="G3631" s="0" t="n">
        <v>308.844</v>
      </c>
      <c r="H3631" s="0" t="n">
        <v>299.401</v>
      </c>
      <c r="I3631" s="0" t="n">
        <v>305.378</v>
      </c>
      <c r="J3631" s="0" t="n">
        <v>292.91</v>
      </c>
      <c r="K3631" s="0" t="n">
        <v>142.366</v>
      </c>
      <c r="L3631" s="0" t="n">
        <v>311.192</v>
      </c>
      <c r="M3631" s="0" t="n">
        <v>299.928</v>
      </c>
      <c r="N3631" s="0" t="n">
        <v>306.672</v>
      </c>
      <c r="O3631" s="0" t="n">
        <v>295.704</v>
      </c>
      <c r="P3631" s="0" t="n">
        <v>100082.562</v>
      </c>
      <c r="Q3631" s="0" t="n">
        <v>22.5522094359429</v>
      </c>
      <c r="R3631" s="0" t="n">
        <v>296.18</v>
      </c>
      <c r="S3631" s="0" t="n">
        <v>100082.322</v>
      </c>
      <c r="T3631" s="0" t="n">
        <v>23.0280034244525</v>
      </c>
    </row>
    <row r="3632" customFormat="false" ht="14.25" hidden="false" customHeight="false" outlineLevel="0" collapsed="false">
      <c r="A3632" s="2" t="n">
        <v>38151.6041666667</v>
      </c>
      <c r="B3632" s="0" t="n">
        <v>22.938</v>
      </c>
      <c r="C3632" s="0" t="n">
        <v>23.008</v>
      </c>
      <c r="D3632" s="0" t="n">
        <v>100092</v>
      </c>
      <c r="E3632" s="0" t="n">
        <v>100082.083</v>
      </c>
      <c r="F3632" s="0" t="n">
        <v>97.333</v>
      </c>
      <c r="G3632" s="0" t="n">
        <v>309.087</v>
      </c>
      <c r="H3632" s="0" t="n">
        <v>299.503</v>
      </c>
      <c r="I3632" s="0" t="n">
        <v>305.677</v>
      </c>
      <c r="J3632" s="0" t="n">
        <v>293.031</v>
      </c>
      <c r="K3632" s="0" t="n">
        <v>145.31</v>
      </c>
      <c r="L3632" s="0" t="n">
        <v>311.258</v>
      </c>
      <c r="M3632" s="0" t="n">
        <v>299.948</v>
      </c>
      <c r="N3632" s="0" t="n">
        <v>307.156</v>
      </c>
      <c r="O3632" s="0" t="n">
        <v>295.93</v>
      </c>
      <c r="P3632" s="0" t="n">
        <v>100082.38</v>
      </c>
      <c r="Q3632" s="0" t="n">
        <v>22.7802511624327</v>
      </c>
      <c r="R3632" s="0" t="n">
        <v>296.403</v>
      </c>
      <c r="S3632" s="0" t="n">
        <v>100082.152</v>
      </c>
      <c r="T3632" s="0" t="n">
        <v>23.2530584441809</v>
      </c>
    </row>
    <row r="3633" customFormat="false" ht="14.25" hidden="false" customHeight="false" outlineLevel="0" collapsed="false">
      <c r="A3633" s="2" t="n">
        <v>38151.6076388889</v>
      </c>
      <c r="B3633" s="0" t="n">
        <v>22.982</v>
      </c>
      <c r="C3633" s="0" t="n">
        <v>22.756</v>
      </c>
      <c r="D3633" s="0" t="n">
        <v>100090</v>
      </c>
      <c r="E3633" s="0" t="n">
        <v>100079.486</v>
      </c>
      <c r="F3633" s="0" t="n">
        <v>48.402</v>
      </c>
      <c r="G3633" s="0" t="n">
        <v>309.262</v>
      </c>
      <c r="H3633" s="0" t="n">
        <v>299.558</v>
      </c>
      <c r="I3633" s="0" t="n">
        <v>305.853</v>
      </c>
      <c r="J3633" s="0" t="n">
        <v>293.151</v>
      </c>
      <c r="K3633" s="0" t="n">
        <v>145.301</v>
      </c>
      <c r="L3633" s="0" t="n">
        <v>311.263</v>
      </c>
      <c r="M3633" s="0" t="n">
        <v>299.946</v>
      </c>
      <c r="N3633" s="0" t="n">
        <v>307.079</v>
      </c>
      <c r="O3633" s="0" t="n">
        <v>296.119</v>
      </c>
      <c r="P3633" s="0" t="n">
        <v>100082.209</v>
      </c>
      <c r="Q3633" s="0" t="n">
        <v>22.9713042556654</v>
      </c>
      <c r="R3633" s="0" t="n">
        <v>296.554</v>
      </c>
      <c r="S3633" s="0" t="n">
        <v>100081.999</v>
      </c>
      <c r="T3633" s="0" t="n">
        <v>23.4061296750781</v>
      </c>
    </row>
    <row r="3634" customFormat="false" ht="14.25" hidden="false" customHeight="false" outlineLevel="0" collapsed="false">
      <c r="A3634" s="2" t="n">
        <v>38151.6111111111</v>
      </c>
      <c r="B3634" s="0" t="n">
        <v>22.66</v>
      </c>
      <c r="C3634" s="0" t="n">
        <v>22.644</v>
      </c>
      <c r="D3634" s="0" t="n">
        <v>100090</v>
      </c>
      <c r="E3634" s="0" t="n">
        <v>100076.889</v>
      </c>
      <c r="F3634" s="0" t="n">
        <v>47.878</v>
      </c>
      <c r="G3634" s="0" t="n">
        <v>309.499</v>
      </c>
      <c r="H3634" s="0" t="n">
        <v>299.551</v>
      </c>
      <c r="I3634" s="0" t="n">
        <v>305.874</v>
      </c>
      <c r="J3634" s="0" t="n">
        <v>293.269</v>
      </c>
      <c r="K3634" s="0" t="n">
        <v>147.296</v>
      </c>
      <c r="L3634" s="0" t="n">
        <v>311.304</v>
      </c>
      <c r="M3634" s="0" t="n">
        <v>299.965</v>
      </c>
      <c r="N3634" s="0" t="n">
        <v>307.45</v>
      </c>
      <c r="O3634" s="0" t="n">
        <v>296.102</v>
      </c>
      <c r="P3634" s="0" t="n">
        <v>100082.132</v>
      </c>
      <c r="Q3634" s="0" t="n">
        <v>22.9564365493093</v>
      </c>
      <c r="R3634" s="0" t="n">
        <v>296.742</v>
      </c>
      <c r="S3634" s="0" t="n">
        <v>100081.827</v>
      </c>
      <c r="T3634" s="0" t="n">
        <v>23.5961874987635</v>
      </c>
    </row>
    <row r="3635" customFormat="false" ht="14.25" hidden="false" customHeight="false" outlineLevel="0" collapsed="false">
      <c r="A3635" s="2" t="n">
        <v>38151.6145833333</v>
      </c>
      <c r="B3635" s="0" t="n">
        <v>22.71</v>
      </c>
      <c r="C3635" s="0" t="n">
        <v>22.026</v>
      </c>
      <c r="D3635" s="0" t="n">
        <v>100092</v>
      </c>
      <c r="E3635" s="0" t="n">
        <v>100074.292</v>
      </c>
      <c r="F3635" s="0" t="n">
        <v>47.791</v>
      </c>
      <c r="G3635" s="0" t="n">
        <v>309.601</v>
      </c>
      <c r="H3635" s="0" t="n">
        <v>299.563</v>
      </c>
      <c r="I3635" s="0" t="n">
        <v>305.826</v>
      </c>
      <c r="J3635" s="0" t="n">
        <v>293.387</v>
      </c>
      <c r="K3635" s="0" t="n">
        <v>146.485</v>
      </c>
      <c r="L3635" s="0" t="n">
        <v>311.304</v>
      </c>
      <c r="M3635" s="0" t="n">
        <v>299.979</v>
      </c>
      <c r="N3635" s="0" t="n">
        <v>307.356</v>
      </c>
      <c r="O3635" s="0" t="n">
        <v>296.219</v>
      </c>
      <c r="P3635" s="0" t="n">
        <v>100081.998</v>
      </c>
      <c r="Q3635" s="0" t="n">
        <v>23.0755233921192</v>
      </c>
      <c r="R3635" s="0" t="n">
        <v>296.845</v>
      </c>
      <c r="S3635" s="0" t="n">
        <v>100081.692</v>
      </c>
      <c r="T3635" s="0" t="n">
        <v>23.701277597988</v>
      </c>
    </row>
    <row r="3636" customFormat="false" ht="14.25" hidden="false" customHeight="false" outlineLevel="0" collapsed="false">
      <c r="A3636" s="2" t="n">
        <v>38151.6180555556</v>
      </c>
      <c r="B3636" s="0" t="n">
        <v>22.826</v>
      </c>
      <c r="C3636" s="0" t="n">
        <v>21.438</v>
      </c>
      <c r="D3636" s="0" t="n">
        <v>100086</v>
      </c>
      <c r="E3636" s="0" t="n">
        <v>100071.694</v>
      </c>
      <c r="F3636" s="0" t="n">
        <v>24.004</v>
      </c>
      <c r="G3636" s="0" t="n">
        <v>309.724</v>
      </c>
      <c r="H3636" s="0" t="n">
        <v>299.602</v>
      </c>
      <c r="I3636" s="0" t="n">
        <v>305.776</v>
      </c>
      <c r="J3636" s="0" t="n">
        <v>293.504</v>
      </c>
      <c r="K3636" s="0" t="n">
        <v>146.767</v>
      </c>
      <c r="L3636" s="0" t="n">
        <v>311.332</v>
      </c>
      <c r="M3636" s="0" t="n">
        <v>300.006</v>
      </c>
      <c r="N3636" s="0" t="n">
        <v>307.362</v>
      </c>
      <c r="O3636" s="0" t="n">
        <v>296.313</v>
      </c>
      <c r="P3636" s="0" t="n">
        <v>100081.868</v>
      </c>
      <c r="Q3636" s="0" t="n">
        <v>23.1716155192719</v>
      </c>
      <c r="R3636" s="0" t="n">
        <v>296.922</v>
      </c>
      <c r="S3636" s="0" t="n">
        <v>100081.572</v>
      </c>
      <c r="T3636" s="0" t="n">
        <v>23.7803820621576</v>
      </c>
    </row>
    <row r="3637" customFormat="false" ht="14.25" hidden="false" customHeight="false" outlineLevel="0" collapsed="false">
      <c r="A3637" s="2" t="n">
        <v>38151.6215277778</v>
      </c>
      <c r="B3637" s="0" t="n">
        <v>22.882</v>
      </c>
      <c r="C3637" s="0" t="n">
        <v>21.996</v>
      </c>
      <c r="D3637" s="0" t="n">
        <v>100090</v>
      </c>
      <c r="E3637" s="0" t="n">
        <v>100069.097</v>
      </c>
      <c r="F3637" s="0" t="n">
        <v>50.311</v>
      </c>
      <c r="G3637" s="0" t="n">
        <v>309.741</v>
      </c>
      <c r="H3637" s="0" t="n">
        <v>299.568</v>
      </c>
      <c r="I3637" s="0" t="n">
        <v>305.645</v>
      </c>
      <c r="J3637" s="0" t="n">
        <v>293.62</v>
      </c>
      <c r="K3637" s="0" t="n">
        <v>149.32</v>
      </c>
      <c r="L3637" s="0" t="n">
        <v>311.318</v>
      </c>
      <c r="M3637" s="0" t="n">
        <v>300.021</v>
      </c>
      <c r="N3637" s="0" t="n">
        <v>307.17</v>
      </c>
      <c r="O3637" s="0" t="n">
        <v>296.302</v>
      </c>
      <c r="P3637" s="0" t="n">
        <v>100081.789</v>
      </c>
      <c r="Q3637" s="0" t="n">
        <v>23.1627475886282</v>
      </c>
      <c r="R3637" s="0" t="n">
        <v>296.963</v>
      </c>
      <c r="S3637" s="0" t="n">
        <v>100081.47</v>
      </c>
      <c r="T3637" s="0" t="n">
        <v>23.8235008447535</v>
      </c>
    </row>
    <row r="3638" customFormat="false" ht="14.25" hidden="false" customHeight="false" outlineLevel="0" collapsed="false">
      <c r="A3638" s="2" t="n">
        <v>38151.625</v>
      </c>
      <c r="B3638" s="0" t="n">
        <v>22.948</v>
      </c>
      <c r="C3638" s="0" t="n">
        <v>22.93</v>
      </c>
      <c r="D3638" s="0" t="n">
        <v>100074</v>
      </c>
      <c r="E3638" s="0" t="n">
        <v>100066.5</v>
      </c>
      <c r="F3638" s="0" t="n">
        <v>50.305</v>
      </c>
      <c r="G3638" s="0" t="n">
        <v>309.843</v>
      </c>
      <c r="H3638" s="0" t="n">
        <v>299.623</v>
      </c>
      <c r="I3638" s="0" t="n">
        <v>305.585</v>
      </c>
      <c r="J3638" s="0" t="n">
        <v>293.734</v>
      </c>
      <c r="K3638" s="0" t="n">
        <v>149.152</v>
      </c>
      <c r="L3638" s="0" t="n">
        <v>311.308</v>
      </c>
      <c r="M3638" s="0" t="n">
        <v>300.04</v>
      </c>
      <c r="N3638" s="0" t="n">
        <v>307.036</v>
      </c>
      <c r="O3638" s="0" t="n">
        <v>296.465</v>
      </c>
      <c r="P3638" s="0" t="n">
        <v>100081.635</v>
      </c>
      <c r="Q3638" s="0" t="n">
        <v>23.3278235930858</v>
      </c>
      <c r="R3638" s="0" t="n">
        <v>297.047</v>
      </c>
      <c r="S3638" s="0" t="n">
        <v>100081.352</v>
      </c>
      <c r="T3638" s="0" t="n">
        <v>23.9096085290704</v>
      </c>
    </row>
    <row r="3639" customFormat="false" ht="14.25" hidden="false" customHeight="false" outlineLevel="0" collapsed="false">
      <c r="A3639" s="2" t="n">
        <v>38151.6284722222</v>
      </c>
      <c r="B3639" s="0" t="n">
        <v>23.064</v>
      </c>
      <c r="C3639" s="0" t="n">
        <v>22.45</v>
      </c>
      <c r="D3639" s="0" t="n">
        <v>100072</v>
      </c>
      <c r="E3639" s="0" t="n">
        <v>100064.944</v>
      </c>
      <c r="F3639" s="0" t="n">
        <v>99.14</v>
      </c>
      <c r="G3639" s="0" t="n">
        <v>309.81</v>
      </c>
      <c r="H3639" s="0" t="n">
        <v>299.614</v>
      </c>
      <c r="I3639" s="0" t="n">
        <v>305.476</v>
      </c>
      <c r="J3639" s="0" t="n">
        <v>293.817</v>
      </c>
      <c r="K3639" s="0" t="n">
        <v>146.578</v>
      </c>
      <c r="L3639" s="0" t="n">
        <v>311.249</v>
      </c>
      <c r="M3639" s="0" t="n">
        <v>300.046</v>
      </c>
      <c r="N3639" s="0" t="n">
        <v>306.814</v>
      </c>
      <c r="O3639" s="0" t="n">
        <v>296.53</v>
      </c>
      <c r="P3639" s="0" t="n">
        <v>100081.539</v>
      </c>
      <c r="Q3639" s="0" t="n">
        <v>23.3940638511022</v>
      </c>
      <c r="R3639" s="0" t="n">
        <v>297.078</v>
      </c>
      <c r="S3639" s="0" t="n">
        <v>100081.276</v>
      </c>
      <c r="T3639" s="0" t="n">
        <v>23.9418665568213</v>
      </c>
    </row>
    <row r="3640" customFormat="false" ht="14.25" hidden="false" customHeight="false" outlineLevel="0" collapsed="false">
      <c r="A3640" s="2" t="n">
        <v>38151.6319444445</v>
      </c>
      <c r="B3640" s="0" t="n">
        <v>23.528</v>
      </c>
      <c r="C3640" s="0" t="n">
        <v>22.878</v>
      </c>
      <c r="D3640" s="0" t="n">
        <v>100078</v>
      </c>
      <c r="E3640" s="0" t="n">
        <v>100063.389</v>
      </c>
      <c r="F3640" s="0" t="n">
        <v>99.207</v>
      </c>
      <c r="G3640" s="0" t="n">
        <v>309.685</v>
      </c>
      <c r="H3640" s="0" t="n">
        <v>299.749</v>
      </c>
      <c r="I3640" s="0" t="n">
        <v>305.155</v>
      </c>
      <c r="J3640" s="0" t="n">
        <v>293.899</v>
      </c>
      <c r="K3640" s="0" t="n">
        <v>147.725</v>
      </c>
      <c r="L3640" s="0" t="n">
        <v>311.178</v>
      </c>
      <c r="M3640" s="0" t="n">
        <v>300.051</v>
      </c>
      <c r="N3640" s="0" t="n">
        <v>306.589</v>
      </c>
      <c r="O3640" s="0" t="n">
        <v>296.97</v>
      </c>
      <c r="P3640" s="0" t="n">
        <v>100081.278</v>
      </c>
      <c r="Q3640" s="0" t="n">
        <v>23.8351831454447</v>
      </c>
      <c r="R3640" s="0" t="n">
        <v>297.324</v>
      </c>
      <c r="S3640" s="0" t="n">
        <v>100081.105</v>
      </c>
      <c r="T3640" s="0" t="n">
        <v>24.1890542462516</v>
      </c>
    </row>
    <row r="3641" customFormat="false" ht="14.25" hidden="false" customHeight="false" outlineLevel="0" collapsed="false">
      <c r="A3641" s="2" t="n">
        <v>38151.6354166667</v>
      </c>
      <c r="B3641" s="0" t="n">
        <v>23.216</v>
      </c>
      <c r="C3641" s="0" t="n">
        <v>23.134</v>
      </c>
      <c r="D3641" s="0" t="n">
        <v>100080</v>
      </c>
      <c r="E3641" s="0" t="n">
        <v>100061.833</v>
      </c>
      <c r="F3641" s="0" t="n">
        <v>49.282</v>
      </c>
      <c r="G3641" s="0" t="n">
        <v>309.307</v>
      </c>
      <c r="H3641" s="0" t="n">
        <v>299.655</v>
      </c>
      <c r="I3641" s="0" t="n">
        <v>304.818</v>
      </c>
      <c r="J3641" s="0" t="n">
        <v>293.98</v>
      </c>
      <c r="K3641" s="0" t="n">
        <v>138.78</v>
      </c>
      <c r="L3641" s="0" t="n">
        <v>311.044</v>
      </c>
      <c r="M3641" s="0" t="n">
        <v>300.04</v>
      </c>
      <c r="N3641" s="0" t="n">
        <v>305.119</v>
      </c>
      <c r="O3641" s="0" t="n">
        <v>296.837</v>
      </c>
      <c r="P3641" s="0" t="n">
        <v>100081.248</v>
      </c>
      <c r="Q3641" s="0" t="n">
        <v>23.7034711122417</v>
      </c>
      <c r="R3641" s="0" t="n">
        <v>296.97</v>
      </c>
      <c r="S3641" s="0" t="n">
        <v>100081.183</v>
      </c>
      <c r="T3641" s="0" t="n">
        <v>23.8364233272659</v>
      </c>
    </row>
    <row r="3642" customFormat="false" ht="14.25" hidden="false" customHeight="false" outlineLevel="0" collapsed="false">
      <c r="A3642" s="2" t="n">
        <v>38151.6388888889</v>
      </c>
      <c r="B3642" s="0" t="n">
        <v>22.574</v>
      </c>
      <c r="C3642" s="0" t="n">
        <v>23.472</v>
      </c>
      <c r="D3642" s="0" t="n">
        <v>100068</v>
      </c>
      <c r="E3642" s="0" t="n">
        <v>100060.278</v>
      </c>
      <c r="F3642" s="0" t="n">
        <v>48.874</v>
      </c>
      <c r="G3642" s="0" t="n">
        <v>308.933</v>
      </c>
      <c r="H3642" s="0" t="n">
        <v>299.548</v>
      </c>
      <c r="I3642" s="0" t="n">
        <v>304.539</v>
      </c>
      <c r="J3642" s="0" t="n">
        <v>294.06</v>
      </c>
      <c r="K3642" s="0" t="n">
        <v>135.629</v>
      </c>
      <c r="L3642" s="0" t="n">
        <v>310.929</v>
      </c>
      <c r="M3642" s="0" t="n">
        <v>300.039</v>
      </c>
      <c r="N3642" s="0" t="n">
        <v>305.329</v>
      </c>
      <c r="O3642" s="0" t="n">
        <v>296.48</v>
      </c>
      <c r="P3642" s="0" t="n">
        <v>100081.364</v>
      </c>
      <c r="Q3642" s="0" t="n">
        <v>23.3478673959683</v>
      </c>
      <c r="R3642" s="0" t="n">
        <v>296.869</v>
      </c>
      <c r="S3642" s="0" t="n">
        <v>100081.18</v>
      </c>
      <c r="T3642" s="0" t="n">
        <v>23.7367347322459</v>
      </c>
    </row>
    <row r="3643" customFormat="false" ht="14.25" hidden="false" customHeight="false" outlineLevel="0" collapsed="false">
      <c r="A3643" s="2" t="n">
        <v>38151.6423611111</v>
      </c>
      <c r="B3643" s="0" t="n">
        <v>23.034</v>
      </c>
      <c r="C3643" s="0" t="n">
        <v>22.328</v>
      </c>
      <c r="D3643" s="0" t="n">
        <v>100064</v>
      </c>
      <c r="E3643" s="0" t="n">
        <v>100058.722</v>
      </c>
      <c r="F3643" s="0" t="n">
        <v>48.299</v>
      </c>
      <c r="G3643" s="0" t="n">
        <v>308.523</v>
      </c>
      <c r="H3643" s="0" t="n">
        <v>299.46</v>
      </c>
      <c r="I3643" s="0" t="n">
        <v>304.421</v>
      </c>
      <c r="J3643" s="0" t="n">
        <v>294.138</v>
      </c>
      <c r="K3643" s="0" t="n">
        <v>130.377</v>
      </c>
      <c r="L3643" s="0" t="n">
        <v>310.727</v>
      </c>
      <c r="M3643" s="0" t="n">
        <v>299.995</v>
      </c>
      <c r="N3643" s="0" t="n">
        <v>304.459</v>
      </c>
      <c r="O3643" s="0" t="n">
        <v>296.419</v>
      </c>
      <c r="P3643" s="0" t="n">
        <v>100081.36</v>
      </c>
      <c r="Q3643" s="0" t="n">
        <v>23.2881787412547</v>
      </c>
      <c r="R3643" s="0" t="n">
        <v>296.719</v>
      </c>
      <c r="S3643" s="0" t="n">
        <v>100081.208</v>
      </c>
      <c r="T3643" s="0" t="n">
        <v>23.5880692584599</v>
      </c>
    </row>
    <row r="3644" customFormat="false" ht="14.25" hidden="false" customHeight="false" outlineLevel="0" collapsed="false">
      <c r="A3644" s="2" t="n">
        <v>38151.6458333333</v>
      </c>
      <c r="B3644" s="0" t="n">
        <v>22.81</v>
      </c>
      <c r="C3644" s="0" t="n">
        <v>21.966</v>
      </c>
      <c r="D3644" s="0" t="n">
        <v>100062</v>
      </c>
      <c r="E3644" s="0" t="n">
        <v>100057.167</v>
      </c>
      <c r="F3644" s="0" t="n">
        <v>47.949</v>
      </c>
      <c r="G3644" s="0" t="n">
        <v>308.274</v>
      </c>
      <c r="H3644" s="0" t="n">
        <v>299.46</v>
      </c>
      <c r="I3644" s="0" t="n">
        <v>304.401</v>
      </c>
      <c r="J3644" s="0" t="n">
        <v>294.216</v>
      </c>
      <c r="K3644" s="0" t="n">
        <v>130.554</v>
      </c>
      <c r="L3644" s="0" t="n">
        <v>310.543</v>
      </c>
      <c r="M3644" s="0" t="n">
        <v>299.947</v>
      </c>
      <c r="N3644" s="0" t="n">
        <v>304.553</v>
      </c>
      <c r="O3644" s="0" t="n">
        <v>296.497</v>
      </c>
      <c r="P3644" s="0" t="n">
        <v>100081.283</v>
      </c>
      <c r="Q3644" s="0" t="n">
        <v>23.3674364776339</v>
      </c>
      <c r="R3644" s="0" t="n">
        <v>296.817</v>
      </c>
      <c r="S3644" s="0" t="n">
        <v>100081.127</v>
      </c>
      <c r="T3644" s="0" t="n">
        <v>23.6873262045764</v>
      </c>
    </row>
    <row r="3645" customFormat="false" ht="14.25" hidden="false" customHeight="false" outlineLevel="0" collapsed="false">
      <c r="A3645" s="2" t="n">
        <v>38151.6493055556</v>
      </c>
      <c r="B3645" s="0" t="n">
        <v>22.666</v>
      </c>
      <c r="C3645" s="0" t="n">
        <v>21.614</v>
      </c>
      <c r="D3645" s="0" t="n">
        <v>100068</v>
      </c>
      <c r="E3645" s="0" t="n">
        <v>100055.611</v>
      </c>
      <c r="F3645" s="0" t="n">
        <v>50</v>
      </c>
      <c r="G3645" s="0" t="n">
        <v>308.062</v>
      </c>
      <c r="H3645" s="0" t="n">
        <v>299.416</v>
      </c>
      <c r="I3645" s="0" t="n">
        <v>304.319</v>
      </c>
      <c r="J3645" s="0" t="n">
        <v>294.292</v>
      </c>
      <c r="K3645" s="0" t="n">
        <v>128.11</v>
      </c>
      <c r="L3645" s="0" t="n">
        <v>310.302</v>
      </c>
      <c r="M3645" s="0" t="n">
        <v>299.88</v>
      </c>
      <c r="N3645" s="0" t="n">
        <v>304.317</v>
      </c>
      <c r="O3645" s="0" t="n">
        <v>296.581</v>
      </c>
      <c r="P3645" s="0" t="n">
        <v>100081.192</v>
      </c>
      <c r="Q3645" s="0" t="n">
        <v>23.4526843192238</v>
      </c>
      <c r="R3645" s="0" t="n">
        <v>296.874</v>
      </c>
      <c r="S3645" s="0" t="n">
        <v>100081.05</v>
      </c>
      <c r="T3645" s="0" t="n">
        <v>23.7455852641937</v>
      </c>
    </row>
    <row r="3646" customFormat="false" ht="14.25" hidden="false" customHeight="false" outlineLevel="0" collapsed="false">
      <c r="A3646" s="2" t="n">
        <v>38151.6527777778</v>
      </c>
      <c r="B3646" s="0" t="n">
        <v>22.822</v>
      </c>
      <c r="C3646" s="0" t="n">
        <v>22.648</v>
      </c>
      <c r="D3646" s="0" t="n">
        <v>100062</v>
      </c>
      <c r="E3646" s="0" t="n">
        <v>100054.056</v>
      </c>
      <c r="F3646" s="0" t="n">
        <v>50.277</v>
      </c>
      <c r="G3646" s="0" t="n">
        <v>307.879</v>
      </c>
      <c r="H3646" s="0" t="n">
        <v>299.408</v>
      </c>
      <c r="I3646" s="0" t="n">
        <v>304.192</v>
      </c>
      <c r="J3646" s="0" t="n">
        <v>294.367</v>
      </c>
      <c r="K3646" s="0" t="n">
        <v>127.491</v>
      </c>
      <c r="L3646" s="0" t="n">
        <v>310.099</v>
      </c>
      <c r="M3646" s="0" t="n">
        <v>299.83</v>
      </c>
      <c r="N3646" s="0" t="n">
        <v>304.347</v>
      </c>
      <c r="O3646" s="0" t="n">
        <v>296.649</v>
      </c>
      <c r="P3646" s="0" t="n">
        <v>100081.108</v>
      </c>
      <c r="Q3646" s="0" t="n">
        <v>23.5219367397333</v>
      </c>
      <c r="R3646" s="0" t="n">
        <v>296.947</v>
      </c>
      <c r="S3646" s="0" t="n">
        <v>100080.964</v>
      </c>
      <c r="T3646" s="0" t="n">
        <v>23.8198375758786</v>
      </c>
    </row>
    <row r="3647" customFormat="false" ht="14.25" hidden="false" customHeight="false" outlineLevel="0" collapsed="false">
      <c r="A3647" s="2" t="n">
        <v>38151.65625</v>
      </c>
      <c r="B3647" s="0" t="n">
        <v>22.808</v>
      </c>
      <c r="C3647" s="0" t="n">
        <v>22.518</v>
      </c>
      <c r="D3647" s="0" t="n">
        <v>100060</v>
      </c>
      <c r="E3647" s="0" t="n">
        <v>100052.5</v>
      </c>
      <c r="F3647" s="0" t="n">
        <v>49.741</v>
      </c>
      <c r="G3647" s="0" t="n">
        <v>307.661</v>
      </c>
      <c r="H3647" s="0" t="n">
        <v>299.358</v>
      </c>
      <c r="I3647" s="0" t="n">
        <v>304.001</v>
      </c>
      <c r="J3647" s="0" t="n">
        <v>294.44</v>
      </c>
      <c r="K3647" s="0" t="n">
        <v>124.638</v>
      </c>
      <c r="L3647" s="0" t="n">
        <v>309.855</v>
      </c>
      <c r="M3647" s="0" t="n">
        <v>299.774</v>
      </c>
      <c r="N3647" s="0" t="n">
        <v>304.082</v>
      </c>
      <c r="O3647" s="0" t="n">
        <v>296.699</v>
      </c>
      <c r="P3647" s="0" t="n">
        <v>100081.032</v>
      </c>
      <c r="Q3647" s="0" t="n">
        <v>23.5731959220958</v>
      </c>
      <c r="R3647" s="0" t="n">
        <v>296.975</v>
      </c>
      <c r="S3647" s="0" t="n">
        <v>100080.899</v>
      </c>
      <c r="T3647" s="0" t="n">
        <v>23.8491055488597</v>
      </c>
    </row>
    <row r="3648" customFormat="false" ht="14.25" hidden="false" customHeight="false" outlineLevel="0" collapsed="false">
      <c r="A3648" s="2" t="n">
        <v>38151.6597222222</v>
      </c>
      <c r="B3648" s="0" t="n">
        <v>22.93</v>
      </c>
      <c r="C3648" s="0" t="n">
        <v>21.938</v>
      </c>
      <c r="D3648" s="0" t="n">
        <v>100058</v>
      </c>
      <c r="E3648" s="0" t="n">
        <v>100050.944</v>
      </c>
      <c r="F3648" s="0" t="n">
        <v>24.553</v>
      </c>
      <c r="G3648" s="0" t="n">
        <v>307.45</v>
      </c>
      <c r="H3648" s="0" t="n">
        <v>299.318</v>
      </c>
      <c r="I3648" s="0" t="n">
        <v>303.788</v>
      </c>
      <c r="J3648" s="0" t="n">
        <v>294.512</v>
      </c>
      <c r="K3648" s="0" t="n">
        <v>122.373</v>
      </c>
      <c r="L3648" s="0" t="n">
        <v>309.64</v>
      </c>
      <c r="M3648" s="0" t="n">
        <v>299.728</v>
      </c>
      <c r="N3648" s="0" t="n">
        <v>303.84</v>
      </c>
      <c r="O3648" s="0" t="n">
        <v>296.695</v>
      </c>
      <c r="P3648" s="0" t="n">
        <v>100080.984</v>
      </c>
      <c r="Q3648" s="0" t="n">
        <v>23.5704746632971</v>
      </c>
      <c r="R3648" s="0" t="n">
        <v>296.949</v>
      </c>
      <c r="S3648" s="0" t="n">
        <v>100080.861</v>
      </c>
      <c r="T3648" s="0" t="n">
        <v>23.8243920869069</v>
      </c>
    </row>
    <row r="3649" customFormat="false" ht="14.25" hidden="false" customHeight="false" outlineLevel="0" collapsed="false">
      <c r="A3649" s="2" t="n">
        <v>38151.6631944445</v>
      </c>
      <c r="B3649" s="0" t="n">
        <v>22.846</v>
      </c>
      <c r="C3649" s="0" t="n">
        <v>22.79</v>
      </c>
      <c r="D3649" s="0" t="n">
        <v>100052</v>
      </c>
      <c r="E3649" s="0" t="n">
        <v>100049.389</v>
      </c>
      <c r="F3649" s="0" t="n">
        <v>24.281</v>
      </c>
      <c r="G3649" s="0" t="n">
        <v>307.181</v>
      </c>
      <c r="H3649" s="0" t="n">
        <v>299.22</v>
      </c>
      <c r="I3649" s="0" t="n">
        <v>303.513</v>
      </c>
      <c r="J3649" s="0" t="n">
        <v>294.583</v>
      </c>
      <c r="K3649" s="0" t="n">
        <v>132.431</v>
      </c>
      <c r="L3649" s="0" t="n">
        <v>309.384</v>
      </c>
      <c r="M3649" s="0" t="n">
        <v>299.671</v>
      </c>
      <c r="N3649" s="0" t="n">
        <v>303.483</v>
      </c>
      <c r="O3649" s="0" t="n">
        <v>296.607</v>
      </c>
      <c r="P3649" s="0" t="n">
        <v>100080.976</v>
      </c>
      <c r="Q3649" s="0" t="n">
        <v>23.4837788810302</v>
      </c>
      <c r="R3649" s="0" t="n">
        <v>296.918</v>
      </c>
      <c r="S3649" s="0" t="n">
        <v>100080.827</v>
      </c>
      <c r="T3649" s="0" t="n">
        <v>23.7946805216265</v>
      </c>
    </row>
    <row r="3650" customFormat="false" ht="14.25" hidden="false" customHeight="false" outlineLevel="0" collapsed="false">
      <c r="A3650" s="2" t="n">
        <v>38151.6666666667</v>
      </c>
      <c r="B3650" s="0" t="n">
        <v>22.768</v>
      </c>
      <c r="C3650" s="0" t="n">
        <v>23.414</v>
      </c>
      <c r="D3650" s="0" t="n">
        <v>100054</v>
      </c>
      <c r="E3650" s="0" t="n">
        <v>100047.833</v>
      </c>
      <c r="F3650" s="0" t="n">
        <v>97.756</v>
      </c>
      <c r="G3650" s="0" t="n">
        <v>306.962</v>
      </c>
      <c r="H3650" s="0" t="n">
        <v>299.174</v>
      </c>
      <c r="I3650" s="0" t="n">
        <v>303.266</v>
      </c>
      <c r="J3650" s="0" t="n">
        <v>294.652</v>
      </c>
      <c r="K3650" s="0" t="n">
        <v>130.781</v>
      </c>
      <c r="L3650" s="0" t="n">
        <v>309.144</v>
      </c>
      <c r="M3650" s="0" t="n">
        <v>299.616</v>
      </c>
      <c r="N3650" s="0" t="n">
        <v>303.106</v>
      </c>
      <c r="O3650" s="0" t="n">
        <v>296.612</v>
      </c>
      <c r="P3650" s="0" t="n">
        <v>100080.93</v>
      </c>
      <c r="Q3650" s="0" t="n">
        <v>23.4900597896163</v>
      </c>
      <c r="R3650" s="0" t="n">
        <v>296.949</v>
      </c>
      <c r="S3650" s="0" t="n">
        <v>100080.767</v>
      </c>
      <c r="T3650" s="0" t="n">
        <v>23.8269533372426</v>
      </c>
    </row>
    <row r="3651" customFormat="false" ht="14.25" hidden="false" customHeight="false" outlineLevel="0" collapsed="false">
      <c r="A3651" s="2" t="n">
        <v>38151.6701388889</v>
      </c>
      <c r="B3651" s="0" t="n">
        <v>22.414</v>
      </c>
      <c r="C3651" s="0" t="n">
        <v>23.08</v>
      </c>
      <c r="D3651" s="0" t="n">
        <v>100042</v>
      </c>
      <c r="E3651" s="0" t="n">
        <v>100048.306</v>
      </c>
      <c r="F3651" s="0" t="n">
        <v>49.782</v>
      </c>
      <c r="G3651" s="0" t="n">
        <v>306.746</v>
      </c>
      <c r="H3651" s="0" t="n">
        <v>299.166</v>
      </c>
      <c r="I3651" s="0" t="n">
        <v>303.086</v>
      </c>
      <c r="J3651" s="0" t="n">
        <v>294.651</v>
      </c>
      <c r="K3651" s="0" t="n">
        <v>128.029</v>
      </c>
      <c r="L3651" s="0" t="n">
        <v>308.867</v>
      </c>
      <c r="M3651" s="0" t="n">
        <v>299.548</v>
      </c>
      <c r="N3651" s="0" t="n">
        <v>302.703</v>
      </c>
      <c r="O3651" s="0" t="n">
        <v>296.832</v>
      </c>
      <c r="P3651" s="0" t="n">
        <v>100080.824</v>
      </c>
      <c r="Q3651" s="0" t="n">
        <v>23.7095892854345</v>
      </c>
      <c r="R3651" s="0" t="n">
        <v>296.859</v>
      </c>
      <c r="S3651" s="0" t="n">
        <v>100080.804</v>
      </c>
      <c r="T3651" s="0" t="n">
        <v>23.736574826771</v>
      </c>
    </row>
    <row r="3652" customFormat="false" ht="14.25" hidden="false" customHeight="false" outlineLevel="0" collapsed="false">
      <c r="A3652" s="2" t="n">
        <v>38151.6736111111</v>
      </c>
      <c r="B3652" s="0" t="n">
        <v>22.51</v>
      </c>
      <c r="C3652" s="0" t="n">
        <v>22.73</v>
      </c>
      <c r="D3652" s="0" t="n">
        <v>100052</v>
      </c>
      <c r="E3652" s="0" t="n">
        <v>100048.778</v>
      </c>
      <c r="F3652" s="0" t="n">
        <v>49.218</v>
      </c>
      <c r="G3652" s="0" t="n">
        <v>306.356</v>
      </c>
      <c r="H3652" s="0" t="n">
        <v>299.077</v>
      </c>
      <c r="I3652" s="0" t="n">
        <v>302.627</v>
      </c>
      <c r="J3652" s="0" t="n">
        <v>294.65</v>
      </c>
      <c r="K3652" s="0" t="n">
        <v>127.795</v>
      </c>
      <c r="L3652" s="0" t="n">
        <v>308.65</v>
      </c>
      <c r="M3652" s="0" t="n">
        <v>299.493</v>
      </c>
      <c r="N3652" s="0" t="n">
        <v>302.622</v>
      </c>
      <c r="O3652" s="0" t="n">
        <v>296.712</v>
      </c>
      <c r="P3652" s="0" t="n">
        <v>100080.873</v>
      </c>
      <c r="Q3652" s="0" t="n">
        <v>23.5892193033084</v>
      </c>
      <c r="R3652" s="0" t="n">
        <v>296.896</v>
      </c>
      <c r="S3652" s="0" t="n">
        <v>100080.792</v>
      </c>
      <c r="T3652" s="0" t="n">
        <v>23.7731674531408</v>
      </c>
    </row>
    <row r="3653" customFormat="false" ht="14.25" hidden="false" customHeight="false" outlineLevel="0" collapsed="false">
      <c r="A3653" s="2" t="n">
        <v>38151.6770833333</v>
      </c>
      <c r="B3653" s="0" t="n">
        <v>22.474</v>
      </c>
      <c r="C3653" s="0" t="n">
        <v>23.066</v>
      </c>
      <c r="D3653" s="0" t="n">
        <v>100050</v>
      </c>
      <c r="E3653" s="0" t="n">
        <v>100049.25</v>
      </c>
      <c r="F3653" s="0" t="n">
        <v>48.444</v>
      </c>
      <c r="G3653" s="0" t="n">
        <v>305.922</v>
      </c>
      <c r="H3653" s="0" t="n">
        <v>298.951</v>
      </c>
      <c r="I3653" s="0" t="n">
        <v>302.147</v>
      </c>
      <c r="J3653" s="0" t="n">
        <v>294.649</v>
      </c>
      <c r="K3653" s="0" t="n">
        <v>123.668</v>
      </c>
      <c r="L3653" s="0" t="n">
        <v>308.424</v>
      </c>
      <c r="M3653" s="0" t="n">
        <v>299.43</v>
      </c>
      <c r="N3653" s="0" t="n">
        <v>301.922</v>
      </c>
      <c r="O3653" s="0" t="n">
        <v>296.588</v>
      </c>
      <c r="P3653" s="0" t="n">
        <v>100080.929</v>
      </c>
      <c r="Q3653" s="0" t="n">
        <v>23.4648551850471</v>
      </c>
      <c r="R3653" s="0" t="n">
        <v>296.748</v>
      </c>
      <c r="S3653" s="0" t="n">
        <v>100080.851</v>
      </c>
      <c r="T3653" s="0" t="n">
        <v>23.624803521563</v>
      </c>
    </row>
    <row r="3654" customFormat="false" ht="14.25" hidden="false" customHeight="false" outlineLevel="0" collapsed="false">
      <c r="A3654" s="2" t="n">
        <v>38151.6805555556</v>
      </c>
      <c r="B3654" s="0" t="n">
        <v>22.36</v>
      </c>
      <c r="C3654" s="0" t="n">
        <v>22.806</v>
      </c>
      <c r="D3654" s="0" t="n">
        <v>100048</v>
      </c>
      <c r="E3654" s="0" t="n">
        <v>100049.722</v>
      </c>
      <c r="F3654" s="0" t="n">
        <v>23.896</v>
      </c>
      <c r="G3654" s="0" t="n">
        <v>305.57</v>
      </c>
      <c r="H3654" s="0" t="n">
        <v>298.838</v>
      </c>
      <c r="I3654" s="0" t="n">
        <v>301.703</v>
      </c>
      <c r="J3654" s="0" t="n">
        <v>294.647</v>
      </c>
      <c r="K3654" s="0" t="n">
        <v>121.117</v>
      </c>
      <c r="L3654" s="0" t="n">
        <v>308.245</v>
      </c>
      <c r="M3654" s="0" t="n">
        <v>299.379</v>
      </c>
      <c r="N3654" s="0" t="n">
        <v>301.69</v>
      </c>
      <c r="O3654" s="0" t="n">
        <v>296.435</v>
      </c>
      <c r="P3654" s="0" t="n">
        <v>100081</v>
      </c>
      <c r="Q3654" s="0" t="n">
        <v>23.3115014805514</v>
      </c>
      <c r="R3654" s="0" t="n">
        <v>296.618</v>
      </c>
      <c r="S3654" s="0" t="n">
        <v>100080.91</v>
      </c>
      <c r="T3654" s="0" t="n">
        <v>23.4944415463448</v>
      </c>
    </row>
    <row r="3655" customFormat="false" ht="14.25" hidden="false" customHeight="false" outlineLevel="0" collapsed="false">
      <c r="A3655" s="2" t="n">
        <v>38151.6840277778</v>
      </c>
      <c r="B3655" s="0" t="n">
        <v>22.326</v>
      </c>
      <c r="C3655" s="0" t="n">
        <v>21.588</v>
      </c>
      <c r="D3655" s="0" t="n">
        <v>100046</v>
      </c>
      <c r="E3655" s="0" t="n">
        <v>100050.194</v>
      </c>
      <c r="F3655" s="0" t="n">
        <v>23.58</v>
      </c>
      <c r="G3655" s="0" t="n">
        <v>305.209</v>
      </c>
      <c r="H3655" s="0" t="n">
        <v>298.68</v>
      </c>
      <c r="I3655" s="0" t="n">
        <v>301.271</v>
      </c>
      <c r="J3655" s="0" t="n">
        <v>294.645</v>
      </c>
      <c r="K3655" s="0" t="n">
        <v>117.907</v>
      </c>
      <c r="L3655" s="0" t="n">
        <v>308.036</v>
      </c>
      <c r="M3655" s="0" t="n">
        <v>299.313</v>
      </c>
      <c r="N3655" s="0" t="n">
        <v>301.222</v>
      </c>
      <c r="O3655" s="0" t="n">
        <v>296.235</v>
      </c>
      <c r="P3655" s="0" t="n">
        <v>100081.1</v>
      </c>
      <c r="Q3655" s="0" t="n">
        <v>23.1111685331504</v>
      </c>
      <c r="R3655" s="0" t="n">
        <v>296.489</v>
      </c>
      <c r="S3655" s="0" t="n">
        <v>100080.976</v>
      </c>
      <c r="T3655" s="0" t="n">
        <v>23.3650858997858</v>
      </c>
    </row>
    <row r="3656" customFormat="false" ht="14.25" hidden="false" customHeight="false" outlineLevel="0" collapsed="false">
      <c r="A3656" s="2" t="n">
        <v>38151.6875</v>
      </c>
      <c r="B3656" s="0" t="n">
        <v>22.2</v>
      </c>
      <c r="C3656" s="0" t="n">
        <v>21.26</v>
      </c>
      <c r="D3656" s="0" t="n">
        <v>100044</v>
      </c>
      <c r="E3656" s="0" t="n">
        <v>100050.667</v>
      </c>
      <c r="F3656" s="0" t="n">
        <v>0</v>
      </c>
      <c r="G3656" s="0" t="n">
        <v>304.98</v>
      </c>
      <c r="H3656" s="0" t="n">
        <v>298.595</v>
      </c>
      <c r="I3656" s="0" t="n">
        <v>300.98</v>
      </c>
      <c r="J3656" s="0" t="n">
        <v>294.642</v>
      </c>
      <c r="K3656" s="0" t="n">
        <v>116.403</v>
      </c>
      <c r="L3656" s="0" t="n">
        <v>307.86</v>
      </c>
      <c r="M3656" s="0" t="n">
        <v>299.249</v>
      </c>
      <c r="N3656" s="0" t="n">
        <v>300.966</v>
      </c>
      <c r="O3656" s="0" t="n">
        <v>296.137</v>
      </c>
      <c r="P3656" s="0" t="n">
        <v>100081.157</v>
      </c>
      <c r="Q3656" s="0" t="n">
        <v>23.0128076760526</v>
      </c>
      <c r="R3656" s="0" t="n">
        <v>296.418</v>
      </c>
      <c r="S3656" s="0" t="n">
        <v>100081.017</v>
      </c>
      <c r="T3656" s="0" t="n">
        <v>23.2937135646555</v>
      </c>
    </row>
    <row r="3657" customFormat="false" ht="14.25" hidden="false" customHeight="false" outlineLevel="0" collapsed="false">
      <c r="A3657" s="2" t="n">
        <v>38151.6909722222</v>
      </c>
      <c r="B3657" s="0" t="n">
        <v>22.342</v>
      </c>
      <c r="C3657" s="0" t="n">
        <v>21.792</v>
      </c>
      <c r="D3657" s="0" t="n">
        <v>100050</v>
      </c>
      <c r="E3657" s="0" t="n">
        <v>100051.139</v>
      </c>
      <c r="F3657" s="0" t="n">
        <v>0</v>
      </c>
      <c r="G3657" s="0" t="n">
        <v>304.73</v>
      </c>
      <c r="H3657" s="0" t="n">
        <v>298.476</v>
      </c>
      <c r="I3657" s="0" t="n">
        <v>300.7</v>
      </c>
      <c r="J3657" s="0" t="n">
        <v>294.639</v>
      </c>
      <c r="K3657" s="0" t="n">
        <v>114.368</v>
      </c>
      <c r="L3657" s="0" t="n">
        <v>307.658</v>
      </c>
      <c r="M3657" s="0" t="n">
        <v>299.175</v>
      </c>
      <c r="N3657" s="0" t="n">
        <v>300.702</v>
      </c>
      <c r="O3657" s="0" t="n">
        <v>296.004</v>
      </c>
      <c r="P3657" s="0" t="n">
        <v>100081.225</v>
      </c>
      <c r="Q3657" s="0" t="n">
        <v>22.8794541975385</v>
      </c>
      <c r="R3657" s="0" t="n">
        <v>296.366</v>
      </c>
      <c r="S3657" s="0" t="n">
        <v>100081.046</v>
      </c>
      <c r="T3657" s="0" t="n">
        <v>23.241333715306</v>
      </c>
    </row>
    <row r="3658" customFormat="false" ht="14.25" hidden="false" customHeight="false" outlineLevel="0" collapsed="false">
      <c r="A3658" s="2" t="n">
        <v>38151.6944444445</v>
      </c>
      <c r="B3658" s="0" t="n">
        <v>22.654</v>
      </c>
      <c r="C3658" s="0" t="n">
        <v>21.78</v>
      </c>
      <c r="D3658" s="0" t="n">
        <v>100044</v>
      </c>
      <c r="E3658" s="0" t="n">
        <v>100051.611</v>
      </c>
      <c r="F3658" s="0" t="n">
        <v>0</v>
      </c>
      <c r="G3658" s="0" t="n">
        <v>304.517</v>
      </c>
      <c r="H3658" s="0" t="n">
        <v>298.398</v>
      </c>
      <c r="I3658" s="0" t="n">
        <v>300.468</v>
      </c>
      <c r="J3658" s="0" t="n">
        <v>294.636</v>
      </c>
      <c r="K3658" s="0" t="n">
        <v>113.244</v>
      </c>
      <c r="L3658" s="0" t="n">
        <v>307.491</v>
      </c>
      <c r="M3658" s="0" t="n">
        <v>299.11</v>
      </c>
      <c r="N3658" s="0" t="n">
        <v>300.564</v>
      </c>
      <c r="O3658" s="0" t="n">
        <v>295.944</v>
      </c>
      <c r="P3658" s="0" t="n">
        <v>100081.26</v>
      </c>
      <c r="Q3658" s="0" t="n">
        <v>22.8190793107736</v>
      </c>
      <c r="R3658" s="0" t="n">
        <v>296.325</v>
      </c>
      <c r="S3658" s="0" t="n">
        <v>100081.069</v>
      </c>
      <c r="T3658" s="0" t="n">
        <v>23.1999498451401</v>
      </c>
    </row>
    <row r="3659" customFormat="false" ht="14.25" hidden="false" customHeight="false" outlineLevel="0" collapsed="false">
      <c r="A3659" s="2" t="n">
        <v>38151.6979166667</v>
      </c>
      <c r="B3659" s="0" t="n">
        <v>22.604</v>
      </c>
      <c r="C3659" s="0" t="n">
        <v>21.632</v>
      </c>
      <c r="D3659" s="0" t="n">
        <v>100042</v>
      </c>
      <c r="E3659" s="0" t="n">
        <v>100052.083</v>
      </c>
      <c r="F3659" s="0" t="n">
        <v>0</v>
      </c>
      <c r="G3659" s="0" t="n">
        <v>304.305</v>
      </c>
      <c r="H3659" s="0" t="n">
        <v>298.308</v>
      </c>
      <c r="I3659" s="0" t="n">
        <v>300.245</v>
      </c>
      <c r="J3659" s="0" t="n">
        <v>294.631</v>
      </c>
      <c r="K3659" s="0" t="n">
        <v>111.454</v>
      </c>
      <c r="L3659" s="0" t="n">
        <v>307.302</v>
      </c>
      <c r="M3659" s="0" t="n">
        <v>299.041</v>
      </c>
      <c r="N3659" s="0" t="n">
        <v>300.386</v>
      </c>
      <c r="O3659" s="0" t="n">
        <v>295.895</v>
      </c>
      <c r="P3659" s="0" t="n">
        <v>100081.287</v>
      </c>
      <c r="Q3659" s="0" t="n">
        <v>22.7696987295535</v>
      </c>
      <c r="R3659" s="0" t="n">
        <v>296.285</v>
      </c>
      <c r="S3659" s="0" t="n">
        <v>100081.092</v>
      </c>
      <c r="T3659" s="0" t="n">
        <v>23.1595661655136</v>
      </c>
    </row>
    <row r="3660" customFormat="false" ht="14.25" hidden="false" customHeight="false" outlineLevel="0" collapsed="false">
      <c r="A3660" s="2" t="n">
        <v>38151.7013888889</v>
      </c>
      <c r="B3660" s="0" t="n">
        <v>22.598</v>
      </c>
      <c r="C3660" s="0" t="n">
        <v>21.488</v>
      </c>
      <c r="D3660" s="0" t="n">
        <v>100050</v>
      </c>
      <c r="E3660" s="0" t="n">
        <v>100052.556</v>
      </c>
      <c r="F3660" s="0" t="n">
        <v>0</v>
      </c>
      <c r="G3660" s="0" t="n">
        <v>304.105</v>
      </c>
      <c r="H3660" s="0" t="n">
        <v>298.232</v>
      </c>
      <c r="I3660" s="0" t="n">
        <v>300.038</v>
      </c>
      <c r="J3660" s="0" t="n">
        <v>294.627</v>
      </c>
      <c r="K3660" s="0" t="n">
        <v>110.306</v>
      </c>
      <c r="L3660" s="0" t="n">
        <v>307.144</v>
      </c>
      <c r="M3660" s="0" t="n">
        <v>298.982</v>
      </c>
      <c r="N3660" s="0" t="n">
        <v>300.252</v>
      </c>
      <c r="O3660" s="0" t="n">
        <v>295.842</v>
      </c>
      <c r="P3660" s="0" t="n">
        <v>100081.317</v>
      </c>
      <c r="Q3660" s="0" t="n">
        <v>22.7163196373027</v>
      </c>
      <c r="R3660" s="0" t="n">
        <v>296.243</v>
      </c>
      <c r="S3660" s="0" t="n">
        <v>100081.117</v>
      </c>
      <c r="T3660" s="0" t="n">
        <v>23.1171832740795</v>
      </c>
    </row>
    <row r="3661" customFormat="false" ht="14.25" hidden="false" customHeight="false" outlineLevel="0" collapsed="false">
      <c r="A3661" s="2" t="n">
        <v>38151.7048611111</v>
      </c>
      <c r="B3661" s="0" t="n">
        <v>22.84</v>
      </c>
      <c r="C3661" s="0" t="n">
        <v>21.506</v>
      </c>
      <c r="D3661" s="0" t="n">
        <v>100052</v>
      </c>
      <c r="E3661" s="0" t="n">
        <v>100053.028</v>
      </c>
      <c r="F3661" s="0" t="n">
        <v>0</v>
      </c>
      <c r="G3661" s="0" t="n">
        <v>303.906</v>
      </c>
      <c r="H3661" s="0" t="n">
        <v>298.149</v>
      </c>
      <c r="I3661" s="0" t="n">
        <v>299.832</v>
      </c>
      <c r="J3661" s="0" t="n">
        <v>294.622</v>
      </c>
      <c r="K3661" s="0" t="n">
        <v>125.98</v>
      </c>
      <c r="L3661" s="0" t="n">
        <v>306.966</v>
      </c>
      <c r="M3661" s="0" t="n">
        <v>298.918</v>
      </c>
      <c r="N3661" s="0" t="n">
        <v>300.087</v>
      </c>
      <c r="O3661" s="0" t="n">
        <v>295.794</v>
      </c>
      <c r="P3661" s="0" t="n">
        <v>100081.345</v>
      </c>
      <c r="Q3661" s="0" t="n">
        <v>22.6679402412325</v>
      </c>
      <c r="R3661" s="0" t="n">
        <v>296.204</v>
      </c>
      <c r="S3661" s="0" t="n">
        <v>100081.14</v>
      </c>
      <c r="T3661" s="0" t="n">
        <v>23.077799887372</v>
      </c>
    </row>
    <row r="3662" customFormat="false" ht="14.25" hidden="false" customHeight="false" outlineLevel="0" collapsed="false">
      <c r="A3662" s="2" t="n">
        <v>38151.7083333333</v>
      </c>
      <c r="B3662" s="0" t="n">
        <v>22.754</v>
      </c>
      <c r="C3662" s="0" t="n">
        <v>21.216</v>
      </c>
      <c r="D3662" s="0" t="n">
        <v>100054</v>
      </c>
      <c r="E3662" s="0" t="n">
        <v>100053.5</v>
      </c>
      <c r="F3662" s="0" t="n">
        <v>0</v>
      </c>
      <c r="G3662" s="0" t="n">
        <v>303.717</v>
      </c>
      <c r="H3662" s="0" t="n">
        <v>298.077</v>
      </c>
      <c r="I3662" s="0" t="n">
        <v>299.64</v>
      </c>
      <c r="J3662" s="0" t="n">
        <v>294.616</v>
      </c>
      <c r="K3662" s="0" t="n">
        <v>125.512</v>
      </c>
      <c r="L3662" s="0" t="n">
        <v>306.813</v>
      </c>
      <c r="M3662" s="0" t="n">
        <v>298.862</v>
      </c>
      <c r="N3662" s="0" t="n">
        <v>299.947</v>
      </c>
      <c r="O3662" s="0" t="n">
        <v>295.743</v>
      </c>
      <c r="P3662" s="0" t="n">
        <v>100081.376</v>
      </c>
      <c r="Q3662" s="0" t="n">
        <v>22.6165632659822</v>
      </c>
      <c r="R3662" s="0" t="n">
        <v>296.217</v>
      </c>
      <c r="S3662" s="0" t="n">
        <v>100081.139</v>
      </c>
      <c r="T3662" s="0" t="n">
        <v>23.0904003971344</v>
      </c>
    </row>
    <row r="3663" customFormat="false" ht="14.25" hidden="false" customHeight="false" outlineLevel="0" collapsed="false">
      <c r="A3663" s="2" t="n">
        <v>38151.7118055556</v>
      </c>
      <c r="B3663" s="0" t="n">
        <v>22.834</v>
      </c>
      <c r="C3663" s="0" t="n">
        <v>20.966</v>
      </c>
      <c r="D3663" s="0" t="n">
        <v>100054</v>
      </c>
      <c r="E3663" s="0" t="n">
        <v>100056.569</v>
      </c>
      <c r="F3663" s="0" t="n">
        <v>0</v>
      </c>
      <c r="G3663" s="0" t="n">
        <v>303.503</v>
      </c>
      <c r="H3663" s="0" t="n">
        <v>298</v>
      </c>
      <c r="I3663" s="0" t="n">
        <v>299.453</v>
      </c>
      <c r="J3663" s="0" t="n">
        <v>294.611</v>
      </c>
      <c r="K3663" s="0" t="n">
        <v>123.427</v>
      </c>
      <c r="L3663" s="0" t="n">
        <v>306.641</v>
      </c>
      <c r="M3663" s="0" t="n">
        <v>298.801</v>
      </c>
      <c r="N3663" s="0" t="n">
        <v>299.786</v>
      </c>
      <c r="O3663" s="0" t="n">
        <v>295.7</v>
      </c>
      <c r="P3663" s="0" t="n">
        <v>100081.401</v>
      </c>
      <c r="Q3663" s="0" t="n">
        <v>22.5709867396947</v>
      </c>
      <c r="R3663" s="0" t="n">
        <v>296.179</v>
      </c>
      <c r="S3663" s="0" t="n">
        <v>100081.161</v>
      </c>
      <c r="T3663" s="0" t="n">
        <v>23.0498175892948</v>
      </c>
    </row>
    <row r="3664" customFormat="false" ht="14.25" hidden="false" customHeight="false" outlineLevel="0" collapsed="false">
      <c r="A3664" s="2" t="n">
        <v>38151.7152777778</v>
      </c>
      <c r="B3664" s="0" t="n">
        <v>22.792</v>
      </c>
      <c r="C3664" s="0" t="n">
        <v>21.1</v>
      </c>
      <c r="D3664" s="0" t="n">
        <v>100050</v>
      </c>
      <c r="E3664" s="0" t="n">
        <v>100059.639</v>
      </c>
      <c r="F3664" s="0" t="n">
        <v>0</v>
      </c>
      <c r="G3664" s="0" t="n">
        <v>303.273</v>
      </c>
      <c r="H3664" s="0" t="n">
        <v>297.943</v>
      </c>
      <c r="I3664" s="0" t="n">
        <v>299.283</v>
      </c>
      <c r="J3664" s="0" t="n">
        <v>294.743</v>
      </c>
      <c r="K3664" s="0" t="n">
        <v>99.392</v>
      </c>
      <c r="L3664" s="0" t="n">
        <v>306.481</v>
      </c>
      <c r="M3664" s="0" t="n">
        <v>298.748</v>
      </c>
      <c r="N3664" s="0" t="n">
        <v>299.656</v>
      </c>
      <c r="O3664" s="0" t="n">
        <v>295.729</v>
      </c>
      <c r="P3664" s="0" t="n">
        <v>100081.307</v>
      </c>
      <c r="Q3664" s="0" t="n">
        <v>22.5973141290972</v>
      </c>
      <c r="R3664" s="0" t="n">
        <v>296.2</v>
      </c>
      <c r="S3664" s="0" t="n">
        <v>100081.07</v>
      </c>
      <c r="T3664" s="0" t="n">
        <v>23.068142677772</v>
      </c>
    </row>
    <row r="3665" customFormat="false" ht="14.25" hidden="false" customHeight="false" outlineLevel="0" collapsed="false">
      <c r="A3665" s="2" t="n">
        <v>38151.71875</v>
      </c>
      <c r="B3665" s="0" t="n">
        <v>22.536</v>
      </c>
      <c r="C3665" s="0" t="n">
        <v>21.34</v>
      </c>
      <c r="D3665" s="0" t="n">
        <v>100062</v>
      </c>
      <c r="E3665" s="0" t="n">
        <v>100062.708</v>
      </c>
      <c r="F3665" s="0" t="n">
        <v>0</v>
      </c>
      <c r="G3665" s="0" t="n">
        <v>302.958</v>
      </c>
      <c r="H3665" s="0" t="n">
        <v>297.795</v>
      </c>
      <c r="I3665" s="0" t="n">
        <v>299.244</v>
      </c>
      <c r="J3665" s="0" t="n">
        <v>294.692</v>
      </c>
      <c r="K3665" s="0" t="n">
        <v>82.061</v>
      </c>
      <c r="L3665" s="0" t="n">
        <v>305.533</v>
      </c>
      <c r="M3665" s="0" t="n">
        <v>298.621</v>
      </c>
      <c r="N3665" s="0" t="n">
        <v>296.111</v>
      </c>
      <c r="O3665" s="0" t="n">
        <v>295.481</v>
      </c>
      <c r="P3665" s="0" t="n">
        <v>100081.452</v>
      </c>
      <c r="Q3665" s="0" t="n">
        <v>22.3468291128713</v>
      </c>
      <c r="R3665" s="0" t="n">
        <v>295.217</v>
      </c>
      <c r="S3665" s="0" t="n">
        <v>100081.583</v>
      </c>
      <c r="T3665" s="0" t="n">
        <v>22.082925492069</v>
      </c>
    </row>
    <row r="3666" customFormat="false" ht="14.25" hidden="false" customHeight="false" outlineLevel="0" collapsed="false">
      <c r="A3666" s="2" t="n">
        <v>38151.7222222222</v>
      </c>
      <c r="B3666" s="0" t="n">
        <v>22.622</v>
      </c>
      <c r="C3666" s="0" t="n">
        <v>21.014</v>
      </c>
      <c r="D3666" s="0" t="n">
        <v>100050</v>
      </c>
      <c r="E3666" s="0" t="n">
        <v>100065.778</v>
      </c>
      <c r="F3666" s="0" t="n">
        <v>0</v>
      </c>
      <c r="G3666" s="0" t="n">
        <v>302.713</v>
      </c>
      <c r="H3666" s="0" t="n">
        <v>297.717</v>
      </c>
      <c r="I3666" s="0" t="n">
        <v>299.158</v>
      </c>
      <c r="J3666" s="0" t="n">
        <v>294.648</v>
      </c>
      <c r="K3666" s="0" t="n">
        <v>78.482</v>
      </c>
      <c r="L3666" s="0" t="n">
        <v>304.855</v>
      </c>
      <c r="M3666" s="0" t="n">
        <v>298.52</v>
      </c>
      <c r="N3666" s="0" t="n">
        <v>295.9</v>
      </c>
      <c r="O3666" s="0" t="n">
        <v>295.355</v>
      </c>
      <c r="P3666" s="0" t="n">
        <v>100081.558</v>
      </c>
      <c r="Q3666" s="0" t="n">
        <v>22.2183200953848</v>
      </c>
      <c r="R3666" s="0" t="n">
        <v>295.018</v>
      </c>
      <c r="S3666" s="0" t="n">
        <v>100081.736</v>
      </c>
      <c r="T3666" s="0" t="n">
        <v>21.881454969204</v>
      </c>
    </row>
    <row r="3667" customFormat="false" ht="14.25" hidden="false" customHeight="false" outlineLevel="0" collapsed="false">
      <c r="A3667" s="2" t="n">
        <v>38151.7256944445</v>
      </c>
      <c r="B3667" s="0" t="n">
        <v>22.64</v>
      </c>
      <c r="C3667" s="0" t="n">
        <v>21.676</v>
      </c>
      <c r="D3667" s="0" t="n">
        <v>100050</v>
      </c>
      <c r="E3667" s="0" t="n">
        <v>100068.847</v>
      </c>
      <c r="F3667" s="0" t="n">
        <v>0</v>
      </c>
      <c r="G3667" s="0" t="n">
        <v>302.452</v>
      </c>
      <c r="H3667" s="0" t="n">
        <v>297.626</v>
      </c>
      <c r="I3667" s="0" t="n">
        <v>299.091</v>
      </c>
      <c r="J3667" s="0" t="n">
        <v>294.601</v>
      </c>
      <c r="K3667" s="0" t="n">
        <v>77.416</v>
      </c>
      <c r="L3667" s="0" t="n">
        <v>304.188</v>
      </c>
      <c r="M3667" s="0" t="n">
        <v>298.333</v>
      </c>
      <c r="N3667" s="0" t="n">
        <v>294.982</v>
      </c>
      <c r="O3667" s="0" t="n">
        <v>295.3</v>
      </c>
      <c r="P3667" s="0" t="n">
        <v>100081.626</v>
      </c>
      <c r="Q3667" s="0" t="n">
        <v>22.1607846897515</v>
      </c>
      <c r="R3667" s="0" t="n">
        <v>294.954</v>
      </c>
      <c r="S3667" s="0" t="n">
        <v>100081.805</v>
      </c>
      <c r="T3667" s="0" t="n">
        <v>21.8149229344513</v>
      </c>
    </row>
    <row r="3668" customFormat="false" ht="14.25" hidden="false" customHeight="false" outlineLevel="0" collapsed="false">
      <c r="A3668" s="2" t="n">
        <v>38151.7291666667</v>
      </c>
      <c r="B3668" s="0" t="n">
        <v>22.752</v>
      </c>
      <c r="C3668" s="0" t="n">
        <v>21.984</v>
      </c>
      <c r="D3668" s="0" t="n">
        <v>100052</v>
      </c>
      <c r="E3668" s="0" t="n">
        <v>100071.917</v>
      </c>
      <c r="F3668" s="0" t="n">
        <v>0</v>
      </c>
      <c r="G3668" s="0" t="n">
        <v>302.204</v>
      </c>
      <c r="H3668" s="0" t="n">
        <v>297.559</v>
      </c>
      <c r="I3668" s="0" t="n">
        <v>298.966</v>
      </c>
      <c r="J3668" s="0" t="n">
        <v>294.557</v>
      </c>
      <c r="K3668" s="0" t="n">
        <v>77.902</v>
      </c>
      <c r="L3668" s="0" t="n">
        <v>303.701</v>
      </c>
      <c r="M3668" s="0" t="n">
        <v>298.173</v>
      </c>
      <c r="N3668" s="0" t="n">
        <v>294.492</v>
      </c>
      <c r="O3668" s="0" t="n">
        <v>295.24</v>
      </c>
      <c r="P3668" s="0" t="n">
        <v>100081.687</v>
      </c>
      <c r="Q3668" s="0" t="n">
        <v>22.0982434391779</v>
      </c>
      <c r="R3668" s="0" t="n">
        <v>294.921</v>
      </c>
      <c r="S3668" s="0" t="n">
        <v>100081.852</v>
      </c>
      <c r="T3668" s="0" t="n">
        <v>21.7793735957593</v>
      </c>
    </row>
    <row r="3669" customFormat="false" ht="14.25" hidden="false" customHeight="false" outlineLevel="0" collapsed="false">
      <c r="A3669" s="2" t="n">
        <v>38151.7326388889</v>
      </c>
      <c r="B3669" s="0" t="n">
        <v>22.592</v>
      </c>
      <c r="C3669" s="0" t="n">
        <v>22.082</v>
      </c>
      <c r="D3669" s="0" t="n">
        <v>100050</v>
      </c>
      <c r="E3669" s="0" t="n">
        <v>100074.986</v>
      </c>
      <c r="F3669" s="0" t="n">
        <v>0</v>
      </c>
      <c r="G3669" s="0" t="n">
        <v>301.922</v>
      </c>
      <c r="H3669" s="0" t="n">
        <v>297.455</v>
      </c>
      <c r="I3669" s="0" t="n">
        <v>298.783</v>
      </c>
      <c r="J3669" s="0" t="n">
        <v>294.512</v>
      </c>
      <c r="K3669" s="0" t="n">
        <v>75.931</v>
      </c>
      <c r="L3669" s="0" t="n">
        <v>303.255</v>
      </c>
      <c r="M3669" s="0" t="n">
        <v>298.016</v>
      </c>
      <c r="N3669" s="0" t="n">
        <v>294.168</v>
      </c>
      <c r="O3669" s="0" t="n">
        <v>295.171</v>
      </c>
      <c r="P3669" s="0" t="n">
        <v>100081.752</v>
      </c>
      <c r="Q3669" s="0" t="n">
        <v>22.0267073655975</v>
      </c>
      <c r="R3669" s="0" t="n">
        <v>294.875</v>
      </c>
      <c r="S3669" s="0" t="n">
        <v>100081.905</v>
      </c>
      <c r="T3669" s="0" t="n">
        <v>21.730830570628</v>
      </c>
    </row>
    <row r="3670" customFormat="false" ht="14.25" hidden="false" customHeight="false" outlineLevel="0" collapsed="false">
      <c r="A3670" s="2" t="n">
        <v>38151.7361111111</v>
      </c>
      <c r="B3670" s="0" t="n">
        <v>22.278</v>
      </c>
      <c r="C3670" s="0" t="n">
        <v>22.068</v>
      </c>
      <c r="D3670" s="0" t="n">
        <v>100044</v>
      </c>
      <c r="E3670" s="0" t="n">
        <v>100078.056</v>
      </c>
      <c r="F3670" s="0" t="n">
        <v>0</v>
      </c>
      <c r="G3670" s="0" t="n">
        <v>301.674</v>
      </c>
      <c r="H3670" s="0" t="n">
        <v>297.381</v>
      </c>
      <c r="I3670" s="0" t="n">
        <v>298.591</v>
      </c>
      <c r="J3670" s="0" t="n">
        <v>294.468</v>
      </c>
      <c r="K3670" s="0" t="n">
        <v>76.081</v>
      </c>
      <c r="L3670" s="0" t="n">
        <v>302.927</v>
      </c>
      <c r="M3670" s="0" t="n">
        <v>297.897</v>
      </c>
      <c r="N3670" s="0" t="n">
        <v>293.924</v>
      </c>
      <c r="O3670" s="0" t="n">
        <v>295.096</v>
      </c>
      <c r="P3670" s="0" t="n">
        <v>100081.82</v>
      </c>
      <c r="Q3670" s="0" t="n">
        <v>21.9491741999375</v>
      </c>
      <c r="R3670" s="0" t="n">
        <v>294.822</v>
      </c>
      <c r="S3670" s="0" t="n">
        <v>100081.961</v>
      </c>
      <c r="T3670" s="0" t="n">
        <v>21.6752900465982</v>
      </c>
    </row>
    <row r="3671" customFormat="false" ht="14.25" hidden="false" customHeight="false" outlineLevel="0" collapsed="false">
      <c r="A3671" s="2" t="n">
        <v>38151.7395833333</v>
      </c>
      <c r="B3671" s="0" t="n">
        <v>22.282</v>
      </c>
      <c r="C3671" s="0" t="n">
        <v>22.102</v>
      </c>
      <c r="D3671" s="0" t="n">
        <v>100054</v>
      </c>
      <c r="E3671" s="0" t="n">
        <v>100081.125</v>
      </c>
      <c r="F3671" s="0" t="n">
        <v>0</v>
      </c>
      <c r="G3671" s="0" t="n">
        <v>301.378</v>
      </c>
      <c r="H3671" s="0" t="n">
        <v>297.297</v>
      </c>
      <c r="I3671" s="0" t="n">
        <v>298.381</v>
      </c>
      <c r="J3671" s="0" t="n">
        <v>294.422</v>
      </c>
      <c r="K3671" s="0" t="n">
        <v>73.827</v>
      </c>
      <c r="L3671" s="0" t="n">
        <v>302.605</v>
      </c>
      <c r="M3671" s="0" t="n">
        <v>297.774</v>
      </c>
      <c r="N3671" s="0" t="n">
        <v>293.747</v>
      </c>
      <c r="O3671" s="0" t="n">
        <v>295.027</v>
      </c>
      <c r="P3671" s="0" t="n">
        <v>100081.886</v>
      </c>
      <c r="Q3671" s="0" t="n">
        <v>21.8776415922297</v>
      </c>
      <c r="R3671" s="0" t="n">
        <v>294.76</v>
      </c>
      <c r="S3671" s="0" t="n">
        <v>100082.023</v>
      </c>
      <c r="T3671" s="0" t="n">
        <v>21.6107564101502</v>
      </c>
    </row>
    <row r="3672" customFormat="false" ht="14.25" hidden="false" customHeight="false" outlineLevel="0" collapsed="false">
      <c r="A3672" s="2" t="n">
        <v>38151.7430555556</v>
      </c>
      <c r="B3672" s="0" t="n">
        <v>22.236</v>
      </c>
      <c r="C3672" s="0" t="n">
        <v>21.652</v>
      </c>
      <c r="D3672" s="0" t="n">
        <v>100060</v>
      </c>
      <c r="E3672" s="0" t="n">
        <v>100084.194</v>
      </c>
      <c r="F3672" s="0" t="n">
        <v>0</v>
      </c>
      <c r="G3672" s="0" t="n">
        <v>301.145</v>
      </c>
      <c r="H3672" s="0" t="n">
        <v>297.219</v>
      </c>
      <c r="I3672" s="0" t="n">
        <v>298.17</v>
      </c>
      <c r="J3672" s="0" t="n">
        <v>294.378</v>
      </c>
      <c r="K3672" s="0" t="n">
        <v>73.668</v>
      </c>
      <c r="L3672" s="0" t="n">
        <v>302.358</v>
      </c>
      <c r="M3672" s="0" t="n">
        <v>297.676</v>
      </c>
      <c r="N3672" s="0" t="n">
        <v>293.585</v>
      </c>
      <c r="O3672" s="0" t="n">
        <v>294.952</v>
      </c>
      <c r="P3672" s="0" t="n">
        <v>100081.954</v>
      </c>
      <c r="Q3672" s="0" t="n">
        <v>21.8001119939969</v>
      </c>
      <c r="R3672" s="0" t="n">
        <v>294.703</v>
      </c>
      <c r="S3672" s="0" t="n">
        <v>100082.082</v>
      </c>
      <c r="T3672" s="0" t="n">
        <v>21.5512213836528</v>
      </c>
    </row>
    <row r="3673" customFormat="false" ht="14.25" hidden="false" customHeight="false" outlineLevel="0" collapsed="false">
      <c r="A3673" s="2" t="n">
        <v>38151.7465277778</v>
      </c>
      <c r="B3673" s="0" t="n">
        <v>22.218</v>
      </c>
      <c r="C3673" s="0" t="n">
        <v>21.31</v>
      </c>
      <c r="D3673" s="0" t="n">
        <v>100062</v>
      </c>
      <c r="E3673" s="0" t="n">
        <v>100087.264</v>
      </c>
      <c r="F3673" s="0" t="n">
        <v>0</v>
      </c>
      <c r="G3673" s="0" t="n">
        <v>300.917</v>
      </c>
      <c r="H3673" s="0" t="n">
        <v>297.12</v>
      </c>
      <c r="I3673" s="0" t="n">
        <v>297.947</v>
      </c>
      <c r="J3673" s="0" t="n">
        <v>294.333</v>
      </c>
      <c r="K3673" s="0" t="n">
        <v>84.556</v>
      </c>
      <c r="L3673" s="0" t="n">
        <v>302.101</v>
      </c>
      <c r="M3673" s="0" t="n">
        <v>297.57</v>
      </c>
      <c r="N3673" s="0" t="n">
        <v>293.445</v>
      </c>
      <c r="O3673" s="0" t="n">
        <v>294.879</v>
      </c>
      <c r="P3673" s="0" t="n">
        <v>100082.021</v>
      </c>
      <c r="Q3673" s="0" t="n">
        <v>21.7245820678633</v>
      </c>
      <c r="R3673" s="0" t="n">
        <v>294.645</v>
      </c>
      <c r="S3673" s="0" t="n">
        <v>100082.141</v>
      </c>
      <c r="T3673" s="0" t="n">
        <v>21.4906866114284</v>
      </c>
    </row>
    <row r="3674" customFormat="false" ht="14.25" hidden="false" customHeight="false" outlineLevel="0" collapsed="false">
      <c r="A3674" s="2" t="n">
        <v>38151.75</v>
      </c>
      <c r="B3674" s="0" t="n">
        <v>22.32</v>
      </c>
      <c r="C3674" s="0" t="n">
        <v>21.494</v>
      </c>
      <c r="D3674" s="0" t="n">
        <v>100068</v>
      </c>
      <c r="E3674" s="0" t="n">
        <v>100090.333</v>
      </c>
      <c r="F3674" s="0" t="n">
        <v>0</v>
      </c>
      <c r="G3674" s="0" t="n">
        <v>300.703</v>
      </c>
      <c r="H3674" s="0" t="n">
        <v>297.039</v>
      </c>
      <c r="I3674" s="0" t="n">
        <v>297.734</v>
      </c>
      <c r="J3674" s="0" t="n">
        <v>294.289</v>
      </c>
      <c r="K3674" s="0" t="n">
        <v>92.492</v>
      </c>
      <c r="L3674" s="0" t="n">
        <v>301.897</v>
      </c>
      <c r="M3674" s="0" t="n">
        <v>297.483</v>
      </c>
      <c r="N3674" s="0" t="n">
        <v>293.295</v>
      </c>
      <c r="O3674" s="0" t="n">
        <v>294.804</v>
      </c>
      <c r="P3674" s="0" t="n">
        <v>100082.089</v>
      </c>
      <c r="Q3674" s="0" t="n">
        <v>21.6470552274822</v>
      </c>
      <c r="R3674" s="0" t="n">
        <v>294.866</v>
      </c>
      <c r="S3674" s="0" t="n">
        <v>100082.073</v>
      </c>
      <c r="T3674" s="0" t="n">
        <v>21.7090402852485</v>
      </c>
    </row>
    <row r="3675" customFormat="false" ht="14.25" hidden="false" customHeight="false" outlineLevel="0" collapsed="false">
      <c r="A3675" s="2" t="n">
        <v>38151.7534722222</v>
      </c>
      <c r="B3675" s="0" t="n">
        <v>22.224</v>
      </c>
      <c r="C3675" s="0" t="n">
        <v>21.436</v>
      </c>
      <c r="D3675" s="0" t="n">
        <v>100072</v>
      </c>
      <c r="E3675" s="0" t="n">
        <v>100093.292</v>
      </c>
      <c r="F3675" s="0" t="n">
        <v>0</v>
      </c>
      <c r="G3675" s="0" t="n">
        <v>300.474</v>
      </c>
      <c r="H3675" s="0" t="n">
        <v>296.931</v>
      </c>
      <c r="I3675" s="0" t="n">
        <v>297.505</v>
      </c>
      <c r="J3675" s="0" t="n">
        <v>294.175</v>
      </c>
      <c r="K3675" s="0" t="n">
        <v>96.192</v>
      </c>
      <c r="L3675" s="0" t="n">
        <v>301.682</v>
      </c>
      <c r="M3675" s="0" t="n">
        <v>297.389</v>
      </c>
      <c r="N3675" s="0" t="n">
        <v>293.162</v>
      </c>
      <c r="O3675" s="0" t="n">
        <v>294.687</v>
      </c>
      <c r="P3675" s="0" t="n">
        <v>100082.222</v>
      </c>
      <c r="Q3675" s="0" t="n">
        <v>21.5276784784821</v>
      </c>
      <c r="R3675" s="0" t="n">
        <v>295.045</v>
      </c>
      <c r="S3675" s="0" t="n">
        <v>100082.066</v>
      </c>
      <c r="T3675" s="0" t="n">
        <v>21.8855356292037</v>
      </c>
    </row>
    <row r="3676" customFormat="false" ht="14.25" hidden="false" customHeight="false" outlineLevel="0" collapsed="false">
      <c r="A3676" s="2" t="n">
        <v>38151.7569444445</v>
      </c>
      <c r="B3676" s="0" t="n">
        <v>22.24</v>
      </c>
      <c r="C3676" s="0" t="n">
        <v>21.284</v>
      </c>
      <c r="D3676" s="0" t="n">
        <v>100076</v>
      </c>
      <c r="E3676" s="0" t="n">
        <v>100096.25</v>
      </c>
      <c r="F3676" s="0" t="n">
        <v>0</v>
      </c>
      <c r="G3676" s="0" t="n">
        <v>300.256</v>
      </c>
      <c r="H3676" s="0" t="n">
        <v>296.833</v>
      </c>
      <c r="I3676" s="0" t="n">
        <v>297.279</v>
      </c>
      <c r="J3676" s="0" t="n">
        <v>294.062</v>
      </c>
      <c r="K3676" s="0" t="n">
        <v>96.969</v>
      </c>
      <c r="L3676" s="0" t="n">
        <v>301.553</v>
      </c>
      <c r="M3676" s="0" t="n">
        <v>297.347</v>
      </c>
      <c r="N3676" s="0" t="n">
        <v>293.274</v>
      </c>
      <c r="O3676" s="0" t="n">
        <v>294.548</v>
      </c>
      <c r="P3676" s="0" t="n">
        <v>100082.369</v>
      </c>
      <c r="Q3676" s="0" t="n">
        <v>21.3863172102716</v>
      </c>
      <c r="R3676" s="0" t="n">
        <v>295.01</v>
      </c>
      <c r="S3676" s="0" t="n">
        <v>100082.131</v>
      </c>
      <c r="T3676" s="0" t="n">
        <v>21.8480982514059</v>
      </c>
    </row>
    <row r="3677" customFormat="false" ht="14.25" hidden="false" customHeight="false" outlineLevel="0" collapsed="false">
      <c r="A3677" s="2" t="n">
        <v>38151.7604166667</v>
      </c>
      <c r="B3677" s="0" t="n">
        <v>22.162</v>
      </c>
      <c r="C3677" s="0" t="n">
        <v>21.37</v>
      </c>
      <c r="D3677" s="0" t="n">
        <v>100080</v>
      </c>
      <c r="E3677" s="0" t="n">
        <v>100099.208</v>
      </c>
      <c r="F3677" s="0" t="n">
        <v>0</v>
      </c>
      <c r="G3677" s="0" t="n">
        <v>300.026</v>
      </c>
      <c r="H3677" s="0" t="n">
        <v>296.716</v>
      </c>
      <c r="I3677" s="0" t="n">
        <v>297.046</v>
      </c>
      <c r="J3677" s="0" t="n">
        <v>293.949</v>
      </c>
      <c r="K3677" s="0" t="n">
        <v>93.837</v>
      </c>
      <c r="L3677" s="0" t="n">
        <v>301.428</v>
      </c>
      <c r="M3677" s="0" t="n">
        <v>297.318</v>
      </c>
      <c r="N3677" s="0" t="n">
        <v>293.568</v>
      </c>
      <c r="O3677" s="0" t="n">
        <v>294.408</v>
      </c>
      <c r="P3677" s="0" t="n">
        <v>100082.518</v>
      </c>
      <c r="Q3677" s="0" t="n">
        <v>21.243959997399</v>
      </c>
      <c r="R3677" s="0" t="n">
        <v>294.88</v>
      </c>
      <c r="S3677" s="0" t="n">
        <v>100082.252</v>
      </c>
      <c r="T3677" s="0" t="n">
        <v>21.7157133507542</v>
      </c>
    </row>
    <row r="3678" customFormat="false" ht="14.25" hidden="false" customHeight="false" outlineLevel="0" collapsed="false">
      <c r="A3678" s="2" t="n">
        <v>38151.7638888889</v>
      </c>
      <c r="B3678" s="0" t="n">
        <v>22.274</v>
      </c>
      <c r="C3678" s="0" t="n">
        <v>21.226</v>
      </c>
      <c r="D3678" s="0" t="n">
        <v>100080</v>
      </c>
      <c r="E3678" s="0" t="n">
        <v>100102.167</v>
      </c>
      <c r="F3678" s="0" t="n">
        <v>0</v>
      </c>
      <c r="G3678" s="0" t="n">
        <v>299.809</v>
      </c>
      <c r="H3678" s="0" t="n">
        <v>296.612</v>
      </c>
      <c r="I3678" s="0" t="n">
        <v>296.82</v>
      </c>
      <c r="J3678" s="0" t="n">
        <v>293.837</v>
      </c>
      <c r="K3678" s="0" t="n">
        <v>92.631</v>
      </c>
      <c r="L3678" s="0" t="n">
        <v>301.325</v>
      </c>
      <c r="M3678" s="0" t="n">
        <v>297.294</v>
      </c>
      <c r="N3678" s="0" t="n">
        <v>293.774</v>
      </c>
      <c r="O3678" s="0" t="n">
        <v>294.269</v>
      </c>
      <c r="P3678" s="0" t="n">
        <v>100082.665</v>
      </c>
      <c r="Q3678" s="0" t="n">
        <v>21.1026025457649</v>
      </c>
      <c r="R3678" s="0" t="n">
        <v>294.71</v>
      </c>
      <c r="S3678" s="0" t="n">
        <v>100082.412</v>
      </c>
      <c r="T3678" s="0" t="n">
        <v>21.5433649136208</v>
      </c>
    </row>
    <row r="3679" customFormat="false" ht="14.25" hidden="false" customHeight="false" outlineLevel="0" collapsed="false">
      <c r="A3679" s="2" t="n">
        <v>38151.7673611111</v>
      </c>
      <c r="B3679" s="0" t="n">
        <v>22.294</v>
      </c>
      <c r="C3679" s="0" t="n">
        <v>21.158</v>
      </c>
      <c r="D3679" s="0" t="n">
        <v>100090</v>
      </c>
      <c r="E3679" s="0" t="n">
        <v>100105.125</v>
      </c>
      <c r="F3679" s="0" t="n">
        <v>0</v>
      </c>
      <c r="G3679" s="0" t="n">
        <v>299.584</v>
      </c>
      <c r="H3679" s="0" t="n">
        <v>296.493</v>
      </c>
      <c r="I3679" s="0" t="n">
        <v>296.591</v>
      </c>
      <c r="J3679" s="0" t="n">
        <v>293.725</v>
      </c>
      <c r="K3679" s="0" t="n">
        <v>89.811</v>
      </c>
      <c r="L3679" s="0" t="n">
        <v>301.191</v>
      </c>
      <c r="M3679" s="0" t="n">
        <v>297.248</v>
      </c>
      <c r="N3679" s="0" t="n">
        <v>293.785</v>
      </c>
      <c r="O3679" s="0" t="n">
        <v>294.133</v>
      </c>
      <c r="P3679" s="0" t="n">
        <v>100082.811</v>
      </c>
      <c r="Q3679" s="0" t="n">
        <v>20.9642472283563</v>
      </c>
      <c r="R3679" s="0" t="n">
        <v>294.583</v>
      </c>
      <c r="S3679" s="0" t="n">
        <v>100082.559</v>
      </c>
      <c r="T3679" s="0" t="n">
        <v>21.41400641526</v>
      </c>
    </row>
    <row r="3680" customFormat="false" ht="14.25" hidden="false" customHeight="false" outlineLevel="0" collapsed="false">
      <c r="A3680" s="2" t="n">
        <v>38151.7708333333</v>
      </c>
      <c r="B3680" s="0" t="n">
        <v>22.156</v>
      </c>
      <c r="C3680" s="0" t="n">
        <v>21.066</v>
      </c>
      <c r="D3680" s="0" t="n">
        <v>100096</v>
      </c>
      <c r="E3680" s="0" t="n">
        <v>100108.083</v>
      </c>
      <c r="F3680" s="0" t="n">
        <v>0</v>
      </c>
      <c r="G3680" s="0" t="n">
        <v>299.38</v>
      </c>
      <c r="H3680" s="0" t="n">
        <v>296.387</v>
      </c>
      <c r="I3680" s="0" t="n">
        <v>296.38</v>
      </c>
      <c r="J3680" s="0" t="n">
        <v>293.614</v>
      </c>
      <c r="K3680" s="0" t="n">
        <v>89.331</v>
      </c>
      <c r="L3680" s="0" t="n">
        <v>301.073</v>
      </c>
      <c r="M3680" s="0" t="n">
        <v>297.201</v>
      </c>
      <c r="N3680" s="0" t="n">
        <v>293.642</v>
      </c>
      <c r="O3680" s="0" t="n">
        <v>293.996</v>
      </c>
      <c r="P3680" s="0" t="n">
        <v>100082.957</v>
      </c>
      <c r="Q3680" s="0" t="n">
        <v>20.8248942600354</v>
      </c>
      <c r="R3680" s="0" t="n">
        <v>294.439</v>
      </c>
      <c r="S3680" s="0" t="n">
        <v>100082.709</v>
      </c>
      <c r="T3680" s="0" t="n">
        <v>21.2676538056214</v>
      </c>
    </row>
    <row r="3681" customFormat="false" ht="14.25" hidden="false" customHeight="false" outlineLevel="0" collapsed="false">
      <c r="A3681" s="2" t="n">
        <v>38151.7743055556</v>
      </c>
      <c r="B3681" s="0" t="n">
        <v>22.028</v>
      </c>
      <c r="C3681" s="0" t="n">
        <v>20.662</v>
      </c>
      <c r="D3681" s="0" t="n">
        <v>100100</v>
      </c>
      <c r="E3681" s="0" t="n">
        <v>100111.042</v>
      </c>
      <c r="F3681" s="0" t="n">
        <v>0</v>
      </c>
      <c r="G3681" s="0" t="n">
        <v>299.171</v>
      </c>
      <c r="H3681" s="0" t="n">
        <v>296.271</v>
      </c>
      <c r="I3681" s="0" t="n">
        <v>296.17</v>
      </c>
      <c r="J3681" s="0" t="n">
        <v>293.502</v>
      </c>
      <c r="K3681" s="0" t="n">
        <v>86.912</v>
      </c>
      <c r="L3681" s="0" t="n">
        <v>300.933</v>
      </c>
      <c r="M3681" s="0" t="n">
        <v>297.137</v>
      </c>
      <c r="N3681" s="0" t="n">
        <v>293.491</v>
      </c>
      <c r="O3681" s="0" t="n">
        <v>293.862</v>
      </c>
      <c r="P3681" s="0" t="n">
        <v>100083.102</v>
      </c>
      <c r="Q3681" s="0" t="n">
        <v>20.6885416663519</v>
      </c>
      <c r="R3681" s="0" t="n">
        <v>294.328</v>
      </c>
      <c r="S3681" s="0" t="n">
        <v>100082.843</v>
      </c>
      <c r="T3681" s="0" t="n">
        <v>21.1542866443286</v>
      </c>
    </row>
    <row r="3682" customFormat="false" ht="14.25" hidden="false" customHeight="false" outlineLevel="0" collapsed="false">
      <c r="A3682" s="2" t="n">
        <v>38151.7777777778</v>
      </c>
      <c r="B3682" s="0" t="n">
        <v>21.87</v>
      </c>
      <c r="C3682" s="0" t="n">
        <v>20.172</v>
      </c>
      <c r="D3682" s="0" t="n">
        <v>100098</v>
      </c>
      <c r="E3682" s="0" t="n">
        <v>100114</v>
      </c>
      <c r="F3682" s="0" t="n">
        <v>0</v>
      </c>
      <c r="G3682" s="0" t="n">
        <v>298.972</v>
      </c>
      <c r="H3682" s="0" t="n">
        <v>296.164</v>
      </c>
      <c r="I3682" s="0" t="n">
        <v>295.967</v>
      </c>
      <c r="J3682" s="0" t="n">
        <v>293.392</v>
      </c>
      <c r="K3682" s="0" t="n">
        <v>86.656</v>
      </c>
      <c r="L3682" s="0" t="n">
        <v>300.813</v>
      </c>
      <c r="M3682" s="0" t="n">
        <v>297.08</v>
      </c>
      <c r="N3682" s="0" t="n">
        <v>293.306</v>
      </c>
      <c r="O3682" s="0" t="n">
        <v>293.73</v>
      </c>
      <c r="P3682" s="0" t="n">
        <v>100083.245</v>
      </c>
      <c r="Q3682" s="0" t="n">
        <v>20.5541903038933</v>
      </c>
      <c r="R3682" s="0" t="n">
        <v>294.198</v>
      </c>
      <c r="S3682" s="0" t="n">
        <v>100082.984</v>
      </c>
      <c r="T3682" s="0" t="n">
        <v>21.0219297760024</v>
      </c>
    </row>
    <row r="3683" customFormat="false" ht="14.25" hidden="false" customHeight="false" outlineLevel="0" collapsed="false">
      <c r="A3683" s="2" t="n">
        <v>38151.78125</v>
      </c>
      <c r="B3683" s="0" t="n">
        <v>21.8</v>
      </c>
      <c r="C3683" s="0" t="n">
        <v>20.258</v>
      </c>
      <c r="D3683" s="0" t="n">
        <v>100106</v>
      </c>
      <c r="E3683" s="0" t="n">
        <v>100116.958</v>
      </c>
      <c r="F3683" s="0" t="n">
        <v>0</v>
      </c>
      <c r="G3683" s="0" t="n">
        <v>298.769</v>
      </c>
      <c r="H3683" s="0" t="n">
        <v>296.048</v>
      </c>
      <c r="I3683" s="0" t="n">
        <v>295.765</v>
      </c>
      <c r="J3683" s="0" t="n">
        <v>293.281</v>
      </c>
      <c r="K3683" s="0" t="n">
        <v>84.334</v>
      </c>
      <c r="L3683" s="0" t="n">
        <v>300.678</v>
      </c>
      <c r="M3683" s="0" t="n">
        <v>297.013</v>
      </c>
      <c r="N3683" s="0" t="n">
        <v>293.144</v>
      </c>
      <c r="O3683" s="0" t="n">
        <v>293.598</v>
      </c>
      <c r="P3683" s="0" t="n">
        <v>100083.388</v>
      </c>
      <c r="Q3683" s="0" t="n">
        <v>20.4198411563844</v>
      </c>
      <c r="R3683" s="0" t="n">
        <v>294.088</v>
      </c>
      <c r="S3683" s="0" t="n">
        <v>100083.116</v>
      </c>
      <c r="T3683" s="0" t="n">
        <v>20.9095655960974</v>
      </c>
    </row>
    <row r="3684" customFormat="false" ht="14.25" hidden="false" customHeight="false" outlineLevel="0" collapsed="false">
      <c r="A3684" s="2" t="n">
        <v>38151.7847222222</v>
      </c>
      <c r="B3684" s="0" t="n">
        <v>21.732</v>
      </c>
      <c r="C3684" s="0" t="n">
        <v>20.064</v>
      </c>
      <c r="D3684" s="0" t="n">
        <v>100110</v>
      </c>
      <c r="E3684" s="0" t="n">
        <v>100119.917</v>
      </c>
      <c r="F3684" s="0" t="n">
        <v>0</v>
      </c>
      <c r="G3684" s="0" t="n">
        <v>298.575</v>
      </c>
      <c r="H3684" s="0" t="n">
        <v>295.94</v>
      </c>
      <c r="I3684" s="0" t="n">
        <v>295.569</v>
      </c>
      <c r="J3684" s="0" t="n">
        <v>293.172</v>
      </c>
      <c r="K3684" s="0" t="n">
        <v>84.06</v>
      </c>
      <c r="L3684" s="0" t="n">
        <v>300.562</v>
      </c>
      <c r="M3684" s="0" t="n">
        <v>296.953</v>
      </c>
      <c r="N3684" s="0" t="n">
        <v>292.965</v>
      </c>
      <c r="O3684" s="0" t="n">
        <v>293.469</v>
      </c>
      <c r="P3684" s="0" t="n">
        <v>100083.529</v>
      </c>
      <c r="Q3684" s="0" t="n">
        <v>20.2884913965483</v>
      </c>
      <c r="R3684" s="0" t="n">
        <v>293.959</v>
      </c>
      <c r="S3684" s="0" t="n">
        <v>100083.256</v>
      </c>
      <c r="T3684" s="0" t="n">
        <v>20.7782111547352</v>
      </c>
    </row>
    <row r="3685" customFormat="false" ht="14.25" hidden="false" customHeight="false" outlineLevel="0" collapsed="false">
      <c r="A3685" s="2" t="n">
        <v>38151.7881944445</v>
      </c>
      <c r="B3685" s="0" t="n">
        <v>21.68</v>
      </c>
      <c r="C3685" s="0" t="n">
        <v>19.92</v>
      </c>
      <c r="D3685" s="0" t="n">
        <v>100108</v>
      </c>
      <c r="E3685" s="0" t="n">
        <v>100122.875</v>
      </c>
      <c r="F3685" s="0" t="n">
        <v>0</v>
      </c>
      <c r="G3685" s="0" t="n">
        <v>298.385</v>
      </c>
      <c r="H3685" s="0" t="n">
        <v>295.831</v>
      </c>
      <c r="I3685" s="0" t="n">
        <v>295.38</v>
      </c>
      <c r="J3685" s="0" t="n">
        <v>293.062</v>
      </c>
      <c r="K3685" s="0" t="n">
        <v>84.572</v>
      </c>
      <c r="L3685" s="0" t="n">
        <v>300.434</v>
      </c>
      <c r="M3685" s="0" t="n">
        <v>296.886</v>
      </c>
      <c r="N3685" s="0" t="n">
        <v>292.806</v>
      </c>
      <c r="O3685" s="0" t="n">
        <v>293.349</v>
      </c>
      <c r="P3685" s="0" t="n">
        <v>100083.666</v>
      </c>
      <c r="Q3685" s="0" t="n">
        <v>20.1661402825243</v>
      </c>
      <c r="R3685" s="0" t="n">
        <v>293.848</v>
      </c>
      <c r="S3685" s="0" t="n">
        <v>100083.388</v>
      </c>
      <c r="T3685" s="0" t="n">
        <v>20.6648509752065</v>
      </c>
    </row>
    <row r="3686" customFormat="false" ht="14.25" hidden="false" customHeight="false" outlineLevel="0" collapsed="false">
      <c r="A3686" s="2" t="n">
        <v>38151.7916666667</v>
      </c>
      <c r="B3686" s="0" t="n">
        <v>21.762</v>
      </c>
      <c r="C3686" s="0" t="n">
        <v>19.86</v>
      </c>
      <c r="D3686" s="0" t="n">
        <v>100106</v>
      </c>
      <c r="E3686" s="0" t="n">
        <v>100125.833</v>
      </c>
      <c r="F3686" s="0" t="n">
        <v>0</v>
      </c>
      <c r="G3686" s="0" t="n">
        <v>298.208</v>
      </c>
      <c r="H3686" s="0" t="n">
        <v>295.737</v>
      </c>
      <c r="I3686" s="0" t="n">
        <v>295.194</v>
      </c>
      <c r="J3686" s="0" t="n">
        <v>292.954</v>
      </c>
      <c r="K3686" s="0" t="n">
        <v>84.414</v>
      </c>
      <c r="L3686" s="0" t="n">
        <v>300.321</v>
      </c>
      <c r="M3686" s="0" t="n">
        <v>296.825</v>
      </c>
      <c r="N3686" s="0" t="n">
        <v>292.63</v>
      </c>
      <c r="O3686" s="0" t="n">
        <v>293.239</v>
      </c>
      <c r="P3686" s="0" t="n">
        <v>100083.797</v>
      </c>
      <c r="Q3686" s="0" t="n">
        <v>20.0537849664222</v>
      </c>
      <c r="R3686" s="0" t="n">
        <v>293.734</v>
      </c>
      <c r="S3686" s="0" t="n">
        <v>100083.521</v>
      </c>
      <c r="T3686" s="0" t="n">
        <v>20.5484938817895</v>
      </c>
    </row>
    <row r="3687" customFormat="false" ht="14.25" hidden="false" customHeight="false" outlineLevel="0" collapsed="false">
      <c r="A3687" s="2" t="n">
        <v>38151.7951388889</v>
      </c>
      <c r="B3687" s="0" t="n">
        <v>21.642</v>
      </c>
      <c r="C3687" s="0" t="n">
        <v>19.73</v>
      </c>
      <c r="D3687" s="0" t="n">
        <v>100108</v>
      </c>
      <c r="E3687" s="0" t="n">
        <v>100132.403</v>
      </c>
      <c r="F3687" s="0" t="n">
        <v>0</v>
      </c>
      <c r="G3687" s="0" t="n">
        <v>298.044</v>
      </c>
      <c r="H3687" s="0" t="n">
        <v>295.649</v>
      </c>
      <c r="I3687" s="0" t="n">
        <v>295.015</v>
      </c>
      <c r="J3687" s="0" t="n">
        <v>292.903</v>
      </c>
      <c r="K3687" s="0" t="n">
        <v>82.42</v>
      </c>
      <c r="L3687" s="0" t="n">
        <v>300.2</v>
      </c>
      <c r="M3687" s="0" t="n">
        <v>296.757</v>
      </c>
      <c r="N3687" s="0" t="n">
        <v>292.469</v>
      </c>
      <c r="O3687" s="0" t="n">
        <v>293.171</v>
      </c>
      <c r="P3687" s="0" t="n">
        <v>100083.869</v>
      </c>
      <c r="Q3687" s="0" t="n">
        <v>19.9803525175542</v>
      </c>
      <c r="R3687" s="0" t="n">
        <v>293.652</v>
      </c>
      <c r="S3687" s="0" t="n">
        <v>100083.604</v>
      </c>
      <c r="T3687" s="0" t="n">
        <v>20.4610634862864</v>
      </c>
    </row>
    <row r="3688" customFormat="false" ht="14.25" hidden="false" customHeight="false" outlineLevel="0" collapsed="false">
      <c r="A3688" s="2" t="n">
        <v>38151.7986111111</v>
      </c>
      <c r="B3688" s="0" t="n">
        <v>21.582</v>
      </c>
      <c r="C3688" s="0" t="n">
        <v>19.652</v>
      </c>
      <c r="D3688" s="0" t="n">
        <v>100114</v>
      </c>
      <c r="E3688" s="0" t="n">
        <v>100138.972</v>
      </c>
      <c r="F3688" s="0" t="n">
        <v>0</v>
      </c>
      <c r="G3688" s="0" t="n">
        <v>297.888</v>
      </c>
      <c r="H3688" s="0" t="n">
        <v>295.568</v>
      </c>
      <c r="I3688" s="0" t="n">
        <v>294.843</v>
      </c>
      <c r="J3688" s="0" t="n">
        <v>292.853</v>
      </c>
      <c r="K3688" s="0" t="n">
        <v>82.422</v>
      </c>
      <c r="L3688" s="0" t="n">
        <v>300.092</v>
      </c>
      <c r="M3688" s="0" t="n">
        <v>296.696</v>
      </c>
      <c r="N3688" s="0" t="n">
        <v>292.309</v>
      </c>
      <c r="O3688" s="0" t="n">
        <v>293.116</v>
      </c>
      <c r="P3688" s="0" t="n">
        <v>100083.931</v>
      </c>
      <c r="Q3688" s="0" t="n">
        <v>19.9199134728839</v>
      </c>
      <c r="R3688" s="0" t="n">
        <v>293.572</v>
      </c>
      <c r="S3688" s="0" t="n">
        <v>100083.679</v>
      </c>
      <c r="T3688" s="0" t="n">
        <v>20.3756304034343</v>
      </c>
    </row>
    <row r="3689" customFormat="false" ht="14.25" hidden="false" customHeight="false" outlineLevel="0" collapsed="false">
      <c r="A3689" s="2" t="n">
        <v>38151.8020833333</v>
      </c>
      <c r="B3689" s="0" t="n">
        <v>21.448</v>
      </c>
      <c r="C3689" s="0" t="n">
        <v>19.408</v>
      </c>
      <c r="D3689" s="0" t="n">
        <v>100118</v>
      </c>
      <c r="E3689" s="0" t="n">
        <v>100145.542</v>
      </c>
      <c r="F3689" s="0" t="n">
        <v>0</v>
      </c>
      <c r="G3689" s="0" t="n">
        <v>297.739</v>
      </c>
      <c r="H3689" s="0" t="n">
        <v>295.488</v>
      </c>
      <c r="I3689" s="0" t="n">
        <v>294.675</v>
      </c>
      <c r="J3689" s="0" t="n">
        <v>292.803</v>
      </c>
      <c r="K3689" s="0" t="n">
        <v>80.698</v>
      </c>
      <c r="L3689" s="0" t="n">
        <v>299.977</v>
      </c>
      <c r="M3689" s="0" t="n">
        <v>296.63</v>
      </c>
      <c r="N3689" s="0" t="n">
        <v>292.167</v>
      </c>
      <c r="O3689" s="0" t="n">
        <v>293.06</v>
      </c>
      <c r="P3689" s="0" t="n">
        <v>100083.993</v>
      </c>
      <c r="Q3689" s="0" t="n">
        <v>19.8584762730376</v>
      </c>
      <c r="R3689" s="0" t="n">
        <v>293.511</v>
      </c>
      <c r="S3689" s="0" t="n">
        <v>100083.745</v>
      </c>
      <c r="T3689" s="0" t="n">
        <v>20.3091890110374</v>
      </c>
    </row>
    <row r="3690" customFormat="false" ht="14.25" hidden="false" customHeight="false" outlineLevel="0" collapsed="false">
      <c r="A3690" s="2" t="n">
        <v>38151.8055555556</v>
      </c>
      <c r="B3690" s="0" t="n">
        <v>21.342</v>
      </c>
      <c r="C3690" s="0" t="n">
        <v>19.172</v>
      </c>
      <c r="D3690" s="0" t="n">
        <v>100124</v>
      </c>
      <c r="E3690" s="0" t="n">
        <v>100152.111</v>
      </c>
      <c r="F3690" s="0" t="n">
        <v>0</v>
      </c>
      <c r="G3690" s="0" t="n">
        <v>297.594</v>
      </c>
      <c r="H3690" s="0" t="n">
        <v>295.41</v>
      </c>
      <c r="I3690" s="0" t="n">
        <v>294.512</v>
      </c>
      <c r="J3690" s="0" t="n">
        <v>292.755</v>
      </c>
      <c r="K3690" s="0" t="n">
        <v>80.744</v>
      </c>
      <c r="L3690" s="0" t="n">
        <v>299.873</v>
      </c>
      <c r="M3690" s="0" t="n">
        <v>296.57</v>
      </c>
      <c r="N3690" s="0" t="n">
        <v>292.021</v>
      </c>
      <c r="O3690" s="0" t="n">
        <v>293.004</v>
      </c>
      <c r="P3690" s="0" t="n">
        <v>100084.055</v>
      </c>
      <c r="Q3690" s="0" t="n">
        <v>19.7970424528367</v>
      </c>
      <c r="R3690" s="0" t="n">
        <v>293.444</v>
      </c>
      <c r="S3690" s="0" t="n">
        <v>100083.812</v>
      </c>
      <c r="T3690" s="0" t="n">
        <v>20.2367531934851</v>
      </c>
    </row>
    <row r="3691" customFormat="false" ht="14.25" hidden="false" customHeight="false" outlineLevel="0" collapsed="false">
      <c r="A3691" s="2" t="n">
        <v>38151.8090277778</v>
      </c>
      <c r="B3691" s="0" t="n">
        <v>21.204</v>
      </c>
      <c r="C3691" s="0" t="n">
        <v>19.184</v>
      </c>
      <c r="D3691" s="0" t="n">
        <v>100128</v>
      </c>
      <c r="E3691" s="0" t="n">
        <v>100158.681</v>
      </c>
      <c r="F3691" s="0" t="n">
        <v>0</v>
      </c>
      <c r="G3691" s="0" t="n">
        <v>297.458</v>
      </c>
      <c r="H3691" s="0" t="n">
        <v>295.334</v>
      </c>
      <c r="I3691" s="0" t="n">
        <v>294.353</v>
      </c>
      <c r="J3691" s="0" t="n">
        <v>292.707</v>
      </c>
      <c r="K3691" s="0" t="n">
        <v>79.206</v>
      </c>
      <c r="L3691" s="0" t="n">
        <v>299.765</v>
      </c>
      <c r="M3691" s="0" t="n">
        <v>296.506</v>
      </c>
      <c r="N3691" s="0" t="n">
        <v>291.889</v>
      </c>
      <c r="O3691" s="0" t="n">
        <v>292.948</v>
      </c>
      <c r="P3691" s="0" t="n">
        <v>100084.116</v>
      </c>
      <c r="Q3691" s="0" t="n">
        <v>19.7356095016558</v>
      </c>
      <c r="R3691" s="0" t="n">
        <v>293.388</v>
      </c>
      <c r="S3691" s="0" t="n">
        <v>100083.874</v>
      </c>
      <c r="T3691" s="0" t="n">
        <v>20.1753129468037</v>
      </c>
    </row>
    <row r="3692" customFormat="false" ht="14.25" hidden="false" customHeight="false" outlineLevel="0" collapsed="false">
      <c r="A3692" s="2" t="n">
        <v>38151.8125</v>
      </c>
      <c r="B3692" s="0" t="n">
        <v>21.07</v>
      </c>
      <c r="C3692" s="0" t="n">
        <v>19.142</v>
      </c>
      <c r="D3692" s="0" t="n">
        <v>100124</v>
      </c>
      <c r="E3692" s="0" t="n">
        <v>100165.25</v>
      </c>
      <c r="F3692" s="0" t="n">
        <v>0</v>
      </c>
      <c r="G3692" s="0" t="n">
        <v>297.336</v>
      </c>
      <c r="H3692" s="0" t="n">
        <v>295.264</v>
      </c>
      <c r="I3692" s="0" t="n">
        <v>294.211</v>
      </c>
      <c r="J3692" s="0" t="n">
        <v>292.661</v>
      </c>
      <c r="K3692" s="0" t="n">
        <v>79.216</v>
      </c>
      <c r="L3692" s="0" t="n">
        <v>299.666</v>
      </c>
      <c r="M3692" s="0" t="n">
        <v>296.447</v>
      </c>
      <c r="N3692" s="0" t="n">
        <v>291.751</v>
      </c>
      <c r="O3692" s="0" t="n">
        <v>292.894</v>
      </c>
      <c r="P3692" s="0" t="n">
        <v>100084.176</v>
      </c>
      <c r="Q3692" s="0" t="n">
        <v>19.6761786294591</v>
      </c>
      <c r="R3692" s="0" t="n">
        <v>293.325</v>
      </c>
      <c r="S3692" s="0" t="n">
        <v>100083.938</v>
      </c>
      <c r="T3692" s="0" t="n">
        <v>20.1068793823003</v>
      </c>
    </row>
    <row r="3693" customFormat="false" ht="14.25" hidden="false" customHeight="false" outlineLevel="0" collapsed="false">
      <c r="A3693" s="2" t="n">
        <v>38151.8159722222</v>
      </c>
      <c r="B3693" s="0" t="n">
        <v>20.934</v>
      </c>
      <c r="C3693" s="0" t="n">
        <v>19.004</v>
      </c>
      <c r="D3693" s="0" t="n">
        <v>100128</v>
      </c>
      <c r="E3693" s="0" t="n">
        <v>100171.819</v>
      </c>
      <c r="F3693" s="0" t="n">
        <v>0</v>
      </c>
      <c r="G3693" s="0" t="n">
        <v>297.222</v>
      </c>
      <c r="H3693" s="0" t="n">
        <v>295.197</v>
      </c>
      <c r="I3693" s="0" t="n">
        <v>294.077</v>
      </c>
      <c r="J3693" s="0" t="n">
        <v>292.615</v>
      </c>
      <c r="K3693" s="0" t="n">
        <v>77.81</v>
      </c>
      <c r="L3693" s="0" t="n">
        <v>299.564</v>
      </c>
      <c r="M3693" s="0" t="n">
        <v>296.386</v>
      </c>
      <c r="N3693" s="0" t="n">
        <v>291.622</v>
      </c>
      <c r="O3693" s="0" t="n">
        <v>292.842</v>
      </c>
      <c r="P3693" s="0" t="n">
        <v>100084.234</v>
      </c>
      <c r="Q3693" s="0" t="n">
        <v>19.6187480517749</v>
      </c>
      <c r="R3693" s="0" t="n">
        <v>293.272</v>
      </c>
      <c r="S3693" s="0" t="n">
        <v>100083.998</v>
      </c>
      <c r="T3693" s="0" t="n">
        <v>20.0484427599494</v>
      </c>
    </row>
    <row r="3694" customFormat="false" ht="14.25" hidden="false" customHeight="false" outlineLevel="0" collapsed="false">
      <c r="A3694" s="2" t="n">
        <v>38151.8194444445</v>
      </c>
      <c r="B3694" s="0" t="n">
        <v>20.858</v>
      </c>
      <c r="C3694" s="0" t="n">
        <v>19.088</v>
      </c>
      <c r="D3694" s="0" t="n">
        <v>100132</v>
      </c>
      <c r="E3694" s="0" t="n">
        <v>100178.389</v>
      </c>
      <c r="F3694" s="0" t="n">
        <v>0</v>
      </c>
      <c r="G3694" s="0" t="n">
        <v>297.108</v>
      </c>
      <c r="H3694" s="0" t="n">
        <v>295.131</v>
      </c>
      <c r="I3694" s="0" t="n">
        <v>293.947</v>
      </c>
      <c r="J3694" s="0" t="n">
        <v>292.57</v>
      </c>
      <c r="K3694" s="0" t="n">
        <v>77.772</v>
      </c>
      <c r="L3694" s="0" t="n">
        <v>299.47</v>
      </c>
      <c r="M3694" s="0" t="n">
        <v>296.329</v>
      </c>
      <c r="N3694" s="0" t="n">
        <v>291.485</v>
      </c>
      <c r="O3694" s="0" t="n">
        <v>292.791</v>
      </c>
      <c r="P3694" s="0" t="n">
        <v>100084.291</v>
      </c>
      <c r="Q3694" s="0" t="n">
        <v>19.5623179272798</v>
      </c>
      <c r="R3694" s="0" t="n">
        <v>293.212</v>
      </c>
      <c r="S3694" s="0" t="n">
        <v>100084.059</v>
      </c>
      <c r="T3694" s="0" t="n">
        <v>19.9830104553532</v>
      </c>
    </row>
    <row r="3695" customFormat="false" ht="14.25" hidden="false" customHeight="false" outlineLevel="0" collapsed="false">
      <c r="A3695" s="2" t="n">
        <v>38151.8229166667</v>
      </c>
      <c r="B3695" s="0" t="n">
        <v>20.772</v>
      </c>
      <c r="C3695" s="0" t="n">
        <v>19.108</v>
      </c>
      <c r="D3695" s="0" t="n">
        <v>100138</v>
      </c>
      <c r="E3695" s="0" t="n">
        <v>100184.958</v>
      </c>
      <c r="F3695" s="0" t="n">
        <v>0</v>
      </c>
      <c r="G3695" s="0" t="n">
        <v>297.003</v>
      </c>
      <c r="H3695" s="0" t="n">
        <v>295.069</v>
      </c>
      <c r="I3695" s="0" t="n">
        <v>293.823</v>
      </c>
      <c r="J3695" s="0" t="n">
        <v>292.526</v>
      </c>
      <c r="K3695" s="0" t="n">
        <v>76.465</v>
      </c>
      <c r="L3695" s="0" t="n">
        <v>299.373</v>
      </c>
      <c r="M3695" s="0" t="n">
        <v>296.269</v>
      </c>
      <c r="N3695" s="0" t="n">
        <v>291.356</v>
      </c>
      <c r="O3695" s="0" t="n">
        <v>292.743</v>
      </c>
      <c r="P3695" s="0" t="n">
        <v>100084.346</v>
      </c>
      <c r="Q3695" s="0" t="n">
        <v>19.5088884609967</v>
      </c>
      <c r="R3695" s="0" t="n">
        <v>293.161</v>
      </c>
      <c r="S3695" s="0" t="n">
        <v>100084.116</v>
      </c>
      <c r="T3695" s="0" t="n">
        <v>19.926575736765</v>
      </c>
    </row>
    <row r="3696" customFormat="false" ht="14.25" hidden="false" customHeight="false" outlineLevel="0" collapsed="false">
      <c r="A3696" s="2" t="n">
        <v>38151.8263888889</v>
      </c>
      <c r="B3696" s="0" t="n">
        <v>20.69</v>
      </c>
      <c r="C3696" s="0" t="n">
        <v>19.106</v>
      </c>
      <c r="D3696" s="0" t="n">
        <v>100142</v>
      </c>
      <c r="E3696" s="0" t="n">
        <v>100191.528</v>
      </c>
      <c r="F3696" s="0" t="n">
        <v>0</v>
      </c>
      <c r="G3696" s="0" t="n">
        <v>296.886</v>
      </c>
      <c r="H3696" s="0" t="n">
        <v>295.009</v>
      </c>
      <c r="I3696" s="0" t="n">
        <v>293.706</v>
      </c>
      <c r="J3696" s="0" t="n">
        <v>292.484</v>
      </c>
      <c r="K3696" s="0" t="n">
        <v>76.374</v>
      </c>
      <c r="L3696" s="0" t="n">
        <v>299.283</v>
      </c>
      <c r="M3696" s="0" t="n">
        <v>296.213</v>
      </c>
      <c r="N3696" s="0" t="n">
        <v>291.219</v>
      </c>
      <c r="O3696" s="0" t="n">
        <v>292.694</v>
      </c>
      <c r="P3696" s="0" t="n">
        <v>100084.4</v>
      </c>
      <c r="Q3696" s="0" t="n">
        <v>19.4544598749106</v>
      </c>
      <c r="R3696" s="0" t="n">
        <v>293.104</v>
      </c>
      <c r="S3696" s="0" t="n">
        <v>100084.175</v>
      </c>
      <c r="T3696" s="0" t="n">
        <v>19.8641460529946</v>
      </c>
    </row>
    <row r="3697" customFormat="false" ht="14.25" hidden="false" customHeight="false" outlineLevel="0" collapsed="false">
      <c r="A3697" s="2" t="n">
        <v>38151.8298611111</v>
      </c>
      <c r="B3697" s="0" t="n">
        <v>20.578</v>
      </c>
      <c r="C3697" s="0" t="n">
        <v>19.008</v>
      </c>
      <c r="D3697" s="0" t="n">
        <v>100148</v>
      </c>
      <c r="E3697" s="0" t="n">
        <v>100198.097</v>
      </c>
      <c r="F3697" s="0" t="n">
        <v>0</v>
      </c>
      <c r="G3697" s="0" t="n">
        <v>296.786</v>
      </c>
      <c r="H3697" s="0" t="n">
        <v>294.951</v>
      </c>
      <c r="I3697" s="0" t="n">
        <v>293.59</v>
      </c>
      <c r="J3697" s="0" t="n">
        <v>292.442</v>
      </c>
      <c r="K3697" s="0" t="n">
        <v>73.798</v>
      </c>
      <c r="L3697" s="0" t="n">
        <v>299.19</v>
      </c>
      <c r="M3697" s="0" t="n">
        <v>296.155</v>
      </c>
      <c r="N3697" s="0" t="n">
        <v>291.086</v>
      </c>
      <c r="O3697" s="0" t="n">
        <v>292.648</v>
      </c>
      <c r="P3697" s="0" t="n">
        <v>100084.452</v>
      </c>
      <c r="Q3697" s="0" t="n">
        <v>19.4030317616382</v>
      </c>
      <c r="R3697" s="0" t="n">
        <v>293.054</v>
      </c>
      <c r="S3697" s="0" t="n">
        <v>100084.229</v>
      </c>
      <c r="T3697" s="0" t="n">
        <v>19.808713323325</v>
      </c>
    </row>
    <row r="3698" customFormat="false" ht="14.25" hidden="false" customHeight="false" outlineLevel="0" collapsed="false">
      <c r="A3698" s="2" t="n">
        <v>38151.8333333333</v>
      </c>
      <c r="B3698" s="0" t="n">
        <v>20.504</v>
      </c>
      <c r="C3698" s="0" t="n">
        <v>18.864</v>
      </c>
      <c r="D3698" s="0" t="n">
        <v>100154</v>
      </c>
      <c r="E3698" s="0" t="n">
        <v>100204.667</v>
      </c>
      <c r="F3698" s="0" t="n">
        <v>0</v>
      </c>
      <c r="G3698" s="0" t="n">
        <v>296.685</v>
      </c>
      <c r="H3698" s="0" t="n">
        <v>294.892</v>
      </c>
      <c r="I3698" s="0" t="n">
        <v>293.471</v>
      </c>
      <c r="J3698" s="0" t="n">
        <v>292.402</v>
      </c>
      <c r="K3698" s="0" t="n">
        <v>73.59</v>
      </c>
      <c r="L3698" s="0" t="n">
        <v>299.104</v>
      </c>
      <c r="M3698" s="0" t="n">
        <v>296.1</v>
      </c>
      <c r="N3698" s="0" t="n">
        <v>290.947</v>
      </c>
      <c r="O3698" s="0" t="n">
        <v>292.603</v>
      </c>
      <c r="P3698" s="0" t="n">
        <v>100084.503</v>
      </c>
      <c r="Q3698" s="0" t="n">
        <v>19.3526038061812</v>
      </c>
      <c r="R3698" s="0" t="n">
        <v>292.993</v>
      </c>
      <c r="S3698" s="0" t="n">
        <v>100084.288</v>
      </c>
      <c r="T3698" s="0" t="n">
        <v>19.7422900440536</v>
      </c>
    </row>
    <row r="3699" customFormat="false" ht="14.25" hidden="false" customHeight="false" outlineLevel="0" collapsed="false">
      <c r="A3699" s="2" t="n">
        <v>38151.8368055556</v>
      </c>
      <c r="B3699" s="0" t="n">
        <v>20.416</v>
      </c>
      <c r="C3699" s="0" t="n">
        <v>18.77</v>
      </c>
      <c r="D3699" s="0" t="n">
        <v>100166</v>
      </c>
      <c r="E3699" s="0" t="n">
        <v>100209.194</v>
      </c>
      <c r="F3699" s="0" t="n">
        <v>0</v>
      </c>
      <c r="G3699" s="0" t="n">
        <v>296.579</v>
      </c>
      <c r="H3699" s="0" t="n">
        <v>294.826</v>
      </c>
      <c r="I3699" s="0" t="n">
        <v>293.347</v>
      </c>
      <c r="J3699" s="0" t="n">
        <v>292.288</v>
      </c>
      <c r="K3699" s="0" t="n">
        <v>72.293</v>
      </c>
      <c r="L3699" s="0" t="n">
        <v>299.015</v>
      </c>
      <c r="M3699" s="0" t="n">
        <v>296.043</v>
      </c>
      <c r="N3699" s="0" t="n">
        <v>290.812</v>
      </c>
      <c r="O3699" s="0" t="n">
        <v>292.507</v>
      </c>
      <c r="P3699" s="0" t="n">
        <v>100084.628</v>
      </c>
      <c r="Q3699" s="0" t="n">
        <v>19.2529631801014</v>
      </c>
      <c r="R3699" s="0" t="n">
        <v>292.911</v>
      </c>
      <c r="S3699" s="0" t="n">
        <v>100084.401</v>
      </c>
      <c r="T3699" s="0" t="n">
        <v>19.6566295527815</v>
      </c>
    </row>
    <row r="3700" customFormat="false" ht="14.25" hidden="false" customHeight="false" outlineLevel="0" collapsed="false">
      <c r="A3700" s="2" t="n">
        <v>38151.8402777778</v>
      </c>
      <c r="B3700" s="0" t="n">
        <v>20.316</v>
      </c>
      <c r="C3700" s="0" t="n">
        <v>18.734</v>
      </c>
      <c r="D3700" s="0" t="n">
        <v>100176</v>
      </c>
      <c r="E3700" s="0" t="n">
        <v>100213.722</v>
      </c>
      <c r="F3700" s="0" t="n">
        <v>0</v>
      </c>
      <c r="G3700" s="0" t="n">
        <v>296.466</v>
      </c>
      <c r="H3700" s="0" t="n">
        <v>294.754</v>
      </c>
      <c r="I3700" s="0" t="n">
        <v>293.217</v>
      </c>
      <c r="J3700" s="0" t="n">
        <v>292.174</v>
      </c>
      <c r="K3700" s="0" t="n">
        <v>71.841</v>
      </c>
      <c r="L3700" s="0" t="n">
        <v>298.933</v>
      </c>
      <c r="M3700" s="0" t="n">
        <v>295.99</v>
      </c>
      <c r="N3700" s="0" t="n">
        <v>290.688</v>
      </c>
      <c r="O3700" s="0" t="n">
        <v>292.394</v>
      </c>
      <c r="P3700" s="0" t="n">
        <v>100084.765</v>
      </c>
      <c r="Q3700" s="0" t="n">
        <v>19.1363406304903</v>
      </c>
      <c r="R3700" s="0" t="n">
        <v>292.805</v>
      </c>
      <c r="S3700" s="0" t="n">
        <v>100084.532</v>
      </c>
      <c r="T3700" s="0" t="n">
        <v>19.5469944179097</v>
      </c>
    </row>
    <row r="3701" customFormat="false" ht="14.25" hidden="false" customHeight="false" outlineLevel="0" collapsed="false">
      <c r="A3701" s="2" t="n">
        <v>38151.84375</v>
      </c>
      <c r="B3701" s="0" t="n">
        <v>20.234</v>
      </c>
      <c r="C3701" s="0" t="n">
        <v>18.492</v>
      </c>
      <c r="D3701" s="0" t="n">
        <v>100184</v>
      </c>
      <c r="E3701" s="0" t="n">
        <v>100218.25</v>
      </c>
      <c r="F3701" s="0" t="n">
        <v>0</v>
      </c>
      <c r="G3701" s="0" t="n">
        <v>296.356</v>
      </c>
      <c r="H3701" s="0" t="n">
        <v>294.682</v>
      </c>
      <c r="I3701" s="0" t="n">
        <v>293.085</v>
      </c>
      <c r="J3701" s="0" t="n">
        <v>292.061</v>
      </c>
      <c r="K3701" s="0" t="n">
        <v>70.348</v>
      </c>
      <c r="L3701" s="0" t="n">
        <v>298.849</v>
      </c>
      <c r="M3701" s="0" t="n">
        <v>295.937</v>
      </c>
      <c r="N3701" s="0" t="n">
        <v>290.578</v>
      </c>
      <c r="O3701" s="0" t="n">
        <v>292.279</v>
      </c>
      <c r="P3701" s="0" t="n">
        <v>100084.902</v>
      </c>
      <c r="Q3701" s="0" t="n">
        <v>19.0177218896881</v>
      </c>
      <c r="R3701" s="0" t="n">
        <v>292.696</v>
      </c>
      <c r="S3701" s="0" t="n">
        <v>100084.667</v>
      </c>
      <c r="T3701" s="0" t="n">
        <v>19.4343666476601</v>
      </c>
    </row>
    <row r="3702" customFormat="false" ht="14.25" hidden="false" customHeight="false" outlineLevel="0" collapsed="false">
      <c r="A3702" s="2" t="n">
        <v>38151.8472222222</v>
      </c>
      <c r="B3702" s="0" t="n">
        <v>20.108</v>
      </c>
      <c r="C3702" s="0" t="n">
        <v>18.374</v>
      </c>
      <c r="D3702" s="0" t="n">
        <v>100200</v>
      </c>
      <c r="E3702" s="0" t="n">
        <v>100222.778</v>
      </c>
      <c r="F3702" s="0" t="n">
        <v>0</v>
      </c>
      <c r="G3702" s="0" t="n">
        <v>296.247</v>
      </c>
      <c r="H3702" s="0" t="n">
        <v>294.608</v>
      </c>
      <c r="I3702" s="0" t="n">
        <v>292.952</v>
      </c>
      <c r="J3702" s="0" t="n">
        <v>291.948</v>
      </c>
      <c r="K3702" s="0" t="n">
        <v>69.707</v>
      </c>
      <c r="L3702" s="0" t="n">
        <v>298.77</v>
      </c>
      <c r="M3702" s="0" t="n">
        <v>295.885</v>
      </c>
      <c r="N3702" s="0" t="n">
        <v>290.467</v>
      </c>
      <c r="O3702" s="0" t="n">
        <v>292.166</v>
      </c>
      <c r="P3702" s="0" t="n">
        <v>100085.039</v>
      </c>
      <c r="Q3702" s="0" t="n">
        <v>18.9011054595692</v>
      </c>
      <c r="R3702" s="0" t="n">
        <v>292.579</v>
      </c>
      <c r="S3702" s="0" t="n">
        <v>100084.805</v>
      </c>
      <c r="T3702" s="0" t="n">
        <v>19.3137474845221</v>
      </c>
    </row>
    <row r="3703" customFormat="false" ht="14.25" hidden="false" customHeight="false" outlineLevel="0" collapsed="false">
      <c r="A3703" s="2" t="n">
        <v>38151.8506944445</v>
      </c>
      <c r="B3703" s="0" t="n">
        <v>20.006</v>
      </c>
      <c r="C3703" s="0" t="n">
        <v>18.234</v>
      </c>
      <c r="D3703" s="0" t="n">
        <v>100200</v>
      </c>
      <c r="E3703" s="0" t="n">
        <v>100227.306</v>
      </c>
      <c r="F3703" s="0" t="n">
        <v>0</v>
      </c>
      <c r="G3703" s="0" t="n">
        <v>296.142</v>
      </c>
      <c r="H3703" s="0" t="n">
        <v>294.537</v>
      </c>
      <c r="I3703" s="0" t="n">
        <v>292.823</v>
      </c>
      <c r="J3703" s="0" t="n">
        <v>291.835</v>
      </c>
      <c r="K3703" s="0" t="n">
        <v>68.17</v>
      </c>
      <c r="L3703" s="0" t="n">
        <v>298.688</v>
      </c>
      <c r="M3703" s="0" t="n">
        <v>295.832</v>
      </c>
      <c r="N3703" s="0" t="n">
        <v>290.357</v>
      </c>
      <c r="O3703" s="0" t="n">
        <v>292.054</v>
      </c>
      <c r="P3703" s="0" t="n">
        <v>100085.174</v>
      </c>
      <c r="Q3703" s="0" t="n">
        <v>18.7854900020347</v>
      </c>
      <c r="R3703" s="0" t="n">
        <v>292.467</v>
      </c>
      <c r="S3703" s="0" t="n">
        <v>100084.941</v>
      </c>
      <c r="T3703" s="0" t="n">
        <v>19.1981277649876</v>
      </c>
    </row>
    <row r="3704" customFormat="false" ht="14.25" hidden="false" customHeight="false" outlineLevel="0" collapsed="false">
      <c r="A3704" s="2" t="n">
        <v>38151.8541666667</v>
      </c>
      <c r="B3704" s="0" t="n">
        <v>19.914</v>
      </c>
      <c r="C3704" s="0" t="n">
        <v>18.292</v>
      </c>
      <c r="D3704" s="0" t="n">
        <v>100214</v>
      </c>
      <c r="E3704" s="0" t="n">
        <v>100231.833</v>
      </c>
      <c r="F3704" s="0" t="n">
        <v>0</v>
      </c>
      <c r="G3704" s="0" t="n">
        <v>296.042</v>
      </c>
      <c r="H3704" s="0" t="n">
        <v>294.466</v>
      </c>
      <c r="I3704" s="0" t="n">
        <v>292.698</v>
      </c>
      <c r="J3704" s="0" t="n">
        <v>291.723</v>
      </c>
      <c r="K3704" s="0" t="n">
        <v>67.496</v>
      </c>
      <c r="L3704" s="0" t="n">
        <v>298.609</v>
      </c>
      <c r="M3704" s="0" t="n">
        <v>295.779</v>
      </c>
      <c r="N3704" s="0" t="n">
        <v>290.241</v>
      </c>
      <c r="O3704" s="0" t="n">
        <v>291.942</v>
      </c>
      <c r="P3704" s="0" t="n">
        <v>100085.309</v>
      </c>
      <c r="Q3704" s="0" t="n">
        <v>18.6698783999893</v>
      </c>
      <c r="R3704" s="0" t="n">
        <v>292.351</v>
      </c>
      <c r="S3704" s="0" t="n">
        <v>100085.078</v>
      </c>
      <c r="T3704" s="0" t="n">
        <v>19.0785144127049</v>
      </c>
    </row>
    <row r="3705" customFormat="false" ht="14.25" hidden="false" customHeight="false" outlineLevel="0" collapsed="false">
      <c r="A3705" s="2" t="n">
        <v>38151.8576388889</v>
      </c>
      <c r="B3705" s="0" t="n">
        <v>19.828</v>
      </c>
      <c r="C3705" s="0" t="n">
        <v>18.462</v>
      </c>
      <c r="D3705" s="0" t="n">
        <v>100226</v>
      </c>
      <c r="E3705" s="0" t="n">
        <v>100236.361</v>
      </c>
      <c r="F3705" s="0" t="n">
        <v>0</v>
      </c>
      <c r="G3705" s="0" t="n">
        <v>295.947</v>
      </c>
      <c r="H3705" s="0" t="n">
        <v>294.398</v>
      </c>
      <c r="I3705" s="0" t="n">
        <v>292.577</v>
      </c>
      <c r="J3705" s="0" t="n">
        <v>291.611</v>
      </c>
      <c r="K3705" s="0" t="n">
        <v>65.991</v>
      </c>
      <c r="L3705" s="0" t="n">
        <v>298.529</v>
      </c>
      <c r="M3705" s="0" t="n">
        <v>295.725</v>
      </c>
      <c r="N3705" s="0" t="n">
        <v>290.125</v>
      </c>
      <c r="O3705" s="0" t="n">
        <v>291.832</v>
      </c>
      <c r="P3705" s="0" t="n">
        <v>100085.443</v>
      </c>
      <c r="Q3705" s="0" t="n">
        <v>18.5562672922052</v>
      </c>
      <c r="R3705" s="0" t="n">
        <v>292.239</v>
      </c>
      <c r="S3705" s="0" t="n">
        <v>100085.213</v>
      </c>
      <c r="T3705" s="0" t="n">
        <v>18.9628999524826</v>
      </c>
    </row>
    <row r="3706" customFormat="false" ht="14.25" hidden="false" customHeight="false" outlineLevel="0" collapsed="false">
      <c r="A3706" s="2" t="n">
        <v>38151.8611111111</v>
      </c>
      <c r="B3706" s="0" t="n">
        <v>19.774</v>
      </c>
      <c r="C3706" s="0" t="n">
        <v>18.458</v>
      </c>
      <c r="D3706" s="0" t="n">
        <v>100230</v>
      </c>
      <c r="E3706" s="0" t="n">
        <v>100240.889</v>
      </c>
      <c r="F3706" s="0" t="n">
        <v>0</v>
      </c>
      <c r="G3706" s="0" t="n">
        <v>294.328</v>
      </c>
      <c r="H3706" s="0" t="n">
        <v>295.85</v>
      </c>
      <c r="I3706" s="0" t="n">
        <v>292.455</v>
      </c>
      <c r="J3706" s="0" t="n">
        <v>291.5</v>
      </c>
      <c r="K3706" s="0" t="n">
        <v>65.306</v>
      </c>
      <c r="L3706" s="0" t="n">
        <v>298.451</v>
      </c>
      <c r="M3706" s="0" t="n">
        <v>295.672</v>
      </c>
      <c r="N3706" s="0" t="n">
        <v>290.004</v>
      </c>
      <c r="O3706" s="0" t="n">
        <v>291.721</v>
      </c>
      <c r="P3706" s="0" t="n">
        <v>100085.578</v>
      </c>
      <c r="Q3706" s="0" t="n">
        <v>18.4416604338427</v>
      </c>
      <c r="R3706" s="0" t="n">
        <v>292.124</v>
      </c>
      <c r="S3706" s="0" t="n">
        <v>100085.349</v>
      </c>
      <c r="T3706" s="0" t="n">
        <v>18.844290681298</v>
      </c>
    </row>
    <row r="3707" customFormat="false" ht="14.25" hidden="false" customHeight="false" outlineLevel="0" collapsed="false">
      <c r="A3707" s="2" t="n">
        <v>38151.8645833333</v>
      </c>
      <c r="B3707" s="0" t="n">
        <v>19.754</v>
      </c>
      <c r="C3707" s="0" t="n">
        <v>18.35</v>
      </c>
      <c r="D3707" s="0" t="n">
        <v>100228</v>
      </c>
      <c r="E3707" s="0" t="n">
        <v>100245.417</v>
      </c>
      <c r="F3707" s="0" t="n">
        <v>0</v>
      </c>
      <c r="G3707" s="0" t="n">
        <v>294.261</v>
      </c>
      <c r="H3707" s="0" t="n">
        <v>295.759</v>
      </c>
      <c r="I3707" s="0" t="n">
        <v>292.336</v>
      </c>
      <c r="J3707" s="0" t="n">
        <v>291.389</v>
      </c>
      <c r="K3707" s="0" t="n">
        <v>63.839</v>
      </c>
      <c r="L3707" s="0" t="n">
        <v>298.371</v>
      </c>
      <c r="M3707" s="0" t="n">
        <v>295.617</v>
      </c>
      <c r="N3707" s="0" t="n">
        <v>289.883</v>
      </c>
      <c r="O3707" s="0" t="n">
        <v>291.612</v>
      </c>
      <c r="P3707" s="0" t="n">
        <v>100085.712</v>
      </c>
      <c r="Q3707" s="0" t="n">
        <v>18.3290548277238</v>
      </c>
      <c r="R3707" s="0" t="n">
        <v>292.012</v>
      </c>
      <c r="S3707" s="0" t="n">
        <v>100085.485</v>
      </c>
      <c r="T3707" s="0" t="n">
        <v>18.7286831372615</v>
      </c>
    </row>
    <row r="3708" customFormat="false" ht="14.25" hidden="false" customHeight="false" outlineLevel="0" collapsed="false">
      <c r="A3708" s="2" t="n">
        <v>38151.8680555556</v>
      </c>
      <c r="B3708" s="0" t="n">
        <v>19.714</v>
      </c>
      <c r="C3708" s="0" t="n">
        <v>18.228</v>
      </c>
      <c r="D3708" s="0" t="n">
        <v>100232</v>
      </c>
      <c r="E3708" s="0" t="n">
        <v>100249.944</v>
      </c>
      <c r="F3708" s="0" t="n">
        <v>0</v>
      </c>
      <c r="G3708" s="0" t="n">
        <v>294.192</v>
      </c>
      <c r="H3708" s="0" t="n">
        <v>295.665</v>
      </c>
      <c r="I3708" s="0" t="n">
        <v>292.216</v>
      </c>
      <c r="J3708" s="0" t="n">
        <v>291.278</v>
      </c>
      <c r="K3708" s="0" t="n">
        <v>63.145</v>
      </c>
      <c r="L3708" s="0" t="n">
        <v>298.294</v>
      </c>
      <c r="M3708" s="0" t="n">
        <v>295.564</v>
      </c>
      <c r="N3708" s="0" t="n">
        <v>289.76</v>
      </c>
      <c r="O3708" s="0" t="n">
        <v>291.502</v>
      </c>
      <c r="P3708" s="0" t="n">
        <v>100085.846</v>
      </c>
      <c r="Q3708" s="0" t="n">
        <v>18.215453468479</v>
      </c>
      <c r="R3708" s="0" t="n">
        <v>291.898</v>
      </c>
      <c r="S3708" s="0" t="n">
        <v>100085.62</v>
      </c>
      <c r="T3708" s="0" t="n">
        <v>18.6110795513637</v>
      </c>
    </row>
    <row r="3709" customFormat="false" ht="14.25" hidden="false" customHeight="false" outlineLevel="0" collapsed="false">
      <c r="A3709" s="2" t="n">
        <v>38151.8715277778</v>
      </c>
      <c r="B3709" s="0" t="n">
        <v>19.54</v>
      </c>
      <c r="C3709" s="0" t="n">
        <v>18.078</v>
      </c>
      <c r="D3709" s="0" t="n">
        <v>100246</v>
      </c>
      <c r="E3709" s="0" t="n">
        <v>100254.472</v>
      </c>
      <c r="F3709" s="0" t="n">
        <v>0</v>
      </c>
      <c r="G3709" s="0" t="n">
        <v>294.148</v>
      </c>
      <c r="H3709" s="0" t="n">
        <v>295.535</v>
      </c>
      <c r="I3709" s="0" t="n">
        <v>292.099</v>
      </c>
      <c r="J3709" s="0" t="n">
        <v>291.167</v>
      </c>
      <c r="K3709" s="0" t="n">
        <v>50.109</v>
      </c>
      <c r="L3709" s="0" t="n">
        <v>298.216</v>
      </c>
      <c r="M3709" s="0" t="n">
        <v>295.509</v>
      </c>
      <c r="N3709" s="0" t="n">
        <v>289.638</v>
      </c>
      <c r="O3709" s="0" t="n">
        <v>291.393</v>
      </c>
      <c r="P3709" s="0" t="n">
        <v>100085.979</v>
      </c>
      <c r="Q3709" s="0" t="n">
        <v>18.1028529364378</v>
      </c>
      <c r="R3709" s="0" t="n">
        <v>291.786</v>
      </c>
      <c r="S3709" s="0" t="n">
        <v>100085.755</v>
      </c>
      <c r="T3709" s="0" t="n">
        <v>18.4954772414075</v>
      </c>
    </row>
    <row r="3710" customFormat="false" ht="14.25" hidden="false" customHeight="false" outlineLevel="0" collapsed="false">
      <c r="A3710" s="2" t="n">
        <v>38151.875</v>
      </c>
      <c r="B3710" s="0" t="n">
        <v>19.466</v>
      </c>
      <c r="C3710" s="0" t="n">
        <v>17.866</v>
      </c>
      <c r="D3710" s="0" t="n">
        <v>100248</v>
      </c>
      <c r="E3710" s="0" t="n">
        <v>100259</v>
      </c>
      <c r="F3710" s="0" t="n">
        <v>0</v>
      </c>
      <c r="G3710" s="0" t="n">
        <v>294.077</v>
      </c>
      <c r="H3710" s="0" t="n">
        <v>295.443</v>
      </c>
      <c r="I3710" s="0" t="n">
        <v>291.987</v>
      </c>
      <c r="J3710" s="0" t="n">
        <v>291.057</v>
      </c>
      <c r="K3710" s="0" t="n">
        <v>48.753</v>
      </c>
      <c r="L3710" s="0" t="n">
        <v>298.14</v>
      </c>
      <c r="M3710" s="0" t="n">
        <v>295.456</v>
      </c>
      <c r="N3710" s="0" t="n">
        <v>289.513</v>
      </c>
      <c r="O3710" s="0" t="n">
        <v>291.284</v>
      </c>
      <c r="P3710" s="0" t="n">
        <v>100086.112</v>
      </c>
      <c r="Q3710" s="0" t="n">
        <v>17.9902553517331</v>
      </c>
      <c r="R3710" s="0" t="n">
        <v>291.615</v>
      </c>
      <c r="S3710" s="0" t="n">
        <v>100085.916</v>
      </c>
      <c r="T3710" s="0" t="n">
        <v>18.3209287612104</v>
      </c>
    </row>
    <row r="3711" customFormat="false" ht="14.25" hidden="false" customHeight="false" outlineLevel="0" collapsed="false">
      <c r="A3711" s="2" t="n">
        <v>38151.8784722222</v>
      </c>
      <c r="B3711" s="0" t="n">
        <v>19.392</v>
      </c>
      <c r="C3711" s="0" t="n">
        <v>17.684</v>
      </c>
      <c r="D3711" s="0" t="n">
        <v>100258</v>
      </c>
      <c r="E3711" s="0" t="n">
        <v>100258.861</v>
      </c>
      <c r="F3711" s="0" t="n">
        <v>0</v>
      </c>
      <c r="G3711" s="0" t="n">
        <v>294.013</v>
      </c>
      <c r="H3711" s="0" t="n">
        <v>295.352</v>
      </c>
      <c r="I3711" s="0" t="n">
        <v>291.879</v>
      </c>
      <c r="J3711" s="0" t="n">
        <v>290.949</v>
      </c>
      <c r="K3711" s="0" t="n">
        <v>47.162</v>
      </c>
      <c r="L3711" s="0" t="n">
        <v>298.063</v>
      </c>
      <c r="M3711" s="0" t="n">
        <v>295.401</v>
      </c>
      <c r="N3711" s="0" t="n">
        <v>289.39</v>
      </c>
      <c r="O3711" s="0" t="n">
        <v>291.178</v>
      </c>
      <c r="P3711" s="0" t="n">
        <v>100086.242</v>
      </c>
      <c r="Q3711" s="0" t="n">
        <v>17.8845311737235</v>
      </c>
      <c r="R3711" s="0" t="n">
        <v>291.487</v>
      </c>
      <c r="S3711" s="0" t="n">
        <v>100086.06</v>
      </c>
      <c r="T3711" s="0" t="n">
        <v>18.1932274041851</v>
      </c>
    </row>
    <row r="3712" customFormat="false" ht="14.25" hidden="false" customHeight="false" outlineLevel="0" collapsed="false">
      <c r="A3712" s="2" t="n">
        <v>38151.8819444445</v>
      </c>
      <c r="B3712" s="0" t="n">
        <v>19.336</v>
      </c>
      <c r="C3712" s="0" t="n">
        <v>17.444</v>
      </c>
      <c r="D3712" s="0" t="n">
        <v>100264</v>
      </c>
      <c r="E3712" s="0" t="n">
        <v>100258.722</v>
      </c>
      <c r="F3712" s="0" t="n">
        <v>0</v>
      </c>
      <c r="G3712" s="0" t="n">
        <v>293.946</v>
      </c>
      <c r="H3712" s="0" t="n">
        <v>295.258</v>
      </c>
      <c r="I3712" s="0" t="n">
        <v>291.772</v>
      </c>
      <c r="J3712" s="0" t="n">
        <v>290.843</v>
      </c>
      <c r="K3712" s="0" t="n">
        <v>46.331</v>
      </c>
      <c r="L3712" s="0" t="n">
        <v>297.986</v>
      </c>
      <c r="M3712" s="0" t="n">
        <v>295.346</v>
      </c>
      <c r="N3712" s="0" t="n">
        <v>289.235</v>
      </c>
      <c r="O3712" s="0" t="n">
        <v>291.072</v>
      </c>
      <c r="P3712" s="0" t="n">
        <v>100086.371</v>
      </c>
      <c r="Q3712" s="0" t="n">
        <v>17.7788060018324</v>
      </c>
      <c r="R3712" s="0" t="n">
        <v>291.37</v>
      </c>
      <c r="S3712" s="0" t="n">
        <v>100086.195</v>
      </c>
      <c r="T3712" s="0" t="n">
        <v>18.0765129341382</v>
      </c>
    </row>
    <row r="3713" customFormat="false" ht="14.25" hidden="false" customHeight="false" outlineLevel="0" collapsed="false">
      <c r="A3713" s="2" t="n">
        <v>38151.8854166667</v>
      </c>
      <c r="B3713" s="0" t="n">
        <v>19.224</v>
      </c>
      <c r="C3713" s="0" t="n">
        <v>17.192</v>
      </c>
      <c r="D3713" s="0" t="n">
        <v>100254</v>
      </c>
      <c r="E3713" s="0" t="n">
        <v>100258.583</v>
      </c>
      <c r="F3713" s="0" t="n">
        <v>0</v>
      </c>
      <c r="G3713" s="0" t="n">
        <v>293.882</v>
      </c>
      <c r="H3713" s="0" t="n">
        <v>295.172</v>
      </c>
      <c r="I3713" s="0" t="n">
        <v>291.668</v>
      </c>
      <c r="J3713" s="0" t="n">
        <v>290.736</v>
      </c>
      <c r="K3713" s="0" t="n">
        <v>44.905</v>
      </c>
      <c r="L3713" s="0" t="n">
        <v>297.908</v>
      </c>
      <c r="M3713" s="0" t="n">
        <v>295.289</v>
      </c>
      <c r="N3713" s="0" t="n">
        <v>289.093</v>
      </c>
      <c r="O3713" s="0" t="n">
        <v>290.968</v>
      </c>
      <c r="P3713" s="0" t="n">
        <v>100086.499</v>
      </c>
      <c r="Q3713" s="0" t="n">
        <v>17.6750788545853</v>
      </c>
      <c r="R3713" s="0" t="n">
        <v>291.258</v>
      </c>
      <c r="S3713" s="0" t="n">
        <v>100086.327</v>
      </c>
      <c r="T3713" s="0" t="n">
        <v>17.9647933273304</v>
      </c>
    </row>
    <row r="3714" customFormat="false" ht="14.25" hidden="false" customHeight="false" outlineLevel="0" collapsed="false">
      <c r="A3714" s="2" t="n">
        <v>38151.8888888889</v>
      </c>
      <c r="B3714" s="0" t="n">
        <v>19.106</v>
      </c>
      <c r="C3714" s="0" t="n">
        <v>17.046</v>
      </c>
      <c r="D3714" s="0" t="n">
        <v>100256</v>
      </c>
      <c r="E3714" s="0" t="n">
        <v>100258.444</v>
      </c>
      <c r="F3714" s="0" t="n">
        <v>0</v>
      </c>
      <c r="G3714" s="0" t="n">
        <v>293.793</v>
      </c>
      <c r="H3714" s="0" t="n">
        <v>295.118</v>
      </c>
      <c r="I3714" s="0" t="n">
        <v>291.564</v>
      </c>
      <c r="J3714" s="0" t="n">
        <v>290.63</v>
      </c>
      <c r="K3714" s="0" t="n">
        <v>44.167</v>
      </c>
      <c r="L3714" s="0" t="n">
        <v>297.833</v>
      </c>
      <c r="M3714" s="0" t="n">
        <v>295.234</v>
      </c>
      <c r="N3714" s="0" t="n">
        <v>288.958</v>
      </c>
      <c r="O3714" s="0" t="n">
        <v>290.863</v>
      </c>
      <c r="P3714" s="0" t="n">
        <v>100086.628</v>
      </c>
      <c r="Q3714" s="0" t="n">
        <v>17.5703528702255</v>
      </c>
      <c r="R3714" s="0" t="n">
        <v>291.147</v>
      </c>
      <c r="S3714" s="0" t="n">
        <v>100086.458</v>
      </c>
      <c r="T3714" s="0" t="n">
        <v>17.8540722250239</v>
      </c>
    </row>
    <row r="3715" customFormat="false" ht="14.25" hidden="false" customHeight="false" outlineLevel="0" collapsed="false">
      <c r="A3715" s="2" t="n">
        <v>38151.8923611111</v>
      </c>
      <c r="B3715" s="0" t="n">
        <v>19.006</v>
      </c>
      <c r="C3715" s="0" t="n">
        <v>16.978</v>
      </c>
      <c r="D3715" s="0" t="n">
        <v>100260</v>
      </c>
      <c r="E3715" s="0" t="n">
        <v>100258.306</v>
      </c>
      <c r="F3715" s="0" t="n">
        <v>0</v>
      </c>
      <c r="G3715" s="0" t="n">
        <v>293.727</v>
      </c>
      <c r="H3715" s="0" t="n">
        <v>295.038</v>
      </c>
      <c r="I3715" s="0" t="n">
        <v>291.464</v>
      </c>
      <c r="J3715" s="0" t="n">
        <v>290.525</v>
      </c>
      <c r="K3715" s="0" t="n">
        <v>42.782</v>
      </c>
      <c r="L3715" s="0" t="n">
        <v>297.757</v>
      </c>
      <c r="M3715" s="0" t="n">
        <v>295.178</v>
      </c>
      <c r="N3715" s="0" t="n">
        <v>288.831</v>
      </c>
      <c r="O3715" s="0" t="n">
        <v>290.761</v>
      </c>
      <c r="P3715" s="0" t="n">
        <v>100086.755</v>
      </c>
      <c r="Q3715" s="0" t="n">
        <v>17.4686227665452</v>
      </c>
      <c r="R3715" s="0" t="n">
        <v>291.039</v>
      </c>
      <c r="S3715" s="0" t="n">
        <v>100086.589</v>
      </c>
      <c r="T3715" s="0" t="n">
        <v>17.7463486516158</v>
      </c>
    </row>
    <row r="3716" customFormat="false" ht="14.25" hidden="false" customHeight="false" outlineLevel="0" collapsed="false">
      <c r="A3716" s="2" t="n">
        <v>38151.8958333333</v>
      </c>
      <c r="B3716" s="0" t="n">
        <v>18.938</v>
      </c>
      <c r="C3716" s="0" t="n">
        <v>16.868</v>
      </c>
      <c r="D3716" s="0" t="n">
        <v>100262</v>
      </c>
      <c r="E3716" s="0" t="n">
        <v>100258.167</v>
      </c>
      <c r="F3716" s="0" t="n">
        <v>0</v>
      </c>
      <c r="G3716" s="0" t="n">
        <v>293.658</v>
      </c>
      <c r="H3716" s="0" t="n">
        <v>294.954</v>
      </c>
      <c r="I3716" s="0" t="n">
        <v>291.362</v>
      </c>
      <c r="J3716" s="0" t="n">
        <v>290.42</v>
      </c>
      <c r="K3716" s="0" t="n">
        <v>42.063</v>
      </c>
      <c r="L3716" s="0" t="n">
        <v>297.684</v>
      </c>
      <c r="M3716" s="0" t="n">
        <v>295.124</v>
      </c>
      <c r="N3716" s="0" t="n">
        <v>288.708</v>
      </c>
      <c r="O3716" s="0" t="n">
        <v>290.657</v>
      </c>
      <c r="P3716" s="0" t="n">
        <v>100086.882</v>
      </c>
      <c r="Q3716" s="0" t="n">
        <v>17.3648943153531</v>
      </c>
      <c r="R3716" s="0" t="n">
        <v>290.93</v>
      </c>
      <c r="S3716" s="0" t="n">
        <v>100086.718</v>
      </c>
      <c r="T3716" s="0" t="n">
        <v>17.6376245696124</v>
      </c>
    </row>
    <row r="3717" customFormat="false" ht="14.25" hidden="false" customHeight="false" outlineLevel="0" collapsed="false">
      <c r="A3717" s="2" t="n">
        <v>38151.8993055556</v>
      </c>
      <c r="B3717" s="0" t="n">
        <v>18.842</v>
      </c>
      <c r="C3717" s="0" t="n">
        <v>16.828</v>
      </c>
      <c r="D3717" s="0" t="n">
        <v>100264</v>
      </c>
      <c r="E3717" s="0" t="n">
        <v>100258.028</v>
      </c>
      <c r="F3717" s="0" t="n">
        <v>0</v>
      </c>
      <c r="G3717" s="0" t="n">
        <v>293.593</v>
      </c>
      <c r="H3717" s="0" t="n">
        <v>294.874</v>
      </c>
      <c r="I3717" s="0" t="n">
        <v>291.264</v>
      </c>
      <c r="J3717" s="0" t="n">
        <v>290.315</v>
      </c>
      <c r="K3717" s="0" t="n">
        <v>40.727</v>
      </c>
      <c r="L3717" s="0" t="n">
        <v>297.611</v>
      </c>
      <c r="M3717" s="0" t="n">
        <v>295.07</v>
      </c>
      <c r="N3717" s="0" t="n">
        <v>288.589</v>
      </c>
      <c r="O3717" s="0" t="n">
        <v>290.555</v>
      </c>
      <c r="P3717" s="0" t="n">
        <v>100087.008</v>
      </c>
      <c r="Q3717" s="0" t="n">
        <v>17.2631639003068</v>
      </c>
      <c r="R3717" s="0" t="n">
        <v>290.824</v>
      </c>
      <c r="S3717" s="0" t="n">
        <v>100086.847</v>
      </c>
      <c r="T3717" s="0" t="n">
        <v>17.531898855236</v>
      </c>
    </row>
    <row r="3718" customFormat="false" ht="14.25" hidden="false" customHeight="false" outlineLevel="0" collapsed="false">
      <c r="A3718" s="2" t="n">
        <v>38151.9027777778</v>
      </c>
      <c r="B3718" s="0" t="n">
        <v>18.722</v>
      </c>
      <c r="C3718" s="0" t="n">
        <v>16.74</v>
      </c>
      <c r="D3718" s="0" t="n">
        <v>100264</v>
      </c>
      <c r="E3718" s="0" t="n">
        <v>100257.889</v>
      </c>
      <c r="F3718" s="0" t="n">
        <v>0</v>
      </c>
      <c r="G3718" s="0" t="n">
        <v>293.524</v>
      </c>
      <c r="H3718" s="0" t="n">
        <v>294.791</v>
      </c>
      <c r="I3718" s="0" t="n">
        <v>291.164</v>
      </c>
      <c r="J3718" s="0" t="n">
        <v>290.211</v>
      </c>
      <c r="K3718" s="0" t="n">
        <v>40.02</v>
      </c>
      <c r="L3718" s="0" t="n">
        <v>297.54</v>
      </c>
      <c r="M3718" s="0" t="n">
        <v>295.017</v>
      </c>
      <c r="N3718" s="0" t="n">
        <v>288.47</v>
      </c>
      <c r="O3718" s="0" t="n">
        <v>290.452</v>
      </c>
      <c r="P3718" s="0" t="n">
        <v>100087.135</v>
      </c>
      <c r="Q3718" s="0" t="n">
        <v>17.1604346481557</v>
      </c>
      <c r="R3718" s="0" t="n">
        <v>290.718</v>
      </c>
      <c r="S3718" s="0" t="n">
        <v>100086.975</v>
      </c>
      <c r="T3718" s="0" t="n">
        <v>17.426172148596</v>
      </c>
    </row>
    <row r="3719" customFormat="false" ht="14.25" hidden="false" customHeight="false" outlineLevel="0" collapsed="false">
      <c r="A3719" s="2" t="n">
        <v>38151.90625</v>
      </c>
      <c r="B3719" s="0" t="n">
        <v>18.628</v>
      </c>
      <c r="C3719" s="0" t="n">
        <v>16.584</v>
      </c>
      <c r="D3719" s="0" t="n">
        <v>100260</v>
      </c>
      <c r="E3719" s="0" t="n">
        <v>100257.75</v>
      </c>
      <c r="F3719" s="0" t="n">
        <v>0</v>
      </c>
      <c r="G3719" s="0" t="n">
        <v>293.461</v>
      </c>
      <c r="H3719" s="0" t="n">
        <v>294.713</v>
      </c>
      <c r="I3719" s="0" t="n">
        <v>291.067</v>
      </c>
      <c r="J3719" s="0" t="n">
        <v>290.107</v>
      </c>
      <c r="K3719" s="0" t="n">
        <v>38.717</v>
      </c>
      <c r="L3719" s="0" t="n">
        <v>297.468</v>
      </c>
      <c r="M3719" s="0" t="n">
        <v>294.964</v>
      </c>
      <c r="N3719" s="0" t="n">
        <v>288.353</v>
      </c>
      <c r="O3719" s="0" t="n">
        <v>290.351</v>
      </c>
      <c r="P3719" s="0" t="n">
        <v>100087.26</v>
      </c>
      <c r="Q3719" s="0" t="n">
        <v>17.0597026080058</v>
      </c>
      <c r="R3719" s="0" t="n">
        <v>290.613</v>
      </c>
      <c r="S3719" s="0" t="n">
        <v>100087.102</v>
      </c>
      <c r="T3719" s="0" t="n">
        <v>17.3214439635071</v>
      </c>
    </row>
    <row r="3720" customFormat="false" ht="14.25" hidden="false" customHeight="false" outlineLevel="0" collapsed="false">
      <c r="A3720" s="2" t="n">
        <v>38151.9097222222</v>
      </c>
      <c r="B3720" s="0" t="n">
        <v>18.594</v>
      </c>
      <c r="C3720" s="0" t="n">
        <v>16.322</v>
      </c>
      <c r="D3720" s="0" t="n">
        <v>100258</v>
      </c>
      <c r="E3720" s="0" t="n">
        <v>100257.611</v>
      </c>
      <c r="F3720" s="0" t="n">
        <v>0</v>
      </c>
      <c r="G3720" s="0" t="n">
        <v>293.393</v>
      </c>
      <c r="H3720" s="0" t="n">
        <v>294.63</v>
      </c>
      <c r="I3720" s="0" t="n">
        <v>290.969</v>
      </c>
      <c r="J3720" s="0" t="n">
        <v>290.004</v>
      </c>
      <c r="K3720" s="0" t="n">
        <v>38.02</v>
      </c>
      <c r="L3720" s="0" t="n">
        <v>297.399</v>
      </c>
      <c r="M3720" s="0" t="n">
        <v>294.912</v>
      </c>
      <c r="N3720" s="0" t="n">
        <v>288.237</v>
      </c>
      <c r="O3720" s="0" t="n">
        <v>290.249</v>
      </c>
      <c r="P3720" s="0" t="n">
        <v>100087.386</v>
      </c>
      <c r="Q3720" s="0" t="n">
        <v>16.9579717307508</v>
      </c>
      <c r="R3720" s="0" t="n">
        <v>290.508</v>
      </c>
      <c r="S3720" s="0" t="n">
        <v>100087.229</v>
      </c>
      <c r="T3720" s="0" t="n">
        <v>17.2167156192109</v>
      </c>
    </row>
    <row r="3721" customFormat="false" ht="14.25" hidden="false" customHeight="false" outlineLevel="0" collapsed="false">
      <c r="A3721" s="2" t="n">
        <v>38151.9131944445</v>
      </c>
      <c r="B3721" s="0" t="n">
        <v>18.502</v>
      </c>
      <c r="C3721" s="0" t="n">
        <v>16.176</v>
      </c>
      <c r="D3721" s="0" t="n">
        <v>100260</v>
      </c>
      <c r="E3721" s="0" t="n">
        <v>100257.472</v>
      </c>
      <c r="F3721" s="0" t="n">
        <v>0</v>
      </c>
      <c r="G3721" s="0" t="n">
        <v>293.33</v>
      </c>
      <c r="H3721" s="0" t="n">
        <v>294.554</v>
      </c>
      <c r="I3721" s="0" t="n">
        <v>290.875</v>
      </c>
      <c r="J3721" s="0" t="n">
        <v>289.901</v>
      </c>
      <c r="K3721" s="0" t="n">
        <v>20.248</v>
      </c>
      <c r="L3721" s="0" t="n">
        <v>297.329</v>
      </c>
      <c r="M3721" s="0" t="n">
        <v>294.86</v>
      </c>
      <c r="N3721" s="0" t="n">
        <v>288.121</v>
      </c>
      <c r="O3721" s="0" t="n">
        <v>290.149</v>
      </c>
      <c r="P3721" s="0" t="n">
        <v>100087.51</v>
      </c>
      <c r="Q3721" s="0" t="n">
        <v>16.858238071767</v>
      </c>
      <c r="R3721" s="0" t="n">
        <v>290.405</v>
      </c>
      <c r="S3721" s="0" t="n">
        <v>100087.355</v>
      </c>
      <c r="T3721" s="0" t="n">
        <v>17.1139853151233</v>
      </c>
    </row>
    <row r="3722" customFormat="false" ht="14.25" hidden="false" customHeight="false" outlineLevel="0" collapsed="false">
      <c r="A3722" s="2" t="n">
        <v>38151.9166666667</v>
      </c>
      <c r="B3722" s="0" t="n">
        <v>18.426</v>
      </c>
      <c r="C3722" s="0" t="n">
        <v>16.126</v>
      </c>
      <c r="D3722" s="0" t="n">
        <v>100268</v>
      </c>
      <c r="E3722" s="0" t="n">
        <v>100257.333</v>
      </c>
      <c r="F3722" s="0" t="n">
        <v>0</v>
      </c>
      <c r="G3722" s="0" t="n">
        <v>293.264</v>
      </c>
      <c r="H3722" s="0" t="n">
        <v>294.474</v>
      </c>
      <c r="I3722" s="0" t="n">
        <v>290.781</v>
      </c>
      <c r="J3722" s="0" t="n">
        <v>289.799</v>
      </c>
      <c r="K3722" s="0" t="n">
        <v>18.618</v>
      </c>
      <c r="L3722" s="0" t="n">
        <v>297.261</v>
      </c>
      <c r="M3722" s="0" t="n">
        <v>294.809</v>
      </c>
      <c r="N3722" s="0" t="n">
        <v>288.006</v>
      </c>
      <c r="O3722" s="0" t="n">
        <v>290.048</v>
      </c>
      <c r="P3722" s="0" t="n">
        <v>100087.635</v>
      </c>
      <c r="Q3722" s="0" t="n">
        <v>16.7575055756776</v>
      </c>
      <c r="R3722" s="0" t="n">
        <v>290.216</v>
      </c>
      <c r="S3722" s="0" t="n">
        <v>100087.52</v>
      </c>
      <c r="T3722" s="0" t="n">
        <v>16.9253288769629</v>
      </c>
    </row>
    <row r="3723" customFormat="false" ht="14.25" hidden="false" customHeight="false" outlineLevel="0" collapsed="false">
      <c r="A3723" s="2" t="n">
        <v>38151.9201388889</v>
      </c>
      <c r="B3723" s="0" t="n">
        <v>18.322</v>
      </c>
      <c r="C3723" s="0" t="n">
        <v>16.17</v>
      </c>
      <c r="D3723" s="0" t="n">
        <v>100264</v>
      </c>
      <c r="E3723" s="0" t="n">
        <v>100255.181</v>
      </c>
      <c r="F3723" s="0" t="n">
        <v>0</v>
      </c>
      <c r="G3723" s="0" t="n">
        <v>293.21</v>
      </c>
      <c r="H3723" s="0" t="n">
        <v>294.406</v>
      </c>
      <c r="I3723" s="0" t="n">
        <v>290.695</v>
      </c>
      <c r="J3723" s="0" t="n">
        <v>289.743</v>
      </c>
      <c r="K3723" s="0" t="n">
        <v>17.181</v>
      </c>
      <c r="L3723" s="0" t="n">
        <v>297.192</v>
      </c>
      <c r="M3723" s="0" t="n">
        <v>294.757</v>
      </c>
      <c r="N3723" s="0" t="n">
        <v>287.891</v>
      </c>
      <c r="O3723" s="0" t="n">
        <v>289.982</v>
      </c>
      <c r="P3723" s="0" t="n">
        <v>100087.711</v>
      </c>
      <c r="Q3723" s="0" t="n">
        <v>16.6933798294457</v>
      </c>
      <c r="R3723" s="0" t="n">
        <v>290.103</v>
      </c>
      <c r="S3723" s="0" t="n">
        <v>100087.626</v>
      </c>
      <c r="T3723" s="0" t="n">
        <v>16.8142515592099</v>
      </c>
    </row>
    <row r="3724" customFormat="false" ht="14.25" hidden="false" customHeight="false" outlineLevel="0" collapsed="false">
      <c r="A3724" s="2" t="n">
        <v>38151.9236111111</v>
      </c>
      <c r="B3724" s="0" t="n">
        <v>18.264</v>
      </c>
      <c r="C3724" s="0" t="n">
        <v>16.086</v>
      </c>
      <c r="D3724" s="0" t="n">
        <v>100264</v>
      </c>
      <c r="E3724" s="0" t="n">
        <v>100253.028</v>
      </c>
      <c r="F3724" s="0" t="n">
        <v>0</v>
      </c>
      <c r="G3724" s="0" t="n">
        <v>293.153</v>
      </c>
      <c r="H3724" s="0" t="n">
        <v>294.336</v>
      </c>
      <c r="I3724" s="0" t="n">
        <v>290.611</v>
      </c>
      <c r="J3724" s="0" t="n">
        <v>289.688</v>
      </c>
      <c r="K3724" s="0" t="n">
        <v>16.472</v>
      </c>
      <c r="L3724" s="0" t="n">
        <v>297.121</v>
      </c>
      <c r="M3724" s="0" t="n">
        <v>294.703</v>
      </c>
      <c r="N3724" s="0" t="n">
        <v>287.73</v>
      </c>
      <c r="O3724" s="0" t="n">
        <v>289.925</v>
      </c>
      <c r="P3724" s="0" t="n">
        <v>100087.779</v>
      </c>
      <c r="Q3724" s="0" t="n">
        <v>16.63824325152</v>
      </c>
      <c r="R3724" s="0" t="n">
        <v>290.017</v>
      </c>
      <c r="S3724" s="0" t="n">
        <v>100087.713</v>
      </c>
      <c r="T3724" s="0" t="n">
        <v>16.7301451855865</v>
      </c>
    </row>
    <row r="3725" customFormat="false" ht="14.25" hidden="false" customHeight="false" outlineLevel="0" collapsed="false">
      <c r="A3725" s="2" t="n">
        <v>38151.9270833333</v>
      </c>
      <c r="B3725" s="0" t="n">
        <v>18.21</v>
      </c>
      <c r="C3725" s="0" t="n">
        <v>15.948</v>
      </c>
      <c r="D3725" s="0" t="n">
        <v>100250</v>
      </c>
      <c r="E3725" s="0" t="n">
        <v>100250.875</v>
      </c>
      <c r="F3725" s="0" t="n">
        <v>0</v>
      </c>
      <c r="G3725" s="0" t="n">
        <v>293.105</v>
      </c>
      <c r="H3725" s="0" t="n">
        <v>294.275</v>
      </c>
      <c r="I3725" s="0" t="n">
        <v>290.533</v>
      </c>
      <c r="J3725" s="0" t="n">
        <v>289.633</v>
      </c>
      <c r="K3725" s="0" t="n">
        <v>15.32</v>
      </c>
      <c r="L3725" s="0" t="n">
        <v>297.05</v>
      </c>
      <c r="M3725" s="0" t="n">
        <v>294.648</v>
      </c>
      <c r="N3725" s="0" t="n">
        <v>287.591</v>
      </c>
      <c r="O3725" s="0" t="n">
        <v>289.872</v>
      </c>
      <c r="P3725" s="0" t="n">
        <v>100087.845</v>
      </c>
      <c r="Q3725" s="0" t="n">
        <v>16.5871024841163</v>
      </c>
      <c r="R3725" s="0" t="n">
        <v>289.943</v>
      </c>
      <c r="S3725" s="0" t="n">
        <v>100087.79</v>
      </c>
      <c r="T3725" s="0" t="n">
        <v>16.6580238960917</v>
      </c>
    </row>
    <row r="3726" customFormat="false" ht="14.25" hidden="false" customHeight="false" outlineLevel="0" collapsed="false">
      <c r="A3726" s="2" t="n">
        <v>38151.9305555556</v>
      </c>
      <c r="B3726" s="0" t="n">
        <v>18.19</v>
      </c>
      <c r="C3726" s="0" t="n">
        <v>15.778</v>
      </c>
      <c r="D3726" s="0" t="n">
        <v>100256</v>
      </c>
      <c r="E3726" s="0" t="n">
        <v>100248.722</v>
      </c>
      <c r="F3726" s="0" t="n">
        <v>0</v>
      </c>
      <c r="G3726" s="0" t="n">
        <v>293.051</v>
      </c>
      <c r="H3726" s="0" t="n">
        <v>294.208</v>
      </c>
      <c r="I3726" s="0" t="n">
        <v>290.454</v>
      </c>
      <c r="J3726" s="0" t="n">
        <v>289.578</v>
      </c>
      <c r="K3726" s="0" t="n">
        <v>14.777</v>
      </c>
      <c r="L3726" s="0" t="n">
        <v>296.981</v>
      </c>
      <c r="M3726" s="0" t="n">
        <v>294.594</v>
      </c>
      <c r="N3726" s="0" t="n">
        <v>287.468</v>
      </c>
      <c r="O3726" s="0" t="n">
        <v>289.816</v>
      </c>
      <c r="P3726" s="0" t="n">
        <v>100087.913</v>
      </c>
      <c r="Q3726" s="0" t="n">
        <v>16.5329641284145</v>
      </c>
      <c r="R3726" s="0" t="n">
        <v>289.872</v>
      </c>
      <c r="S3726" s="0" t="n">
        <v>100087.866</v>
      </c>
      <c r="T3726" s="0" t="n">
        <v>16.5888995099135</v>
      </c>
    </row>
    <row r="3727" customFormat="false" ht="14.25" hidden="false" customHeight="false" outlineLevel="0" collapsed="false">
      <c r="A3727" s="2" t="n">
        <v>38151.9340277778</v>
      </c>
      <c r="B3727" s="0" t="n">
        <v>18.126</v>
      </c>
      <c r="C3727" s="0" t="n">
        <v>15.552</v>
      </c>
      <c r="D3727" s="0" t="n">
        <v>100258</v>
      </c>
      <c r="E3727" s="0" t="n">
        <v>100246.569</v>
      </c>
      <c r="F3727" s="0" t="n">
        <v>0</v>
      </c>
      <c r="G3727" s="0" t="n">
        <v>293.002</v>
      </c>
      <c r="H3727" s="0" t="n">
        <v>294.148</v>
      </c>
      <c r="I3727" s="0" t="n">
        <v>290.379</v>
      </c>
      <c r="J3727" s="0" t="n">
        <v>289.523</v>
      </c>
      <c r="K3727" s="0" t="n">
        <v>13.651</v>
      </c>
      <c r="L3727" s="0" t="n">
        <v>296.913</v>
      </c>
      <c r="M3727" s="0" t="n">
        <v>294.542</v>
      </c>
      <c r="N3727" s="0" t="n">
        <v>287.365</v>
      </c>
      <c r="O3727" s="0" t="n">
        <v>289.761</v>
      </c>
      <c r="P3727" s="0" t="n">
        <v>100087.981</v>
      </c>
      <c r="Q3727" s="0" t="n">
        <v>16.4798246604431</v>
      </c>
      <c r="R3727" s="0" t="n">
        <v>289.803</v>
      </c>
      <c r="S3727" s="0" t="n">
        <v>100087.941</v>
      </c>
      <c r="T3727" s="0" t="n">
        <v>16.5217725376361</v>
      </c>
    </row>
    <row r="3728" customFormat="false" ht="14.25" hidden="false" customHeight="false" outlineLevel="0" collapsed="false">
      <c r="A3728" s="2" t="n">
        <v>38151.9375</v>
      </c>
      <c r="B3728" s="0" t="n">
        <v>18.042</v>
      </c>
      <c r="C3728" s="0" t="n">
        <v>15.312</v>
      </c>
      <c r="D3728" s="0" t="n">
        <v>100260</v>
      </c>
      <c r="E3728" s="0" t="n">
        <v>100244.417</v>
      </c>
      <c r="F3728" s="0" t="n">
        <v>0</v>
      </c>
      <c r="G3728" s="0" t="n">
        <v>292.95</v>
      </c>
      <c r="H3728" s="0" t="n">
        <v>294.083</v>
      </c>
      <c r="I3728" s="0" t="n">
        <v>290.302</v>
      </c>
      <c r="J3728" s="0" t="n">
        <v>289.468</v>
      </c>
      <c r="K3728" s="0" t="n">
        <v>13.122</v>
      </c>
      <c r="L3728" s="0" t="n">
        <v>296.847</v>
      </c>
      <c r="M3728" s="0" t="n">
        <v>294.491</v>
      </c>
      <c r="N3728" s="0" t="n">
        <v>287.275</v>
      </c>
      <c r="O3728" s="0" t="n">
        <v>289.704</v>
      </c>
      <c r="P3728" s="0" t="n">
        <v>100088.049</v>
      </c>
      <c r="Q3728" s="0" t="n">
        <v>16.4246846121169</v>
      </c>
      <c r="R3728" s="0" t="n">
        <v>289.736</v>
      </c>
      <c r="S3728" s="0" t="n">
        <v>100088.015</v>
      </c>
      <c r="T3728" s="0" t="n">
        <v>16.4566421916712</v>
      </c>
    </row>
    <row r="3729" customFormat="false" ht="14.25" hidden="false" customHeight="false" outlineLevel="0" collapsed="false">
      <c r="A3729" s="2" t="n">
        <v>38151.9409722222</v>
      </c>
      <c r="B3729" s="0" t="n">
        <v>18.014</v>
      </c>
      <c r="C3729" s="0" t="n">
        <v>15.166</v>
      </c>
      <c r="D3729" s="0" t="n">
        <v>100256</v>
      </c>
      <c r="E3729" s="0" t="n">
        <v>100242.264</v>
      </c>
      <c r="F3729" s="0" t="n">
        <v>0</v>
      </c>
      <c r="G3729" s="0" t="n">
        <v>292.903</v>
      </c>
      <c r="H3729" s="0" t="n">
        <v>294.025</v>
      </c>
      <c r="I3729" s="0" t="n">
        <v>290.229</v>
      </c>
      <c r="J3729" s="0" t="n">
        <v>289.413</v>
      </c>
      <c r="K3729" s="0" t="n">
        <v>12.023</v>
      </c>
      <c r="L3729" s="0" t="n">
        <v>296.781</v>
      </c>
      <c r="M3729" s="0" t="n">
        <v>294.44</v>
      </c>
      <c r="N3729" s="0" t="n">
        <v>287.195</v>
      </c>
      <c r="O3729" s="0" t="n">
        <v>289.649</v>
      </c>
      <c r="P3729" s="0" t="n">
        <v>100088.117</v>
      </c>
      <c r="Q3729" s="0" t="n">
        <v>16.3715438377326</v>
      </c>
      <c r="R3729" s="0" t="n">
        <v>289.671</v>
      </c>
      <c r="S3729" s="0" t="n">
        <v>100088.088</v>
      </c>
      <c r="T3729" s="0" t="n">
        <v>16.3935101633266</v>
      </c>
    </row>
    <row r="3730" customFormat="false" ht="14.25" hidden="false" customHeight="false" outlineLevel="0" collapsed="false">
      <c r="A3730" s="2" t="n">
        <v>38151.9444444445</v>
      </c>
      <c r="B3730" s="0" t="n">
        <v>17.98</v>
      </c>
      <c r="C3730" s="0" t="n">
        <v>15.164</v>
      </c>
      <c r="D3730" s="0" t="n">
        <v>100262</v>
      </c>
      <c r="E3730" s="0" t="n">
        <v>100240.111</v>
      </c>
      <c r="F3730" s="0" t="n">
        <v>0</v>
      </c>
      <c r="G3730" s="0" t="n">
        <v>292.853</v>
      </c>
      <c r="H3730" s="0" t="n">
        <v>293.962</v>
      </c>
      <c r="I3730" s="0" t="n">
        <v>290.154</v>
      </c>
      <c r="J3730" s="0" t="n">
        <v>289.358</v>
      </c>
      <c r="K3730" s="0" t="n">
        <v>11.524</v>
      </c>
      <c r="L3730" s="0" t="n">
        <v>296.717</v>
      </c>
      <c r="M3730" s="0" t="n">
        <v>294.391</v>
      </c>
      <c r="N3730" s="0" t="n">
        <v>287.12</v>
      </c>
      <c r="O3730" s="0" t="n">
        <v>289.592</v>
      </c>
      <c r="P3730" s="0" t="n">
        <v>100088.185</v>
      </c>
      <c r="Q3730" s="0" t="n">
        <v>16.3164032837746</v>
      </c>
      <c r="R3730" s="0" t="n">
        <v>289.606</v>
      </c>
      <c r="S3730" s="0" t="n">
        <v>100088.16</v>
      </c>
      <c r="T3730" s="0" t="n">
        <v>16.3303765323285</v>
      </c>
    </row>
    <row r="3731" customFormat="false" ht="14.25" hidden="false" customHeight="false" outlineLevel="0" collapsed="false">
      <c r="A3731" s="2" t="n">
        <v>38151.9479166667</v>
      </c>
      <c r="B3731" s="0" t="n">
        <v>17.932</v>
      </c>
      <c r="C3731" s="0" t="n">
        <v>15.082</v>
      </c>
      <c r="D3731" s="0" t="n">
        <v>100248</v>
      </c>
      <c r="E3731" s="0" t="n">
        <v>100237.958</v>
      </c>
      <c r="F3731" s="0" t="n">
        <v>0</v>
      </c>
      <c r="G3731" s="0" t="n">
        <v>292.808</v>
      </c>
      <c r="H3731" s="0" t="n">
        <v>293.906</v>
      </c>
      <c r="I3731" s="0" t="n">
        <v>290.084</v>
      </c>
      <c r="J3731" s="0" t="n">
        <v>289.303</v>
      </c>
      <c r="K3731" s="0" t="n">
        <v>10.459</v>
      </c>
      <c r="L3731" s="0" t="n">
        <v>296.653</v>
      </c>
      <c r="M3731" s="0" t="n">
        <v>294.342</v>
      </c>
      <c r="N3731" s="0" t="n">
        <v>287.049</v>
      </c>
      <c r="O3731" s="0" t="n">
        <v>289.538</v>
      </c>
      <c r="P3731" s="0" t="n">
        <v>100088.252</v>
      </c>
      <c r="Q3731" s="0" t="n">
        <v>16.2642599483759</v>
      </c>
      <c r="R3731" s="0" t="n">
        <v>289.543</v>
      </c>
      <c r="S3731" s="0" t="n">
        <v>100088.232</v>
      </c>
      <c r="T3731" s="0" t="n">
        <v>16.2692412713369</v>
      </c>
    </row>
    <row r="3732" customFormat="false" ht="14.25" hidden="false" customHeight="false" outlineLevel="0" collapsed="false">
      <c r="A3732" s="2" t="n">
        <v>38151.9513888889</v>
      </c>
      <c r="B3732" s="0" t="n">
        <v>17.876</v>
      </c>
      <c r="C3732" s="0" t="n">
        <v>15.27</v>
      </c>
      <c r="D3732" s="0" t="n">
        <v>100250</v>
      </c>
      <c r="E3732" s="0" t="n">
        <v>100235.806</v>
      </c>
      <c r="F3732" s="0" t="n">
        <v>0</v>
      </c>
      <c r="G3732" s="0" t="n">
        <v>292.758</v>
      </c>
      <c r="H3732" s="0" t="n">
        <v>293.846</v>
      </c>
      <c r="I3732" s="0" t="n">
        <v>290.011</v>
      </c>
      <c r="J3732" s="0" t="n">
        <v>289.248</v>
      </c>
      <c r="K3732" s="0" t="n">
        <v>9.983</v>
      </c>
      <c r="L3732" s="0" t="n">
        <v>296.591</v>
      </c>
      <c r="M3732" s="0" t="n">
        <v>294.294</v>
      </c>
      <c r="N3732" s="0" t="n">
        <v>286.98</v>
      </c>
      <c r="O3732" s="0" t="n">
        <v>289.482</v>
      </c>
      <c r="P3732" s="0" t="n">
        <v>100088.32</v>
      </c>
      <c r="Q3732" s="0" t="n">
        <v>16.2101168222094</v>
      </c>
      <c r="R3732" s="0" t="n">
        <v>289.48</v>
      </c>
      <c r="S3732" s="0" t="n">
        <v>100088.304</v>
      </c>
      <c r="T3732" s="0" t="n">
        <v>16.2081044349432</v>
      </c>
    </row>
    <row r="3733" customFormat="false" ht="14.25" hidden="false" customHeight="false" outlineLevel="0" collapsed="false">
      <c r="A3733" s="2" t="n">
        <v>38151.9548611111</v>
      </c>
      <c r="B3733" s="0" t="n">
        <v>17.792</v>
      </c>
      <c r="C3733" s="0" t="n">
        <v>15.09</v>
      </c>
      <c r="D3733" s="0" t="n">
        <v>100252</v>
      </c>
      <c r="E3733" s="0" t="n">
        <v>100233.653</v>
      </c>
      <c r="F3733" s="0" t="n">
        <v>0</v>
      </c>
      <c r="G3733" s="0" t="n">
        <v>292.714</v>
      </c>
      <c r="H3733" s="0" t="n">
        <v>293.791</v>
      </c>
      <c r="I3733" s="0" t="n">
        <v>289.942</v>
      </c>
      <c r="J3733" s="0" t="n">
        <v>289.193</v>
      </c>
      <c r="K3733" s="0" t="n">
        <v>1.735</v>
      </c>
      <c r="L3733" s="0" t="n">
        <v>296.528</v>
      </c>
      <c r="M3733" s="0" t="n">
        <v>294.246</v>
      </c>
      <c r="N3733" s="0" t="n">
        <v>286.914</v>
      </c>
      <c r="O3733" s="0" t="n">
        <v>289.427</v>
      </c>
      <c r="P3733" s="0" t="n">
        <v>100088.387</v>
      </c>
      <c r="Q3733" s="0" t="n">
        <v>16.1569726206854</v>
      </c>
      <c r="R3733" s="0" t="n">
        <v>289.418</v>
      </c>
      <c r="S3733" s="0" t="n">
        <v>100088.375</v>
      </c>
      <c r="T3733" s="0" t="n">
        <v>16.1479664331086</v>
      </c>
    </row>
    <row r="3734" customFormat="false" ht="14.25" hidden="false" customHeight="false" outlineLevel="0" collapsed="false">
      <c r="A3734" s="2" t="n">
        <v>38151.9583333333</v>
      </c>
      <c r="B3734" s="0" t="n">
        <v>17.686</v>
      </c>
      <c r="C3734" s="0" t="n">
        <v>14.998</v>
      </c>
      <c r="D3734" s="0" t="n">
        <v>100250</v>
      </c>
      <c r="E3734" s="0" t="n">
        <v>100231.5</v>
      </c>
      <c r="F3734" s="0" t="n">
        <v>0</v>
      </c>
      <c r="G3734" s="0" t="n">
        <v>292.663</v>
      </c>
      <c r="H3734" s="0" t="n">
        <v>293.73</v>
      </c>
      <c r="I3734" s="0" t="n">
        <v>289.871</v>
      </c>
      <c r="J3734" s="0" t="n">
        <v>289.138</v>
      </c>
      <c r="K3734" s="0" t="n">
        <v>1.735</v>
      </c>
      <c r="L3734" s="0" t="n">
        <v>296.468</v>
      </c>
      <c r="M3734" s="0" t="n">
        <v>294.2</v>
      </c>
      <c r="N3734" s="0" t="n">
        <v>286.848</v>
      </c>
      <c r="O3734" s="0" t="n">
        <v>289.371</v>
      </c>
      <c r="P3734" s="0" t="n">
        <v>100088.455</v>
      </c>
      <c r="Q3734" s="0" t="n">
        <v>16.1028290072905</v>
      </c>
      <c r="R3734" s="0" t="n">
        <v>289.317</v>
      </c>
      <c r="S3734" s="0" t="n">
        <v>100088.464</v>
      </c>
      <c r="T3734" s="0" t="n">
        <v>16.048858496774</v>
      </c>
    </row>
    <row r="3735" customFormat="false" ht="14.25" hidden="false" customHeight="false" outlineLevel="0" collapsed="false">
      <c r="A3735" s="2" t="n">
        <v>38151.9618055556</v>
      </c>
      <c r="B3735" s="0" t="n">
        <v>17.604</v>
      </c>
      <c r="C3735" s="0" t="n">
        <v>15.042</v>
      </c>
      <c r="D3735" s="0" t="n">
        <v>100250</v>
      </c>
      <c r="E3735" s="0" t="n">
        <v>100228.486</v>
      </c>
      <c r="F3735" s="0" t="n">
        <v>0</v>
      </c>
      <c r="G3735" s="0" t="n">
        <v>292.614</v>
      </c>
      <c r="H3735" s="0" t="n">
        <v>293.67</v>
      </c>
      <c r="I3735" s="0" t="n">
        <v>289.801</v>
      </c>
      <c r="J3735" s="0" t="n">
        <v>289.056</v>
      </c>
      <c r="K3735" s="0" t="n">
        <v>1.735</v>
      </c>
      <c r="L3735" s="0" t="n">
        <v>296.407</v>
      </c>
      <c r="M3735" s="0" t="n">
        <v>294.153</v>
      </c>
      <c r="N3735" s="0" t="n">
        <v>286.783</v>
      </c>
      <c r="O3735" s="0" t="n">
        <v>289.298</v>
      </c>
      <c r="P3735" s="0" t="n">
        <v>100088.551</v>
      </c>
      <c r="Q3735" s="0" t="n">
        <v>16.032425178818</v>
      </c>
      <c r="R3735" s="0" t="n">
        <v>289.237</v>
      </c>
      <c r="S3735" s="0" t="n">
        <v>100088.563</v>
      </c>
      <c r="T3735" s="0" t="n">
        <v>15.9714594622439</v>
      </c>
    </row>
    <row r="3736" customFormat="false" ht="14.25" hidden="false" customHeight="false" outlineLevel="0" collapsed="false">
      <c r="A3736" s="2" t="n">
        <v>38151.9652777778</v>
      </c>
      <c r="B3736" s="0" t="n">
        <v>17.51</v>
      </c>
      <c r="C3736" s="0" t="n">
        <v>14.994</v>
      </c>
      <c r="D3736" s="0" t="n">
        <v>100250</v>
      </c>
      <c r="E3736" s="0" t="n">
        <v>100225.472</v>
      </c>
      <c r="F3736" s="0" t="n">
        <v>0</v>
      </c>
      <c r="G3736" s="0" t="n">
        <v>292.558</v>
      </c>
      <c r="H3736" s="0" t="n">
        <v>293.605</v>
      </c>
      <c r="I3736" s="0" t="n">
        <v>289.727</v>
      </c>
      <c r="J3736" s="0" t="n">
        <v>288.973</v>
      </c>
      <c r="K3736" s="0" t="n">
        <v>1.735</v>
      </c>
      <c r="L3736" s="0" t="n">
        <v>296.345</v>
      </c>
      <c r="M3736" s="0" t="n">
        <v>294.105</v>
      </c>
      <c r="N3736" s="0" t="n">
        <v>286.698</v>
      </c>
      <c r="O3736" s="0" t="n">
        <v>289.216</v>
      </c>
      <c r="P3736" s="0" t="n">
        <v>100088.652</v>
      </c>
      <c r="Q3736" s="0" t="n">
        <v>15.9530277988238</v>
      </c>
      <c r="R3736" s="0" t="n">
        <v>289.159</v>
      </c>
      <c r="S3736" s="0" t="n">
        <v>100088.662</v>
      </c>
      <c r="T3736" s="0" t="n">
        <v>15.8960583232919</v>
      </c>
    </row>
    <row r="3737" customFormat="false" ht="14.25" hidden="false" customHeight="false" outlineLevel="0" collapsed="false">
      <c r="A3737" s="2" t="n">
        <v>38151.96875</v>
      </c>
      <c r="B3737" s="0" t="n">
        <v>17.438</v>
      </c>
      <c r="C3737" s="0" t="n">
        <v>14.922</v>
      </c>
      <c r="D3737" s="0" t="n">
        <v>100250</v>
      </c>
      <c r="E3737" s="0" t="n">
        <v>100222.458</v>
      </c>
      <c r="F3737" s="0" t="n">
        <v>0</v>
      </c>
      <c r="G3737" s="0" t="n">
        <v>292.506</v>
      </c>
      <c r="H3737" s="0" t="n">
        <v>293.543</v>
      </c>
      <c r="I3737" s="0" t="n">
        <v>289.655</v>
      </c>
      <c r="J3737" s="0" t="n">
        <v>288.891</v>
      </c>
      <c r="K3737" s="0" t="n">
        <v>1.735</v>
      </c>
      <c r="L3737" s="0" t="n">
        <v>296.283</v>
      </c>
      <c r="M3737" s="0" t="n">
        <v>294.057</v>
      </c>
      <c r="N3737" s="0" t="n">
        <v>286.618</v>
      </c>
      <c r="O3737" s="0" t="n">
        <v>289.135</v>
      </c>
      <c r="P3737" s="0" t="n">
        <v>100088.753</v>
      </c>
      <c r="Q3737" s="0" t="n">
        <v>15.8746286773665</v>
      </c>
      <c r="R3737" s="0" t="n">
        <v>289.079</v>
      </c>
      <c r="S3737" s="0" t="n">
        <v>100088.762</v>
      </c>
      <c r="T3737" s="0" t="n">
        <v>15.8186574856686</v>
      </c>
    </row>
    <row r="3738" customFormat="false" ht="14.25" hidden="false" customHeight="false" outlineLevel="0" collapsed="false">
      <c r="A3738" s="2" t="n">
        <v>38151.9722222222</v>
      </c>
      <c r="B3738" s="0" t="n">
        <v>17.33</v>
      </c>
      <c r="C3738" s="0" t="n">
        <v>15.128</v>
      </c>
      <c r="D3738" s="0" t="n">
        <v>100240</v>
      </c>
      <c r="E3738" s="0" t="n">
        <v>100219.444</v>
      </c>
      <c r="F3738" s="0" t="n">
        <v>0</v>
      </c>
      <c r="G3738" s="0" t="n">
        <v>292.45</v>
      </c>
      <c r="H3738" s="0" t="n">
        <v>293.478</v>
      </c>
      <c r="I3738" s="0" t="n">
        <v>289.581</v>
      </c>
      <c r="J3738" s="0" t="n">
        <v>288.809</v>
      </c>
      <c r="K3738" s="0" t="n">
        <v>1.735</v>
      </c>
      <c r="L3738" s="0" t="n">
        <v>296.223</v>
      </c>
      <c r="M3738" s="0" t="n">
        <v>294.009</v>
      </c>
      <c r="N3738" s="0" t="n">
        <v>286.54</v>
      </c>
      <c r="O3738" s="0" t="n">
        <v>289.052</v>
      </c>
      <c r="P3738" s="0" t="n">
        <v>100088.854</v>
      </c>
      <c r="Q3738" s="0" t="n">
        <v>15.7942289595578</v>
      </c>
      <c r="R3738" s="0" t="n">
        <v>289</v>
      </c>
      <c r="S3738" s="0" t="n">
        <v>100088.861</v>
      </c>
      <c r="T3738" s="0" t="n">
        <v>15.7422541258866</v>
      </c>
    </row>
    <row r="3739" customFormat="false" ht="14.25" hidden="false" customHeight="false" outlineLevel="0" collapsed="false">
      <c r="A3739" s="2" t="n">
        <v>38151.9756944445</v>
      </c>
      <c r="B3739" s="0" t="n">
        <v>17.298</v>
      </c>
      <c r="C3739" s="0" t="n">
        <v>15.024</v>
      </c>
      <c r="D3739" s="0" t="n">
        <v>100236</v>
      </c>
      <c r="E3739" s="0" t="n">
        <v>100216.431</v>
      </c>
      <c r="F3739" s="0" t="n">
        <v>0</v>
      </c>
      <c r="G3739" s="0" t="n">
        <v>292.398</v>
      </c>
      <c r="H3739" s="0" t="n">
        <v>293.417</v>
      </c>
      <c r="I3739" s="0" t="n">
        <v>289.509</v>
      </c>
      <c r="J3739" s="0" t="n">
        <v>288.727</v>
      </c>
      <c r="K3739" s="0" t="n">
        <v>1.735</v>
      </c>
      <c r="L3739" s="0" t="n">
        <v>296.162</v>
      </c>
      <c r="M3739" s="0" t="n">
        <v>293.962</v>
      </c>
      <c r="N3739" s="0" t="n">
        <v>286.463</v>
      </c>
      <c r="O3739" s="0" t="n">
        <v>288.973</v>
      </c>
      <c r="P3739" s="0" t="n">
        <v>100088.954</v>
      </c>
      <c r="Q3739" s="0" t="n">
        <v>15.7178247584585</v>
      </c>
      <c r="R3739" s="0" t="n">
        <v>288.92</v>
      </c>
      <c r="S3739" s="0" t="n">
        <v>100088.961</v>
      </c>
      <c r="T3739" s="0" t="n">
        <v>15.664849825388</v>
      </c>
    </row>
    <row r="3740" customFormat="false" ht="14.25" hidden="false" customHeight="false" outlineLevel="0" collapsed="false">
      <c r="A3740" s="2" t="n">
        <v>38151.9791666667</v>
      </c>
      <c r="B3740" s="0" t="n">
        <v>17.2</v>
      </c>
      <c r="C3740" s="0" t="n">
        <v>14.974</v>
      </c>
      <c r="D3740" s="0" t="n">
        <v>100230</v>
      </c>
      <c r="E3740" s="0" t="n">
        <v>100213.417</v>
      </c>
      <c r="F3740" s="0" t="n">
        <v>0</v>
      </c>
      <c r="G3740" s="0" t="n">
        <v>292.341</v>
      </c>
      <c r="H3740" s="0" t="n">
        <v>293.351</v>
      </c>
      <c r="I3740" s="0" t="n">
        <v>289.435</v>
      </c>
      <c r="J3740" s="0" t="n">
        <v>288.645</v>
      </c>
      <c r="K3740" s="0" t="n">
        <v>1.735</v>
      </c>
      <c r="L3740" s="0" t="n">
        <v>296.102</v>
      </c>
      <c r="M3740" s="0" t="n">
        <v>293.915</v>
      </c>
      <c r="N3740" s="0" t="n">
        <v>286.388</v>
      </c>
      <c r="O3740" s="0" t="n">
        <v>288.892</v>
      </c>
      <c r="P3740" s="0" t="n">
        <v>100089.055</v>
      </c>
      <c r="Q3740" s="0" t="n">
        <v>15.6394216110866</v>
      </c>
      <c r="R3740" s="0" t="n">
        <v>288.844</v>
      </c>
      <c r="S3740" s="0" t="n">
        <v>100089.06</v>
      </c>
      <c r="T3740" s="0" t="n">
        <v>15.5914427800256</v>
      </c>
    </row>
    <row r="3741" customFormat="false" ht="14.25" hidden="false" customHeight="false" outlineLevel="0" collapsed="false">
      <c r="A3741" s="2" t="n">
        <v>38151.9826388889</v>
      </c>
      <c r="B3741" s="0" t="n">
        <v>17.166</v>
      </c>
      <c r="C3741" s="0" t="n">
        <v>15.034</v>
      </c>
      <c r="D3741" s="0" t="n">
        <v>100218</v>
      </c>
      <c r="E3741" s="0" t="n">
        <v>100210.403</v>
      </c>
      <c r="F3741" s="0" t="n">
        <v>0</v>
      </c>
      <c r="G3741" s="0" t="n">
        <v>292.289</v>
      </c>
      <c r="H3741" s="0" t="n">
        <v>293.29</v>
      </c>
      <c r="I3741" s="0" t="n">
        <v>289.364</v>
      </c>
      <c r="J3741" s="0" t="n">
        <v>288.563</v>
      </c>
      <c r="K3741" s="0" t="n">
        <v>1.735</v>
      </c>
      <c r="L3741" s="0" t="n">
        <v>296.041</v>
      </c>
      <c r="M3741" s="0" t="n">
        <v>293.867</v>
      </c>
      <c r="N3741" s="0" t="n">
        <v>286.311</v>
      </c>
      <c r="O3741" s="0" t="n">
        <v>288.812</v>
      </c>
      <c r="P3741" s="0" t="n">
        <v>100089.155</v>
      </c>
      <c r="Q3741" s="0" t="n">
        <v>15.5620159502828</v>
      </c>
      <c r="R3741" s="0" t="n">
        <v>288.765</v>
      </c>
      <c r="S3741" s="0" t="n">
        <v>100089.159</v>
      </c>
      <c r="T3741" s="0" t="n">
        <v>15.5150355206354</v>
      </c>
    </row>
    <row r="3742" customFormat="false" ht="14.25" hidden="false" customHeight="false" outlineLevel="0" collapsed="false">
      <c r="A3742" s="2" t="n">
        <v>38151.9861111111</v>
      </c>
      <c r="B3742" s="0" t="n">
        <v>17.06</v>
      </c>
      <c r="C3742" s="0" t="n">
        <v>14.876</v>
      </c>
      <c r="D3742" s="0" t="n">
        <v>100222</v>
      </c>
      <c r="E3742" s="0" t="n">
        <v>100207.389</v>
      </c>
      <c r="F3742" s="0" t="n">
        <v>0</v>
      </c>
      <c r="G3742" s="0" t="n">
        <v>292.232</v>
      </c>
      <c r="H3742" s="0" t="n">
        <v>293.225</v>
      </c>
      <c r="I3742" s="0" t="n">
        <v>289.29</v>
      </c>
      <c r="J3742" s="0" t="n">
        <v>288.481</v>
      </c>
      <c r="K3742" s="0" t="n">
        <v>1.735</v>
      </c>
      <c r="L3742" s="0" t="n">
        <v>295.982</v>
      </c>
      <c r="M3742" s="0" t="n">
        <v>293.821</v>
      </c>
      <c r="N3742" s="0" t="n">
        <v>286.234</v>
      </c>
      <c r="O3742" s="0" t="n">
        <v>288.731</v>
      </c>
      <c r="P3742" s="0" t="n">
        <v>100089.255</v>
      </c>
      <c r="Q3742" s="0" t="n">
        <v>15.4836093026656</v>
      </c>
      <c r="R3742" s="0" t="n">
        <v>288.688</v>
      </c>
      <c r="S3742" s="0" t="n">
        <v>100089.257</v>
      </c>
      <c r="T3742" s="0" t="n">
        <v>15.4406254560897</v>
      </c>
    </row>
    <row r="3743" customFormat="false" ht="14.25" hidden="false" customHeight="false" outlineLevel="0" collapsed="false">
      <c r="A3743" s="2" t="n">
        <v>38151.9895833333</v>
      </c>
      <c r="B3743" s="0" t="n">
        <v>16.956</v>
      </c>
      <c r="C3743" s="0" t="n">
        <v>14.782</v>
      </c>
      <c r="D3743" s="0" t="n">
        <v>100212</v>
      </c>
      <c r="E3743" s="0" t="n">
        <v>100204.375</v>
      </c>
      <c r="F3743" s="0" t="n">
        <v>0</v>
      </c>
      <c r="G3743" s="0" t="n">
        <v>292.187</v>
      </c>
      <c r="H3743" s="0" t="n">
        <v>293.151</v>
      </c>
      <c r="I3743" s="0" t="n">
        <v>289.22</v>
      </c>
      <c r="J3743" s="0" t="n">
        <v>288.399</v>
      </c>
      <c r="K3743" s="0" t="n">
        <v>1.735</v>
      </c>
      <c r="L3743" s="0" t="n">
        <v>295.923</v>
      </c>
      <c r="M3743" s="0" t="n">
        <v>293.774</v>
      </c>
      <c r="N3743" s="0" t="n">
        <v>286.156</v>
      </c>
      <c r="O3743" s="0" t="n">
        <v>288.652</v>
      </c>
      <c r="P3743" s="0" t="n">
        <v>100089.355</v>
      </c>
      <c r="Q3743" s="0" t="n">
        <v>15.4072006562428</v>
      </c>
      <c r="R3743" s="0" t="n">
        <v>288.61</v>
      </c>
      <c r="S3743" s="0" t="n">
        <v>100089.356</v>
      </c>
      <c r="T3743" s="0" t="n">
        <v>15.3652152743366</v>
      </c>
    </row>
    <row r="3744" customFormat="false" ht="14.25" hidden="false" customHeight="false" outlineLevel="0" collapsed="false">
      <c r="A3744" s="2" t="n">
        <v>38151.9930555556</v>
      </c>
      <c r="B3744" s="0" t="n">
        <v>16.9</v>
      </c>
      <c r="C3744" s="0" t="n">
        <v>14.56</v>
      </c>
      <c r="D3744" s="0" t="n">
        <v>100208</v>
      </c>
      <c r="E3744" s="0" t="n">
        <v>100201.361</v>
      </c>
      <c r="F3744" s="0" t="n">
        <v>0</v>
      </c>
      <c r="G3744" s="0" t="n">
        <v>292.13</v>
      </c>
      <c r="H3744" s="0" t="n">
        <v>293.085</v>
      </c>
      <c r="I3744" s="0" t="n">
        <v>289.146</v>
      </c>
      <c r="J3744" s="0" t="n">
        <v>288.318</v>
      </c>
      <c r="K3744" s="0" t="n">
        <v>1.735</v>
      </c>
      <c r="L3744" s="0" t="n">
        <v>295.864</v>
      </c>
      <c r="M3744" s="0" t="n">
        <v>293.728</v>
      </c>
      <c r="N3744" s="0" t="n">
        <v>286.079</v>
      </c>
      <c r="O3744" s="0" t="n">
        <v>288.571</v>
      </c>
      <c r="P3744" s="0" t="n">
        <v>100089.456</v>
      </c>
      <c r="Q3744" s="0" t="n">
        <v>15.3287921667056</v>
      </c>
      <c r="R3744" s="0" t="n">
        <v>288.534</v>
      </c>
      <c r="S3744" s="0" t="n">
        <v>100089.454</v>
      </c>
      <c r="T3744" s="0" t="n">
        <v>15.2918023409982</v>
      </c>
    </row>
    <row r="3745" customFormat="false" ht="14.25" hidden="false" customHeight="false" outlineLevel="0" collapsed="false">
      <c r="A3745" s="2" t="n">
        <v>38151.9965277778</v>
      </c>
      <c r="B3745" s="0" t="n">
        <v>16.898</v>
      </c>
      <c r="C3745" s="0" t="n">
        <v>14.126</v>
      </c>
      <c r="D3745" s="0" t="n">
        <v>100212</v>
      </c>
      <c r="E3745" s="0" t="n">
        <v>100198.347</v>
      </c>
      <c r="F3745" s="0" t="n">
        <v>0</v>
      </c>
      <c r="G3745" s="0" t="n">
        <v>292.078</v>
      </c>
      <c r="H3745" s="0" t="n">
        <v>293.024</v>
      </c>
      <c r="I3745" s="0" t="n">
        <v>289.076</v>
      </c>
      <c r="J3745" s="0" t="n">
        <v>288.236</v>
      </c>
      <c r="K3745" s="0" t="n">
        <v>0.479</v>
      </c>
      <c r="L3745" s="0" t="n">
        <v>295.805</v>
      </c>
      <c r="M3745" s="0" t="n">
        <v>293.681</v>
      </c>
      <c r="N3745" s="0" t="n">
        <v>286</v>
      </c>
      <c r="O3745" s="0" t="n">
        <v>288.492</v>
      </c>
      <c r="P3745" s="0" t="n">
        <v>100089.555</v>
      </c>
      <c r="Q3745" s="0" t="n">
        <v>15.2523800651316</v>
      </c>
      <c r="R3745" s="0" t="n">
        <v>288.455</v>
      </c>
      <c r="S3745" s="0" t="n">
        <v>100089.553</v>
      </c>
      <c r="T3745" s="0" t="n">
        <v>15.2153899111938</v>
      </c>
    </row>
    <row r="3746" customFormat="false" ht="14.25" hidden="false" customHeight="false" outlineLevel="0" collapsed="false">
      <c r="A3746" s="2" t="n">
        <v>38152</v>
      </c>
      <c r="B3746" s="0" t="n">
        <v>16.866</v>
      </c>
      <c r="C3746" s="0" t="n">
        <v>13.878</v>
      </c>
      <c r="D3746" s="0" t="n">
        <v>100210</v>
      </c>
      <c r="E3746" s="0" t="n">
        <v>100195.333</v>
      </c>
      <c r="F3746" s="0" t="n">
        <v>0</v>
      </c>
      <c r="G3746" s="0" t="n">
        <v>292.022</v>
      </c>
      <c r="H3746" s="0" t="n">
        <v>292.958</v>
      </c>
      <c r="I3746" s="0" t="n">
        <v>289.003</v>
      </c>
      <c r="J3746" s="0" t="n">
        <v>288.155</v>
      </c>
      <c r="K3746" s="0" t="n">
        <v>0.479</v>
      </c>
      <c r="L3746" s="0" t="n">
        <v>295.748</v>
      </c>
      <c r="M3746" s="0" t="n">
        <v>293.636</v>
      </c>
      <c r="N3746" s="0" t="n">
        <v>285.922</v>
      </c>
      <c r="O3746" s="0" t="n">
        <v>288.412</v>
      </c>
      <c r="P3746" s="0" t="n">
        <v>100089.655</v>
      </c>
      <c r="Q3746" s="0" t="n">
        <v>15.1749677829884</v>
      </c>
      <c r="R3746" s="0" t="n">
        <v>288.373</v>
      </c>
      <c r="S3746" s="0" t="n">
        <v>100089.654</v>
      </c>
      <c r="T3746" s="0" t="n">
        <v>15.1359787280059</v>
      </c>
    </row>
    <row r="3747" customFormat="false" ht="14.25" hidden="false" customHeight="false" outlineLevel="0" collapsed="false">
      <c r="A3747" s="2" t="n">
        <v>38152.0034722222</v>
      </c>
      <c r="B3747" s="0" t="n">
        <v>16.788</v>
      </c>
      <c r="C3747" s="0" t="n">
        <v>13.986</v>
      </c>
      <c r="D3747" s="0" t="n">
        <v>100204</v>
      </c>
      <c r="E3747" s="0" t="n">
        <v>100191.5</v>
      </c>
      <c r="F3747" s="0" t="n">
        <v>0</v>
      </c>
      <c r="G3747" s="0" t="n">
        <v>291.979</v>
      </c>
      <c r="H3747" s="0" t="n">
        <v>292.906</v>
      </c>
      <c r="I3747" s="0" t="n">
        <v>288.938</v>
      </c>
      <c r="J3747" s="0" t="n">
        <v>288.141</v>
      </c>
      <c r="K3747" s="0" t="n">
        <v>0.479</v>
      </c>
      <c r="L3747" s="0" t="n">
        <v>295.689</v>
      </c>
      <c r="M3747" s="0" t="n">
        <v>293.589</v>
      </c>
      <c r="N3747" s="0" t="n">
        <v>285.843</v>
      </c>
      <c r="O3747" s="0" t="n">
        <v>288.38</v>
      </c>
      <c r="P3747" s="0" t="n">
        <v>100089.686</v>
      </c>
      <c r="Q3747" s="0" t="n">
        <v>15.1461572703928</v>
      </c>
      <c r="R3747" s="0" t="n">
        <v>288.317</v>
      </c>
      <c r="S3747" s="0" t="n">
        <v>100089.703</v>
      </c>
      <c r="T3747" s="0" t="n">
        <v>15.0831895881613</v>
      </c>
    </row>
    <row r="3748" customFormat="false" ht="14.25" hidden="false" customHeight="false" outlineLevel="0" collapsed="false">
      <c r="A3748" s="2" t="n">
        <v>38152.0069444445</v>
      </c>
      <c r="B3748" s="0" t="n">
        <v>16.694</v>
      </c>
      <c r="C3748" s="0" t="n">
        <v>14.156</v>
      </c>
      <c r="D3748" s="0" t="n">
        <v>100208</v>
      </c>
      <c r="E3748" s="0" t="n">
        <v>100187.667</v>
      </c>
      <c r="F3748" s="0" t="n">
        <v>0</v>
      </c>
      <c r="G3748" s="0" t="n">
        <v>291.927</v>
      </c>
      <c r="H3748" s="0" t="n">
        <v>292.865</v>
      </c>
      <c r="I3748" s="0" t="n">
        <v>288.876</v>
      </c>
      <c r="J3748" s="0" t="n">
        <v>288.129</v>
      </c>
      <c r="K3748" s="0" t="n">
        <v>0.479</v>
      </c>
      <c r="L3748" s="0" t="n">
        <v>295.632</v>
      </c>
      <c r="M3748" s="0" t="n">
        <v>293.544</v>
      </c>
      <c r="N3748" s="0" t="n">
        <v>285.763</v>
      </c>
      <c r="O3748" s="0" t="n">
        <v>288.363</v>
      </c>
      <c r="P3748" s="0" t="n">
        <v>100089.703</v>
      </c>
      <c r="Q3748" s="0" t="n">
        <v>15.1323304796968</v>
      </c>
      <c r="R3748" s="0" t="n">
        <v>288.284</v>
      </c>
      <c r="S3748" s="0" t="n">
        <v>100089.733</v>
      </c>
      <c r="T3748" s="0" t="n">
        <v>15.0533772856222</v>
      </c>
    </row>
    <row r="3749" customFormat="false" ht="14.25" hidden="false" customHeight="false" outlineLevel="0" collapsed="false">
      <c r="A3749" s="2" t="n">
        <v>38152.0104166667</v>
      </c>
      <c r="B3749" s="0" t="n">
        <v>16.666</v>
      </c>
      <c r="C3749" s="0" t="n">
        <v>14.18</v>
      </c>
      <c r="D3749" s="0" t="n">
        <v>100200</v>
      </c>
      <c r="E3749" s="0" t="n">
        <v>100183.833</v>
      </c>
      <c r="F3749" s="0" t="n">
        <v>0</v>
      </c>
      <c r="G3749" s="0" t="n">
        <v>291.892</v>
      </c>
      <c r="H3749" s="0" t="n">
        <v>292.824</v>
      </c>
      <c r="I3749" s="0" t="n">
        <v>288.82</v>
      </c>
      <c r="J3749" s="0" t="n">
        <v>288.118</v>
      </c>
      <c r="K3749" s="0" t="n">
        <v>0.479</v>
      </c>
      <c r="L3749" s="0" t="n">
        <v>295.575</v>
      </c>
      <c r="M3749" s="0" t="n">
        <v>293.498</v>
      </c>
      <c r="N3749" s="0" t="n">
        <v>285.684</v>
      </c>
      <c r="O3749" s="0" t="n">
        <v>288.353</v>
      </c>
      <c r="P3749" s="0" t="n">
        <v>100089.716</v>
      </c>
      <c r="Q3749" s="0" t="n">
        <v>15.1254991176331</v>
      </c>
      <c r="R3749" s="0" t="n">
        <v>288.258</v>
      </c>
      <c r="S3749" s="0" t="n">
        <v>100089.755</v>
      </c>
      <c r="T3749" s="0" t="n">
        <v>15.0305567657034</v>
      </c>
    </row>
    <row r="3750" customFormat="false" ht="14.25" hidden="false" customHeight="false" outlineLevel="0" collapsed="false">
      <c r="A3750" s="2" t="n">
        <v>38152.0138888889</v>
      </c>
      <c r="B3750" s="0" t="n">
        <v>16.604</v>
      </c>
      <c r="C3750" s="0" t="n">
        <v>14.056</v>
      </c>
      <c r="D3750" s="0" t="n">
        <v>100200</v>
      </c>
      <c r="E3750" s="0" t="n">
        <v>100180</v>
      </c>
      <c r="F3750" s="0" t="n">
        <v>0</v>
      </c>
      <c r="G3750" s="0" t="n">
        <v>291.851</v>
      </c>
      <c r="H3750" s="0" t="n">
        <v>292.777</v>
      </c>
      <c r="I3750" s="0" t="n">
        <v>288.763</v>
      </c>
      <c r="J3750" s="0" t="n">
        <v>288.109</v>
      </c>
      <c r="K3750" s="0" t="n">
        <v>0.479</v>
      </c>
      <c r="L3750" s="0" t="n">
        <v>295.52</v>
      </c>
      <c r="M3750" s="0" t="n">
        <v>293.455</v>
      </c>
      <c r="N3750" s="0" t="n">
        <v>285.608</v>
      </c>
      <c r="O3750" s="0" t="n">
        <v>288.341</v>
      </c>
      <c r="P3750" s="0" t="n">
        <v>100089.729</v>
      </c>
      <c r="Q3750" s="0" t="n">
        <v>15.1166673841205</v>
      </c>
      <c r="R3750" s="0" t="n">
        <v>288.241</v>
      </c>
      <c r="S3750" s="0" t="n">
        <v>100089.772</v>
      </c>
      <c r="T3750" s="0" t="n">
        <v>15.0167285704972</v>
      </c>
    </row>
    <row r="3751" customFormat="false" ht="14.25" hidden="false" customHeight="false" outlineLevel="0" collapsed="false">
      <c r="A3751" s="2" t="n">
        <v>38152.0173611111</v>
      </c>
      <c r="B3751" s="0" t="n">
        <v>16.552</v>
      </c>
      <c r="C3751" s="0" t="n">
        <v>13.956</v>
      </c>
      <c r="D3751" s="0" t="n">
        <v>100198</v>
      </c>
      <c r="E3751" s="0" t="n">
        <v>100176.167</v>
      </c>
      <c r="F3751" s="0" t="n">
        <v>0</v>
      </c>
      <c r="G3751" s="0" t="n">
        <v>291.819</v>
      </c>
      <c r="H3751" s="0" t="n">
        <v>292.739</v>
      </c>
      <c r="I3751" s="0" t="n">
        <v>288.711</v>
      </c>
      <c r="J3751" s="0" t="n">
        <v>288.101</v>
      </c>
      <c r="K3751" s="0" t="n">
        <v>0.479</v>
      </c>
      <c r="L3751" s="0" t="n">
        <v>295.467</v>
      </c>
      <c r="M3751" s="0" t="n">
        <v>293.413</v>
      </c>
      <c r="N3751" s="0" t="n">
        <v>285.533</v>
      </c>
      <c r="O3751" s="0" t="n">
        <v>288.331</v>
      </c>
      <c r="P3751" s="0" t="n">
        <v>100089.739</v>
      </c>
      <c r="Q3751" s="0" t="n">
        <v>15.1098325779168</v>
      </c>
      <c r="R3751" s="0" t="n">
        <v>288.223</v>
      </c>
      <c r="S3751" s="0" t="n">
        <v>100089.787</v>
      </c>
      <c r="T3751" s="0" t="n">
        <v>15.0018987570767</v>
      </c>
    </row>
    <row r="3752" customFormat="false" ht="14.25" hidden="false" customHeight="false" outlineLevel="0" collapsed="false">
      <c r="A3752" s="2" t="n">
        <v>38152.0208333333</v>
      </c>
      <c r="B3752" s="0" t="n">
        <v>16.488</v>
      </c>
      <c r="C3752" s="0" t="n">
        <v>13.628</v>
      </c>
      <c r="D3752" s="0" t="n">
        <v>100198</v>
      </c>
      <c r="E3752" s="0" t="n">
        <v>100172.333</v>
      </c>
      <c r="F3752" s="0" t="n">
        <v>0</v>
      </c>
      <c r="G3752" s="0" t="n">
        <v>291.781</v>
      </c>
      <c r="H3752" s="0" t="n">
        <v>292.695</v>
      </c>
      <c r="I3752" s="0" t="n">
        <v>288.656</v>
      </c>
      <c r="J3752" s="0" t="n">
        <v>288.096</v>
      </c>
      <c r="K3752" s="0" t="n">
        <v>0.479</v>
      </c>
      <c r="L3752" s="0" t="n">
        <v>295.416</v>
      </c>
      <c r="M3752" s="0" t="n">
        <v>293.373</v>
      </c>
      <c r="N3752" s="0" t="n">
        <v>285.461</v>
      </c>
      <c r="O3752" s="0" t="n">
        <v>288.321</v>
      </c>
      <c r="P3752" s="0" t="n">
        <v>100089.748</v>
      </c>
      <c r="Q3752" s="0" t="n">
        <v>15.1029977070517</v>
      </c>
      <c r="R3752" s="0" t="n">
        <v>288.212</v>
      </c>
      <c r="S3752" s="0" t="n">
        <v>100089.798</v>
      </c>
      <c r="T3752" s="0" t="n">
        <v>14.9940645830174</v>
      </c>
    </row>
    <row r="3753" customFormat="false" ht="14.25" hidden="false" customHeight="false" outlineLevel="0" collapsed="false">
      <c r="A3753" s="2" t="n">
        <v>38152.0243055556</v>
      </c>
      <c r="B3753" s="0" t="n">
        <v>16.398</v>
      </c>
      <c r="C3753" s="0" t="n">
        <v>13.62</v>
      </c>
      <c r="D3753" s="0" t="n">
        <v>100192</v>
      </c>
      <c r="E3753" s="0" t="n">
        <v>100168.5</v>
      </c>
      <c r="F3753" s="0" t="n">
        <v>0</v>
      </c>
      <c r="G3753" s="0" t="n">
        <v>291.752</v>
      </c>
      <c r="H3753" s="0" t="n">
        <v>292.659</v>
      </c>
      <c r="I3753" s="0" t="n">
        <v>288.606</v>
      </c>
      <c r="J3753" s="0" t="n">
        <v>288.093</v>
      </c>
      <c r="K3753" s="0" t="n">
        <v>0.479</v>
      </c>
      <c r="L3753" s="0" t="n">
        <v>295.365</v>
      </c>
      <c r="M3753" s="0" t="n">
        <v>293.333</v>
      </c>
      <c r="N3753" s="0" t="n">
        <v>285.388</v>
      </c>
      <c r="O3753" s="0" t="n">
        <v>288.316</v>
      </c>
      <c r="P3753" s="0" t="n">
        <v>100089.754</v>
      </c>
      <c r="Q3753" s="0" t="n">
        <v>15.1011583538439</v>
      </c>
      <c r="R3753" s="0" t="n">
        <v>288.199</v>
      </c>
      <c r="S3753" s="0" t="n">
        <v>100089.807</v>
      </c>
      <c r="T3753" s="0" t="n">
        <v>14.9842283030976</v>
      </c>
    </row>
    <row r="3754" customFormat="false" ht="14.25" hidden="false" customHeight="false" outlineLevel="0" collapsed="false">
      <c r="A3754" s="2" t="n">
        <v>38152.0277777778</v>
      </c>
      <c r="B3754" s="0" t="n">
        <v>16.334</v>
      </c>
      <c r="C3754" s="0" t="n">
        <v>13.63</v>
      </c>
      <c r="D3754" s="0" t="n">
        <v>100190</v>
      </c>
      <c r="E3754" s="0" t="n">
        <v>100164.667</v>
      </c>
      <c r="F3754" s="0" t="n">
        <v>0</v>
      </c>
      <c r="G3754" s="0" t="n">
        <v>291.718</v>
      </c>
      <c r="H3754" s="0" t="n">
        <v>292.619</v>
      </c>
      <c r="I3754" s="0" t="n">
        <v>288.554</v>
      </c>
      <c r="J3754" s="0" t="n">
        <v>288.092</v>
      </c>
      <c r="K3754" s="0" t="n">
        <v>0.479</v>
      </c>
      <c r="L3754" s="0" t="n">
        <v>295.318</v>
      </c>
      <c r="M3754" s="0" t="n">
        <v>293.297</v>
      </c>
      <c r="N3754" s="0" t="n">
        <v>285.317</v>
      </c>
      <c r="O3754" s="0" t="n">
        <v>288.311</v>
      </c>
      <c r="P3754" s="0" t="n">
        <v>100089.757</v>
      </c>
      <c r="Q3754" s="0" t="n">
        <v>15.0993165754329</v>
      </c>
      <c r="R3754" s="0" t="n">
        <v>288.193</v>
      </c>
      <c r="S3754" s="0" t="n">
        <v>100089.812</v>
      </c>
      <c r="T3754" s="0" t="n">
        <v>14.9813871036478</v>
      </c>
    </row>
    <row r="3755" customFormat="false" ht="14.25" hidden="false" customHeight="false" outlineLevel="0" collapsed="false">
      <c r="A3755" s="2" t="n">
        <v>38152.03125</v>
      </c>
      <c r="B3755" s="0" t="n">
        <v>16.244</v>
      </c>
      <c r="C3755" s="0" t="n">
        <v>13.562</v>
      </c>
      <c r="D3755" s="0" t="n">
        <v>100180</v>
      </c>
      <c r="E3755" s="0" t="n">
        <v>100160.833</v>
      </c>
      <c r="F3755" s="0" t="n">
        <v>0</v>
      </c>
      <c r="G3755" s="0" t="n">
        <v>291.692</v>
      </c>
      <c r="H3755" s="0" t="n">
        <v>292.586</v>
      </c>
      <c r="I3755" s="0" t="n">
        <v>288.505</v>
      </c>
      <c r="J3755" s="0" t="n">
        <v>288.094</v>
      </c>
      <c r="K3755" s="0" t="n">
        <v>0.479</v>
      </c>
      <c r="L3755" s="0" t="n">
        <v>295.271</v>
      </c>
      <c r="M3755" s="0" t="n">
        <v>293.26</v>
      </c>
      <c r="N3755" s="0" t="n">
        <v>285.244</v>
      </c>
      <c r="O3755" s="0" t="n">
        <v>288.31</v>
      </c>
      <c r="P3755" s="0" t="n">
        <v>100089.756</v>
      </c>
      <c r="Q3755" s="0" t="n">
        <v>15.1014715592665</v>
      </c>
      <c r="R3755" s="0" t="n">
        <v>288.185</v>
      </c>
      <c r="S3755" s="0" t="n">
        <v>100089.815</v>
      </c>
      <c r="T3755" s="0" t="n">
        <v>14.9765455097775</v>
      </c>
    </row>
    <row r="3756" customFormat="false" ht="14.25" hidden="false" customHeight="false" outlineLevel="0" collapsed="false">
      <c r="A3756" s="2" t="n">
        <v>38152.0347222222</v>
      </c>
      <c r="B3756" s="0" t="n">
        <v>16.036</v>
      </c>
      <c r="C3756" s="0" t="n">
        <v>13.51</v>
      </c>
      <c r="D3756" s="0" t="n">
        <v>100180</v>
      </c>
      <c r="E3756" s="0" t="n">
        <v>100157</v>
      </c>
      <c r="F3756" s="0" t="n">
        <v>0</v>
      </c>
      <c r="G3756" s="0" t="n">
        <v>291.661</v>
      </c>
      <c r="H3756" s="0" t="n">
        <v>292.549</v>
      </c>
      <c r="I3756" s="0" t="n">
        <v>288.454</v>
      </c>
      <c r="J3756" s="0" t="n">
        <v>288.098</v>
      </c>
      <c r="K3756" s="0" t="n">
        <v>0.479</v>
      </c>
      <c r="L3756" s="0" t="n">
        <v>295.226</v>
      </c>
      <c r="M3756" s="0" t="n">
        <v>293.226</v>
      </c>
      <c r="N3756" s="0" t="n">
        <v>285.17</v>
      </c>
      <c r="O3756" s="0" t="n">
        <v>288.31</v>
      </c>
      <c r="P3756" s="0" t="n">
        <v>100089.753</v>
      </c>
      <c r="Q3756" s="0" t="n">
        <v>15.104624014022</v>
      </c>
      <c r="R3756" s="0" t="n">
        <v>288.183</v>
      </c>
      <c r="S3756" s="0" t="n">
        <v>100089.814</v>
      </c>
      <c r="T3756" s="0" t="n">
        <v>14.9776986287004</v>
      </c>
    </row>
    <row r="3757" customFormat="false" ht="14.25" hidden="false" customHeight="false" outlineLevel="0" collapsed="false">
      <c r="A3757" s="2" t="n">
        <v>38152.0381944445</v>
      </c>
      <c r="B3757" s="0" t="n">
        <v>15.87</v>
      </c>
      <c r="C3757" s="0" t="n">
        <v>13.408</v>
      </c>
      <c r="D3757" s="0" t="n">
        <v>100184</v>
      </c>
      <c r="E3757" s="0" t="n">
        <v>100153.167</v>
      </c>
      <c r="F3757" s="0" t="n">
        <v>0</v>
      </c>
      <c r="G3757" s="0" t="n">
        <v>291.638</v>
      </c>
      <c r="H3757" s="0" t="n">
        <v>292.52</v>
      </c>
      <c r="I3757" s="0" t="n">
        <v>288.407</v>
      </c>
      <c r="J3757" s="0" t="n">
        <v>288.106</v>
      </c>
      <c r="K3757" s="0" t="n">
        <v>0.239</v>
      </c>
      <c r="L3757" s="0" t="n">
        <v>295.182</v>
      </c>
      <c r="M3757" s="0" t="n">
        <v>293.192</v>
      </c>
      <c r="N3757" s="0" t="n">
        <v>285.095</v>
      </c>
      <c r="O3757" s="0" t="n">
        <v>288.315</v>
      </c>
      <c r="P3757" s="0" t="n">
        <v>100089.745</v>
      </c>
      <c r="Q3757" s="0" t="n">
        <v>15.1127715998547</v>
      </c>
      <c r="R3757" s="0" t="n">
        <v>288.181</v>
      </c>
      <c r="S3757" s="0" t="n">
        <v>100089.81</v>
      </c>
      <c r="T3757" s="0" t="n">
        <v>14.9788493891223</v>
      </c>
    </row>
    <row r="3758" customFormat="false" ht="14.25" hidden="false" customHeight="false" outlineLevel="0" collapsed="false">
      <c r="A3758" s="2" t="n">
        <v>38152.0416666667</v>
      </c>
      <c r="B3758" s="0" t="n">
        <v>15.758</v>
      </c>
      <c r="C3758" s="0" t="n">
        <v>13.302</v>
      </c>
      <c r="D3758" s="0" t="n">
        <v>100180</v>
      </c>
      <c r="E3758" s="0" t="n">
        <v>100149.333</v>
      </c>
      <c r="F3758" s="0" t="n">
        <v>0</v>
      </c>
      <c r="G3758" s="0" t="n">
        <v>291.614</v>
      </c>
      <c r="H3758" s="0" t="n">
        <v>292.49</v>
      </c>
      <c r="I3758" s="0" t="n">
        <v>288.359</v>
      </c>
      <c r="J3758" s="0" t="n">
        <v>288.117</v>
      </c>
      <c r="K3758" s="0" t="n">
        <v>0.239</v>
      </c>
      <c r="L3758" s="0" t="n">
        <v>295.139</v>
      </c>
      <c r="M3758" s="0" t="n">
        <v>293.16</v>
      </c>
      <c r="N3758" s="0" t="n">
        <v>285.019</v>
      </c>
      <c r="O3758" s="0" t="n">
        <v>288.321</v>
      </c>
      <c r="P3758" s="0" t="n">
        <v>100089.734</v>
      </c>
      <c r="Q3758" s="0" t="n">
        <v>15.1219176318841</v>
      </c>
      <c r="R3758" s="0" t="n">
        <v>288.183</v>
      </c>
      <c r="S3758" s="0" t="n">
        <v>100089.803</v>
      </c>
      <c r="T3758" s="0" t="n">
        <v>14.9839979336951</v>
      </c>
    </row>
    <row r="3759" customFormat="false" ht="14.25" hidden="false" customHeight="false" outlineLevel="0" collapsed="false">
      <c r="A3759" s="2" t="n">
        <v>38152.0451388889</v>
      </c>
      <c r="B3759" s="0" t="n">
        <v>15.702</v>
      </c>
      <c r="C3759" s="0" t="n">
        <v>13.268</v>
      </c>
      <c r="D3759" s="0" t="n">
        <v>100176</v>
      </c>
      <c r="E3759" s="0" t="n">
        <v>100144.583</v>
      </c>
      <c r="F3759" s="0" t="n">
        <v>0</v>
      </c>
      <c r="G3759" s="0" t="n">
        <v>291.595</v>
      </c>
      <c r="H3759" s="0" t="n">
        <v>292.465</v>
      </c>
      <c r="I3759" s="0" t="n">
        <v>288.311</v>
      </c>
      <c r="J3759" s="0" t="n">
        <v>288.095</v>
      </c>
      <c r="K3759" s="0" t="n">
        <v>0.239</v>
      </c>
      <c r="L3759" s="0" t="n">
        <v>295.097</v>
      </c>
      <c r="M3759" s="0" t="n">
        <v>293.128</v>
      </c>
      <c r="N3759" s="0" t="n">
        <v>284.94</v>
      </c>
      <c r="O3759" s="0" t="n">
        <v>288.308</v>
      </c>
      <c r="P3759" s="0" t="n">
        <v>100089.755</v>
      </c>
      <c r="Q3759" s="0" t="n">
        <v>15.1128474200052</v>
      </c>
      <c r="R3759" s="0" t="n">
        <v>288.175</v>
      </c>
      <c r="S3759" s="0" t="n">
        <v>100089.818</v>
      </c>
      <c r="T3759" s="0" t="n">
        <v>14.9799201181148</v>
      </c>
    </row>
    <row r="3760" customFormat="false" ht="14.25" hidden="false" customHeight="false" outlineLevel="0" collapsed="false">
      <c r="A3760" s="2" t="n">
        <v>38152.0486111111</v>
      </c>
      <c r="B3760" s="0" t="n">
        <v>15.61</v>
      </c>
      <c r="C3760" s="0" t="n">
        <v>13.254</v>
      </c>
      <c r="D3760" s="0" t="n">
        <v>100174</v>
      </c>
      <c r="E3760" s="0" t="n">
        <v>100139.833</v>
      </c>
      <c r="F3760" s="0" t="n">
        <v>0</v>
      </c>
      <c r="G3760" s="0" t="n">
        <v>291.569</v>
      </c>
      <c r="H3760" s="0" t="n">
        <v>292.432</v>
      </c>
      <c r="I3760" s="0" t="n">
        <v>288.261</v>
      </c>
      <c r="J3760" s="0" t="n">
        <v>288.073</v>
      </c>
      <c r="K3760" s="0" t="n">
        <v>0.239</v>
      </c>
      <c r="L3760" s="0" t="n">
        <v>295.057</v>
      </c>
      <c r="M3760" s="0" t="n">
        <v>293.098</v>
      </c>
      <c r="N3760" s="0" t="n">
        <v>284.862</v>
      </c>
      <c r="O3760" s="0" t="n">
        <v>288.285</v>
      </c>
      <c r="P3760" s="0" t="n">
        <v>100089.783</v>
      </c>
      <c r="Q3760" s="0" t="n">
        <v>15.0937842882606</v>
      </c>
      <c r="R3760" s="0" t="n">
        <v>288.16</v>
      </c>
      <c r="S3760" s="0" t="n">
        <v>100089.839</v>
      </c>
      <c r="T3760" s="0" t="n">
        <v>14.9688482630443</v>
      </c>
    </row>
    <row r="3761" customFormat="false" ht="14.25" hidden="false" customHeight="false" outlineLevel="0" collapsed="false">
      <c r="A3761" s="2" t="n">
        <v>38152.0520833333</v>
      </c>
      <c r="B3761" s="0" t="n">
        <v>15.544</v>
      </c>
      <c r="C3761" s="0" t="n">
        <v>13.422</v>
      </c>
      <c r="D3761" s="0" t="n">
        <v>100168</v>
      </c>
      <c r="E3761" s="0" t="n">
        <v>100135.083</v>
      </c>
      <c r="F3761" s="0" t="n">
        <v>0</v>
      </c>
      <c r="G3761" s="0" t="n">
        <v>291.548</v>
      </c>
      <c r="H3761" s="0" t="n">
        <v>292.405</v>
      </c>
      <c r="I3761" s="0" t="n">
        <v>288.213</v>
      </c>
      <c r="J3761" s="0" t="n">
        <v>288.051</v>
      </c>
      <c r="K3761" s="0" t="n">
        <v>0.239</v>
      </c>
      <c r="L3761" s="0" t="n">
        <v>295.017</v>
      </c>
      <c r="M3761" s="0" t="n">
        <v>293.068</v>
      </c>
      <c r="N3761" s="0" t="n">
        <v>284.789</v>
      </c>
      <c r="O3761" s="0" t="n">
        <v>288.262</v>
      </c>
      <c r="P3761" s="0" t="n">
        <v>100089.81</v>
      </c>
      <c r="Q3761" s="0" t="n">
        <v>15.0747199444546</v>
      </c>
      <c r="R3761" s="0" t="n">
        <v>288.139</v>
      </c>
      <c r="S3761" s="0" t="n">
        <v>100089.865</v>
      </c>
      <c r="T3761" s="0" t="n">
        <v>14.9517811294041</v>
      </c>
    </row>
    <row r="3762" customFormat="false" ht="14.25" hidden="false" customHeight="false" outlineLevel="0" collapsed="false">
      <c r="A3762" s="2" t="n">
        <v>38152.0555555556</v>
      </c>
      <c r="B3762" s="0" t="n">
        <v>15.406</v>
      </c>
      <c r="C3762" s="0" t="n">
        <v>13.254</v>
      </c>
      <c r="D3762" s="0" t="n">
        <v>100164</v>
      </c>
      <c r="E3762" s="0" t="n">
        <v>100130.333</v>
      </c>
      <c r="F3762" s="0" t="n">
        <v>0</v>
      </c>
      <c r="G3762" s="0" t="n">
        <v>291.522</v>
      </c>
      <c r="H3762" s="0" t="n">
        <v>292.373</v>
      </c>
      <c r="I3762" s="0" t="n">
        <v>288.162</v>
      </c>
      <c r="J3762" s="0" t="n">
        <v>288.029</v>
      </c>
      <c r="K3762" s="0" t="n">
        <v>0.239</v>
      </c>
      <c r="L3762" s="0" t="n">
        <v>294.978</v>
      </c>
      <c r="M3762" s="0" t="n">
        <v>293.04</v>
      </c>
      <c r="N3762" s="0" t="n">
        <v>284.721</v>
      </c>
      <c r="O3762" s="0" t="n">
        <v>288.238</v>
      </c>
      <c r="P3762" s="0" t="n">
        <v>100089.839</v>
      </c>
      <c r="Q3762" s="0" t="n">
        <v>15.054656974984</v>
      </c>
      <c r="R3762" s="0" t="n">
        <v>288.118</v>
      </c>
      <c r="S3762" s="0" t="n">
        <v>100089.892</v>
      </c>
      <c r="T3762" s="0" t="n">
        <v>14.9347144851101</v>
      </c>
    </row>
    <row r="3763" customFormat="false" ht="14.25" hidden="false" customHeight="false" outlineLevel="0" collapsed="false">
      <c r="A3763" s="2" t="n">
        <v>38152.0590277778</v>
      </c>
      <c r="B3763" s="0" t="n">
        <v>15.306</v>
      </c>
      <c r="C3763" s="0" t="n">
        <v>13.286</v>
      </c>
      <c r="D3763" s="0" t="n">
        <v>100154</v>
      </c>
      <c r="E3763" s="0" t="n">
        <v>100125.583</v>
      </c>
      <c r="F3763" s="0" t="n">
        <v>0</v>
      </c>
      <c r="G3763" s="0" t="n">
        <v>291.502</v>
      </c>
      <c r="H3763" s="0" t="n">
        <v>292.348</v>
      </c>
      <c r="I3763" s="0" t="n">
        <v>288.114</v>
      </c>
      <c r="J3763" s="0" t="n">
        <v>288.008</v>
      </c>
      <c r="K3763" s="0" t="n">
        <v>0.239</v>
      </c>
      <c r="L3763" s="0" t="n">
        <v>294.938</v>
      </c>
      <c r="M3763" s="0" t="n">
        <v>293.01</v>
      </c>
      <c r="N3763" s="0" t="n">
        <v>284.657</v>
      </c>
      <c r="O3763" s="0" t="n">
        <v>288.216</v>
      </c>
      <c r="P3763" s="0" t="n">
        <v>100089.866</v>
      </c>
      <c r="Q3763" s="0" t="n">
        <v>15.036591738558</v>
      </c>
      <c r="R3763" s="0" t="n">
        <v>288.094</v>
      </c>
      <c r="S3763" s="0" t="n">
        <v>100089.919</v>
      </c>
      <c r="T3763" s="0" t="n">
        <v>14.914647812508</v>
      </c>
    </row>
    <row r="3764" customFormat="false" ht="14.25" hidden="false" customHeight="false" outlineLevel="0" collapsed="false">
      <c r="A3764" s="2" t="n">
        <v>38152.0625</v>
      </c>
      <c r="B3764" s="0" t="n">
        <v>15.318</v>
      </c>
      <c r="C3764" s="0" t="n">
        <v>13.284</v>
      </c>
      <c r="D3764" s="0" t="n">
        <v>100144</v>
      </c>
      <c r="E3764" s="0" t="n">
        <v>100120.833</v>
      </c>
      <c r="F3764" s="0" t="n">
        <v>0</v>
      </c>
      <c r="G3764" s="0" t="n">
        <v>291.478</v>
      </c>
      <c r="H3764" s="0" t="n">
        <v>292.317</v>
      </c>
      <c r="I3764" s="0" t="n">
        <v>288.064</v>
      </c>
      <c r="J3764" s="0" t="n">
        <v>287.986</v>
      </c>
      <c r="K3764" s="0" t="n">
        <v>0.239</v>
      </c>
      <c r="L3764" s="0" t="n">
        <v>294.899</v>
      </c>
      <c r="M3764" s="0" t="n">
        <v>292.981</v>
      </c>
      <c r="N3764" s="0" t="n">
        <v>284.596</v>
      </c>
      <c r="O3764" s="0" t="n">
        <v>288.193</v>
      </c>
      <c r="P3764" s="0" t="n">
        <v>100089.893</v>
      </c>
      <c r="Q3764" s="0" t="n">
        <v>15.017526229348</v>
      </c>
      <c r="R3764" s="0" t="n">
        <v>288.073</v>
      </c>
      <c r="S3764" s="0" t="n">
        <v>100089.946</v>
      </c>
      <c r="T3764" s="0" t="n">
        <v>14.8975804593343</v>
      </c>
    </row>
    <row r="3765" customFormat="false" ht="14.25" hidden="false" customHeight="false" outlineLevel="0" collapsed="false">
      <c r="A3765" s="2" t="n">
        <v>38152.0659722222</v>
      </c>
      <c r="B3765" s="0" t="n">
        <v>15.264</v>
      </c>
      <c r="C3765" s="0" t="n">
        <v>13.276</v>
      </c>
      <c r="D3765" s="0" t="n">
        <v>100138</v>
      </c>
      <c r="E3765" s="0" t="n">
        <v>100116.083</v>
      </c>
      <c r="F3765" s="0" t="n">
        <v>0</v>
      </c>
      <c r="G3765" s="0" t="n">
        <v>291.459</v>
      </c>
      <c r="H3765" s="0" t="n">
        <v>292.293</v>
      </c>
      <c r="I3765" s="0" t="n">
        <v>288.016</v>
      </c>
      <c r="J3765" s="0" t="n">
        <v>287.965</v>
      </c>
      <c r="K3765" s="0" t="n">
        <v>0.239</v>
      </c>
      <c r="L3765" s="0" t="n">
        <v>294.859</v>
      </c>
      <c r="M3765" s="0" t="n">
        <v>292.951</v>
      </c>
      <c r="N3765" s="0" t="n">
        <v>284.537</v>
      </c>
      <c r="O3765" s="0" t="n">
        <v>288.172</v>
      </c>
      <c r="P3765" s="0" t="n">
        <v>100089.919</v>
      </c>
      <c r="Q3765" s="0" t="n">
        <v>15.0004593587811</v>
      </c>
      <c r="R3765" s="0" t="n">
        <v>288.049</v>
      </c>
      <c r="S3765" s="0" t="n">
        <v>100089.973</v>
      </c>
      <c r="T3765" s="0" t="n">
        <v>14.8775129959299</v>
      </c>
    </row>
    <row r="3766" customFormat="false" ht="14.25" hidden="false" customHeight="false" outlineLevel="0" collapsed="false">
      <c r="A3766" s="2" t="n">
        <v>38152.0694444445</v>
      </c>
      <c r="B3766" s="0" t="n">
        <v>15.252</v>
      </c>
      <c r="C3766" s="0" t="n">
        <v>13.35</v>
      </c>
      <c r="D3766" s="0" t="n">
        <v>100128</v>
      </c>
      <c r="E3766" s="0" t="n">
        <v>100111.333</v>
      </c>
      <c r="F3766" s="0" t="n">
        <v>0</v>
      </c>
      <c r="G3766" s="0" t="n">
        <v>291.435</v>
      </c>
      <c r="H3766" s="0" t="n">
        <v>292.263</v>
      </c>
      <c r="I3766" s="0" t="n">
        <v>287.966</v>
      </c>
      <c r="J3766" s="0" t="n">
        <v>287.944</v>
      </c>
      <c r="K3766" s="0" t="n">
        <v>0.239</v>
      </c>
      <c r="L3766" s="0" t="n">
        <v>294.82</v>
      </c>
      <c r="M3766" s="0" t="n">
        <v>292.922</v>
      </c>
      <c r="N3766" s="0" t="n">
        <v>284.478</v>
      </c>
      <c r="O3766" s="0" t="n">
        <v>288.149</v>
      </c>
      <c r="P3766" s="0" t="n">
        <v>100089.946</v>
      </c>
      <c r="Q3766" s="0" t="n">
        <v>14.9813930998976</v>
      </c>
      <c r="R3766" s="0" t="n">
        <v>288.029</v>
      </c>
      <c r="S3766" s="0" t="n">
        <v>100090</v>
      </c>
      <c r="T3766" s="0" t="n">
        <v>14.8614448728121</v>
      </c>
    </row>
    <row r="3767" customFormat="false" ht="14.25" hidden="false" customHeight="false" outlineLevel="0" collapsed="false">
      <c r="A3767" s="2" t="n">
        <v>38152.0729166667</v>
      </c>
      <c r="B3767" s="0" t="n">
        <v>15.198</v>
      </c>
      <c r="C3767" s="0" t="n">
        <v>13.336</v>
      </c>
      <c r="D3767" s="0" t="n">
        <v>100126</v>
      </c>
      <c r="E3767" s="0" t="n">
        <v>100106.583</v>
      </c>
      <c r="F3767" s="0" t="n">
        <v>0</v>
      </c>
      <c r="G3767" s="0" t="n">
        <v>291.417</v>
      </c>
      <c r="H3767" s="0" t="n">
        <v>292.239</v>
      </c>
      <c r="I3767" s="0" t="n">
        <v>287.919</v>
      </c>
      <c r="J3767" s="0" t="n">
        <v>287.923</v>
      </c>
      <c r="K3767" s="0" t="n">
        <v>0.239</v>
      </c>
      <c r="L3767" s="0" t="n">
        <v>294.781</v>
      </c>
      <c r="M3767" s="0" t="n">
        <v>292.892</v>
      </c>
      <c r="N3767" s="0" t="n">
        <v>284.419</v>
      </c>
      <c r="O3767" s="0" t="n">
        <v>288.129</v>
      </c>
      <c r="P3767" s="0" t="n">
        <v>100089.972</v>
      </c>
      <c r="Q3767" s="0" t="n">
        <v>14.9653254868192</v>
      </c>
      <c r="R3767" s="0" t="n">
        <v>288.005</v>
      </c>
      <c r="S3767" s="0" t="n">
        <v>100090.027</v>
      </c>
      <c r="T3767" s="0" t="n">
        <v>14.8413766321268</v>
      </c>
    </row>
    <row r="3768" customFormat="false" ht="14.25" hidden="false" customHeight="false" outlineLevel="0" collapsed="false">
      <c r="A3768" s="2" t="n">
        <v>38152.0763888889</v>
      </c>
      <c r="B3768" s="0" t="n">
        <v>15.152</v>
      </c>
      <c r="C3768" s="0" t="n">
        <v>13.332</v>
      </c>
      <c r="D3768" s="0" t="n">
        <v>100114</v>
      </c>
      <c r="E3768" s="0" t="n">
        <v>100101.833</v>
      </c>
      <c r="F3768" s="0" t="n">
        <v>0</v>
      </c>
      <c r="G3768" s="0" t="n">
        <v>291.394</v>
      </c>
      <c r="H3768" s="0" t="n">
        <v>292.211</v>
      </c>
      <c r="I3768" s="0" t="n">
        <v>287.869</v>
      </c>
      <c r="J3768" s="0" t="n">
        <v>287.902</v>
      </c>
      <c r="K3768" s="0" t="n">
        <v>0.239</v>
      </c>
      <c r="L3768" s="0" t="n">
        <v>294.742</v>
      </c>
      <c r="M3768" s="0" t="n">
        <v>292.863</v>
      </c>
      <c r="N3768" s="0" t="n">
        <v>284.361</v>
      </c>
      <c r="O3768" s="0" t="n">
        <v>288.106</v>
      </c>
      <c r="P3768" s="0" t="n">
        <v>100089.999</v>
      </c>
      <c r="Q3768" s="0" t="n">
        <v>14.946258491791</v>
      </c>
      <c r="R3768" s="0" t="n">
        <v>287.985</v>
      </c>
      <c r="S3768" s="0" t="n">
        <v>100090.052</v>
      </c>
      <c r="T3768" s="0" t="n">
        <v>14.8253061951033</v>
      </c>
    </row>
    <row r="3769" customFormat="false" ht="14.25" hidden="false" customHeight="false" outlineLevel="0" collapsed="false">
      <c r="A3769" s="2" t="n">
        <v>38152.0798611111</v>
      </c>
      <c r="B3769" s="0" t="n">
        <v>15.152</v>
      </c>
      <c r="C3769" s="0" t="n">
        <v>13.246</v>
      </c>
      <c r="D3769" s="0" t="n">
        <v>100126</v>
      </c>
      <c r="E3769" s="0" t="n">
        <v>100097.083</v>
      </c>
      <c r="F3769" s="0" t="n">
        <v>0</v>
      </c>
      <c r="G3769" s="0" t="n">
        <v>291.377</v>
      </c>
      <c r="H3769" s="0" t="n">
        <v>292.188</v>
      </c>
      <c r="I3769" s="0" t="n">
        <v>287.822</v>
      </c>
      <c r="J3769" s="0" t="n">
        <v>287.882</v>
      </c>
      <c r="K3769" s="0" t="n">
        <v>0.06</v>
      </c>
      <c r="L3769" s="0" t="n">
        <v>294.703</v>
      </c>
      <c r="M3769" s="0" t="n">
        <v>292.834</v>
      </c>
      <c r="N3769" s="0" t="n">
        <v>284.302</v>
      </c>
      <c r="O3769" s="0" t="n">
        <v>288.086</v>
      </c>
      <c r="P3769" s="0" t="n">
        <v>100090.025</v>
      </c>
      <c r="Q3769" s="0" t="n">
        <v>14.9301902244872</v>
      </c>
      <c r="R3769" s="0" t="n">
        <v>287.962</v>
      </c>
      <c r="S3769" s="0" t="n">
        <v>100090.079</v>
      </c>
      <c r="T3769" s="0" t="n">
        <v>14.8062371571176</v>
      </c>
    </row>
    <row r="3770" customFormat="false" ht="14.25" hidden="false" customHeight="false" outlineLevel="0" collapsed="false">
      <c r="A3770" s="2" t="n">
        <v>38152.0833333333</v>
      </c>
      <c r="B3770" s="0" t="n">
        <v>15.04</v>
      </c>
      <c r="C3770" s="0" t="n">
        <v>13.168</v>
      </c>
      <c r="D3770" s="0" t="n">
        <v>100122</v>
      </c>
      <c r="E3770" s="0" t="n">
        <v>100092.333</v>
      </c>
      <c r="F3770" s="0" t="n">
        <v>0</v>
      </c>
      <c r="G3770" s="0" t="n">
        <v>291.351</v>
      </c>
      <c r="H3770" s="0" t="n">
        <v>292.157</v>
      </c>
      <c r="I3770" s="0" t="n">
        <v>287.774</v>
      </c>
      <c r="J3770" s="0" t="n">
        <v>287.861</v>
      </c>
      <c r="K3770" s="0" t="n">
        <v>0.06</v>
      </c>
      <c r="L3770" s="0" t="n">
        <v>294.664</v>
      </c>
      <c r="M3770" s="0" t="n">
        <v>292.805</v>
      </c>
      <c r="N3770" s="0" t="n">
        <v>284.245</v>
      </c>
      <c r="O3770" s="0" t="n">
        <v>288.063</v>
      </c>
      <c r="P3770" s="0" t="n">
        <v>100090.051</v>
      </c>
      <c r="Q3770" s="0" t="n">
        <v>14.9111216700853</v>
      </c>
      <c r="R3770" s="0" t="n">
        <v>287.941</v>
      </c>
      <c r="S3770" s="0" t="n">
        <v>100090.105</v>
      </c>
      <c r="T3770" s="0" t="n">
        <v>14.7891668948931</v>
      </c>
    </row>
    <row r="3771" customFormat="false" ht="14.25" hidden="false" customHeight="false" outlineLevel="0" collapsed="false">
      <c r="A3771" s="2" t="n">
        <v>38152.0868055556</v>
      </c>
      <c r="B3771" s="0" t="n">
        <v>14.928</v>
      </c>
      <c r="C3771" s="0" t="n">
        <v>13.23</v>
      </c>
      <c r="D3771" s="0" t="n">
        <v>100106</v>
      </c>
      <c r="E3771" s="0" t="n">
        <v>100089.889</v>
      </c>
      <c r="F3771" s="0" t="n">
        <v>0</v>
      </c>
      <c r="G3771" s="0" t="n">
        <v>291.322</v>
      </c>
      <c r="H3771" s="0" t="n">
        <v>292.123</v>
      </c>
      <c r="I3771" s="0" t="n">
        <v>287.724</v>
      </c>
      <c r="J3771" s="0" t="n">
        <v>287.765</v>
      </c>
      <c r="K3771" s="0" t="n">
        <v>0.06</v>
      </c>
      <c r="L3771" s="0" t="n">
        <v>294.625</v>
      </c>
      <c r="M3771" s="0" t="n">
        <v>292.775</v>
      </c>
      <c r="N3771" s="0" t="n">
        <v>284.188</v>
      </c>
      <c r="O3771" s="0" t="n">
        <v>287.994</v>
      </c>
      <c r="P3771" s="0" t="n">
        <v>100090.151</v>
      </c>
      <c r="Q3771" s="0" t="n">
        <v>14.8442156056567</v>
      </c>
      <c r="R3771" s="0" t="n">
        <v>287.895</v>
      </c>
      <c r="S3771" s="0" t="n">
        <v>100090.184</v>
      </c>
      <c r="T3771" s="0" t="n">
        <v>14.7452426786146</v>
      </c>
    </row>
    <row r="3772" customFormat="false" ht="14.25" hidden="false" customHeight="false" outlineLevel="0" collapsed="false">
      <c r="A3772" s="2" t="n">
        <v>38152.0902777778</v>
      </c>
      <c r="B3772" s="0" t="n">
        <v>14.818</v>
      </c>
      <c r="C3772" s="0" t="n">
        <v>13.282</v>
      </c>
      <c r="D3772" s="0" t="n">
        <v>100104</v>
      </c>
      <c r="E3772" s="0" t="n">
        <v>100087.444</v>
      </c>
      <c r="F3772" s="0" t="n">
        <v>0</v>
      </c>
      <c r="G3772" s="0" t="n">
        <v>291.284</v>
      </c>
      <c r="H3772" s="0" t="n">
        <v>292.08</v>
      </c>
      <c r="I3772" s="0" t="n">
        <v>287.671</v>
      </c>
      <c r="J3772" s="0" t="n">
        <v>287.672</v>
      </c>
      <c r="K3772" s="0" t="n">
        <v>0.06</v>
      </c>
      <c r="L3772" s="0" t="n">
        <v>294.589</v>
      </c>
      <c r="M3772" s="0" t="n">
        <v>292.748</v>
      </c>
      <c r="N3772" s="0" t="n">
        <v>284.147</v>
      </c>
      <c r="O3772" s="0" t="n">
        <v>287.903</v>
      </c>
      <c r="P3772" s="0" t="n">
        <v>100090.266</v>
      </c>
      <c r="Q3772" s="0" t="n">
        <v>14.7553215886021</v>
      </c>
      <c r="R3772" s="0" t="n">
        <v>287.833</v>
      </c>
      <c r="S3772" s="0" t="n">
        <v>100090.28</v>
      </c>
      <c r="T3772" s="0" t="n">
        <v>14.6853325386689</v>
      </c>
    </row>
    <row r="3773" customFormat="false" ht="14.25" hidden="false" customHeight="false" outlineLevel="0" collapsed="false">
      <c r="A3773" s="2" t="n">
        <v>38152.09375</v>
      </c>
      <c r="B3773" s="0" t="n">
        <v>14.664</v>
      </c>
      <c r="C3773" s="0" t="n">
        <v>13.34</v>
      </c>
      <c r="D3773" s="0" t="n">
        <v>100106</v>
      </c>
      <c r="E3773" s="0" t="n">
        <v>100085</v>
      </c>
      <c r="F3773" s="0" t="n">
        <v>0</v>
      </c>
      <c r="G3773" s="0" t="n">
        <v>291.246</v>
      </c>
      <c r="H3773" s="0" t="n">
        <v>292.037</v>
      </c>
      <c r="I3773" s="0" t="n">
        <v>287.619</v>
      </c>
      <c r="J3773" s="0" t="n">
        <v>287.581</v>
      </c>
      <c r="K3773" s="0" t="n">
        <v>0.06</v>
      </c>
      <c r="L3773" s="0" t="n">
        <v>294.552</v>
      </c>
      <c r="M3773" s="0" t="n">
        <v>292.72</v>
      </c>
      <c r="N3773" s="0" t="n">
        <v>284.126</v>
      </c>
      <c r="O3773" s="0" t="n">
        <v>287.811</v>
      </c>
      <c r="P3773" s="0" t="n">
        <v>100090.381</v>
      </c>
      <c r="Q3773" s="0" t="n">
        <v>14.6654254667745</v>
      </c>
      <c r="R3773" s="0" t="n">
        <v>287.755</v>
      </c>
      <c r="S3773" s="0" t="n">
        <v>100090.386</v>
      </c>
      <c r="T3773" s="0" t="n">
        <v>14.6094287169459</v>
      </c>
    </row>
    <row r="3774" customFormat="false" ht="14.25" hidden="false" customHeight="false" outlineLevel="0" collapsed="false">
      <c r="A3774" s="2" t="n">
        <v>38152.0972222222</v>
      </c>
      <c r="B3774" s="0" t="n">
        <v>14.562</v>
      </c>
      <c r="C3774" s="0" t="n">
        <v>13.284</v>
      </c>
      <c r="D3774" s="0" t="n">
        <v>100098</v>
      </c>
      <c r="E3774" s="0" t="n">
        <v>100082.556</v>
      </c>
      <c r="F3774" s="0" t="n">
        <v>0</v>
      </c>
      <c r="G3774" s="0" t="n">
        <v>291.205</v>
      </c>
      <c r="H3774" s="0" t="n">
        <v>291.99</v>
      </c>
      <c r="I3774" s="0" t="n">
        <v>287.565</v>
      </c>
      <c r="J3774" s="0" t="n">
        <v>287.49</v>
      </c>
      <c r="K3774" s="0" t="n">
        <v>0.06</v>
      </c>
      <c r="L3774" s="0" t="n">
        <v>294.515</v>
      </c>
      <c r="M3774" s="0" t="n">
        <v>292.694</v>
      </c>
      <c r="N3774" s="0" t="n">
        <v>284.123</v>
      </c>
      <c r="O3774" s="0" t="n">
        <v>287.72</v>
      </c>
      <c r="P3774" s="0" t="n">
        <v>100090.494</v>
      </c>
      <c r="Q3774" s="0" t="n">
        <v>14.5765264421726</v>
      </c>
      <c r="R3774" s="0" t="n">
        <v>287.676</v>
      </c>
      <c r="S3774" s="0" t="n">
        <v>100090.493</v>
      </c>
      <c r="T3774" s="0" t="n">
        <v>14.5325246220787</v>
      </c>
    </row>
    <row r="3775" customFormat="false" ht="14.25" hidden="false" customHeight="false" outlineLevel="0" collapsed="false">
      <c r="A3775" s="2" t="n">
        <v>38152.1006944445</v>
      </c>
      <c r="B3775" s="0" t="n">
        <v>14.516</v>
      </c>
      <c r="C3775" s="0" t="n">
        <v>13.27</v>
      </c>
      <c r="D3775" s="0" t="n">
        <v>100090</v>
      </c>
      <c r="E3775" s="0" t="n">
        <v>100080.111</v>
      </c>
      <c r="F3775" s="0" t="n">
        <v>0</v>
      </c>
      <c r="G3775" s="0" t="n">
        <v>291.166</v>
      </c>
      <c r="H3775" s="0" t="n">
        <v>291.947</v>
      </c>
      <c r="I3775" s="0" t="n">
        <v>287.512</v>
      </c>
      <c r="J3775" s="0" t="n">
        <v>287.401</v>
      </c>
      <c r="K3775" s="0" t="n">
        <v>0.06</v>
      </c>
      <c r="L3775" s="0" t="n">
        <v>294.477</v>
      </c>
      <c r="M3775" s="0" t="n">
        <v>292.665</v>
      </c>
      <c r="N3775" s="0" t="n">
        <v>284.135</v>
      </c>
      <c r="O3775" s="0" t="n">
        <v>287.634</v>
      </c>
      <c r="P3775" s="0" t="n">
        <v>100090.604</v>
      </c>
      <c r="Q3775" s="0" t="n">
        <v>14.4926246582149</v>
      </c>
      <c r="R3775" s="0" t="n">
        <v>287.594</v>
      </c>
      <c r="S3775" s="0" t="n">
        <v>100090.601</v>
      </c>
      <c r="T3775" s="0" t="n">
        <v>14.4526209934247</v>
      </c>
    </row>
    <row r="3776" customFormat="false" ht="14.25" hidden="false" customHeight="false" outlineLevel="0" collapsed="false">
      <c r="A3776" s="2" t="n">
        <v>38152.1041666667</v>
      </c>
      <c r="B3776" s="0" t="n">
        <v>14.504</v>
      </c>
      <c r="C3776" s="0" t="n">
        <v>13.08</v>
      </c>
      <c r="D3776" s="0" t="n">
        <v>100076</v>
      </c>
      <c r="E3776" s="0" t="n">
        <v>100077.667</v>
      </c>
      <c r="F3776" s="0" t="n">
        <v>0</v>
      </c>
      <c r="G3776" s="0" t="n">
        <v>291.108</v>
      </c>
      <c r="H3776" s="0" t="n">
        <v>291.918</v>
      </c>
      <c r="I3776" s="0" t="n">
        <v>287.458</v>
      </c>
      <c r="J3776" s="0" t="n">
        <v>287.313</v>
      </c>
      <c r="K3776" s="0" t="n">
        <v>0.06</v>
      </c>
      <c r="L3776" s="0" t="n">
        <v>294.44</v>
      </c>
      <c r="M3776" s="0" t="n">
        <v>292.637</v>
      </c>
      <c r="N3776" s="0" t="n">
        <v>284.156</v>
      </c>
      <c r="O3776" s="0" t="n">
        <v>287.548</v>
      </c>
      <c r="P3776" s="0" t="n">
        <v>100090.712</v>
      </c>
      <c r="Q3776" s="0" t="n">
        <v>14.4087192175859</v>
      </c>
      <c r="R3776" s="0" t="n">
        <v>287.517</v>
      </c>
      <c r="S3776" s="0" t="n">
        <v>100090.705</v>
      </c>
      <c r="T3776" s="0" t="n">
        <v>14.3777123108794</v>
      </c>
    </row>
    <row r="3777" customFormat="false" ht="14.25" hidden="false" customHeight="false" outlineLevel="0" collapsed="false">
      <c r="A3777" s="2" t="n">
        <v>38152.1076388889</v>
      </c>
      <c r="B3777" s="0" t="n">
        <v>14.498</v>
      </c>
      <c r="C3777" s="0" t="n">
        <v>13.054</v>
      </c>
      <c r="D3777" s="0" t="n">
        <v>100076</v>
      </c>
      <c r="E3777" s="0" t="n">
        <v>100075.222</v>
      </c>
      <c r="F3777" s="0" t="n">
        <v>0</v>
      </c>
      <c r="G3777" s="0" t="n">
        <v>291.067</v>
      </c>
      <c r="H3777" s="0" t="n">
        <v>291.876</v>
      </c>
      <c r="I3777" s="0" t="n">
        <v>287.405</v>
      </c>
      <c r="J3777" s="0" t="n">
        <v>287.225</v>
      </c>
      <c r="K3777" s="0" t="n">
        <v>0.06</v>
      </c>
      <c r="L3777" s="0" t="n">
        <v>294.4</v>
      </c>
      <c r="M3777" s="0" t="n">
        <v>292.607</v>
      </c>
      <c r="N3777" s="0" t="n">
        <v>284.179</v>
      </c>
      <c r="O3777" s="0" t="n">
        <v>287.465</v>
      </c>
      <c r="P3777" s="0" t="n">
        <v>100090.819</v>
      </c>
      <c r="Q3777" s="0" t="n">
        <v>14.3278127206006</v>
      </c>
      <c r="R3777" s="0" t="n">
        <v>287.439</v>
      </c>
      <c r="S3777" s="0" t="n">
        <v>100090.809</v>
      </c>
      <c r="T3777" s="0" t="n">
        <v>14.3018033480815</v>
      </c>
    </row>
    <row r="3778" customFormat="false" ht="14.25" hidden="false" customHeight="false" outlineLevel="0" collapsed="false">
      <c r="A3778" s="2" t="n">
        <v>38152.1111111111</v>
      </c>
      <c r="B3778" s="0" t="n">
        <v>14.478</v>
      </c>
      <c r="C3778" s="0" t="n">
        <v>12.782</v>
      </c>
      <c r="D3778" s="0" t="n">
        <v>100090</v>
      </c>
      <c r="E3778" s="0" t="n">
        <v>100072.778</v>
      </c>
      <c r="F3778" s="0" t="n">
        <v>0</v>
      </c>
      <c r="G3778" s="0" t="n">
        <v>291.021</v>
      </c>
      <c r="H3778" s="0" t="n">
        <v>291.83</v>
      </c>
      <c r="I3778" s="0" t="n">
        <v>287.351</v>
      </c>
      <c r="J3778" s="0" t="n">
        <v>287.139</v>
      </c>
      <c r="K3778" s="0" t="n">
        <v>0.06</v>
      </c>
      <c r="L3778" s="0" t="n">
        <v>294.361</v>
      </c>
      <c r="M3778" s="0" t="n">
        <v>292.577</v>
      </c>
      <c r="N3778" s="0" t="n">
        <v>284.204</v>
      </c>
      <c r="O3778" s="0" t="n">
        <v>287.381</v>
      </c>
      <c r="P3778" s="0" t="n">
        <v>100090.925</v>
      </c>
      <c r="Q3778" s="0" t="n">
        <v>14.2459033827411</v>
      </c>
      <c r="R3778" s="0" t="n">
        <v>287.366</v>
      </c>
      <c r="S3778" s="0" t="n">
        <v>100090.91</v>
      </c>
      <c r="T3778" s="0" t="n">
        <v>14.2308902874096</v>
      </c>
    </row>
    <row r="3779" customFormat="false" ht="14.25" hidden="false" customHeight="false" outlineLevel="0" collapsed="false">
      <c r="A3779" s="2" t="n">
        <v>38152.1145833333</v>
      </c>
      <c r="B3779" s="0" t="n">
        <v>14.452</v>
      </c>
      <c r="C3779" s="0" t="n">
        <v>12.374</v>
      </c>
      <c r="D3779" s="0" t="n">
        <v>100078</v>
      </c>
      <c r="E3779" s="0" t="n">
        <v>100070.333</v>
      </c>
      <c r="F3779" s="0" t="n">
        <v>0</v>
      </c>
      <c r="G3779" s="0" t="n">
        <v>290.978</v>
      </c>
      <c r="H3779" s="0" t="n">
        <v>291.787</v>
      </c>
      <c r="I3779" s="0" t="n">
        <v>287.298</v>
      </c>
      <c r="J3779" s="0" t="n">
        <v>287.054</v>
      </c>
      <c r="K3779" s="0" t="n">
        <v>0.06</v>
      </c>
      <c r="L3779" s="0" t="n">
        <v>294.321</v>
      </c>
      <c r="M3779" s="0" t="n">
        <v>292.546</v>
      </c>
      <c r="N3779" s="0" t="n">
        <v>284.228</v>
      </c>
      <c r="O3779" s="0" t="n">
        <v>287.299</v>
      </c>
      <c r="P3779" s="0" t="n">
        <v>100091.03</v>
      </c>
      <c r="Q3779" s="0" t="n">
        <v>14.1659930031554</v>
      </c>
      <c r="R3779" s="0" t="n">
        <v>287.29</v>
      </c>
      <c r="S3779" s="0" t="n">
        <v>100091.012</v>
      </c>
      <c r="T3779" s="0" t="n">
        <v>14.156977693715</v>
      </c>
    </row>
    <row r="3780" customFormat="false" ht="14.25" hidden="false" customHeight="false" outlineLevel="0" collapsed="false">
      <c r="A3780" s="2" t="n">
        <v>38152.1180555556</v>
      </c>
      <c r="B3780" s="0" t="n">
        <v>14.39</v>
      </c>
      <c r="C3780" s="0" t="n">
        <v>12.182</v>
      </c>
      <c r="D3780" s="0" t="n">
        <v>100086</v>
      </c>
      <c r="E3780" s="0" t="n">
        <v>100067.889</v>
      </c>
      <c r="F3780" s="0" t="n">
        <v>0</v>
      </c>
      <c r="G3780" s="0" t="n">
        <v>290.932</v>
      </c>
      <c r="H3780" s="0" t="n">
        <v>291.74</v>
      </c>
      <c r="I3780" s="0" t="n">
        <v>287.243</v>
      </c>
      <c r="J3780" s="0" t="n">
        <v>286.97</v>
      </c>
      <c r="K3780" s="0" t="n">
        <v>0.06</v>
      </c>
      <c r="L3780" s="0" t="n">
        <v>294.281</v>
      </c>
      <c r="M3780" s="0" t="n">
        <v>292.516</v>
      </c>
      <c r="N3780" s="0" t="n">
        <v>284.252</v>
      </c>
      <c r="O3780" s="0" t="n">
        <v>287.216</v>
      </c>
      <c r="P3780" s="0" t="n">
        <v>100091.134</v>
      </c>
      <c r="Q3780" s="0" t="n">
        <v>14.085079784406</v>
      </c>
      <c r="R3780" s="0" t="n">
        <v>287.219</v>
      </c>
      <c r="S3780" s="0" t="n">
        <v>100091.11</v>
      </c>
      <c r="T3780" s="0" t="n">
        <v>14.0880602856244</v>
      </c>
    </row>
    <row r="3781" customFormat="false" ht="14.25" hidden="false" customHeight="false" outlineLevel="0" collapsed="false">
      <c r="A3781" s="2" t="n">
        <v>38152.1215277778</v>
      </c>
      <c r="B3781" s="0" t="n">
        <v>14.248</v>
      </c>
      <c r="C3781" s="0" t="n">
        <v>12.332</v>
      </c>
      <c r="D3781" s="0" t="n">
        <v>100076</v>
      </c>
      <c r="E3781" s="0" t="n">
        <v>100065.444</v>
      </c>
      <c r="F3781" s="0" t="n">
        <v>0</v>
      </c>
      <c r="G3781" s="0" t="n">
        <v>290.889</v>
      </c>
      <c r="H3781" s="0" t="n">
        <v>291.696</v>
      </c>
      <c r="I3781" s="0" t="n">
        <v>287.19</v>
      </c>
      <c r="J3781" s="0" t="n">
        <v>286.886</v>
      </c>
      <c r="K3781" s="0" t="n">
        <v>0.06</v>
      </c>
      <c r="L3781" s="0" t="n">
        <v>294.241</v>
      </c>
      <c r="M3781" s="0" t="n">
        <v>292.484</v>
      </c>
      <c r="N3781" s="0" t="n">
        <v>284.275</v>
      </c>
      <c r="O3781" s="0" t="n">
        <v>287.136</v>
      </c>
      <c r="P3781" s="0" t="n">
        <v>100091.237</v>
      </c>
      <c r="Q3781" s="0" t="n">
        <v>14.0071656422164</v>
      </c>
      <c r="R3781" s="0" t="n">
        <v>287.145</v>
      </c>
      <c r="S3781" s="0" t="n">
        <v>100091.21</v>
      </c>
      <c r="T3781" s="0" t="n">
        <v>14.0161441508727</v>
      </c>
    </row>
    <row r="3782" customFormat="false" ht="14.25" hidden="false" customHeight="false" outlineLevel="0" collapsed="false">
      <c r="A3782" s="2" t="n">
        <v>38152.125</v>
      </c>
      <c r="B3782" s="0" t="n">
        <v>14.17</v>
      </c>
      <c r="C3782" s="0" t="n">
        <v>12.49</v>
      </c>
      <c r="D3782" s="0" t="n">
        <v>100076</v>
      </c>
      <c r="E3782" s="0" t="n">
        <v>100063</v>
      </c>
      <c r="F3782" s="0" t="n">
        <v>0</v>
      </c>
      <c r="G3782" s="0" t="n">
        <v>290.842</v>
      </c>
      <c r="H3782" s="0" t="n">
        <v>291.646</v>
      </c>
      <c r="I3782" s="0" t="n">
        <v>287.145</v>
      </c>
      <c r="J3782" s="0" t="n">
        <v>286.803</v>
      </c>
      <c r="K3782" s="0" t="n">
        <v>0.06</v>
      </c>
      <c r="L3782" s="0" t="n">
        <v>294.201</v>
      </c>
      <c r="M3782" s="0" t="n">
        <v>292.454</v>
      </c>
      <c r="N3782" s="0" t="n">
        <v>284.296</v>
      </c>
      <c r="O3782" s="0" t="n">
        <v>287.055</v>
      </c>
      <c r="P3782" s="0" t="n">
        <v>100091.34</v>
      </c>
      <c r="Q3782" s="0" t="n">
        <v>13.9282494974014</v>
      </c>
      <c r="R3782" s="0" t="n">
        <v>287.077</v>
      </c>
      <c r="S3782" s="0" t="n">
        <v>100091.306</v>
      </c>
      <c r="T3782" s="0" t="n">
        <v>13.9502233870963</v>
      </c>
    </row>
    <row r="3783" customFormat="false" ht="14.25" hidden="false" customHeight="false" outlineLevel="0" collapsed="false">
      <c r="A3783" s="2" t="n">
        <v>38152.1284722222</v>
      </c>
      <c r="B3783" s="0" t="n">
        <v>14.13</v>
      </c>
      <c r="C3783" s="0" t="n">
        <v>12.346</v>
      </c>
      <c r="D3783" s="0" t="n">
        <v>100072</v>
      </c>
      <c r="E3783" s="0" t="n">
        <v>100066.097</v>
      </c>
      <c r="F3783" s="0" t="n">
        <v>0</v>
      </c>
      <c r="G3783" s="0" t="n">
        <v>290.798</v>
      </c>
      <c r="H3783" s="0" t="n">
        <v>291.599</v>
      </c>
      <c r="I3783" s="0" t="n">
        <v>287.104</v>
      </c>
      <c r="J3783" s="0" t="n">
        <v>286.712</v>
      </c>
      <c r="K3783" s="0" t="n">
        <v>0.06</v>
      </c>
      <c r="L3783" s="0" t="n">
        <v>294.161</v>
      </c>
      <c r="M3783" s="0" t="n">
        <v>292.422</v>
      </c>
      <c r="N3783" s="0" t="n">
        <v>284.314</v>
      </c>
      <c r="O3783" s="0" t="n">
        <v>286.97</v>
      </c>
      <c r="P3783" s="0" t="n">
        <v>100091.45</v>
      </c>
      <c r="Q3783" s="0" t="n">
        <v>13.8407924491607</v>
      </c>
      <c r="R3783" s="0" t="n">
        <v>287.001</v>
      </c>
      <c r="S3783" s="0" t="n">
        <v>100091.41</v>
      </c>
      <c r="T3783" s="0" t="n">
        <v>13.8717618899723</v>
      </c>
    </row>
    <row r="3784" customFormat="false" ht="14.25" hidden="false" customHeight="false" outlineLevel="0" collapsed="false">
      <c r="A3784" s="2" t="n">
        <v>38152.1319444445</v>
      </c>
      <c r="B3784" s="0" t="n">
        <v>14.174</v>
      </c>
      <c r="C3784" s="0" t="n">
        <v>12.276</v>
      </c>
      <c r="D3784" s="0" t="n">
        <v>100070</v>
      </c>
      <c r="E3784" s="0" t="n">
        <v>100069.194</v>
      </c>
      <c r="F3784" s="0" t="n">
        <v>0</v>
      </c>
      <c r="G3784" s="0" t="n">
        <v>290.749</v>
      </c>
      <c r="H3784" s="0" t="n">
        <v>291.547</v>
      </c>
      <c r="I3784" s="0" t="n">
        <v>287.062</v>
      </c>
      <c r="J3784" s="0" t="n">
        <v>286.623</v>
      </c>
      <c r="K3784" s="0" t="n">
        <v>0.06</v>
      </c>
      <c r="L3784" s="0" t="n">
        <v>294.122</v>
      </c>
      <c r="M3784" s="0" t="n">
        <v>292.391</v>
      </c>
      <c r="N3784" s="0" t="n">
        <v>284.331</v>
      </c>
      <c r="O3784" s="0" t="n">
        <v>286.883</v>
      </c>
      <c r="P3784" s="0" t="n">
        <v>100091.56</v>
      </c>
      <c r="Q3784" s="0" t="n">
        <v>13.7513368239638</v>
      </c>
      <c r="R3784" s="0" t="n">
        <v>286.932</v>
      </c>
      <c r="S3784" s="0" t="n">
        <v>100091.512</v>
      </c>
      <c r="T3784" s="0" t="n">
        <v>13.8003005994033</v>
      </c>
    </row>
    <row r="3785" customFormat="false" ht="14.25" hidden="false" customHeight="false" outlineLevel="0" collapsed="false">
      <c r="A3785" s="2" t="n">
        <v>38152.1354166667</v>
      </c>
      <c r="B3785" s="0" t="n">
        <v>14.13</v>
      </c>
      <c r="C3785" s="0" t="n">
        <v>12.282</v>
      </c>
      <c r="D3785" s="0" t="n">
        <v>100060</v>
      </c>
      <c r="E3785" s="0" t="n">
        <v>100072.292</v>
      </c>
      <c r="F3785" s="0" t="n">
        <v>0</v>
      </c>
      <c r="G3785" s="0" t="n">
        <v>290.706</v>
      </c>
      <c r="H3785" s="0" t="n">
        <v>291.501</v>
      </c>
      <c r="I3785" s="0" t="n">
        <v>287.023</v>
      </c>
      <c r="J3785" s="0" t="n">
        <v>286.538</v>
      </c>
      <c r="K3785" s="0" t="n">
        <v>0.06</v>
      </c>
      <c r="L3785" s="0" t="n">
        <v>294.082</v>
      </c>
      <c r="M3785" s="0" t="n">
        <v>292.359</v>
      </c>
      <c r="N3785" s="0" t="n">
        <v>284.33</v>
      </c>
      <c r="O3785" s="0" t="n">
        <v>286.8</v>
      </c>
      <c r="P3785" s="0" t="n">
        <v>100091.666</v>
      </c>
      <c r="Q3785" s="0" t="n">
        <v>13.6658789073504</v>
      </c>
      <c r="R3785" s="0" t="n">
        <v>286.86</v>
      </c>
      <c r="S3785" s="0" t="n">
        <v>100091.612</v>
      </c>
      <c r="T3785" s="0" t="n">
        <v>13.7258379647533</v>
      </c>
    </row>
    <row r="3786" customFormat="false" ht="14.25" hidden="false" customHeight="false" outlineLevel="0" collapsed="false">
      <c r="A3786" s="2" t="n">
        <v>38152.1388888889</v>
      </c>
      <c r="B3786" s="0" t="n">
        <v>14.148</v>
      </c>
      <c r="C3786" s="0" t="n">
        <v>12.394</v>
      </c>
      <c r="D3786" s="0" t="n">
        <v>100062</v>
      </c>
      <c r="E3786" s="0" t="n">
        <v>100075.389</v>
      </c>
      <c r="F3786" s="0" t="n">
        <v>0</v>
      </c>
      <c r="G3786" s="0" t="n">
        <v>290.659</v>
      </c>
      <c r="H3786" s="0" t="n">
        <v>291.45</v>
      </c>
      <c r="I3786" s="0" t="n">
        <v>286.983</v>
      </c>
      <c r="J3786" s="0" t="n">
        <v>286.456</v>
      </c>
      <c r="K3786" s="0" t="n">
        <v>0.06</v>
      </c>
      <c r="L3786" s="0" t="n">
        <v>294.044</v>
      </c>
      <c r="M3786" s="0" t="n">
        <v>292.328</v>
      </c>
      <c r="N3786" s="0" t="n">
        <v>284.316</v>
      </c>
      <c r="O3786" s="0" t="n">
        <v>286.72</v>
      </c>
      <c r="P3786" s="0" t="n">
        <v>100091.768</v>
      </c>
      <c r="Q3786" s="0" t="n">
        <v>13.5834201924362</v>
      </c>
      <c r="R3786" s="0" t="n">
        <v>286.796</v>
      </c>
      <c r="S3786" s="0" t="n">
        <v>100091.706</v>
      </c>
      <c r="T3786" s="0" t="n">
        <v>13.6593729392553</v>
      </c>
    </row>
    <row r="3787" customFormat="false" ht="14.25" hidden="false" customHeight="false" outlineLevel="0" collapsed="false">
      <c r="A3787" s="2" t="n">
        <v>38152.1423611111</v>
      </c>
      <c r="B3787" s="0" t="n">
        <v>14.196</v>
      </c>
      <c r="C3787" s="0" t="n">
        <v>12.436</v>
      </c>
      <c r="D3787" s="0" t="n">
        <v>100058</v>
      </c>
      <c r="E3787" s="0" t="n">
        <v>100078.486</v>
      </c>
      <c r="F3787" s="0" t="n">
        <v>0</v>
      </c>
      <c r="G3787" s="0" t="n">
        <v>290.618</v>
      </c>
      <c r="H3787" s="0" t="n">
        <v>291.405</v>
      </c>
      <c r="I3787" s="0" t="n">
        <v>286.947</v>
      </c>
      <c r="J3787" s="0" t="n">
        <v>286.378</v>
      </c>
      <c r="K3787" s="0" t="n">
        <v>0.06</v>
      </c>
      <c r="L3787" s="0" t="n">
        <v>294.007</v>
      </c>
      <c r="M3787" s="0" t="n">
        <v>292.297</v>
      </c>
      <c r="N3787" s="0" t="n">
        <v>284.287</v>
      </c>
      <c r="O3787" s="0" t="n">
        <v>286.646</v>
      </c>
      <c r="P3787" s="0" t="n">
        <v>100091.864</v>
      </c>
      <c r="Q3787" s="0" t="n">
        <v>13.5069582614909</v>
      </c>
      <c r="R3787" s="0" t="n">
        <v>286.73</v>
      </c>
      <c r="S3787" s="0" t="n">
        <v>100091.798</v>
      </c>
      <c r="T3787" s="0" t="n">
        <v>13.5909073971872</v>
      </c>
    </row>
    <row r="3788" customFormat="false" ht="14.25" hidden="false" customHeight="false" outlineLevel="0" collapsed="false">
      <c r="A3788" s="2" t="n">
        <v>38152.1458333333</v>
      </c>
      <c r="B3788" s="0" t="n">
        <v>14.212</v>
      </c>
      <c r="C3788" s="0" t="n">
        <v>12.432</v>
      </c>
      <c r="D3788" s="0" t="n">
        <v>100056</v>
      </c>
      <c r="E3788" s="0" t="n">
        <v>100081.583</v>
      </c>
      <c r="F3788" s="0" t="n">
        <v>0</v>
      </c>
      <c r="G3788" s="0" t="n">
        <v>290.573</v>
      </c>
      <c r="H3788" s="0" t="n">
        <v>291.357</v>
      </c>
      <c r="I3788" s="0" t="n">
        <v>286.911</v>
      </c>
      <c r="J3788" s="0" t="n">
        <v>286.305</v>
      </c>
      <c r="K3788" s="0" t="n">
        <v>0.06</v>
      </c>
      <c r="L3788" s="0" t="n">
        <v>293.971</v>
      </c>
      <c r="M3788" s="0" t="n">
        <v>292.268</v>
      </c>
      <c r="N3788" s="0" t="n">
        <v>284.248</v>
      </c>
      <c r="O3788" s="0" t="n">
        <v>286.574</v>
      </c>
      <c r="P3788" s="0" t="n">
        <v>100091.955</v>
      </c>
      <c r="Q3788" s="0" t="n">
        <v>13.4324936643272</v>
      </c>
      <c r="R3788" s="0" t="n">
        <v>286.672</v>
      </c>
      <c r="S3788" s="0" t="n">
        <v>100091.883</v>
      </c>
      <c r="T3788" s="0" t="n">
        <v>13.5304375898854</v>
      </c>
    </row>
    <row r="3789" customFormat="false" ht="14.25" hidden="false" customHeight="false" outlineLevel="0" collapsed="false">
      <c r="A3789" s="2" t="n">
        <v>38152.1493055556</v>
      </c>
      <c r="B3789" s="0" t="n">
        <v>14.056</v>
      </c>
      <c r="C3789" s="0" t="n">
        <v>12.396</v>
      </c>
      <c r="D3789" s="0" t="n">
        <v>100058</v>
      </c>
      <c r="E3789" s="0" t="n">
        <v>100084.681</v>
      </c>
      <c r="F3789" s="0" t="n">
        <v>0</v>
      </c>
      <c r="G3789" s="0" t="n">
        <v>290.534</v>
      </c>
      <c r="H3789" s="0" t="n">
        <v>291.314</v>
      </c>
      <c r="I3789" s="0" t="n">
        <v>286.879</v>
      </c>
      <c r="J3789" s="0" t="n">
        <v>286.238</v>
      </c>
      <c r="K3789" s="0" t="n">
        <v>0.06</v>
      </c>
      <c r="L3789" s="0" t="n">
        <v>293.935</v>
      </c>
      <c r="M3789" s="0" t="n">
        <v>292.238</v>
      </c>
      <c r="N3789" s="0" t="n">
        <v>284.199</v>
      </c>
      <c r="O3789" s="0" t="n">
        <v>286.509</v>
      </c>
      <c r="P3789" s="0" t="n">
        <v>100092.039</v>
      </c>
      <c r="Q3789" s="0" t="n">
        <v>13.3650240015938</v>
      </c>
      <c r="R3789" s="0" t="n">
        <v>286.613</v>
      </c>
      <c r="S3789" s="0" t="n">
        <v>100091.964</v>
      </c>
      <c r="T3789" s="0" t="n">
        <v>13.468964764984</v>
      </c>
    </row>
    <row r="3790" customFormat="false" ht="14.25" hidden="false" customHeight="false" outlineLevel="0" collapsed="false">
      <c r="A3790" s="2" t="n">
        <v>38152.1527777778</v>
      </c>
      <c r="B3790" s="0" t="n">
        <v>14.062</v>
      </c>
      <c r="C3790" s="0" t="n">
        <v>12.38</v>
      </c>
      <c r="D3790" s="0" t="n">
        <v>100058</v>
      </c>
      <c r="E3790" s="0" t="n">
        <v>100087.778</v>
      </c>
      <c r="F3790" s="0" t="n">
        <v>0</v>
      </c>
      <c r="G3790" s="0" t="n">
        <v>290.491</v>
      </c>
      <c r="H3790" s="0" t="n">
        <v>291.267</v>
      </c>
      <c r="I3790" s="0" t="n">
        <v>286.847</v>
      </c>
      <c r="J3790" s="0" t="n">
        <v>286.176</v>
      </c>
      <c r="K3790" s="0" t="n">
        <v>0.06</v>
      </c>
      <c r="L3790" s="0" t="n">
        <v>293.902</v>
      </c>
      <c r="M3790" s="0" t="n">
        <v>292.21</v>
      </c>
      <c r="N3790" s="0" t="n">
        <v>284.145</v>
      </c>
      <c r="O3790" s="0" t="n">
        <v>286.448</v>
      </c>
      <c r="P3790" s="0" t="n">
        <v>100092.117</v>
      </c>
      <c r="Q3790" s="0" t="n">
        <v>13.3015515154514</v>
      </c>
      <c r="R3790" s="0" t="n">
        <v>286.563</v>
      </c>
      <c r="S3790" s="0" t="n">
        <v>100092.038</v>
      </c>
      <c r="T3790" s="0" t="n">
        <v>13.4164882539976</v>
      </c>
    </row>
    <row r="3791" customFormat="false" ht="14.25" hidden="false" customHeight="false" outlineLevel="0" collapsed="false">
      <c r="A3791" s="2" t="n">
        <v>38152.15625</v>
      </c>
      <c r="B3791" s="0" t="n">
        <v>14.102</v>
      </c>
      <c r="C3791" s="0" t="n">
        <v>12.364</v>
      </c>
      <c r="D3791" s="0" t="n">
        <v>100058</v>
      </c>
      <c r="E3791" s="0" t="n">
        <v>100090.875</v>
      </c>
      <c r="F3791" s="0" t="n">
        <v>0</v>
      </c>
      <c r="G3791" s="0" t="n">
        <v>290.455</v>
      </c>
      <c r="H3791" s="0" t="n">
        <v>291.227</v>
      </c>
      <c r="I3791" s="0" t="n">
        <v>286.818</v>
      </c>
      <c r="J3791" s="0" t="n">
        <v>286.12</v>
      </c>
      <c r="K3791" s="0" t="n">
        <v>0.06</v>
      </c>
      <c r="L3791" s="0" t="n">
        <v>293.869</v>
      </c>
      <c r="M3791" s="0" t="n">
        <v>292.183</v>
      </c>
      <c r="N3791" s="0" t="n">
        <v>284.086</v>
      </c>
      <c r="O3791" s="0" t="n">
        <v>286.394</v>
      </c>
      <c r="P3791" s="0" t="n">
        <v>100092.186</v>
      </c>
      <c r="Q3791" s="0" t="n">
        <v>13.2450728428801</v>
      </c>
      <c r="R3791" s="0" t="n">
        <v>286.514</v>
      </c>
      <c r="S3791" s="0" t="n">
        <v>100092.105</v>
      </c>
      <c r="T3791" s="0" t="n">
        <v>13.3650069794349</v>
      </c>
    </row>
    <row r="3792" customFormat="false" ht="14.25" hidden="false" customHeight="false" outlineLevel="0" collapsed="false">
      <c r="A3792" s="2" t="n">
        <v>38152.1597222222</v>
      </c>
      <c r="B3792" s="0" t="n">
        <v>14.008</v>
      </c>
      <c r="C3792" s="0" t="n">
        <v>12.304</v>
      </c>
      <c r="D3792" s="0" t="n">
        <v>100060</v>
      </c>
      <c r="E3792" s="0" t="n">
        <v>100093.972</v>
      </c>
      <c r="F3792" s="0" t="n">
        <v>0</v>
      </c>
      <c r="G3792" s="0" t="n">
        <v>290.415</v>
      </c>
      <c r="H3792" s="0" t="n">
        <v>291.183</v>
      </c>
      <c r="I3792" s="0" t="n">
        <v>286.79</v>
      </c>
      <c r="J3792" s="0" t="n">
        <v>286.072</v>
      </c>
      <c r="K3792" s="0" t="n">
        <v>0.06</v>
      </c>
      <c r="L3792" s="0" t="n">
        <v>293.838</v>
      </c>
      <c r="M3792" s="0" t="n">
        <v>292.157</v>
      </c>
      <c r="N3792" s="0" t="n">
        <v>284.026</v>
      </c>
      <c r="O3792" s="0" t="n">
        <v>286.346</v>
      </c>
      <c r="P3792" s="0" t="n">
        <v>100092.247</v>
      </c>
      <c r="Q3792" s="0" t="n">
        <v>13.1945886296105</v>
      </c>
      <c r="R3792" s="0" t="n">
        <v>286.474</v>
      </c>
      <c r="S3792" s="0" t="n">
        <v>100092.163</v>
      </c>
      <c r="T3792" s="0" t="n">
        <v>13.3225192399441</v>
      </c>
    </row>
    <row r="3793" customFormat="false" ht="14.25" hidden="false" customHeight="false" outlineLevel="0" collapsed="false">
      <c r="A3793" s="2" t="n">
        <v>38152.1631944445</v>
      </c>
      <c r="B3793" s="0" t="n">
        <v>13.94</v>
      </c>
      <c r="C3793" s="0" t="n">
        <v>11.828</v>
      </c>
      <c r="D3793" s="0" t="n">
        <v>100068</v>
      </c>
      <c r="E3793" s="0" t="n">
        <v>100097.069</v>
      </c>
      <c r="F3793" s="0" t="n">
        <v>0</v>
      </c>
      <c r="G3793" s="0" t="n">
        <v>290.383</v>
      </c>
      <c r="H3793" s="0" t="n">
        <v>291.146</v>
      </c>
      <c r="I3793" s="0" t="n">
        <v>286.766</v>
      </c>
      <c r="J3793" s="0" t="n">
        <v>286.033</v>
      </c>
      <c r="K3793" s="0" t="n">
        <v>0.239</v>
      </c>
      <c r="L3793" s="0" t="n">
        <v>293.807</v>
      </c>
      <c r="M3793" s="0" t="n">
        <v>292.131</v>
      </c>
      <c r="N3793" s="0" t="n">
        <v>283.963</v>
      </c>
      <c r="O3793" s="0" t="n">
        <v>286.307</v>
      </c>
      <c r="P3793" s="0" t="n">
        <v>100092.296</v>
      </c>
      <c r="Q3793" s="0" t="n">
        <v>13.1530954097439</v>
      </c>
      <c r="R3793" s="0" t="n">
        <v>286.437</v>
      </c>
      <c r="S3793" s="0" t="n">
        <v>100092.213</v>
      </c>
      <c r="T3793" s="0" t="n">
        <v>13.2830257060228</v>
      </c>
    </row>
    <row r="3794" customFormat="false" ht="14.25" hidden="false" customHeight="false" outlineLevel="0" collapsed="false">
      <c r="A3794" s="2" t="n">
        <v>38152.1666666667</v>
      </c>
      <c r="B3794" s="0" t="n">
        <v>13.872</v>
      </c>
      <c r="C3794" s="0" t="n">
        <v>11.234</v>
      </c>
      <c r="D3794" s="0" t="n">
        <v>100080</v>
      </c>
      <c r="E3794" s="0" t="n">
        <v>100100.167</v>
      </c>
      <c r="F3794" s="0" t="n">
        <v>0</v>
      </c>
      <c r="G3794" s="0" t="n">
        <v>290.353</v>
      </c>
      <c r="H3794" s="0" t="n">
        <v>291.117</v>
      </c>
      <c r="I3794" s="0" t="n">
        <v>286.738</v>
      </c>
      <c r="J3794" s="0" t="n">
        <v>286.004</v>
      </c>
      <c r="K3794" s="0" t="n">
        <v>0.239</v>
      </c>
      <c r="L3794" s="0" t="n">
        <v>293.779</v>
      </c>
      <c r="M3794" s="0" t="n">
        <v>292.108</v>
      </c>
      <c r="N3794" s="0" t="n">
        <v>283.9</v>
      </c>
      <c r="O3794" s="0" t="n">
        <v>286.276</v>
      </c>
      <c r="P3794" s="0" t="n">
        <v>100092.335</v>
      </c>
      <c r="Q3794" s="0" t="n">
        <v>13.119593792796</v>
      </c>
      <c r="R3794" s="0" t="n">
        <v>286.413</v>
      </c>
      <c r="S3794" s="0" t="n">
        <v>100092.25</v>
      </c>
      <c r="T3794" s="0" t="n">
        <v>13.256521165813</v>
      </c>
    </row>
    <row r="3795" customFormat="false" ht="14.25" hidden="false" customHeight="false" outlineLevel="0" collapsed="false">
      <c r="A3795" s="2" t="n">
        <v>38152.1701388889</v>
      </c>
      <c r="B3795" s="0" t="n">
        <v>13.906</v>
      </c>
      <c r="C3795" s="0" t="n">
        <v>10.892</v>
      </c>
      <c r="D3795" s="0" t="n">
        <v>100088</v>
      </c>
      <c r="E3795" s="0" t="n">
        <v>100102.347</v>
      </c>
      <c r="F3795" s="0" t="n">
        <v>0</v>
      </c>
      <c r="G3795" s="0" t="n">
        <v>290.334</v>
      </c>
      <c r="H3795" s="0" t="n">
        <v>291.099</v>
      </c>
      <c r="I3795" s="0" t="n">
        <v>286.715</v>
      </c>
      <c r="J3795" s="0" t="n">
        <v>286.007</v>
      </c>
      <c r="K3795" s="0" t="n">
        <v>0.239</v>
      </c>
      <c r="L3795" s="0" t="n">
        <v>293.751</v>
      </c>
      <c r="M3795" s="0" t="n">
        <v>292.084</v>
      </c>
      <c r="N3795" s="0" t="n">
        <v>283.837</v>
      </c>
      <c r="O3795" s="0" t="n">
        <v>286.27</v>
      </c>
      <c r="P3795" s="0" t="n">
        <v>100092.338</v>
      </c>
      <c r="Q3795" s="0" t="n">
        <v>13.1118133956231</v>
      </c>
      <c r="R3795" s="0" t="n">
        <v>286.399</v>
      </c>
      <c r="S3795" s="0" t="n">
        <v>100092.261</v>
      </c>
      <c r="T3795" s="0" t="n">
        <v>13.240746695728</v>
      </c>
    </row>
    <row r="3796" customFormat="false" ht="14.25" hidden="false" customHeight="false" outlineLevel="0" collapsed="false">
      <c r="A3796" s="2" t="n">
        <v>38152.1736111111</v>
      </c>
      <c r="B3796" s="0" t="n">
        <v>13.878</v>
      </c>
      <c r="C3796" s="0" t="n">
        <v>10.794</v>
      </c>
      <c r="D3796" s="0" t="n">
        <v>100088</v>
      </c>
      <c r="E3796" s="0" t="n">
        <v>100104.528</v>
      </c>
      <c r="F3796" s="0" t="n">
        <v>0</v>
      </c>
      <c r="G3796" s="0" t="n">
        <v>290.314</v>
      </c>
      <c r="H3796" s="0" t="n">
        <v>291.08</v>
      </c>
      <c r="I3796" s="0" t="n">
        <v>286.693</v>
      </c>
      <c r="J3796" s="0" t="n">
        <v>286.013</v>
      </c>
      <c r="K3796" s="0" t="n">
        <v>0.239</v>
      </c>
      <c r="L3796" s="0" t="n">
        <v>293.735</v>
      </c>
      <c r="M3796" s="0" t="n">
        <v>292.065</v>
      </c>
      <c r="N3796" s="0" t="n">
        <v>283.819</v>
      </c>
      <c r="O3796" s="0" t="n">
        <v>286.275</v>
      </c>
      <c r="P3796" s="0" t="n">
        <v>100092.331</v>
      </c>
      <c r="Q3796" s="0" t="n">
        <v>13.1150237425115</v>
      </c>
      <c r="R3796" s="0" t="n">
        <v>286.401</v>
      </c>
      <c r="S3796" s="0" t="n">
        <v>100092.257</v>
      </c>
      <c r="T3796" s="0" t="n">
        <v>13.2409587956997</v>
      </c>
    </row>
    <row r="3797" customFormat="false" ht="14.25" hidden="false" customHeight="false" outlineLevel="0" collapsed="false">
      <c r="A3797" s="2" t="n">
        <v>38152.1770833333</v>
      </c>
      <c r="B3797" s="0" t="n">
        <v>13.864</v>
      </c>
      <c r="C3797" s="0" t="n">
        <v>10.638</v>
      </c>
      <c r="D3797" s="0" t="n">
        <v>100100</v>
      </c>
      <c r="E3797" s="0" t="n">
        <v>100106.708</v>
      </c>
      <c r="F3797" s="0" t="n">
        <v>0</v>
      </c>
      <c r="G3797" s="0" t="n">
        <v>290.303</v>
      </c>
      <c r="H3797" s="0" t="n">
        <v>291.07</v>
      </c>
      <c r="I3797" s="0" t="n">
        <v>286.675</v>
      </c>
      <c r="J3797" s="0" t="n">
        <v>286.021</v>
      </c>
      <c r="K3797" s="0" t="n">
        <v>0.239</v>
      </c>
      <c r="L3797" s="0" t="n">
        <v>293.725</v>
      </c>
      <c r="M3797" s="0" t="n">
        <v>292.047</v>
      </c>
      <c r="N3797" s="0" t="n">
        <v>283.846</v>
      </c>
      <c r="O3797" s="0" t="n">
        <v>286.285</v>
      </c>
      <c r="P3797" s="0" t="n">
        <v>100092.32</v>
      </c>
      <c r="Q3797" s="0" t="n">
        <v>13.1232314173666</v>
      </c>
      <c r="R3797" s="0" t="n">
        <v>286.408</v>
      </c>
      <c r="S3797" s="0" t="n">
        <v>100092.249</v>
      </c>
      <c r="T3797" s="0" t="n">
        <v>13.246168259099</v>
      </c>
    </row>
    <row r="3798" customFormat="false" ht="14.25" hidden="false" customHeight="false" outlineLevel="0" collapsed="false">
      <c r="A3798" s="2" t="n">
        <v>38152.1805555556</v>
      </c>
      <c r="B3798" s="0" t="n">
        <v>13.916</v>
      </c>
      <c r="C3798" s="0" t="n">
        <v>10.542</v>
      </c>
      <c r="D3798" s="0" t="n">
        <v>100100</v>
      </c>
      <c r="E3798" s="0" t="n">
        <v>100108.889</v>
      </c>
      <c r="F3798" s="0" t="n">
        <v>0</v>
      </c>
      <c r="G3798" s="0" t="n">
        <v>290.286</v>
      </c>
      <c r="H3798" s="0" t="n">
        <v>291.055</v>
      </c>
      <c r="I3798" s="0" t="n">
        <v>286.656</v>
      </c>
      <c r="J3798" s="0" t="n">
        <v>286.031</v>
      </c>
      <c r="K3798" s="0" t="n">
        <v>0.239</v>
      </c>
      <c r="L3798" s="0" t="n">
        <v>293.724</v>
      </c>
      <c r="M3798" s="0" t="n">
        <v>292.033</v>
      </c>
      <c r="N3798" s="0" t="n">
        <v>283.912</v>
      </c>
      <c r="O3798" s="0" t="n">
        <v>286.294</v>
      </c>
      <c r="P3798" s="0" t="n">
        <v>100092.307</v>
      </c>
      <c r="Q3798" s="0" t="n">
        <v>13.1304366105597</v>
      </c>
      <c r="R3798" s="0" t="n">
        <v>286.425</v>
      </c>
      <c r="S3798" s="0" t="n">
        <v>100092.233</v>
      </c>
      <c r="T3798" s="0" t="n">
        <v>13.2613698441083</v>
      </c>
    </row>
    <row r="3799" customFormat="false" ht="14.25" hidden="false" customHeight="false" outlineLevel="0" collapsed="false">
      <c r="A3799" s="2" t="n">
        <v>38152.1840277778</v>
      </c>
      <c r="B3799" s="0" t="n">
        <v>13.672</v>
      </c>
      <c r="C3799" s="0" t="n">
        <v>10.53</v>
      </c>
      <c r="D3799" s="0" t="n">
        <v>100102</v>
      </c>
      <c r="E3799" s="0" t="n">
        <v>100111.069</v>
      </c>
      <c r="F3799" s="0" t="n">
        <v>0</v>
      </c>
      <c r="G3799" s="0" t="n">
        <v>290.276</v>
      </c>
      <c r="H3799" s="0" t="n">
        <v>291.047</v>
      </c>
      <c r="I3799" s="0" t="n">
        <v>286.64</v>
      </c>
      <c r="J3799" s="0" t="n">
        <v>286.044</v>
      </c>
      <c r="K3799" s="0" t="n">
        <v>0.239</v>
      </c>
      <c r="L3799" s="0" t="n">
        <v>293.727</v>
      </c>
      <c r="M3799" s="0" t="n">
        <v>292.019</v>
      </c>
      <c r="N3799" s="0" t="n">
        <v>284.011</v>
      </c>
      <c r="O3799" s="0" t="n">
        <v>286.306</v>
      </c>
      <c r="P3799" s="0" t="n">
        <v>100092.293</v>
      </c>
      <c r="Q3799" s="0" t="n">
        <v>13.1406415799582</v>
      </c>
      <c r="R3799" s="0" t="n">
        <v>286.441</v>
      </c>
      <c r="S3799" s="0" t="n">
        <v>100092.216</v>
      </c>
      <c r="T3799" s="0" t="n">
        <v>13.2755713195938</v>
      </c>
    </row>
    <row r="3800" customFormat="false" ht="14.25" hidden="false" customHeight="false" outlineLevel="0" collapsed="false">
      <c r="A3800" s="2" t="n">
        <v>38152.1875</v>
      </c>
      <c r="B3800" s="0" t="n">
        <v>13.526</v>
      </c>
      <c r="C3800" s="0" t="n">
        <v>10.5</v>
      </c>
      <c r="D3800" s="0" t="n">
        <v>100098</v>
      </c>
      <c r="E3800" s="0" t="n">
        <v>100113.25</v>
      </c>
      <c r="F3800" s="0" t="n">
        <v>0</v>
      </c>
      <c r="G3800" s="0" t="n">
        <v>290.261</v>
      </c>
      <c r="H3800" s="0" t="n">
        <v>291.035</v>
      </c>
      <c r="I3800" s="0" t="n">
        <v>286.623</v>
      </c>
      <c r="J3800" s="0" t="n">
        <v>286.058</v>
      </c>
      <c r="K3800" s="0" t="n">
        <v>0.239</v>
      </c>
      <c r="L3800" s="0" t="n">
        <v>293.737</v>
      </c>
      <c r="M3800" s="0" t="n">
        <v>292.009</v>
      </c>
      <c r="N3800" s="0" t="n">
        <v>284.14</v>
      </c>
      <c r="O3800" s="0" t="n">
        <v>286.317</v>
      </c>
      <c r="P3800" s="0" t="n">
        <v>100092.276</v>
      </c>
      <c r="Q3800" s="0" t="n">
        <v>13.1498432368387</v>
      </c>
      <c r="R3800" s="0" t="n">
        <v>286.465</v>
      </c>
      <c r="S3800" s="0" t="n">
        <v>100092.194</v>
      </c>
      <c r="T3800" s="0" t="n">
        <v>13.2977672525095</v>
      </c>
    </row>
    <row r="3801" customFormat="false" ht="14.25" hidden="false" customHeight="false" outlineLevel="0" collapsed="false">
      <c r="A3801" s="2" t="n">
        <v>38152.1909722222</v>
      </c>
      <c r="B3801" s="0" t="n">
        <v>13.574</v>
      </c>
      <c r="C3801" s="0" t="n">
        <v>10.496</v>
      </c>
      <c r="D3801" s="0" t="n">
        <v>100100</v>
      </c>
      <c r="E3801" s="0" t="n">
        <v>100115.431</v>
      </c>
      <c r="F3801" s="0" t="n">
        <v>0</v>
      </c>
      <c r="G3801" s="0" t="n">
        <v>290.254</v>
      </c>
      <c r="H3801" s="0" t="n">
        <v>291.03</v>
      </c>
      <c r="I3801" s="0" t="n">
        <v>286.609</v>
      </c>
      <c r="J3801" s="0" t="n">
        <v>286.075</v>
      </c>
      <c r="K3801" s="0" t="n">
        <v>0.239</v>
      </c>
      <c r="L3801" s="0" t="n">
        <v>293.748</v>
      </c>
      <c r="M3801" s="0" t="n">
        <v>291.999</v>
      </c>
      <c r="N3801" s="0" t="n">
        <v>284.292</v>
      </c>
      <c r="O3801" s="0" t="n">
        <v>286.332</v>
      </c>
      <c r="P3801" s="0" t="n">
        <v>100092.256</v>
      </c>
      <c r="Q3801" s="0" t="n">
        <v>13.1630420866269</v>
      </c>
      <c r="R3801" s="0" t="n">
        <v>286.487</v>
      </c>
      <c r="S3801" s="0" t="n">
        <v>100092.17</v>
      </c>
      <c r="T3801" s="0" t="n">
        <v>13.3179614293911</v>
      </c>
    </row>
    <row r="3802" customFormat="false" ht="14.25" hidden="false" customHeight="false" outlineLevel="0" collapsed="false">
      <c r="A3802" s="2" t="n">
        <v>38152.1944444445</v>
      </c>
      <c r="B3802" s="0" t="n">
        <v>13.61</v>
      </c>
      <c r="C3802" s="0" t="n">
        <v>10.638</v>
      </c>
      <c r="D3802" s="0" t="n">
        <v>100108</v>
      </c>
      <c r="E3802" s="0" t="n">
        <v>100117.611</v>
      </c>
      <c r="F3802" s="0" t="n">
        <v>0</v>
      </c>
      <c r="G3802" s="0" t="n">
        <v>290.243</v>
      </c>
      <c r="H3802" s="0" t="n">
        <v>291.021</v>
      </c>
      <c r="I3802" s="0" t="n">
        <v>286.594</v>
      </c>
      <c r="J3802" s="0" t="n">
        <v>286.094</v>
      </c>
      <c r="K3802" s="0" t="n">
        <v>0.239</v>
      </c>
      <c r="L3802" s="0" t="n">
        <v>293.764</v>
      </c>
      <c r="M3802" s="0" t="n">
        <v>291.992</v>
      </c>
      <c r="N3802" s="0" t="n">
        <v>284.464</v>
      </c>
      <c r="O3802" s="0" t="n">
        <v>286.347</v>
      </c>
      <c r="P3802" s="0" t="n">
        <v>100092.234</v>
      </c>
      <c r="Q3802" s="0" t="n">
        <v>13.1762399796305</v>
      </c>
      <c r="R3802" s="0" t="n">
        <v>286.517</v>
      </c>
      <c r="S3802" s="0" t="n">
        <v>100092.141</v>
      </c>
      <c r="T3802" s="0" t="n">
        <v>13.3461515226397</v>
      </c>
    </row>
    <row r="3803" customFormat="false" ht="14.25" hidden="false" customHeight="false" outlineLevel="0" collapsed="false">
      <c r="A3803" s="2" t="n">
        <v>38152.1979166667</v>
      </c>
      <c r="B3803" s="0" t="n">
        <v>13.482</v>
      </c>
      <c r="C3803" s="0" t="n">
        <v>10.782</v>
      </c>
      <c r="D3803" s="0" t="n">
        <v>100112</v>
      </c>
      <c r="E3803" s="0" t="n">
        <v>100119.792</v>
      </c>
      <c r="F3803" s="0" t="n">
        <v>0</v>
      </c>
      <c r="G3803" s="0" t="n">
        <v>290.238</v>
      </c>
      <c r="H3803" s="0" t="n">
        <v>291.02</v>
      </c>
      <c r="I3803" s="0" t="n">
        <v>286.582</v>
      </c>
      <c r="J3803" s="0" t="n">
        <v>286.116</v>
      </c>
      <c r="K3803" s="0" t="n">
        <v>0.239</v>
      </c>
      <c r="L3803" s="0" t="n">
        <v>293.78</v>
      </c>
      <c r="M3803" s="0" t="n">
        <v>291.984</v>
      </c>
      <c r="N3803" s="0" t="n">
        <v>284.65</v>
      </c>
      <c r="O3803" s="0" t="n">
        <v>286.367</v>
      </c>
      <c r="P3803" s="0" t="n">
        <v>100092.208</v>
      </c>
      <c r="Q3803" s="0" t="n">
        <v>13.1944332494145</v>
      </c>
      <c r="R3803" s="0" t="n">
        <v>286.546</v>
      </c>
      <c r="S3803" s="0" t="n">
        <v>100092.111</v>
      </c>
      <c r="T3803" s="0" t="n">
        <v>13.3733397294418</v>
      </c>
    </row>
    <row r="3804" customFormat="false" ht="14.25" hidden="false" customHeight="false" outlineLevel="0" collapsed="false">
      <c r="A3804" s="2" t="n">
        <v>38152.2013888889</v>
      </c>
      <c r="B3804" s="0" t="n">
        <v>13.598</v>
      </c>
      <c r="C3804" s="0" t="n">
        <v>10.99</v>
      </c>
      <c r="D3804" s="0" t="n">
        <v>100108</v>
      </c>
      <c r="E3804" s="0" t="n">
        <v>100121.972</v>
      </c>
      <c r="F3804" s="0" t="n">
        <v>0</v>
      </c>
      <c r="G3804" s="0" t="n">
        <v>290.23</v>
      </c>
      <c r="H3804" s="0" t="n">
        <v>291.014</v>
      </c>
      <c r="I3804" s="0" t="n">
        <v>286.57</v>
      </c>
      <c r="J3804" s="0" t="n">
        <v>286.14</v>
      </c>
      <c r="K3804" s="0" t="n">
        <v>0.239</v>
      </c>
      <c r="L3804" s="0" t="n">
        <v>293.801</v>
      </c>
      <c r="M3804" s="0" t="n">
        <v>291.979</v>
      </c>
      <c r="N3804" s="0" t="n">
        <v>284.849</v>
      </c>
      <c r="O3804" s="0" t="n">
        <v>286.387</v>
      </c>
      <c r="P3804" s="0" t="n">
        <v>100092.18</v>
      </c>
      <c r="Q3804" s="0" t="n">
        <v>13.2126254987903</v>
      </c>
      <c r="R3804" s="0" t="n">
        <v>286.583</v>
      </c>
      <c r="S3804" s="0" t="n">
        <v>100092.075</v>
      </c>
      <c r="T3804" s="0" t="n">
        <v>13.4085228428281</v>
      </c>
    </row>
    <row r="3805" customFormat="false" ht="14.25" hidden="false" customHeight="false" outlineLevel="0" collapsed="false">
      <c r="A3805" s="2" t="n">
        <v>38152.2048611111</v>
      </c>
      <c r="B3805" s="0" t="n">
        <v>13.622</v>
      </c>
      <c r="C3805" s="0" t="n">
        <v>11.224</v>
      </c>
      <c r="D3805" s="0" t="n">
        <v>100118</v>
      </c>
      <c r="E3805" s="0" t="n">
        <v>100124.153</v>
      </c>
      <c r="F3805" s="0" t="n">
        <v>0</v>
      </c>
      <c r="G3805" s="0" t="n">
        <v>290.228</v>
      </c>
      <c r="H3805" s="0" t="n">
        <v>291.016</v>
      </c>
      <c r="I3805" s="0" t="n">
        <v>286.56</v>
      </c>
      <c r="J3805" s="0" t="n">
        <v>286.167</v>
      </c>
      <c r="K3805" s="0" t="n">
        <v>1.615</v>
      </c>
      <c r="L3805" s="0" t="n">
        <v>293.823</v>
      </c>
      <c r="M3805" s="0" t="n">
        <v>291.973</v>
      </c>
      <c r="N3805" s="0" t="n">
        <v>285.055</v>
      </c>
      <c r="O3805" s="0" t="n">
        <v>286.412</v>
      </c>
      <c r="P3805" s="0" t="n">
        <v>100092.147</v>
      </c>
      <c r="Q3805" s="0" t="n">
        <v>13.2358121794323</v>
      </c>
      <c r="R3805" s="0" t="n">
        <v>286.618</v>
      </c>
      <c r="S3805" s="0" t="n">
        <v>100092.037</v>
      </c>
      <c r="T3805" s="0" t="n">
        <v>13.4417032652012</v>
      </c>
    </row>
    <row r="3806" customFormat="false" ht="14.25" hidden="false" customHeight="false" outlineLevel="0" collapsed="false">
      <c r="A3806" s="2" t="n">
        <v>38152.2083333333</v>
      </c>
      <c r="B3806" s="0" t="n">
        <v>13.764</v>
      </c>
      <c r="C3806" s="0" t="n">
        <v>11.398</v>
      </c>
      <c r="D3806" s="0" t="n">
        <v>100120</v>
      </c>
      <c r="E3806" s="0" t="n">
        <v>100126.333</v>
      </c>
      <c r="F3806" s="0" t="n">
        <v>34.568</v>
      </c>
      <c r="G3806" s="0" t="n">
        <v>290.216</v>
      </c>
      <c r="H3806" s="0" t="n">
        <v>291.002</v>
      </c>
      <c r="I3806" s="0" t="n">
        <v>286.548</v>
      </c>
      <c r="J3806" s="0" t="n">
        <v>286.196</v>
      </c>
      <c r="K3806" s="0" t="n">
        <v>1.615</v>
      </c>
      <c r="L3806" s="0" t="n">
        <v>293.849</v>
      </c>
      <c r="M3806" s="0" t="n">
        <v>291.97</v>
      </c>
      <c r="N3806" s="0" t="n">
        <v>285.269</v>
      </c>
      <c r="O3806" s="0" t="n">
        <v>286.437</v>
      </c>
      <c r="P3806" s="0" t="n">
        <v>100092.113</v>
      </c>
      <c r="Q3806" s="0" t="n">
        <v>13.2589985939223</v>
      </c>
      <c r="R3806" s="0" t="n">
        <v>286.671</v>
      </c>
      <c r="S3806" s="0" t="n">
        <v>100091.99</v>
      </c>
      <c r="T3806" s="0" t="n">
        <v>13.4928749761206</v>
      </c>
    </row>
    <row r="3807" customFormat="false" ht="14.25" hidden="false" customHeight="false" outlineLevel="0" collapsed="false">
      <c r="A3807" s="2" t="n">
        <v>38152.2118055556</v>
      </c>
      <c r="B3807" s="0" t="n">
        <v>13.716</v>
      </c>
      <c r="C3807" s="0" t="n">
        <v>11.518</v>
      </c>
      <c r="D3807" s="0" t="n">
        <v>100120</v>
      </c>
      <c r="E3807" s="0" t="n">
        <v>100127.972</v>
      </c>
      <c r="F3807" s="0" t="n">
        <v>32.558</v>
      </c>
      <c r="G3807" s="0" t="n">
        <v>290.217</v>
      </c>
      <c r="H3807" s="0" t="n">
        <v>291.002</v>
      </c>
      <c r="I3807" s="0" t="n">
        <v>286.542</v>
      </c>
      <c r="J3807" s="0" t="n">
        <v>286.034</v>
      </c>
      <c r="K3807" s="0" t="n">
        <v>1.615</v>
      </c>
      <c r="L3807" s="0" t="n">
        <v>293.875</v>
      </c>
      <c r="M3807" s="0" t="n">
        <v>291.967</v>
      </c>
      <c r="N3807" s="0" t="n">
        <v>285.486</v>
      </c>
      <c r="O3807" s="0" t="n">
        <v>286.452</v>
      </c>
      <c r="P3807" s="0" t="n">
        <v>100092.215</v>
      </c>
      <c r="Q3807" s="0" t="n">
        <v>13.2727396900575</v>
      </c>
      <c r="R3807" s="0" t="n">
        <v>286.658</v>
      </c>
      <c r="S3807" s="0" t="n">
        <v>100092.083</v>
      </c>
      <c r="T3807" s="0" t="n">
        <v>13.4786105392727</v>
      </c>
    </row>
    <row r="3808" customFormat="false" ht="14.25" hidden="false" customHeight="false" outlineLevel="0" collapsed="false">
      <c r="A3808" s="2" t="n">
        <v>38152.2152777778</v>
      </c>
      <c r="B3808" s="0" t="n">
        <v>13.766</v>
      </c>
      <c r="C3808" s="0" t="n">
        <v>11.708</v>
      </c>
      <c r="D3808" s="0" t="n">
        <v>100122</v>
      </c>
      <c r="E3808" s="0" t="n">
        <v>100129.611</v>
      </c>
      <c r="F3808" s="0" t="n">
        <v>30.597</v>
      </c>
      <c r="G3808" s="0" t="n">
        <v>290.182</v>
      </c>
      <c r="H3808" s="0" t="n">
        <v>290.967</v>
      </c>
      <c r="I3808" s="0" t="n">
        <v>286.519</v>
      </c>
      <c r="J3808" s="0" t="n">
        <v>285.926</v>
      </c>
      <c r="K3808" s="0" t="n">
        <v>1.615</v>
      </c>
      <c r="L3808" s="0" t="n">
        <v>293.938</v>
      </c>
      <c r="M3808" s="0" t="n">
        <v>291.973</v>
      </c>
      <c r="N3808" s="0" t="n">
        <v>285.875</v>
      </c>
      <c r="O3808" s="0" t="n">
        <v>286.337</v>
      </c>
      <c r="P3808" s="0" t="n">
        <v>100092.357</v>
      </c>
      <c r="Q3808" s="0" t="n">
        <v>13.1565272549391</v>
      </c>
      <c r="R3808" s="0" t="n">
        <v>286.446</v>
      </c>
      <c r="S3808" s="0" t="n">
        <v>100092.284</v>
      </c>
      <c r="T3808" s="0" t="n">
        <v>13.2654559121989</v>
      </c>
    </row>
    <row r="3809" customFormat="false" ht="14.25" hidden="false" customHeight="false" outlineLevel="0" collapsed="false">
      <c r="A3809" s="2" t="n">
        <v>38152.21875</v>
      </c>
      <c r="B3809" s="0" t="n">
        <v>13.826</v>
      </c>
      <c r="C3809" s="0" t="n">
        <v>11.718</v>
      </c>
      <c r="D3809" s="0" t="n">
        <v>100120</v>
      </c>
      <c r="E3809" s="0" t="n">
        <v>100131.25</v>
      </c>
      <c r="F3809" s="0" t="n">
        <v>14.089</v>
      </c>
      <c r="G3809" s="0" t="n">
        <v>290.139</v>
      </c>
      <c r="H3809" s="0" t="n">
        <v>290.924</v>
      </c>
      <c r="I3809" s="0" t="n">
        <v>286.492</v>
      </c>
      <c r="J3809" s="0" t="n">
        <v>285.857</v>
      </c>
      <c r="K3809" s="0" t="n">
        <v>1.615</v>
      </c>
      <c r="L3809" s="0" t="n">
        <v>294.025</v>
      </c>
      <c r="M3809" s="0" t="n">
        <v>291.98</v>
      </c>
      <c r="N3809" s="0" t="n">
        <v>286.381</v>
      </c>
      <c r="O3809" s="0" t="n">
        <v>286.219</v>
      </c>
      <c r="P3809" s="0" t="n">
        <v>100092.471</v>
      </c>
      <c r="Q3809" s="0" t="n">
        <v>13.0372932655328</v>
      </c>
      <c r="R3809" s="0" t="n">
        <v>286.219</v>
      </c>
      <c r="S3809" s="0" t="n">
        <v>100092.462</v>
      </c>
      <c r="T3809" s="0" t="n">
        <v>13.0372859058771</v>
      </c>
    </row>
    <row r="3810" customFormat="false" ht="14.25" hidden="false" customHeight="false" outlineLevel="0" collapsed="false">
      <c r="A3810" s="2" t="n">
        <v>38152.2222222222</v>
      </c>
      <c r="B3810" s="0" t="n">
        <v>13.892</v>
      </c>
      <c r="C3810" s="0" t="n">
        <v>11.936</v>
      </c>
      <c r="D3810" s="0" t="n">
        <v>100130</v>
      </c>
      <c r="E3810" s="0" t="n">
        <v>100132.889</v>
      </c>
      <c r="F3810" s="0" t="n">
        <v>13.014</v>
      </c>
      <c r="G3810" s="0" t="n">
        <v>290.133</v>
      </c>
      <c r="H3810" s="0" t="n">
        <v>290.917</v>
      </c>
      <c r="I3810" s="0" t="n">
        <v>286.527</v>
      </c>
      <c r="J3810" s="0" t="n">
        <v>285.824</v>
      </c>
      <c r="K3810" s="0" t="n">
        <v>1.615</v>
      </c>
      <c r="L3810" s="0" t="n">
        <v>294.075</v>
      </c>
      <c r="M3810" s="0" t="n">
        <v>291.939</v>
      </c>
      <c r="N3810" s="0" t="n">
        <v>286.871</v>
      </c>
      <c r="O3810" s="0" t="n">
        <v>286.12</v>
      </c>
      <c r="P3810" s="0" t="n">
        <v>100092.548</v>
      </c>
      <c r="Q3810" s="0" t="n">
        <v>12.93702789794</v>
      </c>
      <c r="R3810" s="0" t="n">
        <v>286.155</v>
      </c>
      <c r="S3810" s="0" t="n">
        <v>100092.529</v>
      </c>
      <c r="T3810" s="0" t="n">
        <v>12.9720083310889</v>
      </c>
    </row>
    <row r="3811" customFormat="false" ht="14.25" hidden="false" customHeight="false" outlineLevel="0" collapsed="false">
      <c r="A3811" s="2" t="n">
        <v>38152.2256944445</v>
      </c>
      <c r="B3811" s="0" t="n">
        <v>13.87</v>
      </c>
      <c r="C3811" s="0" t="n">
        <v>12.32</v>
      </c>
      <c r="D3811" s="0" t="n">
        <v>100122</v>
      </c>
      <c r="E3811" s="0" t="n">
        <v>100134.528</v>
      </c>
      <c r="F3811" s="0" t="n">
        <v>12.991</v>
      </c>
      <c r="G3811" s="0" t="n">
        <v>290.12</v>
      </c>
      <c r="H3811" s="0" t="n">
        <v>290.902</v>
      </c>
      <c r="I3811" s="0" t="n">
        <v>286.536</v>
      </c>
      <c r="J3811" s="0" t="n">
        <v>285.799</v>
      </c>
      <c r="K3811" s="0" t="n">
        <v>1.615</v>
      </c>
      <c r="L3811" s="0" t="n">
        <v>294.111</v>
      </c>
      <c r="M3811" s="0" t="n">
        <v>291.868</v>
      </c>
      <c r="N3811" s="0" t="n">
        <v>287.332</v>
      </c>
      <c r="O3811" s="0" t="n">
        <v>286.088</v>
      </c>
      <c r="P3811" s="0" t="n">
        <v>100092.585</v>
      </c>
      <c r="Q3811" s="0" t="n">
        <v>12.9037227270155</v>
      </c>
      <c r="R3811" s="0" t="n">
        <v>286.146</v>
      </c>
      <c r="S3811" s="0" t="n">
        <v>100092.555</v>
      </c>
      <c r="T3811" s="0" t="n">
        <v>12.9616912521379</v>
      </c>
    </row>
    <row r="3812" customFormat="false" ht="14.25" hidden="false" customHeight="false" outlineLevel="0" collapsed="false">
      <c r="A3812" s="2" t="n">
        <v>38152.2291666667</v>
      </c>
      <c r="B3812" s="0" t="n">
        <v>13.864</v>
      </c>
      <c r="C3812" s="0" t="n">
        <v>12.578</v>
      </c>
      <c r="D3812" s="0" t="n">
        <v>100120</v>
      </c>
      <c r="E3812" s="0" t="n">
        <v>100136.167</v>
      </c>
      <c r="F3812" s="0" t="n">
        <v>13.439</v>
      </c>
      <c r="G3812" s="0" t="n">
        <v>290.161</v>
      </c>
      <c r="H3812" s="0" t="n">
        <v>290.867</v>
      </c>
      <c r="I3812" s="0" t="n">
        <v>286.583</v>
      </c>
      <c r="J3812" s="0" t="n">
        <v>285.781</v>
      </c>
      <c r="K3812" s="0" t="n">
        <v>1.615</v>
      </c>
      <c r="L3812" s="0" t="n">
        <v>294.172</v>
      </c>
      <c r="M3812" s="0" t="n">
        <v>291.811</v>
      </c>
      <c r="N3812" s="0" t="n">
        <v>287.864</v>
      </c>
      <c r="O3812" s="0" t="n">
        <v>286.088</v>
      </c>
      <c r="P3812" s="0" t="n">
        <v>100092.599</v>
      </c>
      <c r="Q3812" s="0" t="n">
        <v>12.9023950972304</v>
      </c>
      <c r="R3812" s="0" t="n">
        <v>286.186</v>
      </c>
      <c r="S3812" s="0" t="n">
        <v>100092.55</v>
      </c>
      <c r="T3812" s="0" t="n">
        <v>13.000342836679</v>
      </c>
    </row>
    <row r="3813" customFormat="false" ht="14.25" hidden="false" customHeight="false" outlineLevel="0" collapsed="false">
      <c r="A3813" s="2" t="n">
        <v>38152.2326388889</v>
      </c>
      <c r="B3813" s="0" t="n">
        <v>13.928</v>
      </c>
      <c r="C3813" s="0" t="n">
        <v>12.408</v>
      </c>
      <c r="D3813" s="0" t="n">
        <v>100124</v>
      </c>
      <c r="E3813" s="0" t="n">
        <v>100137.806</v>
      </c>
      <c r="F3813" s="0" t="n">
        <v>12.467</v>
      </c>
      <c r="G3813" s="0" t="n">
        <v>290.142</v>
      </c>
      <c r="H3813" s="0" t="n">
        <v>290.836</v>
      </c>
      <c r="I3813" s="0" t="n">
        <v>286.61</v>
      </c>
      <c r="J3813" s="0" t="n">
        <v>285.772</v>
      </c>
      <c r="K3813" s="0" t="n">
        <v>1.615</v>
      </c>
      <c r="L3813" s="0" t="n">
        <v>294.258</v>
      </c>
      <c r="M3813" s="0" t="n">
        <v>291.773</v>
      </c>
      <c r="N3813" s="0" t="n">
        <v>288.392</v>
      </c>
      <c r="O3813" s="0" t="n">
        <v>286.091</v>
      </c>
      <c r="P3813" s="0" t="n">
        <v>100092.603</v>
      </c>
      <c r="Q3813" s="0" t="n">
        <v>12.9040589346611</v>
      </c>
      <c r="R3813" s="0" t="n">
        <v>286.219</v>
      </c>
      <c r="S3813" s="0" t="n">
        <v>100092.539</v>
      </c>
      <c r="T3813" s="0" t="n">
        <v>13.0319900725459</v>
      </c>
    </row>
    <row r="3814" customFormat="false" ht="14.25" hidden="false" customHeight="false" outlineLevel="0" collapsed="false">
      <c r="A3814" s="2" t="n">
        <v>38152.2361111111</v>
      </c>
      <c r="B3814" s="0" t="n">
        <v>14.028</v>
      </c>
      <c r="C3814" s="0" t="n">
        <v>12.318</v>
      </c>
      <c r="D3814" s="0" t="n">
        <v>100128</v>
      </c>
      <c r="E3814" s="0" t="n">
        <v>100139.444</v>
      </c>
      <c r="F3814" s="0" t="n">
        <v>12.559</v>
      </c>
      <c r="G3814" s="0" t="n">
        <v>290.15</v>
      </c>
      <c r="H3814" s="0" t="n">
        <v>290.834</v>
      </c>
      <c r="I3814" s="0" t="n">
        <v>286.652</v>
      </c>
      <c r="J3814" s="0" t="n">
        <v>285.77</v>
      </c>
      <c r="K3814" s="0" t="n">
        <v>1.615</v>
      </c>
      <c r="L3814" s="0" t="n">
        <v>294.376</v>
      </c>
      <c r="M3814" s="0" t="n">
        <v>291.758</v>
      </c>
      <c r="N3814" s="0" t="n">
        <v>288.889</v>
      </c>
      <c r="O3814" s="0" t="n">
        <v>286.086</v>
      </c>
      <c r="P3814" s="0" t="n">
        <v>100092.607</v>
      </c>
      <c r="Q3814" s="0" t="n">
        <v>12.897724659529</v>
      </c>
      <c r="R3814" s="0" t="n">
        <v>286.256</v>
      </c>
      <c r="S3814" s="0" t="n">
        <v>100092.521</v>
      </c>
      <c r="T3814" s="0" t="n">
        <v>13.0676315822973</v>
      </c>
    </row>
    <row r="3815" customFormat="false" ht="14.25" hidden="false" customHeight="false" outlineLevel="0" collapsed="false">
      <c r="A3815" s="2" t="n">
        <v>38152.2395833333</v>
      </c>
      <c r="B3815" s="0" t="n">
        <v>14.192</v>
      </c>
      <c r="C3815" s="0" t="n">
        <v>12.648</v>
      </c>
      <c r="D3815" s="0" t="n">
        <v>100132</v>
      </c>
      <c r="E3815" s="0" t="n">
        <v>100141.083</v>
      </c>
      <c r="F3815" s="0" t="n">
        <v>11.518</v>
      </c>
      <c r="G3815" s="0" t="n">
        <v>290.13</v>
      </c>
      <c r="H3815" s="0" t="n">
        <v>290.804</v>
      </c>
      <c r="I3815" s="0" t="n">
        <v>286.686</v>
      </c>
      <c r="J3815" s="0" t="n">
        <v>285.771</v>
      </c>
      <c r="K3815" s="0" t="n">
        <v>1.615</v>
      </c>
      <c r="L3815" s="0" t="n">
        <v>294.493</v>
      </c>
      <c r="M3815" s="0" t="n">
        <v>291.748</v>
      </c>
      <c r="N3815" s="0" t="n">
        <v>289.332</v>
      </c>
      <c r="O3815" s="0" t="n">
        <v>286.075</v>
      </c>
      <c r="P3815" s="0" t="n">
        <v>100092.61</v>
      </c>
      <c r="Q3815" s="0" t="n">
        <v>12.8853896556972</v>
      </c>
      <c r="R3815" s="0" t="n">
        <v>286.265</v>
      </c>
      <c r="S3815" s="0" t="n">
        <v>100092.513</v>
      </c>
      <c r="T3815" s="0" t="n">
        <v>13.0752840168325</v>
      </c>
    </row>
    <row r="3816" customFormat="false" ht="14.25" hidden="false" customHeight="false" outlineLevel="0" collapsed="false">
      <c r="A3816" s="2" t="n">
        <v>38152.2430555556</v>
      </c>
      <c r="B3816" s="0" t="n">
        <v>14.32</v>
      </c>
      <c r="C3816" s="0" t="n">
        <v>12.792</v>
      </c>
      <c r="D3816" s="0" t="n">
        <v>100134</v>
      </c>
      <c r="E3816" s="0" t="n">
        <v>100142.722</v>
      </c>
      <c r="F3816" s="0" t="n">
        <v>11.776</v>
      </c>
      <c r="G3816" s="0" t="n">
        <v>290.143</v>
      </c>
      <c r="H3816" s="0" t="n">
        <v>290.809</v>
      </c>
      <c r="I3816" s="0" t="n">
        <v>286.754</v>
      </c>
      <c r="J3816" s="0" t="n">
        <v>285.776</v>
      </c>
      <c r="K3816" s="0" t="n">
        <v>1.615</v>
      </c>
      <c r="L3816" s="0" t="n">
        <v>294.616</v>
      </c>
      <c r="M3816" s="0" t="n">
        <v>291.747</v>
      </c>
      <c r="N3816" s="0" t="n">
        <v>289.751</v>
      </c>
      <c r="O3816" s="0" t="n">
        <v>286.074</v>
      </c>
      <c r="P3816" s="0" t="n">
        <v>100092.607</v>
      </c>
      <c r="Q3816" s="0" t="n">
        <v>12.8830484476852</v>
      </c>
      <c r="R3816" s="0" t="n">
        <v>286.289</v>
      </c>
      <c r="S3816" s="0" t="n">
        <v>100092.497</v>
      </c>
      <c r="T3816" s="0" t="n">
        <v>13.0979277000478</v>
      </c>
    </row>
    <row r="3817" customFormat="false" ht="14.25" hidden="false" customHeight="false" outlineLevel="0" collapsed="false">
      <c r="A3817" s="2" t="n">
        <v>38152.2465277778</v>
      </c>
      <c r="B3817" s="0" t="n">
        <v>14.214</v>
      </c>
      <c r="C3817" s="0" t="n">
        <v>12.736</v>
      </c>
      <c r="D3817" s="0" t="n">
        <v>100144</v>
      </c>
      <c r="E3817" s="0" t="n">
        <v>100144.361</v>
      </c>
      <c r="F3817" s="0" t="n">
        <v>11.259</v>
      </c>
      <c r="G3817" s="0" t="n">
        <v>290.135</v>
      </c>
      <c r="H3817" s="0" t="n">
        <v>290.793</v>
      </c>
      <c r="I3817" s="0" t="n">
        <v>286.819</v>
      </c>
      <c r="J3817" s="0" t="n">
        <v>285.784</v>
      </c>
      <c r="K3817" s="0" t="n">
        <v>5.623</v>
      </c>
      <c r="L3817" s="0" t="n">
        <v>294.731</v>
      </c>
      <c r="M3817" s="0" t="n">
        <v>291.744</v>
      </c>
      <c r="N3817" s="0" t="n">
        <v>290.139</v>
      </c>
      <c r="O3817" s="0" t="n">
        <v>286.077</v>
      </c>
      <c r="P3817" s="0" t="n">
        <v>100092.6</v>
      </c>
      <c r="Q3817" s="0" t="n">
        <v>12.8847034166881</v>
      </c>
      <c r="R3817" s="0" t="n">
        <v>286.361</v>
      </c>
      <c r="S3817" s="0" t="n">
        <v>100092.456</v>
      </c>
      <c r="T3817" s="0" t="n">
        <v>13.1685436187426</v>
      </c>
    </row>
    <row r="3818" customFormat="false" ht="14.25" hidden="false" customHeight="false" outlineLevel="0" collapsed="false">
      <c r="A3818" s="2" t="n">
        <v>38152.25</v>
      </c>
      <c r="B3818" s="0" t="n">
        <v>14.254</v>
      </c>
      <c r="C3818" s="0" t="n">
        <v>13.16</v>
      </c>
      <c r="D3818" s="0" t="n">
        <v>100146</v>
      </c>
      <c r="E3818" s="0" t="n">
        <v>100146</v>
      </c>
      <c r="F3818" s="0" t="n">
        <v>23.576</v>
      </c>
      <c r="G3818" s="0" t="n">
        <v>290.148</v>
      </c>
      <c r="H3818" s="0" t="n">
        <v>290.8</v>
      </c>
      <c r="I3818" s="0" t="n">
        <v>286.916</v>
      </c>
      <c r="J3818" s="0" t="n">
        <v>285.794</v>
      </c>
      <c r="K3818" s="0" t="n">
        <v>5.623</v>
      </c>
      <c r="L3818" s="0" t="n">
        <v>294.851</v>
      </c>
      <c r="M3818" s="0" t="n">
        <v>291.749</v>
      </c>
      <c r="N3818" s="0" t="n">
        <v>290.532</v>
      </c>
      <c r="O3818" s="0" t="n">
        <v>286.092</v>
      </c>
      <c r="P3818" s="0" t="n">
        <v>100092.585</v>
      </c>
      <c r="Q3818" s="0" t="n">
        <v>12.8983500163865</v>
      </c>
      <c r="R3818" s="0" t="n">
        <v>286.513</v>
      </c>
      <c r="S3818" s="0" t="n">
        <v>100092.374</v>
      </c>
      <c r="T3818" s="0" t="n">
        <v>13.3191130700731</v>
      </c>
    </row>
    <row r="3819" customFormat="false" ht="14.25" hidden="false" customHeight="false" outlineLevel="0" collapsed="false">
      <c r="A3819" s="2" t="n">
        <v>38152.2534722222</v>
      </c>
      <c r="B3819" s="0" t="n">
        <v>14.29</v>
      </c>
      <c r="C3819" s="0" t="n">
        <v>13.334</v>
      </c>
      <c r="D3819" s="0" t="n">
        <v>100142</v>
      </c>
      <c r="E3819" s="0" t="n">
        <v>100146.111</v>
      </c>
      <c r="F3819" s="0" t="n">
        <v>11.82</v>
      </c>
      <c r="G3819" s="0" t="n">
        <v>290.793</v>
      </c>
      <c r="H3819" s="0" t="n">
        <v>290.143</v>
      </c>
      <c r="I3819" s="0" t="n">
        <v>287.014</v>
      </c>
      <c r="J3819" s="0" t="n">
        <v>285.851</v>
      </c>
      <c r="K3819" s="0" t="n">
        <v>5.623</v>
      </c>
      <c r="L3819" s="0" t="n">
        <v>294.98</v>
      </c>
      <c r="M3819" s="0" t="n">
        <v>291.767</v>
      </c>
      <c r="N3819" s="0" t="n">
        <v>290.93</v>
      </c>
      <c r="O3819" s="0" t="n">
        <v>286.165</v>
      </c>
      <c r="P3819" s="0" t="n">
        <v>100092.508</v>
      </c>
      <c r="Q3819" s="0" t="n">
        <v>12.9711852275908</v>
      </c>
      <c r="R3819" s="0" t="n">
        <v>286.619</v>
      </c>
      <c r="S3819" s="0" t="n">
        <v>100092.278</v>
      </c>
      <c r="T3819" s="0" t="n">
        <v>13.4249273805318</v>
      </c>
    </row>
    <row r="3820" customFormat="false" ht="14.25" hidden="false" customHeight="false" outlineLevel="0" collapsed="false">
      <c r="A3820" s="2" t="n">
        <v>38152.2569444445</v>
      </c>
      <c r="B3820" s="0" t="n">
        <v>14.39</v>
      </c>
      <c r="C3820" s="0" t="n">
        <v>13.42</v>
      </c>
      <c r="D3820" s="0" t="n">
        <v>100150</v>
      </c>
      <c r="E3820" s="0" t="n">
        <v>100146.222</v>
      </c>
      <c r="F3820" s="0" t="n">
        <v>12.37</v>
      </c>
      <c r="G3820" s="0" t="n">
        <v>290.806</v>
      </c>
      <c r="H3820" s="0" t="n">
        <v>290.161</v>
      </c>
      <c r="I3820" s="0" t="n">
        <v>287.136</v>
      </c>
      <c r="J3820" s="0" t="n">
        <v>285.908</v>
      </c>
      <c r="K3820" s="0" t="n">
        <v>5.623</v>
      </c>
      <c r="L3820" s="0" t="n">
        <v>295.123</v>
      </c>
      <c r="M3820" s="0" t="n">
        <v>291.806</v>
      </c>
      <c r="N3820" s="0" t="n">
        <v>291.309</v>
      </c>
      <c r="O3820" s="0" t="n">
        <v>286.207</v>
      </c>
      <c r="P3820" s="0" t="n">
        <v>100092.443</v>
      </c>
      <c r="Q3820" s="0" t="n">
        <v>13.0130349356431</v>
      </c>
      <c r="R3820" s="0" t="n">
        <v>286.784</v>
      </c>
      <c r="S3820" s="0" t="n">
        <v>100092.149</v>
      </c>
      <c r="T3820" s="0" t="n">
        <v>13.5897054210534</v>
      </c>
    </row>
    <row r="3821" customFormat="false" ht="14.25" hidden="false" customHeight="false" outlineLevel="0" collapsed="false">
      <c r="A3821" s="2" t="n">
        <v>38152.2604166667</v>
      </c>
      <c r="B3821" s="0" t="n">
        <v>14.384</v>
      </c>
      <c r="C3821" s="0" t="n">
        <v>13.542</v>
      </c>
      <c r="D3821" s="0" t="n">
        <v>100142</v>
      </c>
      <c r="E3821" s="0" t="n">
        <v>100146.333</v>
      </c>
      <c r="F3821" s="0" t="n">
        <v>11.821</v>
      </c>
      <c r="G3821" s="0" t="n">
        <v>290.792</v>
      </c>
      <c r="H3821" s="0" t="n">
        <v>290.152</v>
      </c>
      <c r="I3821" s="0" t="n">
        <v>287.242</v>
      </c>
      <c r="J3821" s="0" t="n">
        <v>285.967</v>
      </c>
      <c r="K3821" s="0" t="n">
        <v>5.623</v>
      </c>
      <c r="L3821" s="0" t="n">
        <v>295.256</v>
      </c>
      <c r="M3821" s="0" t="n">
        <v>291.848</v>
      </c>
      <c r="N3821" s="0" t="n">
        <v>291.5</v>
      </c>
      <c r="O3821" s="0" t="n">
        <v>286.255</v>
      </c>
      <c r="P3821" s="0" t="n">
        <v>100092.374</v>
      </c>
      <c r="Q3821" s="0" t="n">
        <v>13.0608804056879</v>
      </c>
      <c r="R3821" s="0" t="n">
        <v>286.912</v>
      </c>
      <c r="S3821" s="0" t="n">
        <v>100092.035</v>
      </c>
      <c r="T3821" s="0" t="n">
        <v>13.7175012708779</v>
      </c>
    </row>
    <row r="3822" customFormat="false" ht="14.25" hidden="false" customHeight="false" outlineLevel="0" collapsed="false">
      <c r="A3822" s="2" t="n">
        <v>38152.2638888889</v>
      </c>
      <c r="B3822" s="0" t="n">
        <v>14.428</v>
      </c>
      <c r="C3822" s="0" t="n">
        <v>13.542</v>
      </c>
      <c r="D3822" s="0" t="n">
        <v>100138</v>
      </c>
      <c r="E3822" s="0" t="n">
        <v>100146.444</v>
      </c>
      <c r="F3822" s="0" t="n">
        <v>13.085</v>
      </c>
      <c r="G3822" s="0" t="n">
        <v>290.83</v>
      </c>
      <c r="H3822" s="0" t="n">
        <v>290.192</v>
      </c>
      <c r="I3822" s="0" t="n">
        <v>287.402</v>
      </c>
      <c r="J3822" s="0" t="n">
        <v>286.026</v>
      </c>
      <c r="K3822" s="0" t="n">
        <v>5.623</v>
      </c>
      <c r="L3822" s="0" t="n">
        <v>295.395</v>
      </c>
      <c r="M3822" s="0" t="n">
        <v>291.9</v>
      </c>
      <c r="N3822" s="0" t="n">
        <v>291.735</v>
      </c>
      <c r="O3822" s="0" t="n">
        <v>286.335</v>
      </c>
      <c r="P3822" s="0" t="n">
        <v>100092.289</v>
      </c>
      <c r="Q3822" s="0" t="n">
        <v>13.1407077894252</v>
      </c>
      <c r="R3822" s="0" t="n">
        <v>287.043</v>
      </c>
      <c r="S3822" s="0" t="n">
        <v>100091.921</v>
      </c>
      <c r="T3822" s="0" t="n">
        <v>13.8482964890862</v>
      </c>
    </row>
    <row r="3823" customFormat="false" ht="14.25" hidden="false" customHeight="false" outlineLevel="0" collapsed="false">
      <c r="A3823" s="2" t="n">
        <v>38152.2673611111</v>
      </c>
      <c r="B3823" s="0" t="n">
        <v>14.466</v>
      </c>
      <c r="C3823" s="0" t="n">
        <v>13.09</v>
      </c>
      <c r="D3823" s="0" t="n">
        <v>100136</v>
      </c>
      <c r="E3823" s="0" t="n">
        <v>100146.556</v>
      </c>
      <c r="F3823" s="0" t="n">
        <v>13.131</v>
      </c>
      <c r="G3823" s="0" t="n">
        <v>290.838</v>
      </c>
      <c r="H3823" s="0" t="n">
        <v>290.204</v>
      </c>
      <c r="I3823" s="0" t="n">
        <v>287.548</v>
      </c>
      <c r="J3823" s="0" t="n">
        <v>286.087</v>
      </c>
      <c r="K3823" s="0" t="n">
        <v>5.623</v>
      </c>
      <c r="L3823" s="0" t="n">
        <v>295.526</v>
      </c>
      <c r="M3823" s="0" t="n">
        <v>291.951</v>
      </c>
      <c r="N3823" s="0" t="n">
        <v>291.96</v>
      </c>
      <c r="O3823" s="0" t="n">
        <v>286.404</v>
      </c>
      <c r="P3823" s="0" t="n">
        <v>100092.208</v>
      </c>
      <c r="Q3823" s="0" t="n">
        <v>13.2095392465847</v>
      </c>
      <c r="R3823" s="0" t="n">
        <v>287.142</v>
      </c>
      <c r="S3823" s="0" t="n">
        <v>100091.822</v>
      </c>
      <c r="T3823" s="0" t="n">
        <v>13.9471080284896</v>
      </c>
    </row>
    <row r="3824" customFormat="false" ht="14.25" hidden="false" customHeight="false" outlineLevel="0" collapsed="false">
      <c r="A3824" s="2" t="n">
        <v>38152.2708333333</v>
      </c>
      <c r="B3824" s="0" t="n">
        <v>14.28</v>
      </c>
      <c r="C3824" s="0" t="n">
        <v>13.024</v>
      </c>
      <c r="D3824" s="0" t="n">
        <v>100130</v>
      </c>
      <c r="E3824" s="0" t="n">
        <v>100146.667</v>
      </c>
      <c r="F3824" s="0" t="n">
        <v>14.726</v>
      </c>
      <c r="G3824" s="0" t="n">
        <v>290.885</v>
      </c>
      <c r="H3824" s="0" t="n">
        <v>290.253</v>
      </c>
      <c r="I3824" s="0" t="n">
        <v>287.736</v>
      </c>
      <c r="J3824" s="0" t="n">
        <v>286.149</v>
      </c>
      <c r="K3824" s="0" t="n">
        <v>5.623</v>
      </c>
      <c r="L3824" s="0" t="n">
        <v>295.663</v>
      </c>
      <c r="M3824" s="0" t="n">
        <v>292.011</v>
      </c>
      <c r="N3824" s="0" t="n">
        <v>292.222</v>
      </c>
      <c r="O3824" s="0" t="n">
        <v>286.5</v>
      </c>
      <c r="P3824" s="0" t="n">
        <v>100092.113</v>
      </c>
      <c r="Q3824" s="0" t="n">
        <v>13.3053557804529</v>
      </c>
      <c r="R3824" s="0" t="n">
        <v>287.271</v>
      </c>
      <c r="S3824" s="0" t="n">
        <v>100091.71</v>
      </c>
      <c r="T3824" s="0" t="n">
        <v>14.0759048913876</v>
      </c>
    </row>
    <row r="3825" customFormat="false" ht="14.25" hidden="false" customHeight="false" outlineLevel="0" collapsed="false">
      <c r="A3825" s="2" t="n">
        <v>38152.2743055556</v>
      </c>
      <c r="B3825" s="0" t="n">
        <v>14.746</v>
      </c>
      <c r="C3825" s="0" t="n">
        <v>13.424</v>
      </c>
      <c r="D3825" s="0" t="n">
        <v>100132</v>
      </c>
      <c r="E3825" s="0" t="n">
        <v>100146.778</v>
      </c>
      <c r="F3825" s="0" t="n">
        <v>14.887</v>
      </c>
      <c r="G3825" s="0" t="n">
        <v>290.898</v>
      </c>
      <c r="H3825" s="0" t="n">
        <v>290.269</v>
      </c>
      <c r="I3825" s="0" t="n">
        <v>287.891</v>
      </c>
      <c r="J3825" s="0" t="n">
        <v>286.211</v>
      </c>
      <c r="K3825" s="0" t="n">
        <v>5.623</v>
      </c>
      <c r="L3825" s="0" t="n">
        <v>295.782</v>
      </c>
      <c r="M3825" s="0" t="n">
        <v>292.068</v>
      </c>
      <c r="N3825" s="0" t="n">
        <v>292.471</v>
      </c>
      <c r="O3825" s="0" t="n">
        <v>286.578</v>
      </c>
      <c r="P3825" s="0" t="n">
        <v>100092.026</v>
      </c>
      <c r="Q3825" s="0" t="n">
        <v>13.383181566798</v>
      </c>
      <c r="R3825" s="0" t="n">
        <v>287.375</v>
      </c>
      <c r="S3825" s="0" t="n">
        <v>100091.608</v>
      </c>
      <c r="T3825" s="0" t="n">
        <v>14.1797137405462</v>
      </c>
    </row>
    <row r="3826" customFormat="false" ht="14.25" hidden="false" customHeight="false" outlineLevel="0" collapsed="false">
      <c r="A3826" s="2" t="n">
        <v>38152.2777777778</v>
      </c>
      <c r="B3826" s="0" t="n">
        <v>14.852</v>
      </c>
      <c r="C3826" s="0" t="n">
        <v>13.528</v>
      </c>
      <c r="D3826" s="0" t="n">
        <v>100146</v>
      </c>
      <c r="E3826" s="0" t="n">
        <v>100146.889</v>
      </c>
      <c r="F3826" s="0" t="n">
        <v>16.498</v>
      </c>
      <c r="G3826" s="0" t="n">
        <v>290.954</v>
      </c>
      <c r="H3826" s="0" t="n">
        <v>290.327</v>
      </c>
      <c r="I3826" s="0" t="n">
        <v>288.083</v>
      </c>
      <c r="J3826" s="0" t="n">
        <v>286.275</v>
      </c>
      <c r="K3826" s="0" t="n">
        <v>5.623</v>
      </c>
      <c r="L3826" s="0" t="n">
        <v>295.894</v>
      </c>
      <c r="M3826" s="0" t="n">
        <v>292.132</v>
      </c>
      <c r="N3826" s="0" t="n">
        <v>292.772</v>
      </c>
      <c r="O3826" s="0" t="n">
        <v>286.675</v>
      </c>
      <c r="P3826" s="0" t="n">
        <v>100091.929</v>
      </c>
      <c r="Q3826" s="0" t="n">
        <v>13.4799960927797</v>
      </c>
      <c r="R3826" s="0" t="n">
        <v>287.507</v>
      </c>
      <c r="S3826" s="0" t="n">
        <v>100091.492</v>
      </c>
      <c r="T3826" s="0" t="n">
        <v>14.3115065344123</v>
      </c>
    </row>
    <row r="3827" customFormat="false" ht="14.25" hidden="false" customHeight="false" outlineLevel="0" collapsed="false">
      <c r="A3827" s="2" t="n">
        <v>38152.28125</v>
      </c>
      <c r="B3827" s="0" t="n">
        <v>14.784</v>
      </c>
      <c r="C3827" s="0" t="n">
        <v>13.932</v>
      </c>
      <c r="D3827" s="0" t="n">
        <v>100158</v>
      </c>
      <c r="E3827" s="0" t="n">
        <v>100147</v>
      </c>
      <c r="F3827" s="0" t="n">
        <v>16.518</v>
      </c>
      <c r="G3827" s="0" t="n">
        <v>290.971</v>
      </c>
      <c r="H3827" s="0" t="n">
        <v>290.346</v>
      </c>
      <c r="I3827" s="0" t="n">
        <v>288.238</v>
      </c>
      <c r="J3827" s="0" t="n">
        <v>286.339</v>
      </c>
      <c r="K3827" s="0" t="n">
        <v>5.623</v>
      </c>
      <c r="L3827" s="0" t="n">
        <v>295.984</v>
      </c>
      <c r="M3827" s="0" t="n">
        <v>292.192</v>
      </c>
      <c r="N3827" s="0" t="n">
        <v>293.048</v>
      </c>
      <c r="O3827" s="0" t="n">
        <v>286.754</v>
      </c>
      <c r="P3827" s="0" t="n">
        <v>100091.839</v>
      </c>
      <c r="Q3827" s="0" t="n">
        <v>13.5588190747194</v>
      </c>
      <c r="R3827" s="0" t="n">
        <v>287.613</v>
      </c>
      <c r="S3827" s="0" t="n">
        <v>100091.389</v>
      </c>
      <c r="T3827" s="0" t="n">
        <v>14.4173139701656</v>
      </c>
    </row>
    <row r="3828" customFormat="false" ht="14.25" hidden="false" customHeight="false" outlineLevel="0" collapsed="false">
      <c r="A3828" s="2" t="n">
        <v>38152.2847222222</v>
      </c>
      <c r="B3828" s="0" t="n">
        <v>14.84</v>
      </c>
      <c r="C3828" s="0" t="n">
        <v>14.412</v>
      </c>
      <c r="D3828" s="0" t="n">
        <v>100160</v>
      </c>
      <c r="E3828" s="0" t="n">
        <v>100147.111</v>
      </c>
      <c r="F3828" s="0" t="n">
        <v>18.174</v>
      </c>
      <c r="G3828" s="0" t="n">
        <v>291.036</v>
      </c>
      <c r="H3828" s="0" t="n">
        <v>290.414</v>
      </c>
      <c r="I3828" s="0" t="n">
        <v>288.442</v>
      </c>
      <c r="J3828" s="0" t="n">
        <v>286.404</v>
      </c>
      <c r="K3828" s="0" t="n">
        <v>5.623</v>
      </c>
      <c r="L3828" s="0" t="n">
        <v>296.072</v>
      </c>
      <c r="M3828" s="0" t="n">
        <v>292.258</v>
      </c>
      <c r="N3828" s="0" t="n">
        <v>293.363</v>
      </c>
      <c r="O3828" s="0" t="n">
        <v>286.854</v>
      </c>
      <c r="P3828" s="0" t="n">
        <v>100091.74</v>
      </c>
      <c r="Q3828" s="0" t="n">
        <v>13.6586312695849</v>
      </c>
      <c r="R3828" s="0" t="n">
        <v>287.747</v>
      </c>
      <c r="S3828" s="0" t="n">
        <v>100091.272</v>
      </c>
      <c r="T3828" s="0" t="n">
        <v>14.5511053026293</v>
      </c>
    </row>
    <row r="3829" customFormat="false" ht="14.25" hidden="false" customHeight="false" outlineLevel="0" collapsed="false">
      <c r="A3829" s="2" t="n">
        <v>38152.2881944445</v>
      </c>
      <c r="B3829" s="0" t="n">
        <v>14.734</v>
      </c>
      <c r="C3829" s="0" t="n">
        <v>14.656</v>
      </c>
      <c r="D3829" s="0" t="n">
        <v>100172</v>
      </c>
      <c r="E3829" s="0" t="n">
        <v>100147.222</v>
      </c>
      <c r="F3829" s="0" t="n">
        <v>18.155</v>
      </c>
      <c r="G3829" s="0" t="n">
        <v>291.058</v>
      </c>
      <c r="H3829" s="0" t="n">
        <v>290.438</v>
      </c>
      <c r="I3829" s="0" t="n">
        <v>288.606</v>
      </c>
      <c r="J3829" s="0" t="n">
        <v>286.47</v>
      </c>
      <c r="K3829" s="0" t="n">
        <v>5.982</v>
      </c>
      <c r="L3829" s="0" t="n">
        <v>296.143</v>
      </c>
      <c r="M3829" s="0" t="n">
        <v>292.321</v>
      </c>
      <c r="N3829" s="0" t="n">
        <v>293.645</v>
      </c>
      <c r="O3829" s="0" t="n">
        <v>286.938</v>
      </c>
      <c r="P3829" s="0" t="n">
        <v>100091.647</v>
      </c>
      <c r="Q3829" s="0" t="n">
        <v>13.7424508033363</v>
      </c>
      <c r="R3829" s="0" t="n">
        <v>287.853</v>
      </c>
      <c r="S3829" s="0" t="n">
        <v>100091.166</v>
      </c>
      <c r="T3829" s="0" t="n">
        <v>14.6569099909809</v>
      </c>
    </row>
    <row r="3830" customFormat="false" ht="14.25" hidden="false" customHeight="false" outlineLevel="0" collapsed="false">
      <c r="A3830" s="2" t="n">
        <v>38152.2916666667</v>
      </c>
      <c r="B3830" s="0" t="n">
        <v>14.61</v>
      </c>
      <c r="C3830" s="0" t="n">
        <v>14.742</v>
      </c>
      <c r="D3830" s="0" t="n">
        <v>100166</v>
      </c>
      <c r="E3830" s="0" t="n">
        <v>100147.333</v>
      </c>
      <c r="F3830" s="0" t="n">
        <v>39.832</v>
      </c>
      <c r="G3830" s="0" t="n">
        <v>290.745</v>
      </c>
      <c r="H3830" s="0" t="n">
        <v>291.139</v>
      </c>
      <c r="I3830" s="0" t="n">
        <v>288.832</v>
      </c>
      <c r="J3830" s="0" t="n">
        <v>286.537</v>
      </c>
      <c r="K3830" s="0" t="n">
        <v>5.982</v>
      </c>
      <c r="L3830" s="0" t="n">
        <v>296.213</v>
      </c>
      <c r="M3830" s="0" t="n">
        <v>292.389</v>
      </c>
      <c r="N3830" s="0" t="n">
        <v>293.964</v>
      </c>
      <c r="O3830" s="0" t="n">
        <v>287.043</v>
      </c>
      <c r="P3830" s="0" t="n">
        <v>100091.543</v>
      </c>
      <c r="Q3830" s="0" t="n">
        <v>13.8472578728328</v>
      </c>
      <c r="R3830" s="0" t="n">
        <v>287.991</v>
      </c>
      <c r="S3830" s="0" t="n">
        <v>100091.046</v>
      </c>
      <c r="T3830" s="0" t="n">
        <v>14.794697885681</v>
      </c>
    </row>
    <row r="3831" customFormat="false" ht="14.25" hidden="false" customHeight="false" outlineLevel="0" collapsed="false">
      <c r="A3831" s="2" t="n">
        <v>38152.2951388889</v>
      </c>
      <c r="B3831" s="0" t="n">
        <v>14.984</v>
      </c>
      <c r="C3831" s="0" t="n">
        <v>14.45</v>
      </c>
      <c r="D3831" s="0" t="n">
        <v>100162</v>
      </c>
      <c r="E3831" s="0" t="n">
        <v>100144.444</v>
      </c>
      <c r="F3831" s="0" t="n">
        <v>40.909</v>
      </c>
      <c r="G3831" s="0" t="n">
        <v>290.924</v>
      </c>
      <c r="H3831" s="0" t="n">
        <v>291.189</v>
      </c>
      <c r="I3831" s="0" t="n">
        <v>289.034</v>
      </c>
      <c r="J3831" s="0" t="n">
        <v>286.581</v>
      </c>
      <c r="K3831" s="0" t="n">
        <v>5.982</v>
      </c>
      <c r="L3831" s="0" t="n">
        <v>296.27</v>
      </c>
      <c r="M3831" s="0" t="n">
        <v>292.456</v>
      </c>
      <c r="N3831" s="0" t="n">
        <v>294.247</v>
      </c>
      <c r="O3831" s="0" t="n">
        <v>287.189</v>
      </c>
      <c r="P3831" s="0" t="n">
        <v>100091.434</v>
      </c>
      <c r="Q3831" s="0" t="n">
        <v>13.9955142598938</v>
      </c>
      <c r="R3831" s="0" t="n">
        <v>288.087</v>
      </c>
      <c r="S3831" s="0" t="n">
        <v>100090.961</v>
      </c>
      <c r="T3831" s="0" t="n">
        <v>14.8929889820193</v>
      </c>
    </row>
    <row r="3832" customFormat="false" ht="14.25" hidden="false" customHeight="false" outlineLevel="0" collapsed="false">
      <c r="A3832" s="2" t="n">
        <v>38152.2986111111</v>
      </c>
      <c r="B3832" s="0" t="n">
        <v>15.038</v>
      </c>
      <c r="C3832" s="0" t="n">
        <v>14.31</v>
      </c>
      <c r="D3832" s="0" t="n">
        <v>100160</v>
      </c>
      <c r="E3832" s="0" t="n">
        <v>100141.556</v>
      </c>
      <c r="F3832" s="0" t="n">
        <v>23.268</v>
      </c>
      <c r="G3832" s="0" t="n">
        <v>291.05</v>
      </c>
      <c r="H3832" s="0" t="n">
        <v>291.283</v>
      </c>
      <c r="I3832" s="0" t="n">
        <v>289.289</v>
      </c>
      <c r="J3832" s="0" t="n">
        <v>286.626</v>
      </c>
      <c r="K3832" s="0" t="n">
        <v>5.982</v>
      </c>
      <c r="L3832" s="0" t="n">
        <v>296.337</v>
      </c>
      <c r="M3832" s="0" t="n">
        <v>292.531</v>
      </c>
      <c r="N3832" s="0" t="n">
        <v>294.637</v>
      </c>
      <c r="O3832" s="0" t="n">
        <v>287.296</v>
      </c>
      <c r="P3832" s="0" t="n">
        <v>100091.343</v>
      </c>
      <c r="Q3832" s="0" t="n">
        <v>14.1047926009193</v>
      </c>
      <c r="R3832" s="0" t="n">
        <v>288.216</v>
      </c>
      <c r="S3832" s="0" t="n">
        <v>100090.862</v>
      </c>
      <c r="T3832" s="0" t="n">
        <v>15.0242645743576</v>
      </c>
    </row>
    <row r="3833" customFormat="false" ht="14.25" hidden="false" customHeight="false" outlineLevel="0" collapsed="false">
      <c r="A3833" s="2" t="n">
        <v>38152.3020833333</v>
      </c>
      <c r="B3833" s="0" t="n">
        <v>15.116</v>
      </c>
      <c r="C3833" s="0" t="n">
        <v>14.242</v>
      </c>
      <c r="D3833" s="0" t="n">
        <v>100162</v>
      </c>
      <c r="E3833" s="0" t="n">
        <v>100138.667</v>
      </c>
      <c r="F3833" s="0" t="n">
        <v>22.786</v>
      </c>
      <c r="G3833" s="0" t="n">
        <v>291.109</v>
      </c>
      <c r="H3833" s="0" t="n">
        <v>291.305</v>
      </c>
      <c r="I3833" s="0" t="n">
        <v>289.462</v>
      </c>
      <c r="J3833" s="0" t="n">
        <v>286.672</v>
      </c>
      <c r="K3833" s="0" t="n">
        <v>5.982</v>
      </c>
      <c r="L3833" s="0" t="n">
        <v>296.398</v>
      </c>
      <c r="M3833" s="0" t="n">
        <v>292.605</v>
      </c>
      <c r="N3833" s="0" t="n">
        <v>294.995</v>
      </c>
      <c r="O3833" s="0" t="n">
        <v>287.307</v>
      </c>
      <c r="P3833" s="0" t="n">
        <v>100091.301</v>
      </c>
      <c r="Q3833" s="0" t="n">
        <v>14.1181267819137</v>
      </c>
      <c r="R3833" s="0" t="n">
        <v>288.315</v>
      </c>
      <c r="S3833" s="0" t="n">
        <v>100090.777</v>
      </c>
      <c r="T3833" s="0" t="n">
        <v>15.1255587688189</v>
      </c>
    </row>
    <row r="3834" customFormat="false" ht="14.25" hidden="false" customHeight="false" outlineLevel="0" collapsed="false">
      <c r="A3834" s="2" t="n">
        <v>38152.3055555556</v>
      </c>
      <c r="B3834" s="0" t="n">
        <v>15.416</v>
      </c>
      <c r="C3834" s="0" t="n">
        <v>14.988</v>
      </c>
      <c r="D3834" s="0" t="n">
        <v>100148</v>
      </c>
      <c r="E3834" s="0" t="n">
        <v>100135.778</v>
      </c>
      <c r="F3834" s="0" t="n">
        <v>49.944</v>
      </c>
      <c r="G3834" s="0" t="n">
        <v>291.251</v>
      </c>
      <c r="H3834" s="0" t="n">
        <v>291.41</v>
      </c>
      <c r="I3834" s="0" t="n">
        <v>289.722</v>
      </c>
      <c r="J3834" s="0" t="n">
        <v>286.719</v>
      </c>
      <c r="K3834" s="0" t="n">
        <v>8.095</v>
      </c>
      <c r="L3834" s="0" t="n">
        <v>296.464</v>
      </c>
      <c r="M3834" s="0" t="n">
        <v>292.688</v>
      </c>
      <c r="N3834" s="0" t="n">
        <v>295.397</v>
      </c>
      <c r="O3834" s="0" t="n">
        <v>287.395</v>
      </c>
      <c r="P3834" s="0" t="n">
        <v>100091.224</v>
      </c>
      <c r="Q3834" s="0" t="n">
        <v>14.2084226985353</v>
      </c>
      <c r="R3834" s="0" t="n">
        <v>288.447</v>
      </c>
      <c r="S3834" s="0" t="n">
        <v>100090.675</v>
      </c>
      <c r="T3834" s="0" t="n">
        <v>15.2598363758289</v>
      </c>
    </row>
    <row r="3835" customFormat="false" ht="14.25" hidden="false" customHeight="false" outlineLevel="0" collapsed="false">
      <c r="A3835" s="2" t="n">
        <v>38152.3090277778</v>
      </c>
      <c r="B3835" s="0" t="n">
        <v>15.59</v>
      </c>
      <c r="C3835" s="0" t="n">
        <v>15.602</v>
      </c>
      <c r="D3835" s="0" t="n">
        <v>100140</v>
      </c>
      <c r="E3835" s="0" t="n">
        <v>100132.889</v>
      </c>
      <c r="F3835" s="0" t="n">
        <v>25.423</v>
      </c>
      <c r="G3835" s="0" t="n">
        <v>291.549</v>
      </c>
      <c r="H3835" s="0" t="n">
        <v>291.47</v>
      </c>
      <c r="I3835" s="0" t="n">
        <v>289.944</v>
      </c>
      <c r="J3835" s="0" t="n">
        <v>286.767</v>
      </c>
      <c r="K3835" s="0" t="n">
        <v>8.155</v>
      </c>
      <c r="L3835" s="0" t="n">
        <v>296.521</v>
      </c>
      <c r="M3835" s="0" t="n">
        <v>292.768</v>
      </c>
      <c r="N3835" s="0" t="n">
        <v>295.76</v>
      </c>
      <c r="O3835" s="0" t="n">
        <v>287.569</v>
      </c>
      <c r="P3835" s="0" t="n">
        <v>100091.1</v>
      </c>
      <c r="Q3835" s="0" t="n">
        <v>14.3846712453947</v>
      </c>
      <c r="R3835" s="0" t="n">
        <v>288.554</v>
      </c>
      <c r="S3835" s="0" t="n">
        <v>100090.583</v>
      </c>
      <c r="T3835" s="0" t="n">
        <v>15.3691274370369</v>
      </c>
    </row>
    <row r="3836" customFormat="false" ht="14.25" hidden="false" customHeight="false" outlineLevel="0" collapsed="false">
      <c r="A3836" s="2" t="n">
        <v>38152.3125</v>
      </c>
      <c r="B3836" s="0" t="n">
        <v>15.71</v>
      </c>
      <c r="C3836" s="0" t="n">
        <v>15.792</v>
      </c>
      <c r="D3836" s="0" t="n">
        <v>100142</v>
      </c>
      <c r="E3836" s="0" t="n">
        <v>100130</v>
      </c>
      <c r="F3836" s="0" t="n">
        <v>27.167</v>
      </c>
      <c r="G3836" s="0" t="n">
        <v>292.008</v>
      </c>
      <c r="H3836" s="0" t="n">
        <v>291.575</v>
      </c>
      <c r="I3836" s="0" t="n">
        <v>290.235</v>
      </c>
      <c r="J3836" s="0" t="n">
        <v>286.817</v>
      </c>
      <c r="K3836" s="0" t="n">
        <v>12.665</v>
      </c>
      <c r="L3836" s="0" t="n">
        <v>296.58</v>
      </c>
      <c r="M3836" s="0" t="n">
        <v>292.857</v>
      </c>
      <c r="N3836" s="0" t="n">
        <v>296.166</v>
      </c>
      <c r="O3836" s="0" t="n">
        <v>287.603</v>
      </c>
      <c r="P3836" s="0" t="n">
        <v>100091.04</v>
      </c>
      <c r="Q3836" s="0" t="n">
        <v>14.4209908226555</v>
      </c>
      <c r="R3836" s="0" t="n">
        <v>288.69</v>
      </c>
      <c r="S3836" s="0" t="n">
        <v>100090.478</v>
      </c>
      <c r="T3836" s="0" t="n">
        <v>15.5074062989868</v>
      </c>
    </row>
    <row r="3837" customFormat="false" ht="14.25" hidden="false" customHeight="false" outlineLevel="0" collapsed="false">
      <c r="A3837" s="2" t="n">
        <v>38152.3159722222</v>
      </c>
      <c r="B3837" s="0" t="n">
        <v>15.8</v>
      </c>
      <c r="C3837" s="0" t="n">
        <v>15.818</v>
      </c>
      <c r="D3837" s="0" t="n">
        <v>100148</v>
      </c>
      <c r="E3837" s="0" t="n">
        <v>100127.111</v>
      </c>
      <c r="F3837" s="0" t="n">
        <v>26.928</v>
      </c>
      <c r="G3837" s="0" t="n">
        <v>292.489</v>
      </c>
      <c r="H3837" s="0" t="n">
        <v>291.628</v>
      </c>
      <c r="I3837" s="0" t="n">
        <v>290.468</v>
      </c>
      <c r="J3837" s="0" t="n">
        <v>286.867</v>
      </c>
      <c r="K3837" s="0" t="n">
        <v>12.496</v>
      </c>
      <c r="L3837" s="0" t="n">
        <v>296.63</v>
      </c>
      <c r="M3837" s="0" t="n">
        <v>292.943</v>
      </c>
      <c r="N3837" s="0" t="n">
        <v>296.539</v>
      </c>
      <c r="O3837" s="0" t="n">
        <v>287.683</v>
      </c>
      <c r="P3837" s="0" t="n">
        <v>100090.963</v>
      </c>
      <c r="Q3837" s="0" t="n">
        <v>14.5032923155699</v>
      </c>
      <c r="R3837" s="0" t="n">
        <v>288.806</v>
      </c>
      <c r="S3837" s="0" t="n">
        <v>100090.38</v>
      </c>
      <c r="T3837" s="0" t="n">
        <v>15.6256952855539</v>
      </c>
    </row>
    <row r="3838" customFormat="false" ht="14.25" hidden="false" customHeight="false" outlineLevel="0" collapsed="false">
      <c r="A3838" s="2" t="n">
        <v>38152.3194444445</v>
      </c>
      <c r="B3838" s="0" t="n">
        <v>15.93</v>
      </c>
      <c r="C3838" s="0" t="n">
        <v>16.04</v>
      </c>
      <c r="D3838" s="0" t="n">
        <v>100138</v>
      </c>
      <c r="E3838" s="0" t="n">
        <v>100124.222</v>
      </c>
      <c r="F3838" s="0" t="n">
        <v>29.595</v>
      </c>
      <c r="G3838" s="0" t="n">
        <v>292.74</v>
      </c>
      <c r="H3838" s="0" t="n">
        <v>291.774</v>
      </c>
      <c r="I3838" s="0" t="n">
        <v>290.816</v>
      </c>
      <c r="J3838" s="0" t="n">
        <v>286.919</v>
      </c>
      <c r="K3838" s="0" t="n">
        <v>17.132</v>
      </c>
      <c r="L3838" s="0" t="n">
        <v>296.68</v>
      </c>
      <c r="M3838" s="0" t="n">
        <v>293.037</v>
      </c>
      <c r="N3838" s="0" t="n">
        <v>296.95</v>
      </c>
      <c r="O3838" s="0" t="n">
        <v>287.806</v>
      </c>
      <c r="P3838" s="0" t="n">
        <v>100090.862</v>
      </c>
      <c r="Q3838" s="0" t="n">
        <v>14.6285713502259</v>
      </c>
      <c r="R3838" s="0" t="n">
        <v>288.945</v>
      </c>
      <c r="S3838" s="0" t="n">
        <v>100090.272</v>
      </c>
      <c r="T3838" s="0" t="n">
        <v>15.7669757228213</v>
      </c>
    </row>
    <row r="3839" customFormat="false" ht="14.25" hidden="false" customHeight="false" outlineLevel="0" collapsed="false">
      <c r="A3839" s="2" t="n">
        <v>38152.3229166667</v>
      </c>
      <c r="B3839" s="0" t="n">
        <v>16.188</v>
      </c>
      <c r="C3839" s="0" t="n">
        <v>16.31</v>
      </c>
      <c r="D3839" s="0" t="n">
        <v>100142</v>
      </c>
      <c r="E3839" s="0" t="n">
        <v>100121.333</v>
      </c>
      <c r="F3839" s="0" t="n">
        <v>29.219</v>
      </c>
      <c r="G3839" s="0" t="n">
        <v>292.922</v>
      </c>
      <c r="H3839" s="0" t="n">
        <v>291.831</v>
      </c>
      <c r="I3839" s="0" t="n">
        <v>291.07</v>
      </c>
      <c r="J3839" s="0" t="n">
        <v>286.972</v>
      </c>
      <c r="K3839" s="0" t="n">
        <v>16.594</v>
      </c>
      <c r="L3839" s="0" t="n">
        <v>296.719</v>
      </c>
      <c r="M3839" s="0" t="n">
        <v>293.129</v>
      </c>
      <c r="N3839" s="0" t="n">
        <v>297.332</v>
      </c>
      <c r="O3839" s="0" t="n">
        <v>287.913</v>
      </c>
      <c r="P3839" s="0" t="n">
        <v>100090.766</v>
      </c>
      <c r="Q3839" s="0" t="n">
        <v>14.7378579409491</v>
      </c>
      <c r="R3839" s="0" t="n">
        <v>289.062</v>
      </c>
      <c r="S3839" s="0" t="n">
        <v>100090.172</v>
      </c>
      <c r="T3839" s="0" t="n">
        <v>15.8862670213362</v>
      </c>
    </row>
    <row r="3840" customFormat="false" ht="14.25" hidden="false" customHeight="false" outlineLevel="0" collapsed="false">
      <c r="A3840" s="2" t="n">
        <v>38152.3263888889</v>
      </c>
      <c r="B3840" s="0" t="n">
        <v>16.572</v>
      </c>
      <c r="C3840" s="0" t="n">
        <v>16.58</v>
      </c>
      <c r="D3840" s="0" t="n">
        <v>100136</v>
      </c>
      <c r="E3840" s="0" t="n">
        <v>100118.444</v>
      </c>
      <c r="F3840" s="0" t="n">
        <v>31.922</v>
      </c>
      <c r="G3840" s="0" t="n">
        <v>293.292</v>
      </c>
      <c r="H3840" s="0" t="n">
        <v>291.989</v>
      </c>
      <c r="I3840" s="0" t="n">
        <v>291.443</v>
      </c>
      <c r="J3840" s="0" t="n">
        <v>287.026</v>
      </c>
      <c r="K3840" s="0" t="n">
        <v>21.452</v>
      </c>
      <c r="L3840" s="0" t="n">
        <v>296.759</v>
      </c>
      <c r="M3840" s="0" t="n">
        <v>293.229</v>
      </c>
      <c r="N3840" s="0" t="n">
        <v>297.745</v>
      </c>
      <c r="O3840" s="0" t="n">
        <v>288.035</v>
      </c>
      <c r="P3840" s="0" t="n">
        <v>100090.663</v>
      </c>
      <c r="Q3840" s="0" t="n">
        <v>14.8621393746711</v>
      </c>
      <c r="R3840" s="0" t="n">
        <v>289.204</v>
      </c>
      <c r="S3840" s="0" t="n">
        <v>100090.061</v>
      </c>
      <c r="T3840" s="0" t="n">
        <v>16.0305491551657</v>
      </c>
    </row>
    <row r="3841" customFormat="false" ht="14.25" hidden="false" customHeight="false" outlineLevel="0" collapsed="false">
      <c r="A3841" s="2" t="n">
        <v>38152.3298611111</v>
      </c>
      <c r="B3841" s="0" t="n">
        <v>16.594</v>
      </c>
      <c r="C3841" s="0" t="n">
        <v>16.284</v>
      </c>
      <c r="D3841" s="0" t="n">
        <v>100124</v>
      </c>
      <c r="E3841" s="0" t="n">
        <v>100115.556</v>
      </c>
      <c r="F3841" s="0" t="n">
        <v>31.385</v>
      </c>
      <c r="G3841" s="0" t="n">
        <v>293.743</v>
      </c>
      <c r="H3841" s="0" t="n">
        <v>292.049</v>
      </c>
      <c r="I3841" s="0" t="n">
        <v>291.706</v>
      </c>
      <c r="J3841" s="0" t="n">
        <v>287.082</v>
      </c>
      <c r="K3841" s="0" t="n">
        <v>6.876</v>
      </c>
      <c r="L3841" s="0" t="n">
        <v>296.788</v>
      </c>
      <c r="M3841" s="0" t="n">
        <v>293.326</v>
      </c>
      <c r="N3841" s="0" t="n">
        <v>298.126</v>
      </c>
      <c r="O3841" s="0" t="n">
        <v>288.144</v>
      </c>
      <c r="P3841" s="0" t="n">
        <v>100090.565</v>
      </c>
      <c r="Q3841" s="0" t="n">
        <v>14.9734270585226</v>
      </c>
      <c r="R3841" s="0" t="n">
        <v>289.321</v>
      </c>
      <c r="S3841" s="0" t="n">
        <v>100089.96</v>
      </c>
      <c r="T3841" s="0" t="n">
        <v>16.1498428984029</v>
      </c>
    </row>
    <row r="3842" customFormat="false" ht="14.25" hidden="false" customHeight="false" outlineLevel="0" collapsed="false">
      <c r="A3842" s="2" t="n">
        <v>38152.3333333333</v>
      </c>
      <c r="B3842" s="0" t="n">
        <v>16.766</v>
      </c>
      <c r="C3842" s="0" t="n">
        <v>16.556</v>
      </c>
      <c r="D3842" s="0" t="n">
        <v>100114</v>
      </c>
      <c r="E3842" s="0" t="n">
        <v>100112.667</v>
      </c>
      <c r="F3842" s="0" t="n">
        <v>33.266</v>
      </c>
      <c r="G3842" s="0" t="n">
        <v>294.036</v>
      </c>
      <c r="H3842" s="0" t="n">
        <v>292.228</v>
      </c>
      <c r="I3842" s="0" t="n">
        <v>292.105</v>
      </c>
      <c r="J3842" s="0" t="n">
        <v>287.139</v>
      </c>
      <c r="K3842" s="0" t="n">
        <v>11.392</v>
      </c>
      <c r="L3842" s="0" t="n">
        <v>296.817</v>
      </c>
      <c r="M3842" s="0" t="n">
        <v>293.43</v>
      </c>
      <c r="N3842" s="0" t="n">
        <v>298.541</v>
      </c>
      <c r="O3842" s="0" t="n">
        <v>288.276</v>
      </c>
      <c r="P3842" s="0" t="n">
        <v>100090.456</v>
      </c>
      <c r="Q3842" s="0" t="n">
        <v>15.107706870774</v>
      </c>
      <c r="R3842" s="0" t="n">
        <v>289.416</v>
      </c>
      <c r="S3842" s="0" t="n">
        <v>100089.869</v>
      </c>
      <c r="T3842" s="0" t="n">
        <v>16.2471491213246</v>
      </c>
    </row>
    <row r="3843" customFormat="false" ht="14.25" hidden="false" customHeight="false" outlineLevel="0" collapsed="false">
      <c r="A3843" s="2" t="n">
        <v>38152.3368055556</v>
      </c>
      <c r="B3843" s="0" t="n">
        <v>16.966</v>
      </c>
      <c r="C3843" s="0" t="n">
        <v>16.546</v>
      </c>
      <c r="D3843" s="0" t="n">
        <v>100120</v>
      </c>
      <c r="E3843" s="0" t="n">
        <v>100109.542</v>
      </c>
      <c r="F3843" s="0" t="n">
        <v>64.852</v>
      </c>
      <c r="G3843" s="0" t="n">
        <v>294.223</v>
      </c>
      <c r="H3843" s="0" t="n">
        <v>292.285</v>
      </c>
      <c r="I3843" s="0" t="n">
        <v>292.362</v>
      </c>
      <c r="J3843" s="0" t="n">
        <v>287.192</v>
      </c>
      <c r="K3843" s="0" t="n">
        <v>9.19</v>
      </c>
      <c r="L3843" s="0" t="n">
        <v>296.83</v>
      </c>
      <c r="M3843" s="0" t="n">
        <v>293.53</v>
      </c>
      <c r="N3843" s="0" t="n">
        <v>298.919</v>
      </c>
      <c r="O3843" s="0" t="n">
        <v>288.383</v>
      </c>
      <c r="P3843" s="0" t="n">
        <v>100090.36</v>
      </c>
      <c r="Q3843" s="0" t="n">
        <v>15.2171953890077</v>
      </c>
      <c r="R3843" s="0" t="n">
        <v>289.527</v>
      </c>
      <c r="S3843" s="0" t="n">
        <v>100089.774</v>
      </c>
      <c r="T3843" s="0" t="n">
        <v>16.3606479209057</v>
      </c>
    </row>
    <row r="3844" customFormat="false" ht="14.25" hidden="false" customHeight="false" outlineLevel="0" collapsed="false">
      <c r="A3844" s="2" t="n">
        <v>38152.3402777778</v>
      </c>
      <c r="B3844" s="0" t="n">
        <v>16.79</v>
      </c>
      <c r="C3844" s="0" t="n">
        <v>16.98</v>
      </c>
      <c r="D3844" s="0" t="n">
        <v>100122</v>
      </c>
      <c r="E3844" s="0" t="n">
        <v>100106.417</v>
      </c>
      <c r="F3844" s="0" t="n">
        <v>72.448</v>
      </c>
      <c r="G3844" s="0" t="n">
        <v>294.968</v>
      </c>
      <c r="H3844" s="0" t="n">
        <v>292.506</v>
      </c>
      <c r="I3844" s="0" t="n">
        <v>292.82</v>
      </c>
      <c r="J3844" s="0" t="n">
        <v>287.246</v>
      </c>
      <c r="K3844" s="0" t="n">
        <v>13.993</v>
      </c>
      <c r="L3844" s="0" t="n">
        <v>296.826</v>
      </c>
      <c r="M3844" s="0" t="n">
        <v>293.635</v>
      </c>
      <c r="N3844" s="0" t="n">
        <v>299.198</v>
      </c>
      <c r="O3844" s="0" t="n">
        <v>288.631</v>
      </c>
      <c r="P3844" s="0" t="n">
        <v>100090.196</v>
      </c>
      <c r="Q3844" s="0" t="n">
        <v>15.4676232737815</v>
      </c>
      <c r="R3844" s="0" t="n">
        <v>289.654</v>
      </c>
      <c r="S3844" s="0" t="n">
        <v>100089.67</v>
      </c>
      <c r="T3844" s="0" t="n">
        <v>16.49014053055</v>
      </c>
    </row>
    <row r="3845" customFormat="false" ht="14.25" hidden="false" customHeight="false" outlineLevel="0" collapsed="false">
      <c r="A3845" s="2" t="n">
        <v>38152.34375</v>
      </c>
      <c r="B3845" s="0" t="n">
        <v>17.166</v>
      </c>
      <c r="C3845" s="0" t="n">
        <v>17.04</v>
      </c>
      <c r="D3845" s="0" t="n">
        <v>100118</v>
      </c>
      <c r="E3845" s="0" t="n">
        <v>100103.292</v>
      </c>
      <c r="F3845" s="0" t="n">
        <v>35.494</v>
      </c>
      <c r="G3845" s="0" t="n">
        <v>295.75</v>
      </c>
      <c r="H3845" s="0" t="n">
        <v>292.567</v>
      </c>
      <c r="I3845" s="0" t="n">
        <v>293.102</v>
      </c>
      <c r="J3845" s="0" t="n">
        <v>287.302</v>
      </c>
      <c r="K3845" s="0" t="n">
        <v>10.718</v>
      </c>
      <c r="L3845" s="0" t="n">
        <v>296.794</v>
      </c>
      <c r="M3845" s="0" t="n">
        <v>293.731</v>
      </c>
      <c r="N3845" s="0" t="n">
        <v>299.474</v>
      </c>
      <c r="O3845" s="0" t="n">
        <v>288.777</v>
      </c>
      <c r="P3845" s="0" t="n">
        <v>100090.075</v>
      </c>
      <c r="Q3845" s="0" t="n">
        <v>15.6160947999844</v>
      </c>
      <c r="R3845" s="0" t="n">
        <v>289.746</v>
      </c>
      <c r="S3845" s="0" t="n">
        <v>100089.581</v>
      </c>
      <c r="T3845" s="0" t="n">
        <v>16.5846492256436</v>
      </c>
    </row>
    <row r="3846" customFormat="false" ht="14.25" hidden="false" customHeight="false" outlineLevel="0" collapsed="false">
      <c r="A3846" s="2" t="n">
        <v>38152.3472222222</v>
      </c>
      <c r="B3846" s="0" t="n">
        <v>17.318</v>
      </c>
      <c r="C3846" s="0" t="n">
        <v>17.096</v>
      </c>
      <c r="D3846" s="0" t="n">
        <v>100126</v>
      </c>
      <c r="E3846" s="0" t="n">
        <v>100100.167</v>
      </c>
      <c r="F3846" s="0" t="n">
        <v>38.322</v>
      </c>
      <c r="G3846" s="0" t="n">
        <v>296.096</v>
      </c>
      <c r="H3846" s="0" t="n">
        <v>292.763</v>
      </c>
      <c r="I3846" s="0" t="n">
        <v>293.531</v>
      </c>
      <c r="J3846" s="0" t="n">
        <v>287.358</v>
      </c>
      <c r="K3846" s="0" t="n">
        <v>16.26</v>
      </c>
      <c r="L3846" s="0" t="n">
        <v>296.754</v>
      </c>
      <c r="M3846" s="0" t="n">
        <v>293.834</v>
      </c>
      <c r="N3846" s="0" t="n">
        <v>299.769</v>
      </c>
      <c r="O3846" s="0" t="n">
        <v>288.786</v>
      </c>
      <c r="P3846" s="0" t="n">
        <v>100090.026</v>
      </c>
      <c r="Q3846" s="0" t="n">
        <v>15.6276323432444</v>
      </c>
      <c r="R3846" s="0" t="n">
        <v>289.873</v>
      </c>
      <c r="S3846" s="0" t="n">
        <v>100089.476</v>
      </c>
      <c r="T3846" s="0" t="n">
        <v>16.7141452993091</v>
      </c>
    </row>
    <row r="3847" customFormat="false" ht="14.25" hidden="false" customHeight="false" outlineLevel="0" collapsed="false">
      <c r="A3847" s="2" t="n">
        <v>38152.3506944445</v>
      </c>
      <c r="B3847" s="0" t="n">
        <v>17.578</v>
      </c>
      <c r="C3847" s="0" t="n">
        <v>17.57</v>
      </c>
      <c r="D3847" s="0" t="n">
        <v>100124</v>
      </c>
      <c r="E3847" s="0" t="n">
        <v>100097.042</v>
      </c>
      <c r="F3847" s="0" t="n">
        <v>37.13</v>
      </c>
      <c r="G3847" s="0" t="n">
        <v>296.41</v>
      </c>
      <c r="H3847" s="0" t="n">
        <v>292.81</v>
      </c>
      <c r="I3847" s="0" t="n">
        <v>293.77</v>
      </c>
      <c r="J3847" s="0" t="n">
        <v>287.416</v>
      </c>
      <c r="K3847" s="0" t="n">
        <v>11.819</v>
      </c>
      <c r="L3847" s="0" t="n">
        <v>296.689</v>
      </c>
      <c r="M3847" s="0" t="n">
        <v>293.925</v>
      </c>
      <c r="N3847" s="0" t="n">
        <v>300.005</v>
      </c>
      <c r="O3847" s="0" t="n">
        <v>288.885</v>
      </c>
      <c r="P3847" s="0" t="n">
        <v>100089.937</v>
      </c>
      <c r="Q3847" s="0" t="n">
        <v>15.7291353125853</v>
      </c>
      <c r="R3847" s="0" t="n">
        <v>289.955</v>
      </c>
      <c r="S3847" s="0" t="n">
        <v>100089.391</v>
      </c>
      <c r="T3847" s="0" t="n">
        <v>16.7986612234187</v>
      </c>
    </row>
    <row r="3848" customFormat="false" ht="14.25" hidden="false" customHeight="false" outlineLevel="0" collapsed="false">
      <c r="A3848" s="2" t="n">
        <v>38152.3541666667</v>
      </c>
      <c r="B3848" s="0" t="n">
        <v>17.288</v>
      </c>
      <c r="C3848" s="0" t="n">
        <v>17.706</v>
      </c>
      <c r="D3848" s="0" t="n">
        <v>100120</v>
      </c>
      <c r="E3848" s="0" t="n">
        <v>100093.917</v>
      </c>
      <c r="F3848" s="0" t="n">
        <v>41.195</v>
      </c>
      <c r="G3848" s="0" t="n">
        <v>297.103</v>
      </c>
      <c r="H3848" s="0" t="n">
        <v>293.048</v>
      </c>
      <c r="I3848" s="0" t="n">
        <v>294.235</v>
      </c>
      <c r="J3848" s="0" t="n">
        <v>287.474</v>
      </c>
      <c r="K3848" s="0" t="n">
        <v>20.693</v>
      </c>
      <c r="L3848" s="0" t="n">
        <v>296.622</v>
      </c>
      <c r="M3848" s="0" t="n">
        <v>294.026</v>
      </c>
      <c r="N3848" s="0" t="n">
        <v>300.292</v>
      </c>
      <c r="O3848" s="0" t="n">
        <v>289.041</v>
      </c>
      <c r="P3848" s="0" t="n">
        <v>100089.816</v>
      </c>
      <c r="Q3848" s="0" t="n">
        <v>15.8876130099483</v>
      </c>
      <c r="R3848" s="0" t="n">
        <v>290.087</v>
      </c>
      <c r="S3848" s="0" t="n">
        <v>100089.282</v>
      </c>
      <c r="T3848" s="0" t="n">
        <v>16.9331581223236</v>
      </c>
    </row>
    <row r="3849" customFormat="false" ht="14.25" hidden="false" customHeight="false" outlineLevel="0" collapsed="false">
      <c r="A3849" s="2" t="n">
        <v>38152.3576388889</v>
      </c>
      <c r="B3849" s="0" t="n">
        <v>17.31</v>
      </c>
      <c r="C3849" s="0" t="n">
        <v>17.454</v>
      </c>
      <c r="D3849" s="0" t="n">
        <v>100110</v>
      </c>
      <c r="E3849" s="0" t="n">
        <v>100090.792</v>
      </c>
      <c r="F3849" s="0" t="n">
        <v>78.795</v>
      </c>
      <c r="G3849" s="0" t="n">
        <v>297.282</v>
      </c>
      <c r="H3849" s="0" t="n">
        <v>293.071</v>
      </c>
      <c r="I3849" s="0" t="n">
        <v>294.428</v>
      </c>
      <c r="J3849" s="0" t="n">
        <v>287.534</v>
      </c>
      <c r="K3849" s="0" t="n">
        <v>17.424</v>
      </c>
      <c r="L3849" s="0" t="n">
        <v>296.605</v>
      </c>
      <c r="M3849" s="0" t="n">
        <v>294.116</v>
      </c>
      <c r="N3849" s="0" t="n">
        <v>300.512</v>
      </c>
      <c r="O3849" s="0" t="n">
        <v>289.16</v>
      </c>
      <c r="P3849" s="0" t="n">
        <v>100089.708</v>
      </c>
      <c r="Q3849" s="0" t="n">
        <v>16.0091043443193</v>
      </c>
      <c r="R3849" s="0" t="n">
        <v>290.167</v>
      </c>
      <c r="S3849" s="0" t="n">
        <v>100089.195</v>
      </c>
      <c r="T3849" s="0" t="n">
        <v>17.0156758800866</v>
      </c>
    </row>
    <row r="3850" customFormat="false" ht="14.25" hidden="false" customHeight="false" outlineLevel="0" collapsed="false">
      <c r="A3850" s="2" t="n">
        <v>38152.3611111111</v>
      </c>
      <c r="B3850" s="0" t="n">
        <v>17.676</v>
      </c>
      <c r="C3850" s="0" t="n">
        <v>17.646</v>
      </c>
      <c r="D3850" s="0" t="n">
        <v>100116</v>
      </c>
      <c r="E3850" s="0" t="n">
        <v>100087.667</v>
      </c>
      <c r="F3850" s="0" t="n">
        <v>88.62</v>
      </c>
      <c r="G3850" s="0" t="n">
        <v>298.243</v>
      </c>
      <c r="H3850" s="0" t="n">
        <v>293.354</v>
      </c>
      <c r="I3850" s="0" t="n">
        <v>294.946</v>
      </c>
      <c r="J3850" s="0" t="n">
        <v>287.595</v>
      </c>
      <c r="K3850" s="0" t="n">
        <v>28.414</v>
      </c>
      <c r="L3850" s="0" t="n">
        <v>296.675</v>
      </c>
      <c r="M3850" s="0" t="n">
        <v>294.222</v>
      </c>
      <c r="N3850" s="0" t="n">
        <v>300.806</v>
      </c>
      <c r="O3850" s="0" t="n">
        <v>289.438</v>
      </c>
      <c r="P3850" s="0" t="n">
        <v>100089.524</v>
      </c>
      <c r="Q3850" s="0" t="n">
        <v>16.2895358543875</v>
      </c>
      <c r="R3850" s="0" t="n">
        <v>290.316</v>
      </c>
      <c r="S3850" s="0" t="n">
        <v>100089.077</v>
      </c>
      <c r="T3850" s="0" t="n">
        <v>17.1671696969754</v>
      </c>
    </row>
    <row r="3851" customFormat="false" ht="14.25" hidden="false" customHeight="false" outlineLevel="0" collapsed="false">
      <c r="A3851" s="2" t="n">
        <v>38152.3645833333</v>
      </c>
      <c r="B3851" s="0" t="n">
        <v>17.664</v>
      </c>
      <c r="C3851" s="0" t="n">
        <v>17.64</v>
      </c>
      <c r="D3851" s="0" t="n">
        <v>100102</v>
      </c>
      <c r="E3851" s="0" t="n">
        <v>100084.542</v>
      </c>
      <c r="F3851" s="0" t="n">
        <v>84.309</v>
      </c>
      <c r="G3851" s="0" t="n">
        <v>298.767</v>
      </c>
      <c r="H3851" s="0" t="n">
        <v>293.371</v>
      </c>
      <c r="I3851" s="0" t="n">
        <v>295.13</v>
      </c>
      <c r="J3851" s="0" t="n">
        <v>287.658</v>
      </c>
      <c r="K3851" s="0" t="n">
        <v>23.757</v>
      </c>
      <c r="L3851" s="0" t="n">
        <v>296.782</v>
      </c>
      <c r="M3851" s="0" t="n">
        <v>294.314</v>
      </c>
      <c r="N3851" s="0" t="n">
        <v>301.02</v>
      </c>
      <c r="O3851" s="0" t="n">
        <v>289.581</v>
      </c>
      <c r="P3851" s="0" t="n">
        <v>100089.4</v>
      </c>
      <c r="Q3851" s="0" t="n">
        <v>16.4350199354133</v>
      </c>
      <c r="R3851" s="0" t="n">
        <v>290.394</v>
      </c>
      <c r="S3851" s="0" t="n">
        <v>100088.989</v>
      </c>
      <c r="T3851" s="0" t="n">
        <v>17.2476901745263</v>
      </c>
    </row>
    <row r="3852" customFormat="false" ht="14.25" hidden="false" customHeight="false" outlineLevel="0" collapsed="false">
      <c r="A3852" s="2" t="n">
        <v>38152.3680555556</v>
      </c>
      <c r="B3852" s="0" t="n">
        <v>17.95</v>
      </c>
      <c r="C3852" s="0" t="n">
        <v>17.634</v>
      </c>
      <c r="D3852" s="0" t="n">
        <v>100092</v>
      </c>
      <c r="E3852" s="0" t="n">
        <v>100081.417</v>
      </c>
      <c r="F3852" s="0" t="n">
        <v>93.426</v>
      </c>
      <c r="G3852" s="0" t="n">
        <v>299.191</v>
      </c>
      <c r="H3852" s="0" t="n">
        <v>293.644</v>
      </c>
      <c r="I3852" s="0" t="n">
        <v>295.632</v>
      </c>
      <c r="J3852" s="0" t="n">
        <v>287.721</v>
      </c>
      <c r="K3852" s="0" t="n">
        <v>36.124</v>
      </c>
      <c r="L3852" s="0" t="n">
        <v>296.947</v>
      </c>
      <c r="M3852" s="0" t="n">
        <v>294.424</v>
      </c>
      <c r="N3852" s="0" t="n">
        <v>301.335</v>
      </c>
      <c r="O3852" s="0" t="n">
        <v>289.706</v>
      </c>
      <c r="P3852" s="0" t="n">
        <v>100089.291</v>
      </c>
      <c r="Q3852" s="0" t="n">
        <v>16.5625185843546</v>
      </c>
      <c r="R3852" s="0" t="n">
        <v>290.552</v>
      </c>
      <c r="S3852" s="0" t="n">
        <v>100088.866</v>
      </c>
      <c r="T3852" s="0" t="n">
        <v>17.4081847605705</v>
      </c>
    </row>
    <row r="3853" customFormat="false" ht="14.25" hidden="false" customHeight="false" outlineLevel="0" collapsed="false">
      <c r="A3853" s="2" t="n">
        <v>38152.3715277778</v>
      </c>
      <c r="B3853" s="0" t="n">
        <v>17.734</v>
      </c>
      <c r="C3853" s="0" t="n">
        <v>17.966</v>
      </c>
      <c r="D3853" s="0" t="n">
        <v>100088</v>
      </c>
      <c r="E3853" s="0" t="n">
        <v>100078.292</v>
      </c>
      <c r="F3853" s="0" t="n">
        <v>43.903</v>
      </c>
      <c r="G3853" s="0" t="n">
        <v>299.322</v>
      </c>
      <c r="H3853" s="0" t="n">
        <v>293.637</v>
      </c>
      <c r="I3853" s="0" t="n">
        <v>295.77</v>
      </c>
      <c r="J3853" s="0" t="n">
        <v>287.786</v>
      </c>
      <c r="K3853" s="0" t="n">
        <v>26.218</v>
      </c>
      <c r="L3853" s="0" t="n">
        <v>297.126</v>
      </c>
      <c r="M3853" s="0" t="n">
        <v>294.518</v>
      </c>
      <c r="N3853" s="0" t="n">
        <v>301.541</v>
      </c>
      <c r="O3853" s="0" t="n">
        <v>289.822</v>
      </c>
      <c r="P3853" s="0" t="n">
        <v>100089.185</v>
      </c>
      <c r="Q3853" s="0" t="n">
        <v>16.6810216946988</v>
      </c>
      <c r="R3853" s="0" t="n">
        <v>290.626</v>
      </c>
      <c r="S3853" s="0" t="n">
        <v>100088.777</v>
      </c>
      <c r="T3853" s="0" t="n">
        <v>17.4847078874038</v>
      </c>
    </row>
    <row r="3854" customFormat="false" ht="14.25" hidden="false" customHeight="false" outlineLevel="0" collapsed="false">
      <c r="A3854" s="2" t="n">
        <v>38152.375</v>
      </c>
      <c r="B3854" s="0" t="n">
        <v>17.876</v>
      </c>
      <c r="C3854" s="0" t="n">
        <v>18.238</v>
      </c>
      <c r="D3854" s="0" t="n">
        <v>100080</v>
      </c>
      <c r="E3854" s="0" t="n">
        <v>100075.167</v>
      </c>
      <c r="F3854" s="0" t="n">
        <v>47.414</v>
      </c>
      <c r="G3854" s="0" t="n">
        <v>299.695</v>
      </c>
      <c r="H3854" s="0" t="n">
        <v>293.885</v>
      </c>
      <c r="I3854" s="0" t="n">
        <v>296.23</v>
      </c>
      <c r="J3854" s="0" t="n">
        <v>287.852</v>
      </c>
      <c r="K3854" s="0" t="n">
        <v>39.446</v>
      </c>
      <c r="L3854" s="0" t="n">
        <v>297.35</v>
      </c>
      <c r="M3854" s="0" t="n">
        <v>294.633</v>
      </c>
      <c r="N3854" s="0" t="n">
        <v>301.867</v>
      </c>
      <c r="O3854" s="0" t="n">
        <v>289.796</v>
      </c>
      <c r="P3854" s="0" t="n">
        <v>100089.147</v>
      </c>
      <c r="Q3854" s="0" t="n">
        <v>16.6575775751896</v>
      </c>
      <c r="R3854" s="0" t="n">
        <v>290.777</v>
      </c>
      <c r="S3854" s="0" t="n">
        <v>100088.656</v>
      </c>
      <c r="T3854" s="0" t="n">
        <v>17.6382087870649</v>
      </c>
    </row>
    <row r="3855" customFormat="false" ht="14.25" hidden="false" customHeight="false" outlineLevel="0" collapsed="false">
      <c r="A3855" s="2" t="n">
        <v>38152.3784722222</v>
      </c>
      <c r="B3855" s="0" t="n">
        <v>17.862</v>
      </c>
      <c r="C3855" s="0" t="n">
        <v>18.312</v>
      </c>
      <c r="D3855" s="0" t="n">
        <v>100074</v>
      </c>
      <c r="E3855" s="0" t="n">
        <v>100073.625</v>
      </c>
      <c r="F3855" s="0" t="n">
        <v>44.216</v>
      </c>
      <c r="G3855" s="0" t="n">
        <v>299.733</v>
      </c>
      <c r="H3855" s="0" t="n">
        <v>293.856</v>
      </c>
      <c r="I3855" s="0" t="n">
        <v>296.328</v>
      </c>
      <c r="J3855" s="0" t="n">
        <v>287.976</v>
      </c>
      <c r="K3855" s="0" t="n">
        <v>31.945</v>
      </c>
      <c r="L3855" s="0" t="n">
        <v>297.565</v>
      </c>
      <c r="M3855" s="0" t="n">
        <v>294.727</v>
      </c>
      <c r="N3855" s="0" t="n">
        <v>302.063</v>
      </c>
      <c r="O3855" s="0" t="n">
        <v>289.913</v>
      </c>
      <c r="P3855" s="0" t="n">
        <v>100089.005</v>
      </c>
      <c r="Q3855" s="0" t="n">
        <v>16.7757422640452</v>
      </c>
      <c r="R3855" s="0" t="n">
        <v>290.879</v>
      </c>
      <c r="S3855" s="0" t="n">
        <v>100088.515</v>
      </c>
      <c r="T3855" s="0" t="n">
        <v>17.7413774277558</v>
      </c>
    </row>
    <row r="3856" customFormat="false" ht="14.25" hidden="false" customHeight="false" outlineLevel="0" collapsed="false">
      <c r="A3856" s="2" t="n">
        <v>38152.3819444445</v>
      </c>
      <c r="B3856" s="0" t="n">
        <v>18.276</v>
      </c>
      <c r="C3856" s="0" t="n">
        <v>18.192</v>
      </c>
      <c r="D3856" s="0" t="n">
        <v>100074</v>
      </c>
      <c r="E3856" s="0" t="n">
        <v>100072.083</v>
      </c>
      <c r="F3856" s="0" t="n">
        <v>49.54</v>
      </c>
      <c r="G3856" s="0" t="n">
        <v>300.099</v>
      </c>
      <c r="H3856" s="0" t="n">
        <v>294.162</v>
      </c>
      <c r="I3856" s="0" t="n">
        <v>296.889</v>
      </c>
      <c r="J3856" s="0" t="n">
        <v>288.101</v>
      </c>
      <c r="K3856" s="0" t="n">
        <v>45.592</v>
      </c>
      <c r="L3856" s="0" t="n">
        <v>297.797</v>
      </c>
      <c r="M3856" s="0" t="n">
        <v>294.838</v>
      </c>
      <c r="N3856" s="0" t="n">
        <v>302.233</v>
      </c>
      <c r="O3856" s="0" t="n">
        <v>290.104</v>
      </c>
      <c r="P3856" s="0" t="n">
        <v>100088.817</v>
      </c>
      <c r="Q3856" s="0" t="n">
        <v>16.9678733278819</v>
      </c>
      <c r="R3856" s="0" t="n">
        <v>291.054</v>
      </c>
      <c r="S3856" s="0" t="n">
        <v>100088.337</v>
      </c>
      <c r="T3856" s="0" t="n">
        <v>17.9175195345539</v>
      </c>
    </row>
    <row r="3857" customFormat="false" ht="14.25" hidden="false" customHeight="false" outlineLevel="0" collapsed="false">
      <c r="A3857" s="2" t="n">
        <v>38152.3854166667</v>
      </c>
      <c r="B3857" s="0" t="n">
        <v>18.652</v>
      </c>
      <c r="C3857" s="0" t="n">
        <v>18.822</v>
      </c>
      <c r="D3857" s="0" t="n">
        <v>100074</v>
      </c>
      <c r="E3857" s="0" t="n">
        <v>100070.542</v>
      </c>
      <c r="F3857" s="0" t="n">
        <v>45.883</v>
      </c>
      <c r="G3857" s="0" t="n">
        <v>300.073</v>
      </c>
      <c r="H3857" s="0" t="n">
        <v>294.12</v>
      </c>
      <c r="I3857" s="0" t="n">
        <v>297.054</v>
      </c>
      <c r="J3857" s="0" t="n">
        <v>288.227</v>
      </c>
      <c r="K3857" s="0" t="n">
        <v>37.016</v>
      </c>
      <c r="L3857" s="0" t="n">
        <v>298.006</v>
      </c>
      <c r="M3857" s="0" t="n">
        <v>294.925</v>
      </c>
      <c r="N3857" s="0" t="n">
        <v>302.43</v>
      </c>
      <c r="O3857" s="0" t="n">
        <v>290.23</v>
      </c>
      <c r="P3857" s="0" t="n">
        <v>100088.659</v>
      </c>
      <c r="Q3857" s="0" t="n">
        <v>17.0950265852617</v>
      </c>
      <c r="R3857" s="0" t="n">
        <v>291.115</v>
      </c>
      <c r="S3857" s="0" t="n">
        <v>100088.212</v>
      </c>
      <c r="T3857" s="0" t="n">
        <v>17.9797005484987</v>
      </c>
    </row>
    <row r="3858" customFormat="false" ht="14.25" hidden="false" customHeight="false" outlineLevel="0" collapsed="false">
      <c r="A3858" s="2" t="n">
        <v>38152.3888888889</v>
      </c>
      <c r="B3858" s="0" t="n">
        <v>18.788</v>
      </c>
      <c r="C3858" s="0" t="n">
        <v>18.652</v>
      </c>
      <c r="D3858" s="0" t="n">
        <v>100080</v>
      </c>
      <c r="E3858" s="0" t="n">
        <v>100069</v>
      </c>
      <c r="F3858" s="0" t="n">
        <v>51.323</v>
      </c>
      <c r="G3858" s="0" t="n">
        <v>300.394</v>
      </c>
      <c r="H3858" s="0" t="n">
        <v>294.432</v>
      </c>
      <c r="I3858" s="0" t="n">
        <v>297.685</v>
      </c>
      <c r="J3858" s="0" t="n">
        <v>288.353</v>
      </c>
      <c r="K3858" s="0" t="n">
        <v>51.555</v>
      </c>
      <c r="L3858" s="0" t="n">
        <v>298.237</v>
      </c>
      <c r="M3858" s="0" t="n">
        <v>295.03</v>
      </c>
      <c r="N3858" s="0" t="n">
        <v>302.901</v>
      </c>
      <c r="O3858" s="0" t="n">
        <v>290.363</v>
      </c>
      <c r="P3858" s="0" t="n">
        <v>100088.504</v>
      </c>
      <c r="Q3858" s="0" t="n">
        <v>17.229184572035</v>
      </c>
      <c r="R3858" s="0" t="n">
        <v>291.277</v>
      </c>
      <c r="S3858" s="0" t="n">
        <v>100088.048</v>
      </c>
      <c r="T3858" s="0" t="n">
        <v>18.1428559598914</v>
      </c>
    </row>
    <row r="3859" customFormat="false" ht="14.25" hidden="false" customHeight="false" outlineLevel="0" collapsed="false">
      <c r="A3859" s="2" t="n">
        <v>38152.3923611111</v>
      </c>
      <c r="B3859" s="0" t="n">
        <v>18.69</v>
      </c>
      <c r="C3859" s="0" t="n">
        <v>18.93</v>
      </c>
      <c r="D3859" s="0" t="n">
        <v>100080</v>
      </c>
      <c r="E3859" s="0" t="n">
        <v>100067.458</v>
      </c>
      <c r="F3859" s="0" t="n">
        <v>47.066</v>
      </c>
      <c r="G3859" s="0" t="n">
        <v>300.32</v>
      </c>
      <c r="H3859" s="0" t="n">
        <v>294.387</v>
      </c>
      <c r="I3859" s="0" t="n">
        <v>297.903</v>
      </c>
      <c r="J3859" s="0" t="n">
        <v>288.481</v>
      </c>
      <c r="K3859" s="0" t="n">
        <v>43.137</v>
      </c>
      <c r="L3859" s="0" t="n">
        <v>298.446</v>
      </c>
      <c r="M3859" s="0" t="n">
        <v>295.113</v>
      </c>
      <c r="N3859" s="0" t="n">
        <v>303.288</v>
      </c>
      <c r="O3859" s="0" t="n">
        <v>290.492</v>
      </c>
      <c r="P3859" s="0" t="n">
        <v>100088.352</v>
      </c>
      <c r="Q3859" s="0" t="n">
        <v>17.3593458889761</v>
      </c>
      <c r="R3859" s="0" t="n">
        <v>291.383</v>
      </c>
      <c r="S3859" s="0" t="n">
        <v>100087.908</v>
      </c>
      <c r="T3859" s="0" t="n">
        <v>18.2500293866359</v>
      </c>
    </row>
    <row r="3860" customFormat="false" ht="14.25" hidden="false" customHeight="false" outlineLevel="0" collapsed="false">
      <c r="A3860" s="2" t="n">
        <v>38152.3958333333</v>
      </c>
      <c r="B3860" s="0" t="n">
        <v>18.878</v>
      </c>
      <c r="C3860" s="0" t="n">
        <v>18.996</v>
      </c>
      <c r="D3860" s="0" t="n">
        <v>100080</v>
      </c>
      <c r="E3860" s="0" t="n">
        <v>100065.917</v>
      </c>
      <c r="F3860" s="0" t="n">
        <v>53.868</v>
      </c>
      <c r="G3860" s="0" t="n">
        <v>300.591</v>
      </c>
      <c r="H3860" s="0" t="n">
        <v>294.733</v>
      </c>
      <c r="I3860" s="0" t="n">
        <v>298.554</v>
      </c>
      <c r="J3860" s="0" t="n">
        <v>288.609</v>
      </c>
      <c r="K3860" s="0" t="n">
        <v>59.156</v>
      </c>
      <c r="L3860" s="0" t="n">
        <v>298.677</v>
      </c>
      <c r="M3860" s="0" t="n">
        <v>295.214</v>
      </c>
      <c r="N3860" s="0" t="n">
        <v>303.832</v>
      </c>
      <c r="O3860" s="0" t="n">
        <v>290.707</v>
      </c>
      <c r="P3860" s="0" t="n">
        <v>100088.16</v>
      </c>
      <c r="Q3860" s="0" t="n">
        <v>17.5754796713911</v>
      </c>
      <c r="R3860" s="0" t="n">
        <v>291.632</v>
      </c>
      <c r="S3860" s="0" t="n">
        <v>100087.704</v>
      </c>
      <c r="T3860" s="0" t="n">
        <v>18.5001584472639</v>
      </c>
    </row>
    <row r="3861" customFormat="false" ht="14.25" hidden="false" customHeight="false" outlineLevel="0" collapsed="false">
      <c r="A3861" s="2" t="n">
        <v>38152.3993055556</v>
      </c>
      <c r="B3861" s="0" t="n">
        <v>19.066</v>
      </c>
      <c r="C3861" s="0" t="n">
        <v>18.988</v>
      </c>
      <c r="D3861" s="0" t="n">
        <v>100084</v>
      </c>
      <c r="E3861" s="0" t="n">
        <v>100064.375</v>
      </c>
      <c r="F3861" s="0" t="n">
        <v>49.559</v>
      </c>
      <c r="G3861" s="0" t="n">
        <v>300.418</v>
      </c>
      <c r="H3861" s="0" t="n">
        <v>294.67</v>
      </c>
      <c r="I3861" s="0" t="n">
        <v>298.703</v>
      </c>
      <c r="J3861" s="0" t="n">
        <v>288.738</v>
      </c>
      <c r="K3861" s="0" t="n">
        <v>50.873</v>
      </c>
      <c r="L3861" s="0" t="n">
        <v>298.892</v>
      </c>
      <c r="M3861" s="0" t="n">
        <v>295.299</v>
      </c>
      <c r="N3861" s="0" t="n">
        <v>304.239</v>
      </c>
      <c r="O3861" s="0" t="n">
        <v>290.859</v>
      </c>
      <c r="P3861" s="0" t="n">
        <v>100087.991</v>
      </c>
      <c r="Q3861" s="0" t="n">
        <v>17.728630836446</v>
      </c>
      <c r="R3861" s="0" t="n">
        <v>291.769</v>
      </c>
      <c r="S3861" s="0" t="n">
        <v>100087.543</v>
      </c>
      <c r="T3861" s="0" t="n">
        <v>18.6383187197959</v>
      </c>
    </row>
    <row r="3862" customFormat="false" ht="14.25" hidden="false" customHeight="false" outlineLevel="0" collapsed="false">
      <c r="A3862" s="2" t="n">
        <v>38152.4027777778</v>
      </c>
      <c r="B3862" s="0" t="n">
        <v>18.792</v>
      </c>
      <c r="C3862" s="0" t="n">
        <v>18.974</v>
      </c>
      <c r="D3862" s="0" t="n">
        <v>100072</v>
      </c>
      <c r="E3862" s="0" t="n">
        <v>100062.833</v>
      </c>
      <c r="F3862" s="0" t="n">
        <v>55.519</v>
      </c>
      <c r="G3862" s="0" t="n">
        <v>300.626</v>
      </c>
      <c r="H3862" s="0" t="n">
        <v>294.99</v>
      </c>
      <c r="I3862" s="0" t="n">
        <v>299.246</v>
      </c>
      <c r="J3862" s="0" t="n">
        <v>288.868</v>
      </c>
      <c r="K3862" s="0" t="n">
        <v>65.533</v>
      </c>
      <c r="L3862" s="0" t="n">
        <v>299.132</v>
      </c>
      <c r="M3862" s="0" t="n">
        <v>295.405</v>
      </c>
      <c r="N3862" s="0" t="n">
        <v>304.713</v>
      </c>
      <c r="O3862" s="0" t="n">
        <v>291.046</v>
      </c>
      <c r="P3862" s="0" t="n">
        <v>100087.806</v>
      </c>
      <c r="Q3862" s="0" t="n">
        <v>17.9167724106628</v>
      </c>
      <c r="R3862" s="0" t="n">
        <v>291.996</v>
      </c>
      <c r="S3862" s="0" t="n">
        <v>100087.342</v>
      </c>
      <c r="T3862" s="0" t="n">
        <v>18.8664530349537</v>
      </c>
    </row>
    <row r="3863" customFormat="false" ht="14.25" hidden="false" customHeight="false" outlineLevel="0" collapsed="false">
      <c r="A3863" s="2" t="n">
        <v>38152.40625</v>
      </c>
      <c r="B3863" s="0" t="n">
        <v>18.956</v>
      </c>
      <c r="C3863" s="0" t="n">
        <v>19.084</v>
      </c>
      <c r="D3863" s="0" t="n">
        <v>100070</v>
      </c>
      <c r="E3863" s="0" t="n">
        <v>100061.292</v>
      </c>
      <c r="F3863" s="0" t="n">
        <v>51.487</v>
      </c>
      <c r="G3863" s="0" t="n">
        <v>300.424</v>
      </c>
      <c r="H3863" s="0" t="n">
        <v>294.933</v>
      </c>
      <c r="I3863" s="0" t="n">
        <v>299.347</v>
      </c>
      <c r="J3863" s="0" t="n">
        <v>289</v>
      </c>
      <c r="K3863" s="0" t="n">
        <v>57.907</v>
      </c>
      <c r="L3863" s="0" t="n">
        <v>299.358</v>
      </c>
      <c r="M3863" s="0" t="n">
        <v>295.497</v>
      </c>
      <c r="N3863" s="0" t="n">
        <v>304.93</v>
      </c>
      <c r="O3863" s="0" t="n">
        <v>291.224</v>
      </c>
      <c r="P3863" s="0" t="n">
        <v>100087.623</v>
      </c>
      <c r="Q3863" s="0" t="n">
        <v>18.0959156142454</v>
      </c>
      <c r="R3863" s="0" t="n">
        <v>292.158</v>
      </c>
      <c r="S3863" s="0" t="n">
        <v>100087.166</v>
      </c>
      <c r="T3863" s="0" t="n">
        <v>19.0296043495981</v>
      </c>
    </row>
    <row r="3864" customFormat="false" ht="14.25" hidden="false" customHeight="false" outlineLevel="0" collapsed="false">
      <c r="A3864" s="2" t="n">
        <v>38152.4097222222</v>
      </c>
      <c r="B3864" s="0" t="n">
        <v>19.31</v>
      </c>
      <c r="C3864" s="0" t="n">
        <v>19.07</v>
      </c>
      <c r="D3864" s="0" t="n">
        <v>100064</v>
      </c>
      <c r="E3864" s="0" t="n">
        <v>100059.75</v>
      </c>
      <c r="F3864" s="0" t="n">
        <v>114.467</v>
      </c>
      <c r="G3864" s="0" t="n">
        <v>300.589</v>
      </c>
      <c r="H3864" s="0" t="n">
        <v>295.245</v>
      </c>
      <c r="I3864" s="0" t="n">
        <v>299.843</v>
      </c>
      <c r="J3864" s="0" t="n">
        <v>289.131</v>
      </c>
      <c r="K3864" s="0" t="n">
        <v>71.624</v>
      </c>
      <c r="L3864" s="0" t="n">
        <v>299.6</v>
      </c>
      <c r="M3864" s="0" t="n">
        <v>295.603</v>
      </c>
      <c r="N3864" s="0" t="n">
        <v>305.203</v>
      </c>
      <c r="O3864" s="0" t="n">
        <v>291.411</v>
      </c>
      <c r="P3864" s="0" t="n">
        <v>100087.435</v>
      </c>
      <c r="Q3864" s="0" t="n">
        <v>18.2840576050175</v>
      </c>
      <c r="R3864" s="0" t="n">
        <v>292.362</v>
      </c>
      <c r="S3864" s="0" t="n">
        <v>100086.972</v>
      </c>
      <c r="T3864" s="0" t="n">
        <v>19.2347460189877</v>
      </c>
    </row>
    <row r="3865" customFormat="false" ht="14.25" hidden="false" customHeight="false" outlineLevel="0" collapsed="false">
      <c r="A3865" s="2" t="n">
        <v>38152.4131944445</v>
      </c>
      <c r="B3865" s="0" t="n">
        <v>19.198</v>
      </c>
      <c r="C3865" s="0" t="n">
        <v>19.394</v>
      </c>
      <c r="D3865" s="0" t="n">
        <v>100070</v>
      </c>
      <c r="E3865" s="0" t="n">
        <v>100058.208</v>
      </c>
      <c r="F3865" s="0" t="n">
        <v>107.533</v>
      </c>
      <c r="G3865" s="0" t="n">
        <v>300.388</v>
      </c>
      <c r="H3865" s="0" t="n">
        <v>295.217</v>
      </c>
      <c r="I3865" s="0" t="n">
        <v>299.948</v>
      </c>
      <c r="J3865" s="0" t="n">
        <v>289.264</v>
      </c>
      <c r="K3865" s="0" t="n">
        <v>63.53</v>
      </c>
      <c r="L3865" s="0" t="n">
        <v>299.831</v>
      </c>
      <c r="M3865" s="0" t="n">
        <v>295.697</v>
      </c>
      <c r="N3865" s="0" t="n">
        <v>305.347</v>
      </c>
      <c r="O3865" s="0" t="n">
        <v>291.75</v>
      </c>
      <c r="P3865" s="0" t="n">
        <v>100087.173</v>
      </c>
      <c r="Q3865" s="0" t="n">
        <v>18.6241519851552</v>
      </c>
      <c r="R3865" s="0" t="n">
        <v>292.457</v>
      </c>
      <c r="S3865" s="0" t="n">
        <v>100086.822</v>
      </c>
      <c r="T3865" s="0" t="n">
        <v>19.3309171580157</v>
      </c>
    </row>
    <row r="3866" customFormat="false" ht="14.25" hidden="false" customHeight="false" outlineLevel="0" collapsed="false">
      <c r="A3866" s="2" t="n">
        <v>38152.4166666667</v>
      </c>
      <c r="B3866" s="0" t="n">
        <v>19.74</v>
      </c>
      <c r="C3866" s="0" t="n">
        <v>19.876</v>
      </c>
      <c r="D3866" s="0" t="n">
        <v>100066</v>
      </c>
      <c r="E3866" s="0" t="n">
        <v>100056.667</v>
      </c>
      <c r="F3866" s="0" t="n">
        <v>118.444</v>
      </c>
      <c r="G3866" s="0" t="n">
        <v>300.503</v>
      </c>
      <c r="H3866" s="0" t="n">
        <v>295.507</v>
      </c>
      <c r="I3866" s="0" t="n">
        <v>300.419</v>
      </c>
      <c r="J3866" s="0" t="n">
        <v>289.398</v>
      </c>
      <c r="K3866" s="0" t="n">
        <v>76.247</v>
      </c>
      <c r="L3866" s="0" t="n">
        <v>300.073</v>
      </c>
      <c r="M3866" s="0" t="n">
        <v>295.8</v>
      </c>
      <c r="N3866" s="0" t="n">
        <v>305.527</v>
      </c>
      <c r="O3866" s="0" t="n">
        <v>291.922</v>
      </c>
      <c r="P3866" s="0" t="n">
        <v>100086.983</v>
      </c>
      <c r="Q3866" s="0" t="n">
        <v>18.7972936645579</v>
      </c>
      <c r="R3866" s="0" t="n">
        <v>292.639</v>
      </c>
      <c r="S3866" s="0" t="n">
        <v>100086.638</v>
      </c>
      <c r="T3866" s="0" t="n">
        <v>19.5140672679156</v>
      </c>
    </row>
    <row r="3867" customFormat="false" ht="14.25" hidden="false" customHeight="false" outlineLevel="0" collapsed="false">
      <c r="A3867" s="2" t="n">
        <v>38152.4201388889</v>
      </c>
      <c r="B3867" s="0" t="n">
        <v>19.434</v>
      </c>
      <c r="C3867" s="0" t="n">
        <v>19.998</v>
      </c>
      <c r="D3867" s="0" t="n">
        <v>100064</v>
      </c>
      <c r="E3867" s="0" t="n">
        <v>100051.225</v>
      </c>
      <c r="F3867" s="0" t="n">
        <v>55.463</v>
      </c>
      <c r="G3867" s="0" t="n">
        <v>300.255</v>
      </c>
      <c r="H3867" s="0" t="n">
        <v>295.457</v>
      </c>
      <c r="I3867" s="0" t="n">
        <v>300.49</v>
      </c>
      <c r="J3867" s="0" t="n">
        <v>289.514</v>
      </c>
      <c r="K3867" s="0" t="n">
        <v>68.244</v>
      </c>
      <c r="L3867" s="0" t="n">
        <v>300.302</v>
      </c>
      <c r="M3867" s="0" t="n">
        <v>295.89</v>
      </c>
      <c r="N3867" s="0" t="n">
        <v>305.574</v>
      </c>
      <c r="O3867" s="0" t="n">
        <v>292.072</v>
      </c>
      <c r="P3867" s="0" t="n">
        <v>100086.825</v>
      </c>
      <c r="Q3867" s="0" t="n">
        <v>18.9517186026891</v>
      </c>
      <c r="R3867" s="0" t="n">
        <v>292.761</v>
      </c>
      <c r="S3867" s="0" t="n">
        <v>100086.491</v>
      </c>
      <c r="T3867" s="0" t="n">
        <v>19.6405092659122</v>
      </c>
    </row>
    <row r="3868" customFormat="false" ht="14.25" hidden="false" customHeight="false" outlineLevel="0" collapsed="false">
      <c r="A3868" s="2" t="n">
        <v>38152.4236111111</v>
      </c>
      <c r="B3868" s="0" t="n">
        <v>19.74</v>
      </c>
      <c r="C3868" s="0" t="n">
        <v>20.228</v>
      </c>
      <c r="D3868" s="0" t="n">
        <v>100062</v>
      </c>
      <c r="E3868" s="0" t="n">
        <v>100045.783</v>
      </c>
      <c r="F3868" s="0" t="n">
        <v>60.579</v>
      </c>
      <c r="G3868" s="0" t="n">
        <v>300.329</v>
      </c>
      <c r="H3868" s="0" t="n">
        <v>295.73</v>
      </c>
      <c r="I3868" s="0" t="n">
        <v>300.681</v>
      </c>
      <c r="J3868" s="0" t="n">
        <v>289.63</v>
      </c>
      <c r="K3868" s="0" t="n">
        <v>82.089</v>
      </c>
      <c r="L3868" s="0" t="n">
        <v>300.518</v>
      </c>
      <c r="M3868" s="0" t="n">
        <v>295.978</v>
      </c>
      <c r="N3868" s="0" t="n">
        <v>305.551</v>
      </c>
      <c r="O3868" s="0" t="n">
        <v>292.164</v>
      </c>
      <c r="P3868" s="0" t="n">
        <v>100086.696</v>
      </c>
      <c r="Q3868" s="0" t="n">
        <v>19.0481658224525</v>
      </c>
      <c r="R3868" s="0" t="n">
        <v>293.119</v>
      </c>
      <c r="S3868" s="0" t="n">
        <v>100086.24</v>
      </c>
      <c r="T3868" s="0" t="n">
        <v>20.0028955124578</v>
      </c>
    </row>
    <row r="3869" customFormat="false" ht="14.25" hidden="false" customHeight="false" outlineLevel="0" collapsed="false">
      <c r="A3869" s="2" t="n">
        <v>38152.4270833333</v>
      </c>
      <c r="B3869" s="0" t="n">
        <v>19.9</v>
      </c>
      <c r="C3869" s="0" t="n">
        <v>20.498</v>
      </c>
      <c r="D3869" s="0" t="n">
        <v>100064</v>
      </c>
      <c r="E3869" s="0" t="n">
        <v>100040.342</v>
      </c>
      <c r="F3869" s="0" t="n">
        <v>55.51</v>
      </c>
      <c r="G3869" s="0" t="n">
        <v>299.999</v>
      </c>
      <c r="H3869" s="0" t="n">
        <v>295.619</v>
      </c>
      <c r="I3869" s="0" t="n">
        <v>300.472</v>
      </c>
      <c r="J3869" s="0" t="n">
        <v>289.747</v>
      </c>
      <c r="K3869" s="0" t="n">
        <v>69.557</v>
      </c>
      <c r="L3869" s="0" t="n">
        <v>300.705</v>
      </c>
      <c r="M3869" s="0" t="n">
        <v>296.051</v>
      </c>
      <c r="N3869" s="0" t="n">
        <v>304.477</v>
      </c>
      <c r="O3869" s="0" t="n">
        <v>292.242</v>
      </c>
      <c r="P3869" s="0" t="n">
        <v>100086.558</v>
      </c>
      <c r="Q3869" s="0" t="n">
        <v>19.1306059495175</v>
      </c>
      <c r="R3869" s="0" t="n">
        <v>292.988</v>
      </c>
      <c r="S3869" s="0" t="n">
        <v>100086.183</v>
      </c>
      <c r="T3869" s="0" t="n">
        <v>19.8763904983429</v>
      </c>
    </row>
    <row r="3870" customFormat="false" ht="14.25" hidden="false" customHeight="false" outlineLevel="0" collapsed="false">
      <c r="A3870" s="2" t="n">
        <v>38152.4305555556</v>
      </c>
      <c r="B3870" s="0" t="n">
        <v>19.928</v>
      </c>
      <c r="C3870" s="0" t="n">
        <v>20.402</v>
      </c>
      <c r="D3870" s="0" t="n">
        <v>100056</v>
      </c>
      <c r="E3870" s="0" t="n">
        <v>100034.9</v>
      </c>
      <c r="F3870" s="0" t="n">
        <v>59.548</v>
      </c>
      <c r="G3870" s="0" t="n">
        <v>300.008</v>
      </c>
      <c r="H3870" s="0" t="n">
        <v>295.847</v>
      </c>
      <c r="I3870" s="0" t="n">
        <v>300.763</v>
      </c>
      <c r="J3870" s="0" t="n">
        <v>289.864</v>
      </c>
      <c r="K3870" s="0" t="n">
        <v>77.489</v>
      </c>
      <c r="L3870" s="0" t="n">
        <v>300.898</v>
      </c>
      <c r="M3870" s="0" t="n">
        <v>296.133</v>
      </c>
      <c r="N3870" s="0" t="n">
        <v>304.409</v>
      </c>
      <c r="O3870" s="0" t="n">
        <v>292.257</v>
      </c>
      <c r="P3870" s="0" t="n">
        <v>100086.451</v>
      </c>
      <c r="Q3870" s="0" t="n">
        <v>19.1500662071264</v>
      </c>
      <c r="R3870" s="0" t="n">
        <v>292.967</v>
      </c>
      <c r="S3870" s="0" t="n">
        <v>100086.1</v>
      </c>
      <c r="T3870" s="0" t="n">
        <v>19.8598769433311</v>
      </c>
    </row>
    <row r="3871" customFormat="false" ht="14.25" hidden="false" customHeight="false" outlineLevel="0" collapsed="false">
      <c r="A3871" s="2" t="n">
        <v>38152.4340277778</v>
      </c>
      <c r="B3871" s="0" t="n">
        <v>19.374</v>
      </c>
      <c r="C3871" s="0" t="n">
        <v>20.518</v>
      </c>
      <c r="D3871" s="0" t="n">
        <v>100060</v>
      </c>
      <c r="E3871" s="0" t="n">
        <v>100029.458</v>
      </c>
      <c r="F3871" s="0" t="n">
        <v>55.012</v>
      </c>
      <c r="G3871" s="0" t="n">
        <v>299.664</v>
      </c>
      <c r="H3871" s="0" t="n">
        <v>295.74</v>
      </c>
      <c r="I3871" s="0" t="n">
        <v>300.725</v>
      </c>
      <c r="J3871" s="0" t="n">
        <v>289.982</v>
      </c>
      <c r="K3871" s="0" t="n">
        <v>67.068</v>
      </c>
      <c r="L3871" s="0" t="n">
        <v>301.046</v>
      </c>
      <c r="M3871" s="0" t="n">
        <v>296.183</v>
      </c>
      <c r="N3871" s="0" t="n">
        <v>303.874</v>
      </c>
      <c r="O3871" s="0" t="n">
        <v>292.307</v>
      </c>
      <c r="P3871" s="0" t="n">
        <v>100086.343</v>
      </c>
      <c r="Q3871" s="0" t="n">
        <v>19.2045320937483</v>
      </c>
      <c r="R3871" s="0" t="n">
        <v>292.896</v>
      </c>
      <c r="S3871" s="0" t="n">
        <v>100086.05</v>
      </c>
      <c r="T3871" s="0" t="n">
        <v>19.7933826017592</v>
      </c>
    </row>
    <row r="3872" customFormat="false" ht="14.25" hidden="false" customHeight="false" outlineLevel="0" collapsed="false">
      <c r="A3872" s="2" t="n">
        <v>38152.4375</v>
      </c>
      <c r="B3872" s="0" t="n">
        <v>19.866</v>
      </c>
      <c r="C3872" s="0" t="n">
        <v>20.138</v>
      </c>
      <c r="D3872" s="0" t="n">
        <v>100050</v>
      </c>
      <c r="E3872" s="0" t="n">
        <v>100024.017</v>
      </c>
      <c r="F3872" s="0" t="n">
        <v>60.627</v>
      </c>
      <c r="G3872" s="0" t="n">
        <v>299.668</v>
      </c>
      <c r="H3872" s="0" t="n">
        <v>295.998</v>
      </c>
      <c r="I3872" s="0" t="n">
        <v>301.137</v>
      </c>
      <c r="J3872" s="0" t="n">
        <v>290.101</v>
      </c>
      <c r="K3872" s="0" t="n">
        <v>78.503</v>
      </c>
      <c r="L3872" s="0" t="n">
        <v>301.181</v>
      </c>
      <c r="M3872" s="0" t="n">
        <v>296.219</v>
      </c>
      <c r="N3872" s="0" t="n">
        <v>303.871</v>
      </c>
      <c r="O3872" s="0" t="n">
        <v>292.437</v>
      </c>
      <c r="P3872" s="0" t="n">
        <v>100086.203</v>
      </c>
      <c r="Q3872" s="0" t="n">
        <v>19.3389864683689</v>
      </c>
      <c r="R3872" s="0" t="n">
        <v>293.02</v>
      </c>
      <c r="S3872" s="0" t="n">
        <v>100085.918</v>
      </c>
      <c r="T3872" s="0" t="n">
        <v>19.9218514306087</v>
      </c>
    </row>
    <row r="3873" customFormat="false" ht="14.25" hidden="false" customHeight="false" outlineLevel="0" collapsed="false">
      <c r="A3873" s="2" t="n">
        <v>38152.4409722222</v>
      </c>
      <c r="B3873" s="0" t="n">
        <v>20.086</v>
      </c>
      <c r="C3873" s="0" t="n">
        <v>20.32</v>
      </c>
      <c r="D3873" s="0" t="n">
        <v>100052</v>
      </c>
      <c r="E3873" s="0" t="n">
        <v>100018.575</v>
      </c>
      <c r="F3873" s="0" t="n">
        <v>56.34</v>
      </c>
      <c r="G3873" s="0" t="n">
        <v>299.283</v>
      </c>
      <c r="H3873" s="0" t="n">
        <v>295.879</v>
      </c>
      <c r="I3873" s="0" t="n">
        <v>301.092</v>
      </c>
      <c r="J3873" s="0" t="n">
        <v>290.221</v>
      </c>
      <c r="K3873" s="0" t="n">
        <v>69.226</v>
      </c>
      <c r="L3873" s="0" t="n">
        <v>301.291</v>
      </c>
      <c r="M3873" s="0" t="n">
        <v>296.242</v>
      </c>
      <c r="N3873" s="0" t="n">
        <v>303.831</v>
      </c>
      <c r="O3873" s="0" t="n">
        <v>292.529</v>
      </c>
      <c r="P3873" s="0" t="n">
        <v>100086.075</v>
      </c>
      <c r="Q3873" s="0" t="n">
        <v>19.4354486373721</v>
      </c>
      <c r="R3873" s="0" t="n">
        <v>293.059</v>
      </c>
      <c r="S3873" s="0" t="n">
        <v>100085.814</v>
      </c>
      <c r="T3873" s="0" t="n">
        <v>19.965332299165</v>
      </c>
    </row>
    <row r="3874" customFormat="false" ht="14.25" hidden="false" customHeight="false" outlineLevel="0" collapsed="false">
      <c r="A3874" s="2" t="n">
        <v>38152.4444444445</v>
      </c>
      <c r="B3874" s="0" t="n">
        <v>19.914</v>
      </c>
      <c r="C3874" s="0" t="n">
        <v>20.564</v>
      </c>
      <c r="D3874" s="0" t="n">
        <v>100060</v>
      </c>
      <c r="E3874" s="0" t="n">
        <v>100013.133</v>
      </c>
      <c r="F3874" s="0" t="n">
        <v>61.345</v>
      </c>
      <c r="G3874" s="0" t="n">
        <v>299.254</v>
      </c>
      <c r="H3874" s="0" t="n">
        <v>296.11</v>
      </c>
      <c r="I3874" s="0" t="n">
        <v>301.421</v>
      </c>
      <c r="J3874" s="0" t="n">
        <v>290.341</v>
      </c>
      <c r="K3874" s="0" t="n">
        <v>79.955</v>
      </c>
      <c r="L3874" s="0" t="n">
        <v>301.411</v>
      </c>
      <c r="M3874" s="0" t="n">
        <v>296.272</v>
      </c>
      <c r="N3874" s="0" t="n">
        <v>304.023</v>
      </c>
      <c r="O3874" s="0" t="n">
        <v>292.653</v>
      </c>
      <c r="P3874" s="0" t="n">
        <v>100085.931</v>
      </c>
      <c r="Q3874" s="0" t="n">
        <v>19.5639071962735</v>
      </c>
      <c r="R3874" s="0" t="n">
        <v>293.218</v>
      </c>
      <c r="S3874" s="0" t="n">
        <v>100085.656</v>
      </c>
      <c r="T3874" s="0" t="n">
        <v>20.1287943184264</v>
      </c>
    </row>
    <row r="3875" customFormat="false" ht="14.25" hidden="false" customHeight="false" outlineLevel="0" collapsed="false">
      <c r="A3875" s="2" t="n">
        <v>38152.4479166667</v>
      </c>
      <c r="B3875" s="0" t="n">
        <v>20.014</v>
      </c>
      <c r="C3875" s="0" t="n">
        <v>21.036</v>
      </c>
      <c r="D3875" s="0" t="n">
        <v>100058</v>
      </c>
      <c r="E3875" s="0" t="n">
        <v>100007.692</v>
      </c>
      <c r="F3875" s="0" t="n">
        <v>57.737</v>
      </c>
      <c r="G3875" s="0" t="n">
        <v>298.887</v>
      </c>
      <c r="H3875" s="0" t="n">
        <v>296.012</v>
      </c>
      <c r="I3875" s="0" t="n">
        <v>301.352</v>
      </c>
      <c r="J3875" s="0" t="n">
        <v>290.462</v>
      </c>
      <c r="K3875" s="0" t="n">
        <v>72.23</v>
      </c>
      <c r="L3875" s="0" t="n">
        <v>301.513</v>
      </c>
      <c r="M3875" s="0" t="n">
        <v>296.297</v>
      </c>
      <c r="N3875" s="0" t="n">
        <v>303.955</v>
      </c>
      <c r="O3875" s="0" t="n">
        <v>292.8</v>
      </c>
      <c r="P3875" s="0" t="n">
        <v>100085.775</v>
      </c>
      <c r="Q3875" s="0" t="n">
        <v>19.715364083456</v>
      </c>
      <c r="R3875" s="0" t="n">
        <v>293.326</v>
      </c>
      <c r="S3875" s="0" t="n">
        <v>100085.517</v>
      </c>
      <c r="T3875" s="0" t="n">
        <v>20.2412652042665</v>
      </c>
    </row>
    <row r="3876" customFormat="false" ht="14.25" hidden="false" customHeight="false" outlineLevel="0" collapsed="false">
      <c r="A3876" s="2" t="n">
        <v>38152.4513888889</v>
      </c>
      <c r="B3876" s="0" t="n">
        <v>19.78</v>
      </c>
      <c r="C3876" s="0" t="n">
        <v>20.622</v>
      </c>
      <c r="D3876" s="0" t="n">
        <v>100054</v>
      </c>
      <c r="E3876" s="0" t="n">
        <v>100002.25</v>
      </c>
      <c r="F3876" s="0" t="n">
        <v>62.363</v>
      </c>
      <c r="G3876" s="0" t="n">
        <v>298.834</v>
      </c>
      <c r="H3876" s="0" t="n">
        <v>296.222</v>
      </c>
      <c r="I3876" s="0" t="n">
        <v>301.604</v>
      </c>
      <c r="J3876" s="0" t="n">
        <v>290.583</v>
      </c>
      <c r="K3876" s="0" t="n">
        <v>81.705</v>
      </c>
      <c r="L3876" s="0" t="n">
        <v>301.621</v>
      </c>
      <c r="M3876" s="0" t="n">
        <v>296.326</v>
      </c>
      <c r="N3876" s="0" t="n">
        <v>304.002</v>
      </c>
      <c r="O3876" s="0" t="n">
        <v>292.93</v>
      </c>
      <c r="P3876" s="0" t="n">
        <v>100085.624</v>
      </c>
      <c r="Q3876" s="0" t="n">
        <v>19.8498267020755</v>
      </c>
      <c r="R3876" s="0" t="n">
        <v>293.466</v>
      </c>
      <c r="S3876" s="0" t="n">
        <v>100085.363</v>
      </c>
      <c r="T3876" s="0" t="n">
        <v>20.3857355445853</v>
      </c>
    </row>
    <row r="3877" customFormat="false" ht="14.25" hidden="false" customHeight="false" outlineLevel="0" collapsed="false">
      <c r="A3877" s="2" t="n">
        <v>38152.4548611111</v>
      </c>
      <c r="B3877" s="0" t="n">
        <v>19.924</v>
      </c>
      <c r="C3877" s="0" t="n">
        <v>19.986</v>
      </c>
      <c r="D3877" s="0" t="n">
        <v>100034</v>
      </c>
      <c r="E3877" s="0" t="n">
        <v>99996.808</v>
      </c>
      <c r="F3877" s="0" t="n">
        <v>58.522</v>
      </c>
      <c r="G3877" s="0" t="n">
        <v>298.455</v>
      </c>
      <c r="H3877" s="0" t="n">
        <v>296.111</v>
      </c>
      <c r="I3877" s="0" t="n">
        <v>301.461</v>
      </c>
      <c r="J3877" s="0" t="n">
        <v>290.705</v>
      </c>
      <c r="K3877" s="0" t="n">
        <v>73.032</v>
      </c>
      <c r="L3877" s="0" t="n">
        <v>301.718</v>
      </c>
      <c r="M3877" s="0" t="n">
        <v>296.354</v>
      </c>
      <c r="N3877" s="0" t="n">
        <v>303.884</v>
      </c>
      <c r="O3877" s="0" t="n">
        <v>293.019</v>
      </c>
      <c r="P3877" s="0" t="n">
        <v>100085.49</v>
      </c>
      <c r="Q3877" s="0" t="n">
        <v>19.9432974152117</v>
      </c>
      <c r="R3877" s="0" t="n">
        <v>293.512</v>
      </c>
      <c r="S3877" s="0" t="n">
        <v>100085.249</v>
      </c>
      <c r="T3877" s="0" t="n">
        <v>20.4362202347762</v>
      </c>
    </row>
    <row r="3878" customFormat="false" ht="14.25" hidden="false" customHeight="false" outlineLevel="0" collapsed="false">
      <c r="A3878" s="2" t="n">
        <v>38152.4583333333</v>
      </c>
      <c r="B3878" s="0" t="n">
        <v>19.684</v>
      </c>
      <c r="C3878" s="0" t="n">
        <v>20.366</v>
      </c>
      <c r="D3878" s="0" t="n">
        <v>100024</v>
      </c>
      <c r="E3878" s="0" t="n">
        <v>99991.367</v>
      </c>
      <c r="F3878" s="0" t="n">
        <v>62.362</v>
      </c>
      <c r="G3878" s="0" t="n">
        <v>298.37</v>
      </c>
      <c r="H3878" s="0" t="n">
        <v>296.287</v>
      </c>
      <c r="I3878" s="0" t="n">
        <v>301.623</v>
      </c>
      <c r="J3878" s="0" t="n">
        <v>290.828</v>
      </c>
      <c r="K3878" s="0" t="n">
        <v>80.995</v>
      </c>
      <c r="L3878" s="0" t="n">
        <v>301.815</v>
      </c>
      <c r="M3878" s="0" t="n">
        <v>296.381</v>
      </c>
      <c r="N3878" s="0" t="n">
        <v>303.79</v>
      </c>
      <c r="O3878" s="0" t="n">
        <v>293.124</v>
      </c>
      <c r="P3878" s="0" t="n">
        <v>100085.35</v>
      </c>
      <c r="Q3878" s="0" t="n">
        <v>20.0527695812552</v>
      </c>
      <c r="R3878" s="0" t="n">
        <v>293.617</v>
      </c>
      <c r="S3878" s="0" t="n">
        <v>100085.11</v>
      </c>
      <c r="T3878" s="0" t="n">
        <v>20.5457006412748</v>
      </c>
    </row>
    <row r="3879" customFormat="false" ht="14.25" hidden="false" customHeight="false" outlineLevel="0" collapsed="false">
      <c r="A3879" s="2" t="n">
        <v>38152.4618055556</v>
      </c>
      <c r="B3879" s="0" t="n">
        <v>20.144</v>
      </c>
      <c r="C3879" s="0" t="n">
        <v>20.362</v>
      </c>
      <c r="D3879" s="0" t="n">
        <v>100016</v>
      </c>
      <c r="E3879" s="0" t="n">
        <v>99987.017</v>
      </c>
      <c r="F3879" s="0" t="n">
        <v>58.973</v>
      </c>
      <c r="G3879" s="0" t="n">
        <v>296.206</v>
      </c>
      <c r="H3879" s="0" t="n">
        <v>298.023</v>
      </c>
      <c r="I3879" s="0" t="n">
        <v>301.461</v>
      </c>
      <c r="J3879" s="0" t="n">
        <v>290.907</v>
      </c>
      <c r="K3879" s="0" t="n">
        <v>73.67</v>
      </c>
      <c r="L3879" s="0" t="n">
        <v>301.898</v>
      </c>
      <c r="M3879" s="0" t="n">
        <v>296.404</v>
      </c>
      <c r="N3879" s="0" t="n">
        <v>303.55</v>
      </c>
      <c r="O3879" s="0" t="n">
        <v>293.212</v>
      </c>
      <c r="P3879" s="0" t="n">
        <v>100085.247</v>
      </c>
      <c r="Q3879" s="0" t="n">
        <v>20.1443561518452</v>
      </c>
      <c r="R3879" s="0" t="n">
        <v>293.658</v>
      </c>
      <c r="S3879" s="0" t="n">
        <v>100085.029</v>
      </c>
      <c r="T3879" s="0" t="n">
        <v>20.590298436979</v>
      </c>
    </row>
    <row r="3880" customFormat="false" ht="14.25" hidden="false" customHeight="false" outlineLevel="0" collapsed="false">
      <c r="A3880" s="2" t="n">
        <v>38152.4652777778</v>
      </c>
      <c r="B3880" s="0" t="n">
        <v>19.904</v>
      </c>
      <c r="C3880" s="0" t="n">
        <v>20.286</v>
      </c>
      <c r="D3880" s="0" t="n">
        <v>100009.8</v>
      </c>
      <c r="E3880" s="0" t="n">
        <v>99982.667</v>
      </c>
      <c r="F3880" s="0" t="n">
        <v>62.797</v>
      </c>
      <c r="G3880" s="0" t="n">
        <v>296.507</v>
      </c>
      <c r="H3880" s="0" t="n">
        <v>298.07</v>
      </c>
      <c r="I3880" s="0" t="n">
        <v>301.481</v>
      </c>
      <c r="J3880" s="0" t="n">
        <v>290.986</v>
      </c>
      <c r="K3880" s="0" t="n">
        <v>81.561</v>
      </c>
      <c r="L3880" s="0" t="n">
        <v>301.974</v>
      </c>
      <c r="M3880" s="0" t="n">
        <v>296.423</v>
      </c>
      <c r="N3880" s="0" t="n">
        <v>303.411</v>
      </c>
      <c r="O3880" s="0" t="n">
        <v>293.359</v>
      </c>
      <c r="P3880" s="0" t="n">
        <v>100085.119</v>
      </c>
      <c r="Q3880" s="0" t="n">
        <v>20.2949413882718</v>
      </c>
      <c r="R3880" s="0" t="n">
        <v>293.814</v>
      </c>
      <c r="S3880" s="0" t="n">
        <v>100084.899</v>
      </c>
      <c r="T3880" s="0" t="n">
        <v>20.7498899186189</v>
      </c>
    </row>
    <row r="3881" customFormat="false" ht="14.25" hidden="false" customHeight="false" outlineLevel="0" collapsed="false">
      <c r="A3881" s="2" t="n">
        <v>38152.46875</v>
      </c>
      <c r="B3881" s="0" t="n">
        <v>20.268</v>
      </c>
      <c r="C3881" s="0" t="n">
        <v>20.592</v>
      </c>
      <c r="D3881" s="0" t="n">
        <v>100005.6</v>
      </c>
      <c r="E3881" s="0" t="n">
        <v>99978.317</v>
      </c>
      <c r="F3881" s="0" t="n">
        <v>59.152</v>
      </c>
      <c r="G3881" s="0" t="n">
        <v>296.541</v>
      </c>
      <c r="H3881" s="0" t="n">
        <v>297.846</v>
      </c>
      <c r="I3881" s="0" t="n">
        <v>301.182</v>
      </c>
      <c r="J3881" s="0" t="n">
        <v>291.067</v>
      </c>
      <c r="K3881" s="0" t="n">
        <v>73.134</v>
      </c>
      <c r="L3881" s="0" t="n">
        <v>302.037</v>
      </c>
      <c r="M3881" s="0" t="n">
        <v>296.441</v>
      </c>
      <c r="N3881" s="0" t="n">
        <v>302.79</v>
      </c>
      <c r="O3881" s="0" t="n">
        <v>293.411</v>
      </c>
      <c r="P3881" s="0" t="n">
        <v>100085.025</v>
      </c>
      <c r="Q3881" s="0" t="n">
        <v>20.3505299151925</v>
      </c>
      <c r="R3881" s="0" t="n">
        <v>293.765</v>
      </c>
      <c r="S3881" s="0" t="n">
        <v>100084.849</v>
      </c>
      <c r="T3881" s="0" t="n">
        <v>20.7044901438161</v>
      </c>
    </row>
    <row r="3882" customFormat="false" ht="14.25" hidden="false" customHeight="false" outlineLevel="0" collapsed="false">
      <c r="A3882" s="2" t="n">
        <v>38152.4722222222</v>
      </c>
      <c r="B3882" s="0" t="n">
        <v>20.184</v>
      </c>
      <c r="C3882" s="0" t="n">
        <v>21.01</v>
      </c>
      <c r="D3882" s="0" t="n">
        <v>99999.4</v>
      </c>
      <c r="E3882" s="0" t="n">
        <v>99973.967</v>
      </c>
      <c r="F3882" s="0" t="n">
        <v>61.36</v>
      </c>
      <c r="G3882" s="0" t="n">
        <v>296.8</v>
      </c>
      <c r="H3882" s="0" t="n">
        <v>297.869</v>
      </c>
      <c r="I3882" s="0" t="n">
        <v>301.168</v>
      </c>
      <c r="J3882" s="0" t="n">
        <v>291.148</v>
      </c>
      <c r="K3882" s="0" t="n">
        <v>77.666</v>
      </c>
      <c r="L3882" s="0" t="n">
        <v>302.099</v>
      </c>
      <c r="M3882" s="0" t="n">
        <v>296.459</v>
      </c>
      <c r="N3882" s="0" t="n">
        <v>302.518</v>
      </c>
      <c r="O3882" s="0" t="n">
        <v>293.404</v>
      </c>
      <c r="P3882" s="0" t="n">
        <v>100084.961</v>
      </c>
      <c r="Q3882" s="0" t="n">
        <v>20.3471263502022</v>
      </c>
      <c r="R3882" s="0" t="n">
        <v>293.749</v>
      </c>
      <c r="S3882" s="0" t="n">
        <v>100084.792</v>
      </c>
      <c r="T3882" s="0" t="n">
        <v>20.6920939478811</v>
      </c>
    </row>
    <row r="3883" customFormat="false" ht="14.25" hidden="false" customHeight="false" outlineLevel="0" collapsed="false">
      <c r="A3883" s="2" t="n">
        <v>38152.4756944445</v>
      </c>
      <c r="B3883" s="0" t="n">
        <v>20.722</v>
      </c>
      <c r="C3883" s="0" t="n">
        <v>21.688</v>
      </c>
      <c r="D3883" s="0" t="n">
        <v>99991.8</v>
      </c>
      <c r="E3883" s="0" t="n">
        <v>99969.617</v>
      </c>
      <c r="F3883" s="0" t="n">
        <v>58.057</v>
      </c>
      <c r="G3883" s="0" t="n">
        <v>296.841</v>
      </c>
      <c r="H3883" s="0" t="n">
        <v>297.666</v>
      </c>
      <c r="I3883" s="0" t="n">
        <v>300.923</v>
      </c>
      <c r="J3883" s="0" t="n">
        <v>291.23</v>
      </c>
      <c r="K3883" s="0" t="n">
        <v>69.807</v>
      </c>
      <c r="L3883" s="0" t="n">
        <v>302.141</v>
      </c>
      <c r="M3883" s="0" t="n">
        <v>296.469</v>
      </c>
      <c r="N3883" s="0" t="n">
        <v>302.053</v>
      </c>
      <c r="O3883" s="0" t="n">
        <v>293.399</v>
      </c>
      <c r="P3883" s="0" t="n">
        <v>100084.904</v>
      </c>
      <c r="Q3883" s="0" t="n">
        <v>20.3457293466381</v>
      </c>
      <c r="R3883" s="0" t="n">
        <v>293.673</v>
      </c>
      <c r="S3883" s="0" t="n">
        <v>100084.768</v>
      </c>
      <c r="T3883" s="0" t="n">
        <v>20.6197055125875</v>
      </c>
    </row>
    <row r="3884" customFormat="false" ht="14.25" hidden="false" customHeight="false" outlineLevel="0" collapsed="false">
      <c r="A3884" s="2" t="n">
        <v>38152.4791666667</v>
      </c>
      <c r="B3884" s="0" t="n">
        <v>20.326</v>
      </c>
      <c r="C3884" s="0" t="n">
        <v>21.51</v>
      </c>
      <c r="D3884" s="0" t="n">
        <v>99976</v>
      </c>
      <c r="E3884" s="0" t="n">
        <v>99965.267</v>
      </c>
      <c r="F3884" s="0" t="n">
        <v>60.4</v>
      </c>
      <c r="G3884" s="0" t="n">
        <v>297.085</v>
      </c>
      <c r="H3884" s="0" t="n">
        <v>297.678</v>
      </c>
      <c r="I3884" s="0" t="n">
        <v>300.962</v>
      </c>
      <c r="J3884" s="0" t="n">
        <v>291.313</v>
      </c>
      <c r="K3884" s="0" t="n">
        <v>74.625</v>
      </c>
      <c r="L3884" s="0" t="n">
        <v>302.172</v>
      </c>
      <c r="M3884" s="0" t="n">
        <v>296.466</v>
      </c>
      <c r="N3884" s="0" t="n">
        <v>301.81</v>
      </c>
      <c r="O3884" s="0" t="n">
        <v>293.42</v>
      </c>
      <c r="P3884" s="0" t="n">
        <v>100084.838</v>
      </c>
      <c r="Q3884" s="0" t="n">
        <v>20.3703337658446</v>
      </c>
      <c r="R3884" s="0" t="n">
        <v>293.684</v>
      </c>
      <c r="S3884" s="0" t="n">
        <v>100084.708</v>
      </c>
      <c r="T3884" s="0" t="n">
        <v>20.6343149030518</v>
      </c>
    </row>
    <row r="3885" customFormat="false" ht="14.25" hidden="false" customHeight="false" outlineLevel="0" collapsed="false">
      <c r="A3885" s="2" t="n">
        <v>38152.4826388889</v>
      </c>
      <c r="B3885" s="0" t="n">
        <v>20.33</v>
      </c>
      <c r="C3885" s="0" t="n">
        <v>20.66</v>
      </c>
      <c r="D3885" s="0" t="n">
        <v>99976</v>
      </c>
      <c r="E3885" s="0" t="n">
        <v>99960.917</v>
      </c>
      <c r="F3885" s="0" t="n">
        <v>57.75</v>
      </c>
      <c r="G3885" s="0" t="n">
        <v>297.137</v>
      </c>
      <c r="H3885" s="0" t="n">
        <v>297.501</v>
      </c>
      <c r="I3885" s="0" t="n">
        <v>300.784</v>
      </c>
      <c r="J3885" s="0" t="n">
        <v>291.396</v>
      </c>
      <c r="K3885" s="0" t="n">
        <v>67.917</v>
      </c>
      <c r="L3885" s="0" t="n">
        <v>302.187</v>
      </c>
      <c r="M3885" s="0" t="n">
        <v>296.459</v>
      </c>
      <c r="N3885" s="0" t="n">
        <v>301.534</v>
      </c>
      <c r="O3885" s="0" t="n">
        <v>293.449</v>
      </c>
      <c r="P3885" s="0" t="n">
        <v>100084.766</v>
      </c>
      <c r="Q3885" s="0" t="n">
        <v>20.4029367035818</v>
      </c>
      <c r="R3885" s="0" t="n">
        <v>293.663</v>
      </c>
      <c r="S3885" s="0" t="n">
        <v>100084.66</v>
      </c>
      <c r="T3885" s="0" t="n">
        <v>20.6169235172297</v>
      </c>
    </row>
    <row r="3886" customFormat="false" ht="14.25" hidden="false" customHeight="false" outlineLevel="0" collapsed="false">
      <c r="A3886" s="2" t="n">
        <v>38152.4861111111</v>
      </c>
      <c r="B3886" s="0" t="n">
        <v>20.234</v>
      </c>
      <c r="C3886" s="0" t="n">
        <v>20.912</v>
      </c>
      <c r="D3886" s="0" t="n">
        <v>99986</v>
      </c>
      <c r="E3886" s="0" t="n">
        <v>99956.567</v>
      </c>
      <c r="F3886" s="0" t="n">
        <v>59.81</v>
      </c>
      <c r="G3886" s="0" t="n">
        <v>297.368</v>
      </c>
      <c r="H3886" s="0" t="n">
        <v>297.514</v>
      </c>
      <c r="I3886" s="0" t="n">
        <v>300.833</v>
      </c>
      <c r="J3886" s="0" t="n">
        <v>291.481</v>
      </c>
      <c r="K3886" s="0" t="n">
        <v>72.584</v>
      </c>
      <c r="L3886" s="0" t="n">
        <v>302.198</v>
      </c>
      <c r="M3886" s="0" t="n">
        <v>296.446</v>
      </c>
      <c r="N3886" s="0" t="n">
        <v>301.434</v>
      </c>
      <c r="O3886" s="0" t="n">
        <v>293.487</v>
      </c>
      <c r="P3886" s="0" t="n">
        <v>100084.69</v>
      </c>
      <c r="Q3886" s="0" t="n">
        <v>20.4445404964584</v>
      </c>
      <c r="R3886" s="0" t="n">
        <v>293.706</v>
      </c>
      <c r="S3886" s="0" t="n">
        <v>100084.582</v>
      </c>
      <c r="T3886" s="0" t="n">
        <v>20.6635300667847</v>
      </c>
    </row>
    <row r="3887" customFormat="false" ht="14.25" hidden="false" customHeight="false" outlineLevel="0" collapsed="false">
      <c r="A3887" s="2" t="n">
        <v>38152.4895833333</v>
      </c>
      <c r="B3887" s="0" t="n">
        <v>20.374</v>
      </c>
      <c r="C3887" s="0" t="n">
        <v>20.906</v>
      </c>
      <c r="D3887" s="0" t="n">
        <v>99981.8</v>
      </c>
      <c r="E3887" s="0" t="n">
        <v>99952.217</v>
      </c>
      <c r="F3887" s="0" t="n">
        <v>57.593</v>
      </c>
      <c r="G3887" s="0" t="n">
        <v>297.424</v>
      </c>
      <c r="H3887" s="0" t="n">
        <v>297.356</v>
      </c>
      <c r="I3887" s="0" t="n">
        <v>300.68</v>
      </c>
      <c r="J3887" s="0" t="n">
        <v>291.566</v>
      </c>
      <c r="K3887" s="0" t="n">
        <v>66.628</v>
      </c>
      <c r="L3887" s="0" t="n">
        <v>302.199</v>
      </c>
      <c r="M3887" s="0" t="n">
        <v>296.435</v>
      </c>
      <c r="N3887" s="0" t="n">
        <v>301.259</v>
      </c>
      <c r="O3887" s="0" t="n">
        <v>293.52</v>
      </c>
      <c r="P3887" s="0" t="n">
        <v>100084.615</v>
      </c>
      <c r="Q3887" s="0" t="n">
        <v>20.4811443677713</v>
      </c>
      <c r="R3887" s="0" t="n">
        <v>293.703</v>
      </c>
      <c r="S3887" s="0" t="n">
        <v>100084.523</v>
      </c>
      <c r="T3887" s="0" t="n">
        <v>20.664136419542</v>
      </c>
    </row>
    <row r="3888" customFormat="false" ht="14.25" hidden="false" customHeight="false" outlineLevel="0" collapsed="false">
      <c r="A3888" s="2" t="n">
        <v>38152.4930555556</v>
      </c>
      <c r="B3888" s="0" t="n">
        <v>20.76</v>
      </c>
      <c r="C3888" s="0" t="n">
        <v>20.602</v>
      </c>
      <c r="D3888" s="0" t="n">
        <v>99966</v>
      </c>
      <c r="E3888" s="0" t="n">
        <v>99947.867</v>
      </c>
      <c r="F3888" s="0" t="n">
        <v>59.398</v>
      </c>
      <c r="G3888" s="0" t="n">
        <v>297.631</v>
      </c>
      <c r="H3888" s="0" t="n">
        <v>297.362</v>
      </c>
      <c r="I3888" s="0" t="n">
        <v>300.712</v>
      </c>
      <c r="J3888" s="0" t="n">
        <v>291.651</v>
      </c>
      <c r="K3888" s="0" t="n">
        <v>70.542</v>
      </c>
      <c r="L3888" s="0" t="n">
        <v>302.197</v>
      </c>
      <c r="M3888" s="0" t="n">
        <v>296.42</v>
      </c>
      <c r="N3888" s="0" t="n">
        <v>301.192</v>
      </c>
      <c r="O3888" s="0" t="n">
        <v>293.557</v>
      </c>
      <c r="P3888" s="0" t="n">
        <v>100084.538</v>
      </c>
      <c r="Q3888" s="0" t="n">
        <v>20.5217491349029</v>
      </c>
      <c r="R3888" s="0" t="n">
        <v>293.745</v>
      </c>
      <c r="S3888" s="0" t="n">
        <v>100084.446</v>
      </c>
      <c r="T3888" s="0" t="n">
        <v>20.7097453675202</v>
      </c>
    </row>
    <row r="3889" customFormat="false" ht="14.25" hidden="false" customHeight="false" outlineLevel="0" collapsed="false">
      <c r="A3889" s="2" t="n">
        <v>38152.4965277778</v>
      </c>
      <c r="B3889" s="0" t="n">
        <v>21.052</v>
      </c>
      <c r="C3889" s="0" t="n">
        <v>21.37</v>
      </c>
      <c r="D3889" s="0" t="n">
        <v>99964</v>
      </c>
      <c r="E3889" s="0" t="n">
        <v>99943.517</v>
      </c>
      <c r="F3889" s="0" t="n">
        <v>57.634</v>
      </c>
      <c r="G3889" s="0" t="n">
        <v>297.686</v>
      </c>
      <c r="H3889" s="0" t="n">
        <v>297.221</v>
      </c>
      <c r="I3889" s="0" t="n">
        <v>300.576</v>
      </c>
      <c r="J3889" s="0" t="n">
        <v>291.737</v>
      </c>
      <c r="K3889" s="0" t="n">
        <v>64.352</v>
      </c>
      <c r="L3889" s="0" t="n">
        <v>302.188</v>
      </c>
      <c r="M3889" s="0" t="n">
        <v>296.408</v>
      </c>
      <c r="N3889" s="0" t="n">
        <v>301.044</v>
      </c>
      <c r="O3889" s="0" t="n">
        <v>293.587</v>
      </c>
      <c r="P3889" s="0" t="n">
        <v>100084.464</v>
      </c>
      <c r="Q3889" s="0" t="n">
        <v>20.5553547061652</v>
      </c>
      <c r="R3889" s="0" t="n">
        <v>293.745</v>
      </c>
      <c r="S3889" s="0" t="n">
        <v>100084.385</v>
      </c>
      <c r="T3889" s="0" t="n">
        <v>20.7133520617455</v>
      </c>
    </row>
    <row r="3890" customFormat="false" ht="14.25" hidden="false" customHeight="false" outlineLevel="0" collapsed="false">
      <c r="A3890" s="2" t="n">
        <v>38152.5</v>
      </c>
      <c r="B3890" s="0" t="n">
        <v>20.858</v>
      </c>
      <c r="C3890" s="0" t="n">
        <v>21.802</v>
      </c>
      <c r="D3890" s="0" t="n">
        <v>99954</v>
      </c>
      <c r="E3890" s="0" t="n">
        <v>99939.167</v>
      </c>
      <c r="F3890" s="0" t="n">
        <v>59.15</v>
      </c>
      <c r="G3890" s="0" t="n">
        <v>297.875</v>
      </c>
      <c r="H3890" s="0" t="n">
        <v>297.227</v>
      </c>
      <c r="I3890" s="0" t="n">
        <v>300.592</v>
      </c>
      <c r="J3890" s="0" t="n">
        <v>291.824</v>
      </c>
      <c r="K3890" s="0" t="n">
        <v>67.422</v>
      </c>
      <c r="L3890" s="0" t="n">
        <v>302.173</v>
      </c>
      <c r="M3890" s="0" t="n">
        <v>296.39</v>
      </c>
      <c r="N3890" s="0" t="n">
        <v>300.971</v>
      </c>
      <c r="O3890" s="0" t="n">
        <v>293.621</v>
      </c>
      <c r="P3890" s="0" t="n">
        <v>100084.388</v>
      </c>
      <c r="Q3890" s="0" t="n">
        <v>20.5929611976852</v>
      </c>
      <c r="R3890" s="0" t="n">
        <v>293.778</v>
      </c>
      <c r="S3890" s="0" t="n">
        <v>100084.311</v>
      </c>
      <c r="T3890" s="0" t="n">
        <v>20.7499617425818</v>
      </c>
    </row>
    <row r="3891" customFormat="false" ht="14.25" hidden="false" customHeight="false" outlineLevel="0" collapsed="false">
      <c r="A3891" s="2" t="n">
        <v>38152.5034722222</v>
      </c>
      <c r="B3891" s="0" t="n">
        <v>21.024</v>
      </c>
      <c r="C3891" s="0" t="n">
        <v>20.856</v>
      </c>
      <c r="D3891" s="0" t="n">
        <v>99956</v>
      </c>
      <c r="E3891" s="0" t="n">
        <v>99936.694</v>
      </c>
      <c r="F3891" s="0" t="n">
        <v>57.531</v>
      </c>
      <c r="G3891" s="0" t="n">
        <v>297.931</v>
      </c>
      <c r="H3891" s="0" t="n">
        <v>297.106</v>
      </c>
      <c r="I3891" s="0" t="n">
        <v>300.466</v>
      </c>
      <c r="J3891" s="0" t="n">
        <v>291.858</v>
      </c>
      <c r="K3891" s="0" t="n">
        <v>63.656</v>
      </c>
      <c r="L3891" s="0" t="n">
        <v>302.151</v>
      </c>
      <c r="M3891" s="0" t="n">
        <v>296.375</v>
      </c>
      <c r="N3891" s="0" t="n">
        <v>300.83</v>
      </c>
      <c r="O3891" s="0" t="n">
        <v>293.615</v>
      </c>
      <c r="P3891" s="0" t="n">
        <v>100084.365</v>
      </c>
      <c r="Q3891" s="0" t="n">
        <v>20.5890182341655</v>
      </c>
      <c r="R3891" s="0" t="n">
        <v>293.743</v>
      </c>
      <c r="S3891" s="0" t="n">
        <v>100084.301</v>
      </c>
      <c r="T3891" s="0" t="n">
        <v>20.7170185551984</v>
      </c>
    </row>
    <row r="3892" customFormat="false" ht="14.25" hidden="false" customHeight="false" outlineLevel="0" collapsed="false">
      <c r="A3892" s="2" t="n">
        <v>38152.5069444445</v>
      </c>
      <c r="B3892" s="0" t="n">
        <v>20.854</v>
      </c>
      <c r="C3892" s="0" t="n">
        <v>20.624</v>
      </c>
      <c r="D3892" s="0" t="n">
        <v>99954</v>
      </c>
      <c r="E3892" s="0" t="n">
        <v>99934.222</v>
      </c>
      <c r="F3892" s="0" t="n">
        <v>58.931</v>
      </c>
      <c r="G3892" s="0" t="n">
        <v>298.099</v>
      </c>
      <c r="H3892" s="0" t="n">
        <v>297.107</v>
      </c>
      <c r="I3892" s="0" t="n">
        <v>300.447</v>
      </c>
      <c r="J3892" s="0" t="n">
        <v>291.893</v>
      </c>
      <c r="K3892" s="0" t="n">
        <v>68.502</v>
      </c>
      <c r="L3892" s="0" t="n">
        <v>302.162</v>
      </c>
      <c r="M3892" s="0" t="n">
        <v>296.361</v>
      </c>
      <c r="N3892" s="0" t="n">
        <v>301.027</v>
      </c>
      <c r="O3892" s="0" t="n">
        <v>293.628</v>
      </c>
      <c r="P3892" s="0" t="n">
        <v>100084.337</v>
      </c>
      <c r="Q3892" s="0" t="n">
        <v>20.6040783730886</v>
      </c>
      <c r="R3892" s="0" t="n">
        <v>293.808</v>
      </c>
      <c r="S3892" s="0" t="n">
        <v>100084.25</v>
      </c>
      <c r="T3892" s="0" t="n">
        <v>20.784082586633</v>
      </c>
    </row>
    <row r="3893" customFormat="false" ht="14.25" hidden="false" customHeight="false" outlineLevel="0" collapsed="false">
      <c r="A3893" s="2" t="n">
        <v>38152.5104166667</v>
      </c>
      <c r="B3893" s="0" t="n">
        <v>20.56</v>
      </c>
      <c r="C3893" s="0" t="n">
        <v>20.64</v>
      </c>
      <c r="D3893" s="0" t="n">
        <v>99950</v>
      </c>
      <c r="E3893" s="0" t="n">
        <v>99931.75</v>
      </c>
      <c r="F3893" s="0" t="n">
        <v>57.712</v>
      </c>
      <c r="G3893" s="0" t="n">
        <v>298.156</v>
      </c>
      <c r="H3893" s="0" t="n">
        <v>297.006</v>
      </c>
      <c r="I3893" s="0" t="n">
        <v>300.303</v>
      </c>
      <c r="J3893" s="0" t="n">
        <v>291.93</v>
      </c>
      <c r="K3893" s="0" t="n">
        <v>66.367</v>
      </c>
      <c r="L3893" s="0" t="n">
        <v>302.196</v>
      </c>
      <c r="M3893" s="0" t="n">
        <v>296.358</v>
      </c>
      <c r="N3893" s="0" t="n">
        <v>301.126</v>
      </c>
      <c r="O3893" s="0" t="n">
        <v>293.644</v>
      </c>
      <c r="P3893" s="0" t="n">
        <v>100084.305</v>
      </c>
      <c r="Q3893" s="0" t="n">
        <v>20.6221367109345</v>
      </c>
      <c r="R3893" s="0" t="n">
        <v>293.858</v>
      </c>
      <c r="S3893" s="0" t="n">
        <v>100084.201</v>
      </c>
      <c r="T3893" s="0" t="n">
        <v>20.836142723949</v>
      </c>
    </row>
    <row r="3894" customFormat="false" ht="14.25" hidden="false" customHeight="false" outlineLevel="0" collapsed="false">
      <c r="A3894" s="2" t="n">
        <v>38152.5138888889</v>
      </c>
      <c r="B3894" s="0" t="n">
        <v>21.134</v>
      </c>
      <c r="C3894" s="0" t="n">
        <v>20.742</v>
      </c>
      <c r="D3894" s="0" t="n">
        <v>99950</v>
      </c>
      <c r="E3894" s="0" t="n">
        <v>99929.278</v>
      </c>
      <c r="F3894" s="0" t="n">
        <v>59.11</v>
      </c>
      <c r="G3894" s="0" t="n">
        <v>298.307</v>
      </c>
      <c r="H3894" s="0" t="n">
        <v>297.007</v>
      </c>
      <c r="I3894" s="0" t="n">
        <v>300.257</v>
      </c>
      <c r="J3894" s="0" t="n">
        <v>291.968</v>
      </c>
      <c r="K3894" s="0" t="n">
        <v>71.171</v>
      </c>
      <c r="L3894" s="0" t="n">
        <v>302.252</v>
      </c>
      <c r="M3894" s="0" t="n">
        <v>296.357</v>
      </c>
      <c r="N3894" s="0" t="n">
        <v>301.341</v>
      </c>
      <c r="O3894" s="0" t="n">
        <v>293.67</v>
      </c>
      <c r="P3894" s="0" t="n">
        <v>100084.266</v>
      </c>
      <c r="Q3894" s="0" t="n">
        <v>20.6501938946862</v>
      </c>
      <c r="R3894" s="0" t="n">
        <v>293.944</v>
      </c>
      <c r="S3894" s="0" t="n">
        <v>100084.132</v>
      </c>
      <c r="T3894" s="0" t="n">
        <v>20.9242027619954</v>
      </c>
    </row>
    <row r="3895" customFormat="false" ht="14.25" hidden="false" customHeight="false" outlineLevel="0" collapsed="false">
      <c r="A3895" s="2" t="n">
        <v>38152.5173611111</v>
      </c>
      <c r="B3895" s="0" t="n">
        <v>21.022</v>
      </c>
      <c r="C3895" s="0" t="n">
        <v>20.842</v>
      </c>
      <c r="D3895" s="0" t="n">
        <v>99940</v>
      </c>
      <c r="E3895" s="0" t="n">
        <v>99926.806</v>
      </c>
      <c r="F3895" s="0" t="n">
        <v>57.996</v>
      </c>
      <c r="G3895" s="0" t="n">
        <v>298.354</v>
      </c>
      <c r="H3895" s="0" t="n">
        <v>296.914</v>
      </c>
      <c r="I3895" s="0" t="n">
        <v>300.096</v>
      </c>
      <c r="J3895" s="0" t="n">
        <v>292.007</v>
      </c>
      <c r="K3895" s="0" t="n">
        <v>69.635</v>
      </c>
      <c r="L3895" s="0" t="n">
        <v>302.326</v>
      </c>
      <c r="M3895" s="0" t="n">
        <v>296.37</v>
      </c>
      <c r="N3895" s="0" t="n">
        <v>301.502</v>
      </c>
      <c r="O3895" s="0" t="n">
        <v>293.686</v>
      </c>
      <c r="P3895" s="0" t="n">
        <v>100084.23</v>
      </c>
      <c r="Q3895" s="0" t="n">
        <v>20.6682495221849</v>
      </c>
      <c r="R3895" s="0" t="n">
        <v>294.005</v>
      </c>
      <c r="S3895" s="0" t="n">
        <v>100084.073</v>
      </c>
      <c r="T3895" s="0" t="n">
        <v>20.9872612083412</v>
      </c>
    </row>
    <row r="3896" customFormat="false" ht="14.25" hidden="false" customHeight="false" outlineLevel="0" collapsed="false">
      <c r="A3896" s="2" t="n">
        <v>38152.5208333333</v>
      </c>
      <c r="B3896" s="0" t="n">
        <v>20.894</v>
      </c>
      <c r="C3896" s="0" t="n">
        <v>21.518</v>
      </c>
      <c r="D3896" s="0" t="n">
        <v>99932</v>
      </c>
      <c r="E3896" s="0" t="n">
        <v>99924.333</v>
      </c>
      <c r="F3896" s="0" t="n">
        <v>59.209</v>
      </c>
      <c r="G3896" s="0" t="n">
        <v>298.583</v>
      </c>
      <c r="H3896" s="0" t="n">
        <v>296.942</v>
      </c>
      <c r="I3896" s="0" t="n">
        <v>300.157</v>
      </c>
      <c r="J3896" s="0" t="n">
        <v>292.048</v>
      </c>
      <c r="K3896" s="0" t="n">
        <v>74.034</v>
      </c>
      <c r="L3896" s="0" t="n">
        <v>302.415</v>
      </c>
      <c r="M3896" s="0" t="n">
        <v>296.384</v>
      </c>
      <c r="N3896" s="0" t="n">
        <v>301.701</v>
      </c>
      <c r="O3896" s="0" t="n">
        <v>293.708</v>
      </c>
      <c r="P3896" s="0" t="n">
        <v>100084.19</v>
      </c>
      <c r="Q3896" s="0" t="n">
        <v>20.6923056645983</v>
      </c>
      <c r="R3896" s="0" t="n">
        <v>294.089</v>
      </c>
      <c r="S3896" s="0" t="n">
        <v>100084.004</v>
      </c>
      <c r="T3896" s="0" t="n">
        <v>21.0733235032461</v>
      </c>
    </row>
    <row r="3897" customFormat="false" ht="14.25" hidden="false" customHeight="false" outlineLevel="0" collapsed="false">
      <c r="A3897" s="2" t="n">
        <v>38152.5243055556</v>
      </c>
      <c r="B3897" s="0" t="n">
        <v>21.184</v>
      </c>
      <c r="C3897" s="0" t="n">
        <v>21.278</v>
      </c>
      <c r="D3897" s="0" t="n">
        <v>99930</v>
      </c>
      <c r="E3897" s="0" t="n">
        <v>99921.861</v>
      </c>
      <c r="F3897" s="0" t="n">
        <v>58.361</v>
      </c>
      <c r="G3897" s="0" t="n">
        <v>298.744</v>
      </c>
      <c r="H3897" s="0" t="n">
        <v>296.899</v>
      </c>
      <c r="I3897" s="0" t="n">
        <v>300.163</v>
      </c>
      <c r="J3897" s="0" t="n">
        <v>292.09</v>
      </c>
      <c r="K3897" s="0" t="n">
        <v>72.985</v>
      </c>
      <c r="L3897" s="0" t="n">
        <v>302.516</v>
      </c>
      <c r="M3897" s="0" t="n">
        <v>296.409</v>
      </c>
      <c r="N3897" s="0" t="n">
        <v>301.852</v>
      </c>
      <c r="O3897" s="0" t="n">
        <v>293.747</v>
      </c>
      <c r="P3897" s="0" t="n">
        <v>100084.142</v>
      </c>
      <c r="Q3897" s="0" t="n">
        <v>20.7333625118447</v>
      </c>
      <c r="R3897" s="0" t="n">
        <v>294.152</v>
      </c>
      <c r="S3897" s="0" t="n">
        <v>100083.942</v>
      </c>
      <c r="T3897" s="0" t="n">
        <v>21.1383823283001</v>
      </c>
    </row>
    <row r="3898" customFormat="false" ht="14.25" hidden="false" customHeight="false" outlineLevel="0" collapsed="false">
      <c r="A3898" s="2" t="n">
        <v>38152.5277777778</v>
      </c>
      <c r="B3898" s="0" t="n">
        <v>21.062</v>
      </c>
      <c r="C3898" s="0" t="n">
        <v>20.998</v>
      </c>
      <c r="D3898" s="0" t="n">
        <v>99936</v>
      </c>
      <c r="E3898" s="0" t="n">
        <v>99919.389</v>
      </c>
      <c r="F3898" s="0" t="n">
        <v>59.739</v>
      </c>
      <c r="G3898" s="0" t="n">
        <v>298.989</v>
      </c>
      <c r="H3898" s="0" t="n">
        <v>296.94</v>
      </c>
      <c r="I3898" s="0" t="n">
        <v>300.282</v>
      </c>
      <c r="J3898" s="0" t="n">
        <v>292.133</v>
      </c>
      <c r="K3898" s="0" t="n">
        <v>77.073</v>
      </c>
      <c r="L3898" s="0" t="n">
        <v>302.625</v>
      </c>
      <c r="M3898" s="0" t="n">
        <v>296.433</v>
      </c>
      <c r="N3898" s="0" t="n">
        <v>302.043</v>
      </c>
      <c r="O3898" s="0" t="n">
        <v>293.804</v>
      </c>
      <c r="P3898" s="0" t="n">
        <v>100084.083</v>
      </c>
      <c r="Q3898" s="0" t="n">
        <v>20.7924192073043</v>
      </c>
      <c r="R3898" s="0" t="n">
        <v>294.237</v>
      </c>
      <c r="S3898" s="0" t="n">
        <v>100083.87</v>
      </c>
      <c r="T3898" s="0" t="n">
        <v>21.2254440283842</v>
      </c>
    </row>
    <row r="3899" customFormat="false" ht="14.25" hidden="false" customHeight="false" outlineLevel="0" collapsed="false">
      <c r="A3899" s="2" t="n">
        <v>38152.53125</v>
      </c>
      <c r="B3899" s="0" t="n">
        <v>20.892</v>
      </c>
      <c r="C3899" s="0" t="n">
        <v>21.19</v>
      </c>
      <c r="D3899" s="0" t="n">
        <v>99930</v>
      </c>
      <c r="E3899" s="0" t="n">
        <v>99916.917</v>
      </c>
      <c r="F3899" s="0" t="n">
        <v>59.014</v>
      </c>
      <c r="G3899" s="0" t="n">
        <v>299.183</v>
      </c>
      <c r="H3899" s="0" t="n">
        <v>296.918</v>
      </c>
      <c r="I3899" s="0" t="n">
        <v>300.332</v>
      </c>
      <c r="J3899" s="0" t="n">
        <v>292.177</v>
      </c>
      <c r="K3899" s="0" t="n">
        <v>76.511</v>
      </c>
      <c r="L3899" s="0" t="n">
        <v>302.745</v>
      </c>
      <c r="M3899" s="0" t="n">
        <v>296.467</v>
      </c>
      <c r="N3899" s="0" t="n">
        <v>302.196</v>
      </c>
      <c r="O3899" s="0" t="n">
        <v>293.86</v>
      </c>
      <c r="P3899" s="0" t="n">
        <v>100084.024</v>
      </c>
      <c r="Q3899" s="0" t="n">
        <v>20.8504762779462</v>
      </c>
      <c r="R3899" s="0" t="n">
        <v>294.305</v>
      </c>
      <c r="S3899" s="0" t="n">
        <v>100083.804</v>
      </c>
      <c r="T3899" s="0" t="n">
        <v>21.2955038950674</v>
      </c>
    </row>
    <row r="3900" customFormat="false" ht="14.25" hidden="false" customHeight="false" outlineLevel="0" collapsed="false">
      <c r="A3900" s="2" t="n">
        <v>38152.5347222222</v>
      </c>
      <c r="B3900" s="0" t="n">
        <v>20.894</v>
      </c>
      <c r="C3900" s="0" t="n">
        <v>20.96</v>
      </c>
      <c r="D3900" s="0" t="n">
        <v>99920</v>
      </c>
      <c r="E3900" s="0" t="n">
        <v>99914.444</v>
      </c>
      <c r="F3900" s="0" t="n">
        <v>60.237</v>
      </c>
      <c r="G3900" s="0" t="n">
        <v>299.445</v>
      </c>
      <c r="H3900" s="0" t="n">
        <v>296.964</v>
      </c>
      <c r="I3900" s="0" t="n">
        <v>300.468</v>
      </c>
      <c r="J3900" s="0" t="n">
        <v>292.223</v>
      </c>
      <c r="K3900" s="0" t="n">
        <v>80.28</v>
      </c>
      <c r="L3900" s="0" t="n">
        <v>302.87</v>
      </c>
      <c r="M3900" s="0" t="n">
        <v>296.498</v>
      </c>
      <c r="N3900" s="0" t="n">
        <v>302.384</v>
      </c>
      <c r="O3900" s="0" t="n">
        <v>293.923</v>
      </c>
      <c r="P3900" s="0" t="n">
        <v>100083.96</v>
      </c>
      <c r="Q3900" s="0" t="n">
        <v>20.9155342228086</v>
      </c>
      <c r="R3900" s="0" t="n">
        <v>294.391</v>
      </c>
      <c r="S3900" s="0" t="n">
        <v>100083.731</v>
      </c>
      <c r="T3900" s="0" t="n">
        <v>21.3835684331855</v>
      </c>
    </row>
    <row r="3901" customFormat="false" ht="14.25" hidden="false" customHeight="false" outlineLevel="0" collapsed="false">
      <c r="A3901" s="2" t="n">
        <v>38152.5381944445</v>
      </c>
      <c r="B3901" s="0" t="n">
        <v>21.454</v>
      </c>
      <c r="C3901" s="0" t="n">
        <v>20.872</v>
      </c>
      <c r="D3901" s="0" t="n">
        <v>99918</v>
      </c>
      <c r="E3901" s="0" t="n">
        <v>99911.972</v>
      </c>
      <c r="F3901" s="0" t="n">
        <v>59.746</v>
      </c>
      <c r="G3901" s="0" t="n">
        <v>299.664</v>
      </c>
      <c r="H3901" s="0" t="n">
        <v>296.959</v>
      </c>
      <c r="I3901" s="0" t="n">
        <v>300.542</v>
      </c>
      <c r="J3901" s="0" t="n">
        <v>292.27</v>
      </c>
      <c r="K3901" s="0" t="n">
        <v>78.673</v>
      </c>
      <c r="L3901" s="0" t="n">
        <v>303.004</v>
      </c>
      <c r="M3901" s="0" t="n">
        <v>296.539</v>
      </c>
      <c r="N3901" s="0" t="n">
        <v>302.541</v>
      </c>
      <c r="O3901" s="0" t="n">
        <v>293.985</v>
      </c>
      <c r="P3901" s="0" t="n">
        <v>100083.896</v>
      </c>
      <c r="Q3901" s="0" t="n">
        <v>20.9795917686662</v>
      </c>
      <c r="R3901" s="0" t="n">
        <v>294.463</v>
      </c>
      <c r="S3901" s="0" t="n">
        <v>100083.661</v>
      </c>
      <c r="T3901" s="0" t="n">
        <v>21.4576290251308</v>
      </c>
    </row>
    <row r="3902" customFormat="false" ht="14.25" hidden="false" customHeight="false" outlineLevel="0" collapsed="false">
      <c r="A3902" s="2" t="n">
        <v>38152.5416666667</v>
      </c>
      <c r="B3902" s="0" t="n">
        <v>21.442</v>
      </c>
      <c r="C3902" s="0" t="n">
        <v>21.07</v>
      </c>
      <c r="D3902" s="0" t="n">
        <v>99898</v>
      </c>
      <c r="E3902" s="0" t="n">
        <v>99909.5</v>
      </c>
      <c r="F3902" s="0" t="n">
        <v>59.618</v>
      </c>
      <c r="G3902" s="0" t="n">
        <v>299.93</v>
      </c>
      <c r="H3902" s="0" t="n">
        <v>297.004</v>
      </c>
      <c r="I3902" s="0" t="n">
        <v>300.68</v>
      </c>
      <c r="J3902" s="0" t="n">
        <v>292.318</v>
      </c>
      <c r="K3902" s="0" t="n">
        <v>82.134</v>
      </c>
      <c r="L3902" s="0" t="n">
        <v>303.141</v>
      </c>
      <c r="M3902" s="0" t="n">
        <v>296.575</v>
      </c>
      <c r="N3902" s="0" t="n">
        <v>302.728</v>
      </c>
      <c r="O3902" s="0" t="n">
        <v>294.053</v>
      </c>
      <c r="P3902" s="0" t="n">
        <v>100083.829</v>
      </c>
      <c r="Q3902" s="0" t="n">
        <v>21.0496507054107</v>
      </c>
      <c r="R3902" s="0" t="n">
        <v>294.545</v>
      </c>
      <c r="S3902" s="0" t="n">
        <v>100083.587</v>
      </c>
      <c r="T3902" s="0" t="n">
        <v>21.5416922851484</v>
      </c>
    </row>
    <row r="3903" customFormat="false" ht="14.25" hidden="false" customHeight="false" outlineLevel="0" collapsed="false">
      <c r="A3903" s="2" t="n">
        <v>38152.5451388889</v>
      </c>
      <c r="B3903" s="0" t="n">
        <v>21.598</v>
      </c>
      <c r="C3903" s="0" t="n">
        <v>21.484</v>
      </c>
      <c r="D3903" s="0" t="n">
        <v>99904</v>
      </c>
      <c r="E3903" s="0" t="n">
        <v>99907.792</v>
      </c>
      <c r="F3903" s="0" t="n">
        <v>59.371</v>
      </c>
      <c r="G3903" s="0" t="n">
        <v>300.16</v>
      </c>
      <c r="H3903" s="0" t="n">
        <v>297.007</v>
      </c>
      <c r="I3903" s="0" t="n">
        <v>300.767</v>
      </c>
      <c r="J3903" s="0" t="n">
        <v>292.415</v>
      </c>
      <c r="K3903" s="0" t="n">
        <v>80.797</v>
      </c>
      <c r="L3903" s="0" t="n">
        <v>303.286</v>
      </c>
      <c r="M3903" s="0" t="n">
        <v>296.621</v>
      </c>
      <c r="N3903" s="0" t="n">
        <v>302.889</v>
      </c>
      <c r="O3903" s="0" t="n">
        <v>294.141</v>
      </c>
      <c r="P3903" s="0" t="n">
        <v>100083.72</v>
      </c>
      <c r="Q3903" s="0" t="n">
        <v>21.1390418061205</v>
      </c>
      <c r="R3903" s="0" t="n">
        <v>294.648</v>
      </c>
      <c r="S3903" s="0" t="n">
        <v>100083.472</v>
      </c>
      <c r="T3903" s="0" t="n">
        <v>21.646088061929</v>
      </c>
    </row>
    <row r="3904" customFormat="false" ht="14.25" hidden="false" customHeight="false" outlineLevel="0" collapsed="false">
      <c r="A3904" s="2" t="n">
        <v>38152.5486111111</v>
      </c>
      <c r="B3904" s="0" t="n">
        <v>21.688</v>
      </c>
      <c r="C3904" s="0" t="n">
        <v>21.594</v>
      </c>
      <c r="D3904" s="0" t="n">
        <v>99904</v>
      </c>
      <c r="E3904" s="0" t="n">
        <v>99906.083</v>
      </c>
      <c r="F3904" s="0" t="n">
        <v>60.471</v>
      </c>
      <c r="G3904" s="0" t="n">
        <v>300.434</v>
      </c>
      <c r="H3904" s="0" t="n">
        <v>297.054</v>
      </c>
      <c r="I3904" s="0" t="n">
        <v>300.918</v>
      </c>
      <c r="J3904" s="0" t="n">
        <v>292.51</v>
      </c>
      <c r="K3904" s="0" t="n">
        <v>81.47</v>
      </c>
      <c r="L3904" s="0" t="n">
        <v>303.38</v>
      </c>
      <c r="M3904" s="0" t="n">
        <v>296.652</v>
      </c>
      <c r="N3904" s="0" t="n">
        <v>302.771</v>
      </c>
      <c r="O3904" s="0" t="n">
        <v>294.234</v>
      </c>
      <c r="P3904" s="0" t="n">
        <v>100083.606</v>
      </c>
      <c r="Q3904" s="0" t="n">
        <v>21.2334329195883</v>
      </c>
      <c r="R3904" s="0" t="n">
        <v>294.698</v>
      </c>
      <c r="S3904" s="0" t="n">
        <v>100083.377</v>
      </c>
      <c r="T3904" s="0" t="n">
        <v>21.6974756253632</v>
      </c>
    </row>
    <row r="3905" customFormat="false" ht="14.25" hidden="false" customHeight="false" outlineLevel="0" collapsed="false">
      <c r="A3905" s="2" t="n">
        <v>38152.5520833333</v>
      </c>
      <c r="B3905" s="0" t="n">
        <v>22.156</v>
      </c>
      <c r="C3905" s="0" t="n">
        <v>22.036</v>
      </c>
      <c r="D3905" s="0" t="n">
        <v>99912</v>
      </c>
      <c r="E3905" s="0" t="n">
        <v>99904.375</v>
      </c>
      <c r="F3905" s="0" t="n">
        <v>60.556</v>
      </c>
      <c r="G3905" s="0" t="n">
        <v>300.677</v>
      </c>
      <c r="H3905" s="0" t="n">
        <v>297.066</v>
      </c>
      <c r="I3905" s="0" t="n">
        <v>301.033</v>
      </c>
      <c r="J3905" s="0" t="n">
        <v>292.606</v>
      </c>
      <c r="K3905" s="0" t="n">
        <v>79.325</v>
      </c>
      <c r="L3905" s="0" t="n">
        <v>303.441</v>
      </c>
      <c r="M3905" s="0" t="n">
        <v>296.684</v>
      </c>
      <c r="N3905" s="0" t="n">
        <v>302.666</v>
      </c>
      <c r="O3905" s="0" t="n">
        <v>294.323</v>
      </c>
      <c r="P3905" s="0" t="n">
        <v>100083.494</v>
      </c>
      <c r="Q3905" s="0" t="n">
        <v>21.3238237037593</v>
      </c>
      <c r="R3905" s="0" t="n">
        <v>294.728</v>
      </c>
      <c r="S3905" s="0" t="n">
        <v>100083.294</v>
      </c>
      <c r="T3905" s="0" t="n">
        <v>21.7288627128819</v>
      </c>
    </row>
    <row r="3906" customFormat="false" ht="14.25" hidden="false" customHeight="false" outlineLevel="0" collapsed="false">
      <c r="A3906" s="2" t="n">
        <v>38152.5555555556</v>
      </c>
      <c r="B3906" s="0" t="n">
        <v>21.896</v>
      </c>
      <c r="C3906" s="0" t="n">
        <v>22.046</v>
      </c>
      <c r="D3906" s="0" t="n">
        <v>99924</v>
      </c>
      <c r="E3906" s="0" t="n">
        <v>99902.667</v>
      </c>
      <c r="F3906" s="0" t="n">
        <v>61.533</v>
      </c>
      <c r="G3906" s="0" t="n">
        <v>300.955</v>
      </c>
      <c r="H3906" s="0" t="n">
        <v>297.112</v>
      </c>
      <c r="I3906" s="0" t="n">
        <v>301.197</v>
      </c>
      <c r="J3906" s="0" t="n">
        <v>292.702</v>
      </c>
      <c r="K3906" s="0" t="n">
        <v>79.493</v>
      </c>
      <c r="L3906" s="0" t="n">
        <v>303.468</v>
      </c>
      <c r="M3906" s="0" t="n">
        <v>296.701</v>
      </c>
      <c r="N3906" s="0" t="n">
        <v>302.51</v>
      </c>
      <c r="O3906" s="0" t="n">
        <v>294.412</v>
      </c>
      <c r="P3906" s="0" t="n">
        <v>100083.384</v>
      </c>
      <c r="Q3906" s="0" t="n">
        <v>21.4142170158816</v>
      </c>
      <c r="R3906" s="0" t="n">
        <v>294.76</v>
      </c>
      <c r="S3906" s="0" t="n">
        <v>100083.213</v>
      </c>
      <c r="T3906" s="0" t="n">
        <v>21.7622528292073</v>
      </c>
    </row>
    <row r="3907" customFormat="false" ht="14.25" hidden="false" customHeight="false" outlineLevel="0" collapsed="false">
      <c r="A3907" s="2" t="n">
        <v>38152.5590277778</v>
      </c>
      <c r="B3907" s="0" t="n">
        <v>21.886</v>
      </c>
      <c r="C3907" s="0" t="n">
        <v>21.566</v>
      </c>
      <c r="D3907" s="0" t="n">
        <v>99914</v>
      </c>
      <c r="E3907" s="0" t="n">
        <v>99900.958</v>
      </c>
      <c r="F3907" s="0" t="n">
        <v>61.794</v>
      </c>
      <c r="G3907" s="0" t="n">
        <v>301.212</v>
      </c>
      <c r="H3907" s="0" t="n">
        <v>297.135</v>
      </c>
      <c r="I3907" s="0" t="n">
        <v>301.336</v>
      </c>
      <c r="J3907" s="0" t="n">
        <v>292.797</v>
      </c>
      <c r="K3907" s="0" t="n">
        <v>77.305</v>
      </c>
      <c r="L3907" s="0" t="n">
        <v>303.475</v>
      </c>
      <c r="M3907" s="0" t="n">
        <v>296.716</v>
      </c>
      <c r="N3907" s="0" t="n">
        <v>302.339</v>
      </c>
      <c r="O3907" s="0" t="n">
        <v>294.501</v>
      </c>
      <c r="P3907" s="0" t="n">
        <v>100083.274</v>
      </c>
      <c r="Q3907" s="0" t="n">
        <v>21.5046120170651</v>
      </c>
      <c r="R3907" s="0" t="n">
        <v>294.782</v>
      </c>
      <c r="S3907" s="0" t="n">
        <v>100083.135</v>
      </c>
      <c r="T3907" s="0" t="n">
        <v>21.7856414356839</v>
      </c>
    </row>
    <row r="3908" customFormat="false" ht="14.25" hidden="false" customHeight="false" outlineLevel="0" collapsed="false">
      <c r="A3908" s="2" t="n">
        <v>38152.5625</v>
      </c>
      <c r="B3908" s="0" t="n">
        <v>21.396</v>
      </c>
      <c r="C3908" s="0" t="n">
        <v>21.424</v>
      </c>
      <c r="D3908" s="0" t="n">
        <v>99918</v>
      </c>
      <c r="E3908" s="0" t="n">
        <v>99899.25</v>
      </c>
      <c r="F3908" s="0" t="n">
        <v>62.693</v>
      </c>
      <c r="G3908" s="0" t="n">
        <v>301.354</v>
      </c>
      <c r="H3908" s="0" t="n">
        <v>297.15</v>
      </c>
      <c r="I3908" s="0" t="n">
        <v>301.371</v>
      </c>
      <c r="J3908" s="0" t="n">
        <v>292.893</v>
      </c>
      <c r="K3908" s="0" t="n">
        <v>77.268</v>
      </c>
      <c r="L3908" s="0" t="n">
        <v>303.457</v>
      </c>
      <c r="M3908" s="0" t="n">
        <v>296.717</v>
      </c>
      <c r="N3908" s="0" t="n">
        <v>302.185</v>
      </c>
      <c r="O3908" s="0" t="n">
        <v>294.592</v>
      </c>
      <c r="P3908" s="0" t="n">
        <v>100083.163</v>
      </c>
      <c r="Q3908" s="0" t="n">
        <v>21.5970072305986</v>
      </c>
      <c r="R3908" s="0" t="n">
        <v>294.813</v>
      </c>
      <c r="S3908" s="0" t="n">
        <v>100083.055</v>
      </c>
      <c r="T3908" s="0" t="n">
        <v>21.8180324814049</v>
      </c>
    </row>
    <row r="3909" customFormat="false" ht="14.25" hidden="false" customHeight="false" outlineLevel="0" collapsed="false">
      <c r="A3909" s="2" t="n">
        <v>38152.5659722222</v>
      </c>
      <c r="B3909" s="0" t="n">
        <v>21.608</v>
      </c>
      <c r="C3909" s="0" t="n">
        <v>21.478</v>
      </c>
      <c r="D3909" s="0" t="n">
        <v>99916</v>
      </c>
      <c r="E3909" s="0" t="n">
        <v>99897.542</v>
      </c>
      <c r="F3909" s="0" t="n">
        <v>62.861</v>
      </c>
      <c r="G3909" s="0" t="n">
        <v>301.453</v>
      </c>
      <c r="H3909" s="0" t="n">
        <v>297.137</v>
      </c>
      <c r="I3909" s="0" t="n">
        <v>301.344</v>
      </c>
      <c r="J3909" s="0" t="n">
        <v>292.988</v>
      </c>
      <c r="K3909" s="0" t="n">
        <v>75.057</v>
      </c>
      <c r="L3909" s="0" t="n">
        <v>303.427</v>
      </c>
      <c r="M3909" s="0" t="n">
        <v>296.719</v>
      </c>
      <c r="N3909" s="0" t="n">
        <v>302.014</v>
      </c>
      <c r="O3909" s="0" t="n">
        <v>294.657</v>
      </c>
      <c r="P3909" s="0" t="n">
        <v>100083.065</v>
      </c>
      <c r="Q3909" s="0" t="n">
        <v>21.6634004600241</v>
      </c>
      <c r="R3909" s="0" t="n">
        <v>294.833</v>
      </c>
      <c r="S3909" s="0" t="n">
        <v>100082.979</v>
      </c>
      <c r="T3909" s="0" t="n">
        <v>21.8394213833283</v>
      </c>
    </row>
    <row r="3910" customFormat="false" ht="14.25" hidden="false" customHeight="false" outlineLevel="0" collapsed="false">
      <c r="A3910" s="2" t="n">
        <v>38152.5694444445</v>
      </c>
      <c r="B3910" s="0" t="n">
        <v>21.646</v>
      </c>
      <c r="C3910" s="0" t="n">
        <v>21.488</v>
      </c>
      <c r="D3910" s="0" t="n">
        <v>99906</v>
      </c>
      <c r="E3910" s="0" t="n">
        <v>99895.833</v>
      </c>
      <c r="F3910" s="0" t="n">
        <v>63.33</v>
      </c>
      <c r="G3910" s="0" t="n">
        <v>301.559</v>
      </c>
      <c r="H3910" s="0" t="n">
        <v>297.136</v>
      </c>
      <c r="I3910" s="0" t="n">
        <v>301.306</v>
      </c>
      <c r="J3910" s="0" t="n">
        <v>293.083</v>
      </c>
      <c r="K3910" s="0" t="n">
        <v>74.822</v>
      </c>
      <c r="L3910" s="0" t="n">
        <v>303.379</v>
      </c>
      <c r="M3910" s="0" t="n">
        <v>296.71</v>
      </c>
      <c r="N3910" s="0" t="n">
        <v>301.853</v>
      </c>
      <c r="O3910" s="0" t="n">
        <v>294.71</v>
      </c>
      <c r="P3910" s="0" t="n">
        <v>100082.973</v>
      </c>
      <c r="Q3910" s="0" t="n">
        <v>21.7177937950105</v>
      </c>
      <c r="R3910" s="0" t="n">
        <v>294.859</v>
      </c>
      <c r="S3910" s="0" t="n">
        <v>100082.901</v>
      </c>
      <c r="T3910" s="0" t="n">
        <v>21.8668128731488</v>
      </c>
    </row>
    <row r="3911" customFormat="false" ht="14.25" hidden="false" customHeight="false" outlineLevel="0" collapsed="false">
      <c r="A3911" s="2" t="n">
        <v>38152.5729166667</v>
      </c>
      <c r="B3911" s="0" t="n">
        <v>21.56</v>
      </c>
      <c r="C3911" s="0" t="n">
        <v>21.682</v>
      </c>
      <c r="D3911" s="0" t="n">
        <v>99908</v>
      </c>
      <c r="E3911" s="0" t="n">
        <v>99894.125</v>
      </c>
      <c r="F3911" s="0" t="n">
        <v>63.402</v>
      </c>
      <c r="G3911" s="0" t="n">
        <v>301.616</v>
      </c>
      <c r="H3911" s="0" t="n">
        <v>297.114</v>
      </c>
      <c r="I3911" s="0" t="n">
        <v>301.236</v>
      </c>
      <c r="J3911" s="0" t="n">
        <v>293.178</v>
      </c>
      <c r="K3911" s="0" t="n">
        <v>72.56</v>
      </c>
      <c r="L3911" s="0" t="n">
        <v>303.323</v>
      </c>
      <c r="M3911" s="0" t="n">
        <v>296.703</v>
      </c>
      <c r="N3911" s="0" t="n">
        <v>301.676</v>
      </c>
      <c r="O3911" s="0" t="n">
        <v>294.758</v>
      </c>
      <c r="P3911" s="0" t="n">
        <v>100082.884</v>
      </c>
      <c r="Q3911" s="0" t="n">
        <v>21.7671866356362</v>
      </c>
      <c r="R3911" s="0" t="n">
        <v>294.875</v>
      </c>
      <c r="S3911" s="0" t="n">
        <v>100082.827</v>
      </c>
      <c r="T3911" s="0" t="n">
        <v>21.8842017658475</v>
      </c>
    </row>
    <row r="3912" customFormat="false" ht="14.25" hidden="false" customHeight="false" outlineLevel="0" collapsed="false">
      <c r="A3912" s="2" t="n">
        <v>38152.5763888889</v>
      </c>
      <c r="B3912" s="0" t="n">
        <v>21.67</v>
      </c>
      <c r="C3912" s="0" t="n">
        <v>22.096</v>
      </c>
      <c r="D3912" s="0" t="n">
        <v>99910</v>
      </c>
      <c r="E3912" s="0" t="n">
        <v>99892.417</v>
      </c>
      <c r="F3912" s="0" t="n">
        <v>63.731</v>
      </c>
      <c r="G3912" s="0" t="n">
        <v>301.68</v>
      </c>
      <c r="H3912" s="0" t="n">
        <v>297.102</v>
      </c>
      <c r="I3912" s="0" t="n">
        <v>301.165</v>
      </c>
      <c r="J3912" s="0" t="n">
        <v>293.273</v>
      </c>
      <c r="K3912" s="0" t="n">
        <v>72.159</v>
      </c>
      <c r="L3912" s="0" t="n">
        <v>303.252</v>
      </c>
      <c r="M3912" s="0" t="n">
        <v>296.686</v>
      </c>
      <c r="N3912" s="0" t="n">
        <v>301.506</v>
      </c>
      <c r="O3912" s="0" t="n">
        <v>294.803</v>
      </c>
      <c r="P3912" s="0" t="n">
        <v>100082.797</v>
      </c>
      <c r="Q3912" s="0" t="n">
        <v>21.8135800041662</v>
      </c>
      <c r="R3912" s="0" t="n">
        <v>294.897</v>
      </c>
      <c r="S3912" s="0" t="n">
        <v>100082.751</v>
      </c>
      <c r="T3912" s="0" t="n">
        <v>21.9075924205495</v>
      </c>
    </row>
    <row r="3913" customFormat="false" ht="14.25" hidden="false" customHeight="false" outlineLevel="0" collapsed="false">
      <c r="A3913" s="2" t="n">
        <v>38152.5798611111</v>
      </c>
      <c r="B3913" s="0" t="n">
        <v>21.73</v>
      </c>
      <c r="C3913" s="0" t="n">
        <v>21.966</v>
      </c>
      <c r="D3913" s="0" t="n">
        <v>99900</v>
      </c>
      <c r="E3913" s="0" t="n">
        <v>99890.708</v>
      </c>
      <c r="F3913" s="0" t="n">
        <v>63.771</v>
      </c>
      <c r="G3913" s="0" t="n">
        <v>301.704</v>
      </c>
      <c r="H3913" s="0" t="n">
        <v>297.075</v>
      </c>
      <c r="I3913" s="0" t="n">
        <v>301.073</v>
      </c>
      <c r="J3913" s="0" t="n">
        <v>293.367</v>
      </c>
      <c r="K3913" s="0" t="n">
        <v>69.104</v>
      </c>
      <c r="L3913" s="0" t="n">
        <v>303.175</v>
      </c>
      <c r="M3913" s="0" t="n">
        <v>296.671</v>
      </c>
      <c r="N3913" s="0" t="n">
        <v>301.32</v>
      </c>
      <c r="O3913" s="0" t="n">
        <v>294.843</v>
      </c>
      <c r="P3913" s="0" t="n">
        <v>100082.712</v>
      </c>
      <c r="Q3913" s="0" t="n">
        <v>21.854973605552</v>
      </c>
      <c r="R3913" s="0" t="n">
        <v>294.91</v>
      </c>
      <c r="S3913" s="0" t="n">
        <v>100082.679</v>
      </c>
      <c r="T3913" s="0" t="n">
        <v>21.9219825864821</v>
      </c>
    </row>
    <row r="3914" customFormat="false" ht="14.25" hidden="false" customHeight="false" outlineLevel="0" collapsed="false">
      <c r="A3914" s="2" t="n">
        <v>38152.5833333333</v>
      </c>
      <c r="B3914" s="0" t="n">
        <v>21.674</v>
      </c>
      <c r="C3914" s="0" t="n">
        <v>21.92</v>
      </c>
      <c r="D3914" s="0" t="n">
        <v>99900</v>
      </c>
      <c r="E3914" s="0" t="n">
        <v>99889</v>
      </c>
      <c r="F3914" s="0" t="n">
        <v>63.986</v>
      </c>
      <c r="G3914" s="0" t="n">
        <v>301.737</v>
      </c>
      <c r="H3914" s="0" t="n">
        <v>297.057</v>
      </c>
      <c r="I3914" s="0" t="n">
        <v>300.982</v>
      </c>
      <c r="J3914" s="0" t="n">
        <v>293.461</v>
      </c>
      <c r="K3914" s="0" t="n">
        <v>68.544</v>
      </c>
      <c r="L3914" s="0" t="n">
        <v>303.086</v>
      </c>
      <c r="M3914" s="0" t="n">
        <v>296.648</v>
      </c>
      <c r="N3914" s="0" t="n">
        <v>301.14</v>
      </c>
      <c r="O3914" s="0" t="n">
        <v>294.881</v>
      </c>
      <c r="P3914" s="0" t="n">
        <v>100082.629</v>
      </c>
      <c r="Q3914" s="0" t="n">
        <v>21.8943673436512</v>
      </c>
      <c r="R3914" s="0" t="n">
        <v>294.926</v>
      </c>
      <c r="S3914" s="0" t="n">
        <v>100082.607</v>
      </c>
      <c r="T3914" s="0" t="n">
        <v>21.9393737224532</v>
      </c>
    </row>
    <row r="3915" customFormat="false" ht="14.25" hidden="false" customHeight="false" outlineLevel="0" collapsed="false">
      <c r="A3915" s="2" t="n">
        <v>38152.5868055556</v>
      </c>
      <c r="B3915" s="0" t="n">
        <v>21.53</v>
      </c>
      <c r="C3915" s="0" t="n">
        <v>21.978</v>
      </c>
      <c r="D3915" s="0" t="n">
        <v>99898</v>
      </c>
      <c r="E3915" s="0" t="n">
        <v>99885.403</v>
      </c>
      <c r="F3915" s="0" t="n">
        <v>63.976</v>
      </c>
      <c r="G3915" s="0" t="n">
        <v>301.737</v>
      </c>
      <c r="H3915" s="0" t="n">
        <v>297.026</v>
      </c>
      <c r="I3915" s="0" t="n">
        <v>300.875</v>
      </c>
      <c r="J3915" s="0" t="n">
        <v>293.545</v>
      </c>
      <c r="K3915" s="0" t="n">
        <v>68.068</v>
      </c>
      <c r="L3915" s="0" t="n">
        <v>302.992</v>
      </c>
      <c r="M3915" s="0" t="n">
        <v>296.627</v>
      </c>
      <c r="N3915" s="0" t="n">
        <v>300.945</v>
      </c>
      <c r="O3915" s="0" t="n">
        <v>294.911</v>
      </c>
      <c r="P3915" s="0" t="n">
        <v>100082.556</v>
      </c>
      <c r="Q3915" s="0" t="n">
        <v>21.927361406261</v>
      </c>
      <c r="R3915" s="0" t="n">
        <v>294.929</v>
      </c>
      <c r="S3915" s="0" t="n">
        <v>100082.547</v>
      </c>
      <c r="T3915" s="0" t="n">
        <v>21.9453639707003</v>
      </c>
    </row>
    <row r="3916" customFormat="false" ht="14.25" hidden="false" customHeight="false" outlineLevel="0" collapsed="false">
      <c r="A3916" s="2" t="n">
        <v>38152.5902777778</v>
      </c>
      <c r="B3916" s="0" t="n">
        <v>21.644</v>
      </c>
      <c r="C3916" s="0" t="n">
        <v>21.35</v>
      </c>
      <c r="D3916" s="0" t="n">
        <v>99900</v>
      </c>
      <c r="E3916" s="0" t="n">
        <v>99881.806</v>
      </c>
      <c r="F3916" s="0" t="n">
        <v>64.362</v>
      </c>
      <c r="G3916" s="0" t="n">
        <v>301.748</v>
      </c>
      <c r="H3916" s="0" t="n">
        <v>297.011</v>
      </c>
      <c r="I3916" s="0" t="n">
        <v>300.763</v>
      </c>
      <c r="J3916" s="0" t="n">
        <v>293.631</v>
      </c>
      <c r="K3916" s="0" t="n">
        <v>70.732</v>
      </c>
      <c r="L3916" s="0" t="n">
        <v>302.948</v>
      </c>
      <c r="M3916" s="0" t="n">
        <v>296.609</v>
      </c>
      <c r="N3916" s="0" t="n">
        <v>301.078</v>
      </c>
      <c r="O3916" s="0" t="n">
        <v>294.967</v>
      </c>
      <c r="P3916" s="0" t="n">
        <v>100082.471</v>
      </c>
      <c r="Q3916" s="0" t="n">
        <v>21.9863610226533</v>
      </c>
      <c r="R3916" s="0" t="n">
        <v>295.026</v>
      </c>
      <c r="S3916" s="0" t="n">
        <v>100082.443</v>
      </c>
      <c r="T3916" s="0" t="n">
        <v>22.0453712788773</v>
      </c>
    </row>
    <row r="3917" customFormat="false" ht="14.25" hidden="false" customHeight="false" outlineLevel="0" collapsed="false">
      <c r="A3917" s="2" t="n">
        <v>38152.59375</v>
      </c>
      <c r="B3917" s="0" t="n">
        <v>22.1</v>
      </c>
      <c r="C3917" s="0" t="n">
        <v>21.808</v>
      </c>
      <c r="D3917" s="0" t="n">
        <v>99890</v>
      </c>
      <c r="E3917" s="0" t="n">
        <v>99878.208</v>
      </c>
      <c r="F3917" s="0" t="n">
        <v>64.691</v>
      </c>
      <c r="G3917" s="0" t="n">
        <v>301.735</v>
      </c>
      <c r="H3917" s="0" t="n">
        <v>296.991</v>
      </c>
      <c r="I3917" s="0" t="n">
        <v>300.637</v>
      </c>
      <c r="J3917" s="0" t="n">
        <v>293.719</v>
      </c>
      <c r="K3917" s="0" t="n">
        <v>72.096</v>
      </c>
      <c r="L3917" s="0" t="n">
        <v>302.946</v>
      </c>
      <c r="M3917" s="0" t="n">
        <v>296.602</v>
      </c>
      <c r="N3917" s="0" t="n">
        <v>301.228</v>
      </c>
      <c r="O3917" s="0" t="n">
        <v>295.037</v>
      </c>
      <c r="P3917" s="0" t="n">
        <v>100082.376</v>
      </c>
      <c r="Q3917" s="0" t="n">
        <v>22.0593624938404</v>
      </c>
      <c r="R3917" s="0" t="n">
        <v>295.151</v>
      </c>
      <c r="S3917" s="0" t="n">
        <v>100082.322</v>
      </c>
      <c r="T3917" s="0" t="n">
        <v>22.1733835211476</v>
      </c>
    </row>
    <row r="3918" customFormat="false" ht="14.25" hidden="false" customHeight="false" outlineLevel="0" collapsed="false">
      <c r="A3918" s="2" t="n">
        <v>38152.5972222222</v>
      </c>
      <c r="B3918" s="0" t="n">
        <v>22.124</v>
      </c>
      <c r="C3918" s="0" t="n">
        <v>21.872</v>
      </c>
      <c r="D3918" s="0" t="n">
        <v>99890</v>
      </c>
      <c r="E3918" s="0" t="n">
        <v>99874.611</v>
      </c>
      <c r="F3918" s="0" t="n">
        <v>65.176</v>
      </c>
      <c r="G3918" s="0" t="n">
        <v>301.724</v>
      </c>
      <c r="H3918" s="0" t="n">
        <v>296.977</v>
      </c>
      <c r="I3918" s="0" t="n">
        <v>300.504</v>
      </c>
      <c r="J3918" s="0" t="n">
        <v>293.809</v>
      </c>
      <c r="K3918" s="0" t="n">
        <v>75.348</v>
      </c>
      <c r="L3918" s="0" t="n">
        <v>302.977</v>
      </c>
      <c r="M3918" s="0" t="n">
        <v>296.602</v>
      </c>
      <c r="N3918" s="0" t="n">
        <v>301.465</v>
      </c>
      <c r="O3918" s="0" t="n">
        <v>295.11</v>
      </c>
      <c r="P3918" s="0" t="n">
        <v>100082.277</v>
      </c>
      <c r="Q3918" s="0" t="n">
        <v>22.1353630713012</v>
      </c>
      <c r="R3918" s="0" t="n">
        <v>295.294</v>
      </c>
      <c r="S3918" s="0" t="n">
        <v>100082.189</v>
      </c>
      <c r="T3918" s="0" t="n">
        <v>22.3193981068853</v>
      </c>
    </row>
    <row r="3919" customFormat="false" ht="14.25" hidden="false" customHeight="false" outlineLevel="0" collapsed="false">
      <c r="A3919" s="2" t="n">
        <v>38152.6006944445</v>
      </c>
      <c r="B3919" s="0" t="n">
        <v>21.916</v>
      </c>
      <c r="C3919" s="0" t="n">
        <v>21.714</v>
      </c>
      <c r="D3919" s="0" t="n">
        <v>99900</v>
      </c>
      <c r="E3919" s="0" t="n">
        <v>99871.014</v>
      </c>
      <c r="F3919" s="0" t="n">
        <v>65.504</v>
      </c>
      <c r="G3919" s="0" t="n">
        <v>301.689</v>
      </c>
      <c r="H3919" s="0" t="n">
        <v>296.957</v>
      </c>
      <c r="I3919" s="0" t="n">
        <v>300.354</v>
      </c>
      <c r="J3919" s="0" t="n">
        <v>293.9</v>
      </c>
      <c r="K3919" s="0" t="n">
        <v>77.151</v>
      </c>
      <c r="L3919" s="0" t="n">
        <v>303.038</v>
      </c>
      <c r="M3919" s="0" t="n">
        <v>296.617</v>
      </c>
      <c r="N3919" s="0" t="n">
        <v>301.708</v>
      </c>
      <c r="O3919" s="0" t="n">
        <v>295.18</v>
      </c>
      <c r="P3919" s="0" t="n">
        <v>100082.179</v>
      </c>
      <c r="Q3919" s="0" t="n">
        <v>22.2083642825381</v>
      </c>
      <c r="R3919" s="0" t="n">
        <v>295.434</v>
      </c>
      <c r="S3919" s="0" t="n">
        <v>100082.056</v>
      </c>
      <c r="T3919" s="0" t="n">
        <v>22.4624138583302</v>
      </c>
    </row>
    <row r="3920" customFormat="false" ht="14.25" hidden="false" customHeight="false" outlineLevel="0" collapsed="false">
      <c r="A3920" s="2" t="n">
        <v>38152.6041666667</v>
      </c>
      <c r="B3920" s="0" t="n">
        <v>21.94</v>
      </c>
      <c r="C3920" s="0" t="n">
        <v>21.55</v>
      </c>
      <c r="D3920" s="0" t="n">
        <v>99894</v>
      </c>
      <c r="E3920" s="0" t="n">
        <v>99867.417</v>
      </c>
      <c r="F3920" s="0" t="n">
        <v>65.896</v>
      </c>
      <c r="G3920" s="0" t="n">
        <v>301.83</v>
      </c>
      <c r="H3920" s="0" t="n">
        <v>296.972</v>
      </c>
      <c r="I3920" s="0" t="n">
        <v>300.343</v>
      </c>
      <c r="J3920" s="0" t="n">
        <v>293.993</v>
      </c>
      <c r="K3920" s="0" t="n">
        <v>80.273</v>
      </c>
      <c r="L3920" s="0" t="n">
        <v>303.122</v>
      </c>
      <c r="M3920" s="0" t="n">
        <v>296.638</v>
      </c>
      <c r="N3920" s="0" t="n">
        <v>301.955</v>
      </c>
      <c r="O3920" s="0" t="n">
        <v>295.247</v>
      </c>
      <c r="P3920" s="0" t="n">
        <v>100082.08</v>
      </c>
      <c r="Q3920" s="0" t="n">
        <v>22.278364349587</v>
      </c>
      <c r="R3920" s="0" t="n">
        <v>295.58</v>
      </c>
      <c r="S3920" s="0" t="n">
        <v>100081.919</v>
      </c>
      <c r="T3920" s="0" t="n">
        <v>22.6114328300922</v>
      </c>
    </row>
    <row r="3921" customFormat="false" ht="14.25" hidden="false" customHeight="false" outlineLevel="0" collapsed="false">
      <c r="A3921" s="2" t="n">
        <v>38152.6076388889</v>
      </c>
      <c r="B3921" s="0" t="n">
        <v>21.888</v>
      </c>
      <c r="C3921" s="0" t="n">
        <v>21.266</v>
      </c>
      <c r="D3921" s="0" t="n">
        <v>99894</v>
      </c>
      <c r="E3921" s="0" t="n">
        <v>99863.819</v>
      </c>
      <c r="F3921" s="0" t="n">
        <v>66.451</v>
      </c>
      <c r="G3921" s="0" t="n">
        <v>301.984</v>
      </c>
      <c r="H3921" s="0" t="n">
        <v>296.996</v>
      </c>
      <c r="I3921" s="0" t="n">
        <v>300.371</v>
      </c>
      <c r="J3921" s="0" t="n">
        <v>294.087</v>
      </c>
      <c r="K3921" s="0" t="n">
        <v>82.412</v>
      </c>
      <c r="L3921" s="0" t="n">
        <v>303.227</v>
      </c>
      <c r="M3921" s="0" t="n">
        <v>296.671</v>
      </c>
      <c r="N3921" s="0" t="n">
        <v>302.188</v>
      </c>
      <c r="O3921" s="0" t="n">
        <v>295.339</v>
      </c>
      <c r="P3921" s="0" t="n">
        <v>100081.97</v>
      </c>
      <c r="Q3921" s="0" t="n">
        <v>22.3733730634882</v>
      </c>
      <c r="R3921" s="0" t="n">
        <v>295.723</v>
      </c>
      <c r="S3921" s="0" t="n">
        <v>100081.783</v>
      </c>
      <c r="T3921" s="0" t="n">
        <v>22.7574546576927</v>
      </c>
    </row>
    <row r="3922" customFormat="false" ht="14.25" hidden="false" customHeight="false" outlineLevel="0" collapsed="false">
      <c r="A3922" s="2" t="n">
        <v>38152.6111111111</v>
      </c>
      <c r="B3922" s="0" t="n">
        <v>21.926</v>
      </c>
      <c r="C3922" s="0" t="n">
        <v>21.202</v>
      </c>
      <c r="D3922" s="0" t="n">
        <v>99884</v>
      </c>
      <c r="E3922" s="0" t="n">
        <v>99860.222</v>
      </c>
      <c r="F3922" s="0" t="n">
        <v>67.181</v>
      </c>
      <c r="G3922" s="0" t="n">
        <v>302.17</v>
      </c>
      <c r="H3922" s="0" t="n">
        <v>297.014</v>
      </c>
      <c r="I3922" s="0" t="n">
        <v>300.428</v>
      </c>
      <c r="J3922" s="0" t="n">
        <v>294.183</v>
      </c>
      <c r="K3922" s="0" t="n">
        <v>85.381</v>
      </c>
      <c r="L3922" s="0" t="n">
        <v>303.345</v>
      </c>
      <c r="M3922" s="0" t="n">
        <v>296.706</v>
      </c>
      <c r="N3922" s="0" t="n">
        <v>302.425</v>
      </c>
      <c r="O3922" s="0" t="n">
        <v>295.444</v>
      </c>
      <c r="P3922" s="0" t="n">
        <v>100081.851</v>
      </c>
      <c r="Q3922" s="0" t="n">
        <v>22.4813835513219</v>
      </c>
      <c r="R3922" s="0" t="n">
        <v>295.868</v>
      </c>
      <c r="S3922" s="0" t="n">
        <v>100081.644</v>
      </c>
      <c r="T3922" s="0" t="n">
        <v>22.9054773430774</v>
      </c>
    </row>
    <row r="3923" customFormat="false" ht="14.25" hidden="false" customHeight="false" outlineLevel="0" collapsed="false">
      <c r="A3923" s="2" t="n">
        <v>38152.6145833333</v>
      </c>
      <c r="B3923" s="0" t="n">
        <v>21.984</v>
      </c>
      <c r="C3923" s="0" t="n">
        <v>21.488</v>
      </c>
      <c r="D3923" s="0" t="n">
        <v>99876</v>
      </c>
      <c r="E3923" s="0" t="n">
        <v>99856.625</v>
      </c>
      <c r="F3923" s="0" t="n">
        <v>67.92</v>
      </c>
      <c r="G3923" s="0" t="n">
        <v>302.36</v>
      </c>
      <c r="H3923" s="0" t="n">
        <v>297.05</v>
      </c>
      <c r="I3923" s="0" t="n">
        <v>300.497</v>
      </c>
      <c r="J3923" s="0" t="n">
        <v>294.281</v>
      </c>
      <c r="K3923" s="0" t="n">
        <v>87.8</v>
      </c>
      <c r="L3923" s="0" t="n">
        <v>303.48</v>
      </c>
      <c r="M3923" s="0" t="n">
        <v>296.752</v>
      </c>
      <c r="N3923" s="0" t="n">
        <v>302.654</v>
      </c>
      <c r="O3923" s="0" t="n">
        <v>295.552</v>
      </c>
      <c r="P3923" s="0" t="n">
        <v>100081.73</v>
      </c>
      <c r="Q3923" s="0" t="n">
        <v>22.5923965137425</v>
      </c>
      <c r="R3923" s="0" t="n">
        <v>296.013</v>
      </c>
      <c r="S3923" s="0" t="n">
        <v>100081.505</v>
      </c>
      <c r="T3923" s="0" t="n">
        <v>23.0535030413563</v>
      </c>
    </row>
    <row r="3924" customFormat="false" ht="14.25" hidden="false" customHeight="false" outlineLevel="0" collapsed="false">
      <c r="A3924" s="2" t="n">
        <v>38152.6180555556</v>
      </c>
      <c r="B3924" s="0" t="n">
        <v>22.046</v>
      </c>
      <c r="C3924" s="0" t="n">
        <v>22.25</v>
      </c>
      <c r="D3924" s="0" t="n">
        <v>99872</v>
      </c>
      <c r="E3924" s="0" t="n">
        <v>99853.028</v>
      </c>
      <c r="F3924" s="0" t="n">
        <v>68.815</v>
      </c>
      <c r="G3924" s="0" t="n">
        <v>302.553</v>
      </c>
      <c r="H3924" s="0" t="n">
        <v>297.09</v>
      </c>
      <c r="I3924" s="0" t="n">
        <v>300.579</v>
      </c>
      <c r="J3924" s="0" t="n">
        <v>294.38</v>
      </c>
      <c r="K3924" s="0" t="n">
        <v>90.665</v>
      </c>
      <c r="L3924" s="0" t="n">
        <v>303.624</v>
      </c>
      <c r="M3924" s="0" t="n">
        <v>296.798</v>
      </c>
      <c r="N3924" s="0" t="n">
        <v>302.887</v>
      </c>
      <c r="O3924" s="0" t="n">
        <v>295.663</v>
      </c>
      <c r="P3924" s="0" t="n">
        <v>100081.606</v>
      </c>
      <c r="Q3924" s="0" t="n">
        <v>22.7064111932081</v>
      </c>
      <c r="R3924" s="0" t="n">
        <v>296.159</v>
      </c>
      <c r="S3924" s="0" t="n">
        <v>100081.364</v>
      </c>
      <c r="T3924" s="0" t="n">
        <v>23.2025307124611</v>
      </c>
    </row>
    <row r="3925" customFormat="false" ht="14.25" hidden="false" customHeight="false" outlineLevel="0" collapsed="false">
      <c r="A3925" s="2" t="n">
        <v>38152.6215277778</v>
      </c>
      <c r="B3925" s="0" t="n">
        <v>22.194</v>
      </c>
      <c r="C3925" s="0" t="n">
        <v>23.038</v>
      </c>
      <c r="D3925" s="0" t="n">
        <v>99870</v>
      </c>
      <c r="E3925" s="0" t="n">
        <v>99849.431</v>
      </c>
      <c r="F3925" s="0" t="n">
        <v>69.706</v>
      </c>
      <c r="G3925" s="0" t="n">
        <v>302.763</v>
      </c>
      <c r="H3925" s="0" t="n">
        <v>297.136</v>
      </c>
      <c r="I3925" s="0" t="n">
        <v>300.668</v>
      </c>
      <c r="J3925" s="0" t="n">
        <v>294.48</v>
      </c>
      <c r="K3925" s="0" t="n">
        <v>97.697</v>
      </c>
      <c r="L3925" s="0" t="n">
        <v>303.783</v>
      </c>
      <c r="M3925" s="0" t="n">
        <v>296.854</v>
      </c>
      <c r="N3925" s="0" t="n">
        <v>303.116</v>
      </c>
      <c r="O3925" s="0" t="n">
        <v>295.777</v>
      </c>
      <c r="P3925" s="0" t="n">
        <v>100081.48</v>
      </c>
      <c r="Q3925" s="0" t="n">
        <v>22.8234285223303</v>
      </c>
      <c r="R3925" s="0" t="n">
        <v>296.306</v>
      </c>
      <c r="S3925" s="0" t="n">
        <v>100081.222</v>
      </c>
      <c r="T3925" s="0" t="n">
        <v>23.3525612310728</v>
      </c>
    </row>
    <row r="3926" customFormat="false" ht="14.25" hidden="false" customHeight="false" outlineLevel="0" collapsed="false">
      <c r="A3926" s="2" t="n">
        <v>38152.625</v>
      </c>
      <c r="B3926" s="0" t="n">
        <v>22.596</v>
      </c>
      <c r="C3926" s="0" t="n">
        <v>22.548</v>
      </c>
      <c r="D3926" s="0" t="n">
        <v>99866</v>
      </c>
      <c r="E3926" s="0" t="n">
        <v>99845.833</v>
      </c>
      <c r="F3926" s="0" t="n">
        <v>71.926</v>
      </c>
      <c r="G3926" s="0" t="n">
        <v>302.964</v>
      </c>
      <c r="H3926" s="0" t="n">
        <v>297.184</v>
      </c>
      <c r="I3926" s="0" t="n">
        <v>300.764</v>
      </c>
      <c r="J3926" s="0" t="n">
        <v>294.582</v>
      </c>
      <c r="K3926" s="0" t="n">
        <v>100.469</v>
      </c>
      <c r="L3926" s="0" t="n">
        <v>303.941</v>
      </c>
      <c r="M3926" s="0" t="n">
        <v>296.909</v>
      </c>
      <c r="N3926" s="0" t="n">
        <v>303.348</v>
      </c>
      <c r="O3926" s="0" t="n">
        <v>295.894</v>
      </c>
      <c r="P3926" s="0" t="n">
        <v>100081.352</v>
      </c>
      <c r="Q3926" s="0" t="n">
        <v>22.9434494369463</v>
      </c>
      <c r="R3926" s="0" t="n">
        <v>296.471</v>
      </c>
      <c r="S3926" s="0" t="n">
        <v>100081.071</v>
      </c>
      <c r="T3926" s="0" t="n">
        <v>23.5206001389436</v>
      </c>
    </row>
    <row r="3927" customFormat="false" ht="14.25" hidden="false" customHeight="false" outlineLevel="0" collapsed="false">
      <c r="A3927" s="2" t="n">
        <v>38152.6284722222</v>
      </c>
      <c r="B3927" s="0" t="n">
        <v>22.414</v>
      </c>
      <c r="C3927" s="0" t="n">
        <v>22.13</v>
      </c>
      <c r="D3927" s="0" t="n">
        <v>99860</v>
      </c>
      <c r="E3927" s="0" t="n">
        <v>99842.583</v>
      </c>
      <c r="F3927" s="0" t="n">
        <v>72.793</v>
      </c>
      <c r="G3927" s="0" t="n">
        <v>303.143</v>
      </c>
      <c r="H3927" s="0" t="n">
        <v>297.23</v>
      </c>
      <c r="I3927" s="0" t="n">
        <v>300.856</v>
      </c>
      <c r="J3927" s="0" t="n">
        <v>294.596</v>
      </c>
      <c r="K3927" s="0" t="n">
        <v>101.752</v>
      </c>
      <c r="L3927" s="0" t="n">
        <v>304.104</v>
      </c>
      <c r="M3927" s="0" t="n">
        <v>296.972</v>
      </c>
      <c r="N3927" s="0" t="n">
        <v>303.578</v>
      </c>
      <c r="O3927" s="0" t="n">
        <v>295.966</v>
      </c>
      <c r="P3927" s="0" t="n">
        <v>100081.299</v>
      </c>
      <c r="Q3927" s="0" t="n">
        <v>23.0182102789159</v>
      </c>
      <c r="R3927" s="0" t="n">
        <v>296.569</v>
      </c>
      <c r="S3927" s="0" t="n">
        <v>100081.005</v>
      </c>
      <c r="T3927" s="0" t="n">
        <v>23.6213729263616</v>
      </c>
    </row>
    <row r="3928" customFormat="false" ht="14.25" hidden="false" customHeight="false" outlineLevel="0" collapsed="false">
      <c r="A3928" s="2" t="n">
        <v>38152.6319444445</v>
      </c>
      <c r="B3928" s="0" t="n">
        <v>22.208</v>
      </c>
      <c r="C3928" s="0" t="n">
        <v>22.868</v>
      </c>
      <c r="D3928" s="0" t="n">
        <v>99852</v>
      </c>
      <c r="E3928" s="0" t="n">
        <v>99839.333</v>
      </c>
      <c r="F3928" s="0" t="n">
        <v>73.158</v>
      </c>
      <c r="G3928" s="0" t="n">
        <v>303.176</v>
      </c>
      <c r="H3928" s="0" t="n">
        <v>297.266</v>
      </c>
      <c r="I3928" s="0" t="n">
        <v>300.969</v>
      </c>
      <c r="J3928" s="0" t="n">
        <v>294.609</v>
      </c>
      <c r="K3928" s="0" t="n">
        <v>102.122</v>
      </c>
      <c r="L3928" s="0" t="n">
        <v>304.238</v>
      </c>
      <c r="M3928" s="0" t="n">
        <v>297.03</v>
      </c>
      <c r="N3928" s="0" t="n">
        <v>303.682</v>
      </c>
      <c r="O3928" s="0" t="n">
        <v>295.988</v>
      </c>
      <c r="P3928" s="0" t="n">
        <v>100081.278</v>
      </c>
      <c r="Q3928" s="0" t="n">
        <v>23.0429650214053</v>
      </c>
      <c r="R3928" s="0" t="n">
        <v>296.583</v>
      </c>
      <c r="S3928" s="0" t="n">
        <v>100080.987</v>
      </c>
      <c r="T3928" s="0" t="n">
        <v>23.6381302407469</v>
      </c>
    </row>
    <row r="3929" customFormat="false" ht="14.25" hidden="false" customHeight="false" outlineLevel="0" collapsed="false">
      <c r="A3929" s="2" t="n">
        <v>38152.6354166667</v>
      </c>
      <c r="B3929" s="0" t="n">
        <v>22.606</v>
      </c>
      <c r="C3929" s="0" t="n">
        <v>23.38</v>
      </c>
      <c r="D3929" s="0" t="n">
        <v>99850</v>
      </c>
      <c r="E3929" s="0" t="n">
        <v>99836.083</v>
      </c>
      <c r="F3929" s="0" t="n">
        <v>73.056</v>
      </c>
      <c r="G3929" s="0" t="n">
        <v>303.172</v>
      </c>
      <c r="H3929" s="0" t="n">
        <v>297.286</v>
      </c>
      <c r="I3929" s="0" t="n">
        <v>301.094</v>
      </c>
      <c r="J3929" s="0" t="n">
        <v>294.623</v>
      </c>
      <c r="K3929" s="0" t="n">
        <v>101.705</v>
      </c>
      <c r="L3929" s="0" t="n">
        <v>304.355</v>
      </c>
      <c r="M3929" s="0" t="n">
        <v>297.089</v>
      </c>
      <c r="N3929" s="0" t="n">
        <v>303.833</v>
      </c>
      <c r="O3929" s="0" t="n">
        <v>295.954</v>
      </c>
      <c r="P3929" s="0" t="n">
        <v>100081.286</v>
      </c>
      <c r="Q3929" s="0" t="n">
        <v>23.0117055328765</v>
      </c>
      <c r="R3929" s="0" t="n">
        <v>296.538</v>
      </c>
      <c r="S3929" s="0" t="n">
        <v>100081.001</v>
      </c>
      <c r="T3929" s="0" t="n">
        <v>23.5958737124226</v>
      </c>
    </row>
    <row r="3930" customFormat="false" ht="14.25" hidden="false" customHeight="false" outlineLevel="0" collapsed="false">
      <c r="A3930" s="2" t="n">
        <v>38152.6388888889</v>
      </c>
      <c r="B3930" s="0" t="n">
        <v>23.048</v>
      </c>
      <c r="C3930" s="0" t="n">
        <v>23.29</v>
      </c>
      <c r="D3930" s="0" t="n">
        <v>99846</v>
      </c>
      <c r="E3930" s="0" t="n">
        <v>99832.833</v>
      </c>
      <c r="F3930" s="0" t="n">
        <v>73.194</v>
      </c>
      <c r="G3930" s="0" t="n">
        <v>303.167</v>
      </c>
      <c r="H3930" s="0" t="n">
        <v>297.31</v>
      </c>
      <c r="I3930" s="0" t="n">
        <v>301.243</v>
      </c>
      <c r="J3930" s="0" t="n">
        <v>294.637</v>
      </c>
      <c r="K3930" s="0" t="n">
        <v>101.564</v>
      </c>
      <c r="L3930" s="0" t="n">
        <v>304.451</v>
      </c>
      <c r="M3930" s="0" t="n">
        <v>297.138</v>
      </c>
      <c r="N3930" s="0" t="n">
        <v>304.001</v>
      </c>
      <c r="O3930" s="0" t="n">
        <v>295.934</v>
      </c>
      <c r="P3930" s="0" t="n">
        <v>100081.29</v>
      </c>
      <c r="Q3930" s="0" t="n">
        <v>22.9944520958627</v>
      </c>
      <c r="R3930" s="0" t="n">
        <v>296.513</v>
      </c>
      <c r="S3930" s="0" t="n">
        <v>100081.009</v>
      </c>
      <c r="T3930" s="0" t="n">
        <v>23.5736255773873</v>
      </c>
    </row>
    <row r="3931" customFormat="false" ht="14.25" hidden="false" customHeight="false" outlineLevel="0" collapsed="false">
      <c r="A3931" s="2" t="n">
        <v>38152.6423611111</v>
      </c>
      <c r="B3931" s="0" t="n">
        <v>22.854</v>
      </c>
      <c r="C3931" s="0" t="n">
        <v>23.09</v>
      </c>
      <c r="D3931" s="0" t="n">
        <v>99846</v>
      </c>
      <c r="E3931" s="0" t="n">
        <v>99829.583</v>
      </c>
      <c r="F3931" s="0" t="n">
        <v>73.788</v>
      </c>
      <c r="G3931" s="0" t="n">
        <v>303.14</v>
      </c>
      <c r="H3931" s="0" t="n">
        <v>297.346</v>
      </c>
      <c r="I3931" s="0" t="n">
        <v>301.425</v>
      </c>
      <c r="J3931" s="0" t="n">
        <v>294.651</v>
      </c>
      <c r="K3931" s="0" t="n">
        <v>102.205</v>
      </c>
      <c r="L3931" s="0" t="n">
        <v>304.532</v>
      </c>
      <c r="M3931" s="0" t="n">
        <v>297.182</v>
      </c>
      <c r="N3931" s="0" t="n">
        <v>304.168</v>
      </c>
      <c r="O3931" s="0" t="n">
        <v>295.966</v>
      </c>
      <c r="P3931" s="0" t="n">
        <v>100081.271</v>
      </c>
      <c r="Q3931" s="0" t="n">
        <v>23.0292163990118</v>
      </c>
      <c r="R3931" s="0" t="n">
        <v>296.544</v>
      </c>
      <c r="S3931" s="0" t="n">
        <v>100080.992</v>
      </c>
      <c r="T3931" s="0" t="n">
        <v>23.607396192348</v>
      </c>
    </row>
    <row r="3932" customFormat="false" ht="14.25" hidden="false" customHeight="false" outlineLevel="0" collapsed="false">
      <c r="A3932" s="2" t="n">
        <v>38152.6458333333</v>
      </c>
      <c r="B3932" s="0" t="n">
        <v>22.528</v>
      </c>
      <c r="C3932" s="0" t="n">
        <v>22.956</v>
      </c>
      <c r="D3932" s="0" t="n">
        <v>99844</v>
      </c>
      <c r="E3932" s="0" t="n">
        <v>99826.333</v>
      </c>
      <c r="F3932" s="0" t="n">
        <v>74.36</v>
      </c>
      <c r="G3932" s="0" t="n">
        <v>303.117</v>
      </c>
      <c r="H3932" s="0" t="n">
        <v>297.37</v>
      </c>
      <c r="I3932" s="0" t="n">
        <v>301.537</v>
      </c>
      <c r="J3932" s="0" t="n">
        <v>294.665</v>
      </c>
      <c r="K3932" s="0" t="n">
        <v>102.889</v>
      </c>
      <c r="L3932" s="0" t="n">
        <v>304.599</v>
      </c>
      <c r="M3932" s="0" t="n">
        <v>297.217</v>
      </c>
      <c r="N3932" s="0" t="n">
        <v>304.373</v>
      </c>
      <c r="O3932" s="0" t="n">
        <v>296.002</v>
      </c>
      <c r="P3932" s="0" t="n">
        <v>100081.247</v>
      </c>
      <c r="Q3932" s="0" t="n">
        <v>23.06798009637</v>
      </c>
      <c r="R3932" s="0" t="n">
        <v>296.579</v>
      </c>
      <c r="S3932" s="0" t="n">
        <v>100080.971</v>
      </c>
      <c r="T3932" s="0" t="n">
        <v>23.6451670203222</v>
      </c>
    </row>
    <row r="3933" customFormat="false" ht="14.25" hidden="false" customHeight="false" outlineLevel="0" collapsed="false">
      <c r="A3933" s="2" t="n">
        <v>38152.6493055556</v>
      </c>
      <c r="B3933" s="0" t="n">
        <v>22.556</v>
      </c>
      <c r="C3933" s="0" t="n">
        <v>23.372</v>
      </c>
      <c r="D3933" s="0" t="n">
        <v>99846</v>
      </c>
      <c r="E3933" s="0" t="n">
        <v>99823.083</v>
      </c>
      <c r="F3933" s="0" t="n">
        <v>74.676</v>
      </c>
      <c r="G3933" s="0" t="n">
        <v>303.138</v>
      </c>
      <c r="H3933" s="0" t="n">
        <v>297.382</v>
      </c>
      <c r="I3933" s="0" t="n">
        <v>301.596</v>
      </c>
      <c r="J3933" s="0" t="n">
        <v>294.679</v>
      </c>
      <c r="K3933" s="0" t="n">
        <v>103.146</v>
      </c>
      <c r="L3933" s="0" t="n">
        <v>304.663</v>
      </c>
      <c r="M3933" s="0" t="n">
        <v>297.254</v>
      </c>
      <c r="N3933" s="0" t="n">
        <v>304.58</v>
      </c>
      <c r="O3933" s="0" t="n">
        <v>296.007</v>
      </c>
      <c r="P3933" s="0" t="n">
        <v>100081.236</v>
      </c>
      <c r="Q3933" s="0" t="n">
        <v>23.075732673389</v>
      </c>
      <c r="R3933" s="0" t="n">
        <v>296.593</v>
      </c>
      <c r="S3933" s="0" t="n">
        <v>100080.956</v>
      </c>
      <c r="T3933" s="0" t="n">
        <v>23.6619282002363</v>
      </c>
    </row>
    <row r="3934" customFormat="false" ht="14.25" hidden="false" customHeight="false" outlineLevel="0" collapsed="false">
      <c r="A3934" s="2" t="n">
        <v>38152.6527777778</v>
      </c>
      <c r="B3934" s="0" t="n">
        <v>22.512</v>
      </c>
      <c r="C3934" s="0" t="n">
        <v>23.422</v>
      </c>
      <c r="D3934" s="0" t="n">
        <v>99836</v>
      </c>
      <c r="E3934" s="0" t="n">
        <v>99819.833</v>
      </c>
      <c r="F3934" s="0" t="n">
        <v>75.181</v>
      </c>
      <c r="G3934" s="0" t="n">
        <v>303.164</v>
      </c>
      <c r="H3934" s="0" t="n">
        <v>297.401</v>
      </c>
      <c r="I3934" s="0" t="n">
        <v>301.63</v>
      </c>
      <c r="J3934" s="0" t="n">
        <v>294.693</v>
      </c>
      <c r="K3934" s="0" t="n">
        <v>103.794</v>
      </c>
      <c r="L3934" s="0" t="n">
        <v>304.72</v>
      </c>
      <c r="M3934" s="0" t="n">
        <v>297.288</v>
      </c>
      <c r="N3934" s="0" t="n">
        <v>304.708</v>
      </c>
      <c r="O3934" s="0" t="n">
        <v>296.034</v>
      </c>
      <c r="P3934" s="0" t="n">
        <v>100081.214</v>
      </c>
      <c r="Q3934" s="0" t="n">
        <v>23.1054926070455</v>
      </c>
      <c r="R3934" s="0" t="n">
        <v>296.637</v>
      </c>
      <c r="S3934" s="0" t="n">
        <v>100080.928</v>
      </c>
      <c r="T3934" s="0" t="n">
        <v>23.7087011496345</v>
      </c>
    </row>
    <row r="3935" customFormat="false" ht="14.25" hidden="false" customHeight="false" outlineLevel="0" collapsed="false">
      <c r="A3935" s="2" t="n">
        <v>38152.65625</v>
      </c>
      <c r="B3935" s="0" t="n">
        <v>22.662</v>
      </c>
      <c r="C3935" s="0" t="n">
        <v>23.096</v>
      </c>
      <c r="D3935" s="0" t="n">
        <v>99840</v>
      </c>
      <c r="E3935" s="0" t="n">
        <v>99816.583</v>
      </c>
      <c r="F3935" s="0" t="n">
        <v>75.813</v>
      </c>
      <c r="G3935" s="0" t="n">
        <v>303.196</v>
      </c>
      <c r="H3935" s="0" t="n">
        <v>297.426</v>
      </c>
      <c r="I3935" s="0" t="n">
        <v>301.654</v>
      </c>
      <c r="J3935" s="0" t="n">
        <v>294.707</v>
      </c>
      <c r="K3935" s="0" t="n">
        <v>104.622</v>
      </c>
      <c r="L3935" s="0" t="n">
        <v>304.773</v>
      </c>
      <c r="M3935" s="0" t="n">
        <v>297.323</v>
      </c>
      <c r="N3935" s="0" t="n">
        <v>304.747</v>
      </c>
      <c r="O3935" s="0" t="n">
        <v>296.087</v>
      </c>
      <c r="P3935" s="0" t="n">
        <v>100081.181</v>
      </c>
      <c r="Q3935" s="0" t="n">
        <v>23.1612635351368</v>
      </c>
      <c r="R3935" s="0" t="n">
        <v>296.697</v>
      </c>
      <c r="S3935" s="0" t="n">
        <v>100080.892</v>
      </c>
      <c r="T3935" s="0" t="n">
        <v>23.7714803451906</v>
      </c>
    </row>
    <row r="3936" customFormat="false" ht="14.25" hidden="false" customHeight="false" outlineLevel="0" collapsed="false">
      <c r="A3936" s="2" t="n">
        <v>38152.6597222222</v>
      </c>
      <c r="B3936" s="0" t="n">
        <v>22.618</v>
      </c>
      <c r="C3936" s="0" t="n">
        <v>22.672</v>
      </c>
      <c r="D3936" s="0" t="n">
        <v>99838</v>
      </c>
      <c r="E3936" s="0" t="n">
        <v>99813.333</v>
      </c>
      <c r="F3936" s="0" t="n">
        <v>75.677</v>
      </c>
      <c r="G3936" s="0" t="n">
        <v>303.203</v>
      </c>
      <c r="H3936" s="0" t="n">
        <v>297.426</v>
      </c>
      <c r="I3936" s="0" t="n">
        <v>301.634</v>
      </c>
      <c r="J3936" s="0" t="n">
        <v>294.72</v>
      </c>
      <c r="K3936" s="0" t="n">
        <v>104.144</v>
      </c>
      <c r="L3936" s="0" t="n">
        <v>304.82</v>
      </c>
      <c r="M3936" s="0" t="n">
        <v>297.355</v>
      </c>
      <c r="N3936" s="0" t="n">
        <v>304.77</v>
      </c>
      <c r="O3936" s="0" t="n">
        <v>296.063</v>
      </c>
      <c r="P3936" s="0" t="n">
        <v>100081.18</v>
      </c>
      <c r="Q3936" s="0" t="n">
        <v>23.1400036185257</v>
      </c>
      <c r="R3936" s="0" t="n">
        <v>296.665</v>
      </c>
      <c r="S3936" s="0" t="n">
        <v>100080.894</v>
      </c>
      <c r="T3936" s="0" t="n">
        <v>23.742222547137</v>
      </c>
    </row>
    <row r="3937" customFormat="false" ht="14.25" hidden="false" customHeight="false" outlineLevel="0" collapsed="false">
      <c r="A3937" s="2" t="n">
        <v>38152.6631944445</v>
      </c>
      <c r="B3937" s="0" t="n">
        <v>22.776</v>
      </c>
      <c r="C3937" s="0" t="n">
        <v>22.45</v>
      </c>
      <c r="D3937" s="0" t="n">
        <v>99826</v>
      </c>
      <c r="E3937" s="0" t="n">
        <v>99810.083</v>
      </c>
      <c r="F3937" s="0" t="n">
        <v>75.783</v>
      </c>
      <c r="G3937" s="0" t="n">
        <v>303.214</v>
      </c>
      <c r="H3937" s="0" t="n">
        <v>297.431</v>
      </c>
      <c r="I3937" s="0" t="n">
        <v>301.605</v>
      </c>
      <c r="J3937" s="0" t="n">
        <v>294.734</v>
      </c>
      <c r="K3937" s="0" t="n">
        <v>117.91</v>
      </c>
      <c r="L3937" s="0" t="n">
        <v>304.868</v>
      </c>
      <c r="M3937" s="0" t="n">
        <v>297.391</v>
      </c>
      <c r="N3937" s="0" t="n">
        <v>304.776</v>
      </c>
      <c r="O3937" s="0" t="n">
        <v>296.073</v>
      </c>
      <c r="P3937" s="0" t="n">
        <v>100081.165</v>
      </c>
      <c r="Q3937" s="0" t="n">
        <v>23.1527579018584</v>
      </c>
      <c r="R3937" s="0" t="n">
        <v>296.681</v>
      </c>
      <c r="S3937" s="0" t="n">
        <v>100080.876</v>
      </c>
      <c r="T3937" s="0" t="n">
        <v>23.7609845104116</v>
      </c>
    </row>
    <row r="3938" customFormat="false" ht="14.25" hidden="false" customHeight="false" outlineLevel="0" collapsed="false">
      <c r="A3938" s="2" t="n">
        <v>38152.6666666667</v>
      </c>
      <c r="B3938" s="0" t="n">
        <v>22.862</v>
      </c>
      <c r="C3938" s="0" t="n">
        <v>22.438</v>
      </c>
      <c r="D3938" s="0" t="n">
        <v>99832</v>
      </c>
      <c r="E3938" s="0" t="n">
        <v>99806.833</v>
      </c>
      <c r="F3938" s="0" t="n">
        <v>74.329</v>
      </c>
      <c r="G3938" s="0" t="n">
        <v>303.247</v>
      </c>
      <c r="H3938" s="0" t="n">
        <v>297.457</v>
      </c>
      <c r="I3938" s="0" t="n">
        <v>301.602</v>
      </c>
      <c r="J3938" s="0" t="n">
        <v>294.748</v>
      </c>
      <c r="K3938" s="0" t="n">
        <v>119.441</v>
      </c>
      <c r="L3938" s="0" t="n">
        <v>304.906</v>
      </c>
      <c r="M3938" s="0" t="n">
        <v>297.418</v>
      </c>
      <c r="N3938" s="0" t="n">
        <v>304.682</v>
      </c>
      <c r="O3938" s="0" t="n">
        <v>296.135</v>
      </c>
      <c r="P3938" s="0" t="n">
        <v>100081.129</v>
      </c>
      <c r="Q3938" s="0" t="n">
        <v>23.2175355359748</v>
      </c>
      <c r="R3938" s="0" t="n">
        <v>296.796</v>
      </c>
      <c r="S3938" s="0" t="n">
        <v>100080.817</v>
      </c>
      <c r="T3938" s="0" t="n">
        <v>23.8787897458345</v>
      </c>
    </row>
    <row r="3939" customFormat="false" ht="14.25" hidden="false" customHeight="false" outlineLevel="0" collapsed="false">
      <c r="A3939" s="2" t="n">
        <v>38152.6701388889</v>
      </c>
      <c r="B3939" s="0" t="n">
        <v>22.632</v>
      </c>
      <c r="C3939" s="0" t="n">
        <v>22.852</v>
      </c>
      <c r="D3939" s="0" t="n">
        <v>99824</v>
      </c>
      <c r="E3939" s="0" t="n">
        <v>99805.236</v>
      </c>
      <c r="F3939" s="0" t="n">
        <v>74.015</v>
      </c>
      <c r="G3939" s="0" t="n">
        <v>303.237</v>
      </c>
      <c r="H3939" s="0" t="n">
        <v>297.464</v>
      </c>
      <c r="I3939" s="0" t="n">
        <v>301.571</v>
      </c>
      <c r="J3939" s="0" t="n">
        <v>294.78</v>
      </c>
      <c r="K3939" s="0" t="n">
        <v>118.845</v>
      </c>
      <c r="L3939" s="0" t="n">
        <v>304.942</v>
      </c>
      <c r="M3939" s="0" t="n">
        <v>297.446</v>
      </c>
      <c r="N3939" s="0" t="n">
        <v>304.65</v>
      </c>
      <c r="O3939" s="0" t="n">
        <v>296.146</v>
      </c>
      <c r="P3939" s="0" t="n">
        <v>100081.1</v>
      </c>
      <c r="Q3939" s="0" t="n">
        <v>23.229875930913</v>
      </c>
      <c r="R3939" s="0" t="n">
        <v>296.809</v>
      </c>
      <c r="S3939" s="0" t="n">
        <v>100080.785</v>
      </c>
      <c r="T3939" s="0" t="n">
        <v>23.8931321332889</v>
      </c>
    </row>
    <row r="3940" customFormat="false" ht="14.25" hidden="false" customHeight="false" outlineLevel="0" collapsed="false">
      <c r="A3940" s="2" t="n">
        <v>38152.6736111111</v>
      </c>
      <c r="B3940" s="0" t="n">
        <v>22.784</v>
      </c>
      <c r="C3940" s="0" t="n">
        <v>22.766</v>
      </c>
      <c r="D3940" s="0" t="n">
        <v>99818</v>
      </c>
      <c r="E3940" s="0" t="n">
        <v>99803.639</v>
      </c>
      <c r="F3940" s="0" t="n">
        <v>74.909</v>
      </c>
      <c r="G3940" s="0" t="n">
        <v>303.166</v>
      </c>
      <c r="H3940" s="0" t="n">
        <v>297.506</v>
      </c>
      <c r="I3940" s="0" t="n">
        <v>301.409</v>
      </c>
      <c r="J3940" s="0" t="n">
        <v>294.81</v>
      </c>
      <c r="K3940" s="0" t="n">
        <v>120.198</v>
      </c>
      <c r="L3940" s="0" t="n">
        <v>304.958</v>
      </c>
      <c r="M3940" s="0" t="n">
        <v>297.473</v>
      </c>
      <c r="N3940" s="0" t="n">
        <v>304.602</v>
      </c>
      <c r="O3940" s="0" t="n">
        <v>296.29</v>
      </c>
      <c r="P3940" s="0" t="n">
        <v>100081.012</v>
      </c>
      <c r="Q3940" s="0" t="n">
        <v>23.3752720897491</v>
      </c>
      <c r="R3940" s="0" t="n">
        <v>296.984</v>
      </c>
      <c r="S3940" s="0" t="n">
        <v>100080.683</v>
      </c>
      <c r="T3940" s="0" t="n">
        <v>24.069543727543</v>
      </c>
    </row>
    <row r="3941" customFormat="false" ht="14.25" hidden="false" customHeight="false" outlineLevel="0" collapsed="false">
      <c r="A3941" s="2" t="n">
        <v>38152.6770833333</v>
      </c>
      <c r="B3941" s="0" t="n">
        <v>22.79</v>
      </c>
      <c r="C3941" s="0" t="n">
        <v>22.184</v>
      </c>
      <c r="D3941" s="0" t="n">
        <v>99820</v>
      </c>
      <c r="E3941" s="0" t="n">
        <v>99802.042</v>
      </c>
      <c r="F3941" s="0" t="n">
        <v>74.899</v>
      </c>
      <c r="G3941" s="0" t="n">
        <v>303.05</v>
      </c>
      <c r="H3941" s="0" t="n">
        <v>297.516</v>
      </c>
      <c r="I3941" s="0" t="n">
        <v>301.287</v>
      </c>
      <c r="J3941" s="0" t="n">
        <v>294.84</v>
      </c>
      <c r="K3941" s="0" t="n">
        <v>118.556</v>
      </c>
      <c r="L3941" s="0" t="n">
        <v>304.952</v>
      </c>
      <c r="M3941" s="0" t="n">
        <v>297.497</v>
      </c>
      <c r="N3941" s="0" t="n">
        <v>303.903</v>
      </c>
      <c r="O3941" s="0" t="n">
        <v>296.344</v>
      </c>
      <c r="P3941" s="0" t="n">
        <v>100080.953</v>
      </c>
      <c r="Q3941" s="0" t="n">
        <v>23.4306222458787</v>
      </c>
      <c r="R3941" s="0" t="n">
        <v>296.96</v>
      </c>
      <c r="S3941" s="0" t="n">
        <v>100080.657</v>
      </c>
      <c r="T3941" s="0" t="n">
        <v>24.0468627123935</v>
      </c>
    </row>
    <row r="3942" customFormat="false" ht="14.25" hidden="false" customHeight="false" outlineLevel="0" collapsed="false">
      <c r="A3942" s="2" t="n">
        <v>38152.6805555556</v>
      </c>
      <c r="B3942" s="0" t="n">
        <v>22.818</v>
      </c>
      <c r="C3942" s="0" t="n">
        <v>21.896</v>
      </c>
      <c r="D3942" s="0" t="n">
        <v>99808</v>
      </c>
      <c r="E3942" s="0" t="n">
        <v>99800.444</v>
      </c>
      <c r="F3942" s="0" t="n">
        <v>74.042</v>
      </c>
      <c r="G3942" s="0" t="n">
        <v>302.958</v>
      </c>
      <c r="H3942" s="0" t="n">
        <v>297.492</v>
      </c>
      <c r="I3942" s="0" t="n">
        <v>301.166</v>
      </c>
      <c r="J3942" s="0" t="n">
        <v>294.868</v>
      </c>
      <c r="K3942" s="0" t="n">
        <v>115.688</v>
      </c>
      <c r="L3942" s="0" t="n">
        <v>304.942</v>
      </c>
      <c r="M3942" s="0" t="n">
        <v>297.521</v>
      </c>
      <c r="N3942" s="0" t="n">
        <v>303.657</v>
      </c>
      <c r="O3942" s="0" t="n">
        <v>296.256</v>
      </c>
      <c r="P3942" s="0" t="n">
        <v>100080.965</v>
      </c>
      <c r="Q3942" s="0" t="n">
        <v>23.3439199035419</v>
      </c>
      <c r="R3942" s="0" t="n">
        <v>296.819</v>
      </c>
      <c r="S3942" s="0" t="n">
        <v>100080.692</v>
      </c>
      <c r="T3942" s="0" t="n">
        <v>23.9071402935443</v>
      </c>
    </row>
    <row r="3943" customFormat="false" ht="14.25" hidden="false" customHeight="false" outlineLevel="0" collapsed="false">
      <c r="A3943" s="2" t="n">
        <v>38152.6840277778</v>
      </c>
      <c r="B3943" s="0" t="n">
        <v>22.996</v>
      </c>
      <c r="C3943" s="0" t="n">
        <v>22.36</v>
      </c>
      <c r="D3943" s="0" t="n">
        <v>99810</v>
      </c>
      <c r="E3943" s="0" t="n">
        <v>99798.847</v>
      </c>
      <c r="F3943" s="0" t="n">
        <v>73.456</v>
      </c>
      <c r="G3943" s="0" t="n">
        <v>302.899</v>
      </c>
      <c r="H3943" s="0" t="n">
        <v>297.468</v>
      </c>
      <c r="I3943" s="0" t="n">
        <v>301.09</v>
      </c>
      <c r="J3943" s="0" t="n">
        <v>294.895</v>
      </c>
      <c r="K3943" s="0" t="n">
        <v>113.351</v>
      </c>
      <c r="L3943" s="0" t="n">
        <v>304.909</v>
      </c>
      <c r="M3943" s="0" t="n">
        <v>297.539</v>
      </c>
      <c r="N3943" s="0" t="n">
        <v>303.381</v>
      </c>
      <c r="O3943" s="0" t="n">
        <v>296.193</v>
      </c>
      <c r="P3943" s="0" t="n">
        <v>100080.979</v>
      </c>
      <c r="Q3943" s="0" t="n">
        <v>23.2822378139647</v>
      </c>
      <c r="R3943" s="0" t="n">
        <v>296.721</v>
      </c>
      <c r="S3943" s="0" t="n">
        <v>100080.722</v>
      </c>
      <c r="T3943" s="0" t="n">
        <v>23.8104461888116</v>
      </c>
    </row>
    <row r="3944" customFormat="false" ht="14.25" hidden="false" customHeight="false" outlineLevel="0" collapsed="false">
      <c r="A3944" s="2" t="n">
        <v>38152.6875</v>
      </c>
      <c r="B3944" s="0" t="n">
        <v>22.926</v>
      </c>
      <c r="C3944" s="0" t="n">
        <v>22.884</v>
      </c>
      <c r="D3944" s="0" t="n">
        <v>99806</v>
      </c>
      <c r="E3944" s="0" t="n">
        <v>99797.25</v>
      </c>
      <c r="F3944" s="0" t="n">
        <v>73.827</v>
      </c>
      <c r="G3944" s="0" t="n">
        <v>302.83</v>
      </c>
      <c r="H3944" s="0" t="n">
        <v>297.469</v>
      </c>
      <c r="I3944" s="0" t="n">
        <v>301.045</v>
      </c>
      <c r="J3944" s="0" t="n">
        <v>294.921</v>
      </c>
      <c r="K3944" s="0" t="n">
        <v>112.68</v>
      </c>
      <c r="L3944" s="0" t="n">
        <v>304.861</v>
      </c>
      <c r="M3944" s="0" t="n">
        <v>297.54</v>
      </c>
      <c r="N3944" s="0" t="n">
        <v>303.146</v>
      </c>
      <c r="O3944" s="0" t="n">
        <v>296.217</v>
      </c>
      <c r="P3944" s="0" t="n">
        <v>100080.957</v>
      </c>
      <c r="Q3944" s="0" t="n">
        <v>23.3075953443453</v>
      </c>
      <c r="R3944" s="0" t="n">
        <v>296.719</v>
      </c>
      <c r="S3944" s="0" t="n">
        <v>100080.714</v>
      </c>
      <c r="T3944" s="0" t="n">
        <v>23.8097968676316</v>
      </c>
    </row>
    <row r="3945" customFormat="false" ht="14.25" hidden="false" customHeight="false" outlineLevel="0" collapsed="false">
      <c r="A3945" s="2" t="n">
        <v>38152.6909722222</v>
      </c>
      <c r="B3945" s="0" t="n">
        <v>23.042</v>
      </c>
      <c r="C3945" s="0" t="n">
        <v>22.95</v>
      </c>
      <c r="D3945" s="0" t="n">
        <v>99798</v>
      </c>
      <c r="E3945" s="0" t="n">
        <v>99795.653</v>
      </c>
      <c r="F3945" s="0" t="n">
        <v>73.972</v>
      </c>
      <c r="G3945" s="0" t="n">
        <v>302.753</v>
      </c>
      <c r="H3945" s="0" t="n">
        <v>297.46</v>
      </c>
      <c r="I3945" s="0" t="n">
        <v>300.997</v>
      </c>
      <c r="J3945" s="0" t="n">
        <v>294.946</v>
      </c>
      <c r="K3945" s="0" t="n">
        <v>111.832</v>
      </c>
      <c r="L3945" s="0" t="n">
        <v>304.795</v>
      </c>
      <c r="M3945" s="0" t="n">
        <v>297.534</v>
      </c>
      <c r="N3945" s="0" t="n">
        <v>303.029</v>
      </c>
      <c r="O3945" s="0" t="n">
        <v>296.236</v>
      </c>
      <c r="P3945" s="0" t="n">
        <v>100080.933</v>
      </c>
      <c r="Q3945" s="0" t="n">
        <v>23.3279473411104</v>
      </c>
      <c r="R3945" s="0" t="n">
        <v>296.72</v>
      </c>
      <c r="S3945" s="0" t="n">
        <v>100080.7</v>
      </c>
      <c r="T3945" s="0" t="n">
        <v>23.8121449126344</v>
      </c>
    </row>
    <row r="3946" customFormat="false" ht="14.25" hidden="false" customHeight="false" outlineLevel="0" collapsed="false">
      <c r="A3946" s="2" t="n">
        <v>38152.6944444445</v>
      </c>
      <c r="B3946" s="0" t="n">
        <v>23.102</v>
      </c>
      <c r="C3946" s="0" t="n">
        <v>22.858</v>
      </c>
      <c r="D3946" s="0" t="n">
        <v>99800</v>
      </c>
      <c r="E3946" s="0" t="n">
        <v>99794.056</v>
      </c>
      <c r="F3946" s="0" t="n">
        <v>73.998</v>
      </c>
      <c r="G3946" s="0" t="n">
        <v>302.667</v>
      </c>
      <c r="H3946" s="0" t="n">
        <v>297.442</v>
      </c>
      <c r="I3946" s="0" t="n">
        <v>300.908</v>
      </c>
      <c r="J3946" s="0" t="n">
        <v>294.969</v>
      </c>
      <c r="K3946" s="0" t="n">
        <v>110.759</v>
      </c>
      <c r="L3946" s="0" t="n">
        <v>304.73</v>
      </c>
      <c r="M3946" s="0" t="n">
        <v>297.526</v>
      </c>
      <c r="N3946" s="0" t="n">
        <v>303.01</v>
      </c>
      <c r="O3946" s="0" t="n">
        <v>296.222</v>
      </c>
      <c r="P3946" s="0" t="n">
        <v>100080.923</v>
      </c>
      <c r="Q3946" s="0" t="n">
        <v>23.3152842966707</v>
      </c>
      <c r="R3946" s="0" t="n">
        <v>296.702</v>
      </c>
      <c r="S3946" s="0" t="n">
        <v>100080.693</v>
      </c>
      <c r="T3946" s="0" t="n">
        <v>23.7954833429942</v>
      </c>
    </row>
    <row r="3947" customFormat="false" ht="14.25" hidden="false" customHeight="false" outlineLevel="0" collapsed="false">
      <c r="A3947" s="2" t="n">
        <v>38152.6979166667</v>
      </c>
      <c r="B3947" s="0" t="n">
        <v>22.956</v>
      </c>
      <c r="C3947" s="0" t="n">
        <v>23.19</v>
      </c>
      <c r="D3947" s="0" t="n">
        <v>99792</v>
      </c>
      <c r="E3947" s="0" t="n">
        <v>99792.458</v>
      </c>
      <c r="F3947" s="0" t="n">
        <v>74.138</v>
      </c>
      <c r="G3947" s="0" t="n">
        <v>302.576</v>
      </c>
      <c r="H3947" s="0" t="n">
        <v>297.425</v>
      </c>
      <c r="I3947" s="0" t="n">
        <v>300.807</v>
      </c>
      <c r="J3947" s="0" t="n">
        <v>294.992</v>
      </c>
      <c r="K3947" s="0" t="n">
        <v>109.903</v>
      </c>
      <c r="L3947" s="0" t="n">
        <v>304.656</v>
      </c>
      <c r="M3947" s="0" t="n">
        <v>297.519</v>
      </c>
      <c r="N3947" s="0" t="n">
        <v>302.916</v>
      </c>
      <c r="O3947" s="0" t="n">
        <v>296.229</v>
      </c>
      <c r="P3947" s="0" t="n">
        <v>100080.906</v>
      </c>
      <c r="Q3947" s="0" t="n">
        <v>23.3236334143876</v>
      </c>
      <c r="R3947" s="0" t="n">
        <v>296.709</v>
      </c>
      <c r="S3947" s="0" t="n">
        <v>100080.676</v>
      </c>
      <c r="T3947" s="0" t="n">
        <v>23.8038346319406</v>
      </c>
    </row>
    <row r="3948" customFormat="false" ht="14.25" hidden="false" customHeight="false" outlineLevel="0" collapsed="false">
      <c r="A3948" s="2" t="n">
        <v>38152.7013888889</v>
      </c>
      <c r="B3948" s="0" t="n">
        <v>22.858</v>
      </c>
      <c r="C3948" s="0" t="n">
        <v>23.194</v>
      </c>
      <c r="D3948" s="0" t="n">
        <v>99786</v>
      </c>
      <c r="E3948" s="0" t="n">
        <v>99790.861</v>
      </c>
      <c r="F3948" s="0" t="n">
        <v>74.568</v>
      </c>
      <c r="G3948" s="0" t="n">
        <v>302.494</v>
      </c>
      <c r="H3948" s="0" t="n">
        <v>297.417</v>
      </c>
      <c r="I3948" s="0" t="n">
        <v>300.699</v>
      </c>
      <c r="J3948" s="0" t="n">
        <v>295.013</v>
      </c>
      <c r="K3948" s="0" t="n">
        <v>109.433</v>
      </c>
      <c r="L3948" s="0" t="n">
        <v>304.58</v>
      </c>
      <c r="M3948" s="0" t="n">
        <v>297.508</v>
      </c>
      <c r="N3948" s="0" t="n">
        <v>302.766</v>
      </c>
      <c r="O3948" s="0" t="n">
        <v>296.259</v>
      </c>
      <c r="P3948" s="0" t="n">
        <v>100080.878</v>
      </c>
      <c r="Q3948" s="0" t="n">
        <v>23.3549915514187</v>
      </c>
      <c r="R3948" s="0" t="n">
        <v>296.736</v>
      </c>
      <c r="S3948" s="0" t="n">
        <v>100080.65</v>
      </c>
      <c r="T3948" s="0" t="n">
        <v>23.8321941169883</v>
      </c>
    </row>
    <row r="3949" customFormat="false" ht="14.25" hidden="false" customHeight="false" outlineLevel="0" collapsed="false">
      <c r="A3949" s="2" t="n">
        <v>38152.7048611111</v>
      </c>
      <c r="B3949" s="0" t="n">
        <v>22.772</v>
      </c>
      <c r="C3949" s="0" t="n">
        <v>22.242</v>
      </c>
      <c r="D3949" s="0" t="n">
        <v>99788</v>
      </c>
      <c r="E3949" s="0" t="n">
        <v>99789.264</v>
      </c>
      <c r="F3949" s="0" t="n">
        <v>74.399</v>
      </c>
      <c r="G3949" s="0" t="n">
        <v>302.386</v>
      </c>
      <c r="H3949" s="0" t="n">
        <v>297.388</v>
      </c>
      <c r="I3949" s="0" t="n">
        <v>300.556</v>
      </c>
      <c r="J3949" s="0" t="n">
        <v>295.032</v>
      </c>
      <c r="K3949" s="0" t="n">
        <v>125.168</v>
      </c>
      <c r="L3949" s="0" t="n">
        <v>304.497</v>
      </c>
      <c r="M3949" s="0" t="n">
        <v>297.499</v>
      </c>
      <c r="N3949" s="0" t="n">
        <v>302.594</v>
      </c>
      <c r="O3949" s="0" t="n">
        <v>296.232</v>
      </c>
      <c r="P3949" s="0" t="n">
        <v>100080.876</v>
      </c>
      <c r="Q3949" s="0" t="n">
        <v>23.3293244294638</v>
      </c>
      <c r="R3949" s="0" t="n">
        <v>296.689</v>
      </c>
      <c r="S3949" s="0" t="n">
        <v>100080.656</v>
      </c>
      <c r="T3949" s="0" t="n">
        <v>23.7865192975357</v>
      </c>
    </row>
    <row r="3950" customFormat="false" ht="14.25" hidden="false" customHeight="false" outlineLevel="0" collapsed="false">
      <c r="A3950" s="2" t="n">
        <v>38152.7083333333</v>
      </c>
      <c r="B3950" s="0" t="n">
        <v>22.854</v>
      </c>
      <c r="C3950" s="0" t="n">
        <v>21.922</v>
      </c>
      <c r="D3950" s="0" t="n">
        <v>99800</v>
      </c>
      <c r="E3950" s="0" t="n">
        <v>99787.667</v>
      </c>
      <c r="F3950" s="0" t="n">
        <v>66.932</v>
      </c>
      <c r="G3950" s="0" t="n">
        <v>302.279</v>
      </c>
      <c r="H3950" s="0" t="n">
        <v>297.362</v>
      </c>
      <c r="I3950" s="0" t="n">
        <v>300.4</v>
      </c>
      <c r="J3950" s="0" t="n">
        <v>295.05</v>
      </c>
      <c r="K3950" s="0" t="n">
        <v>124.628</v>
      </c>
      <c r="L3950" s="0" t="n">
        <v>304.416</v>
      </c>
      <c r="M3950" s="0" t="n">
        <v>297.489</v>
      </c>
      <c r="N3950" s="0" t="n">
        <v>302.419</v>
      </c>
      <c r="O3950" s="0" t="n">
        <v>296.219</v>
      </c>
      <c r="P3950" s="0" t="n">
        <v>100080.869</v>
      </c>
      <c r="Q3950" s="0" t="n">
        <v>23.3176646049694</v>
      </c>
      <c r="R3950" s="0" t="n">
        <v>296.728</v>
      </c>
      <c r="S3950" s="0" t="n">
        <v>100080.626</v>
      </c>
      <c r="T3950" s="0" t="n">
        <v>23.8268856646011</v>
      </c>
    </row>
    <row r="3951" customFormat="false" ht="14.25" hidden="false" customHeight="false" outlineLevel="0" collapsed="false">
      <c r="A3951" s="2" t="n">
        <v>38152.7118055556</v>
      </c>
      <c r="B3951" s="0" t="n">
        <v>22.8</v>
      </c>
      <c r="C3951" s="0" t="n">
        <v>21.696</v>
      </c>
      <c r="D3951" s="0" t="n">
        <v>99794</v>
      </c>
      <c r="E3951" s="0" t="n">
        <v>99786.597</v>
      </c>
      <c r="F3951" s="0" t="n">
        <v>66.919</v>
      </c>
      <c r="G3951" s="0" t="n">
        <v>302.14</v>
      </c>
      <c r="H3951" s="0" t="n">
        <v>297.338</v>
      </c>
      <c r="I3951" s="0" t="n">
        <v>300.254</v>
      </c>
      <c r="J3951" s="0" t="n">
        <v>295.054</v>
      </c>
      <c r="K3951" s="0" t="n">
        <v>123.714</v>
      </c>
      <c r="L3951" s="0" t="n">
        <v>304.323</v>
      </c>
      <c r="M3951" s="0" t="n">
        <v>297.476</v>
      </c>
      <c r="N3951" s="0" t="n">
        <v>302.155</v>
      </c>
      <c r="O3951" s="0" t="n">
        <v>296.214</v>
      </c>
      <c r="P3951" s="0" t="n">
        <v>100080.868</v>
      </c>
      <c r="Q3951" s="0" t="n">
        <v>23.3135687322188</v>
      </c>
      <c r="R3951" s="0" t="n">
        <v>296.745</v>
      </c>
      <c r="S3951" s="0" t="n">
        <v>100080.613</v>
      </c>
      <c r="T3951" s="0" t="n">
        <v>23.8447996911988</v>
      </c>
    </row>
    <row r="3952" customFormat="false" ht="14.25" hidden="false" customHeight="false" outlineLevel="0" collapsed="false">
      <c r="A3952" s="2" t="n">
        <v>38152.7152777778</v>
      </c>
      <c r="B3952" s="0" t="n">
        <v>22.622</v>
      </c>
      <c r="C3952" s="0" t="n">
        <v>22.31</v>
      </c>
      <c r="D3952" s="0" t="n">
        <v>99788</v>
      </c>
      <c r="E3952" s="0" t="n">
        <v>99785.528</v>
      </c>
      <c r="F3952" s="0" t="n">
        <v>67.407</v>
      </c>
      <c r="G3952" s="0" t="n">
        <v>301.993</v>
      </c>
      <c r="H3952" s="0" t="n">
        <v>297.34</v>
      </c>
      <c r="I3952" s="0" t="n">
        <v>300.015</v>
      </c>
      <c r="J3952" s="0" t="n">
        <v>295.237</v>
      </c>
      <c r="K3952" s="0" t="n">
        <v>101.124</v>
      </c>
      <c r="L3952" s="0" t="n">
        <v>304.221</v>
      </c>
      <c r="M3952" s="0" t="n">
        <v>297.459</v>
      </c>
      <c r="N3952" s="0" t="n">
        <v>301.925</v>
      </c>
      <c r="O3952" s="0" t="n">
        <v>296.353</v>
      </c>
      <c r="P3952" s="0" t="n">
        <v>100080.689</v>
      </c>
      <c r="Q3952" s="0" t="n">
        <v>23.4534428838552</v>
      </c>
      <c r="R3952" s="0" t="n">
        <v>296.881</v>
      </c>
      <c r="S3952" s="0" t="n">
        <v>100080.435</v>
      </c>
      <c r="T3952" s="0" t="n">
        <v>23.9816734130226</v>
      </c>
    </row>
    <row r="3953" customFormat="false" ht="14.25" hidden="false" customHeight="false" outlineLevel="0" collapsed="false">
      <c r="A3953" s="2" t="n">
        <v>38152.71875</v>
      </c>
      <c r="B3953" s="0" t="n">
        <v>22.748</v>
      </c>
      <c r="C3953" s="0" t="n">
        <v>22.64</v>
      </c>
      <c r="D3953" s="0" t="n">
        <v>99788</v>
      </c>
      <c r="E3953" s="0" t="n">
        <v>99784.458</v>
      </c>
      <c r="F3953" s="0" t="n">
        <v>66.873</v>
      </c>
      <c r="G3953" s="0" t="n">
        <v>301.78</v>
      </c>
      <c r="H3953" s="0" t="n">
        <v>297.282</v>
      </c>
      <c r="I3953" s="0" t="n">
        <v>299.781</v>
      </c>
      <c r="J3953" s="0" t="n">
        <v>295.207</v>
      </c>
      <c r="K3953" s="0" t="n">
        <v>85</v>
      </c>
      <c r="L3953" s="0" t="n">
        <v>303.351</v>
      </c>
      <c r="M3953" s="0" t="n">
        <v>297.375</v>
      </c>
      <c r="N3953" s="0" t="n">
        <v>298.032</v>
      </c>
      <c r="O3953" s="0" t="n">
        <v>296.262</v>
      </c>
      <c r="P3953" s="0" t="n">
        <v>100080.725</v>
      </c>
      <c r="Q3953" s="0" t="n">
        <v>23.3633058293773</v>
      </c>
      <c r="R3953" s="0" t="n">
        <v>295.874</v>
      </c>
      <c r="S3953" s="0" t="n">
        <v>100080.908</v>
      </c>
      <c r="T3953" s="0" t="n">
        <v>22.9751315670756</v>
      </c>
    </row>
    <row r="3954" customFormat="false" ht="14.25" hidden="false" customHeight="false" outlineLevel="0" collapsed="false">
      <c r="A3954" s="2" t="n">
        <v>38152.7222222222</v>
      </c>
      <c r="B3954" s="0" t="n">
        <v>22.772</v>
      </c>
      <c r="C3954" s="0" t="n">
        <v>22.426</v>
      </c>
      <c r="D3954" s="0" t="n">
        <v>99786</v>
      </c>
      <c r="E3954" s="0" t="n">
        <v>99783.389</v>
      </c>
      <c r="F3954" s="0" t="n">
        <v>66.499</v>
      </c>
      <c r="G3954" s="0" t="n">
        <v>301.578</v>
      </c>
      <c r="H3954" s="0" t="n">
        <v>297.23</v>
      </c>
      <c r="I3954" s="0" t="n">
        <v>299.593</v>
      </c>
      <c r="J3954" s="0" t="n">
        <v>295.178</v>
      </c>
      <c r="K3954" s="0" t="n">
        <v>80.513</v>
      </c>
      <c r="L3954" s="0" t="n">
        <v>302.716</v>
      </c>
      <c r="M3954" s="0" t="n">
        <v>297.307</v>
      </c>
      <c r="N3954" s="0" t="n">
        <v>297.258</v>
      </c>
      <c r="O3954" s="0" t="n">
        <v>296.15</v>
      </c>
      <c r="P3954" s="0" t="n">
        <v>100080.8</v>
      </c>
      <c r="Q3954" s="0" t="n">
        <v>23.2521825147254</v>
      </c>
      <c r="R3954" s="0" t="n">
        <v>295.641</v>
      </c>
      <c r="S3954" s="0" t="n">
        <v>100081.062</v>
      </c>
      <c r="T3954" s="0" t="n">
        <v>22.7429706218248</v>
      </c>
    </row>
    <row r="3955" customFormat="false" ht="14.25" hidden="false" customHeight="false" outlineLevel="0" collapsed="false">
      <c r="A3955" s="2" t="n">
        <v>38152.7256944445</v>
      </c>
      <c r="B3955" s="0" t="n">
        <v>22.696</v>
      </c>
      <c r="C3955" s="0" t="n">
        <v>22.402</v>
      </c>
      <c r="D3955" s="0" t="n">
        <v>99788</v>
      </c>
      <c r="E3955" s="0" t="n">
        <v>99782.319</v>
      </c>
      <c r="F3955" s="0" t="n">
        <v>64.868</v>
      </c>
      <c r="G3955" s="0" t="n">
        <v>301.302</v>
      </c>
      <c r="H3955" s="0" t="n">
        <v>297.108</v>
      </c>
      <c r="I3955" s="0" t="n">
        <v>299.535</v>
      </c>
      <c r="J3955" s="0" t="n">
        <v>295.144</v>
      </c>
      <c r="K3955" s="0" t="n">
        <v>77.956</v>
      </c>
      <c r="L3955" s="0" t="n">
        <v>302.136</v>
      </c>
      <c r="M3955" s="0" t="n">
        <v>297.172</v>
      </c>
      <c r="N3955" s="0" t="n">
        <v>296.096</v>
      </c>
      <c r="O3955" s="0" t="n">
        <v>295.863</v>
      </c>
      <c r="P3955" s="0" t="n">
        <v>100080.968</v>
      </c>
      <c r="Q3955" s="0" t="n">
        <v>22.9659884308803</v>
      </c>
      <c r="R3955" s="0" t="n">
        <v>295.497</v>
      </c>
      <c r="S3955" s="0" t="n">
        <v>100081.161</v>
      </c>
      <c r="T3955" s="0" t="n">
        <v>22.5998385849758</v>
      </c>
    </row>
    <row r="3956" customFormat="false" ht="14.25" hidden="false" customHeight="false" outlineLevel="0" collapsed="false">
      <c r="A3956" s="2" t="n">
        <v>38152.7291666667</v>
      </c>
      <c r="B3956" s="0" t="n">
        <v>22.804</v>
      </c>
      <c r="C3956" s="0" t="n">
        <v>22.318</v>
      </c>
      <c r="D3956" s="0" t="n">
        <v>99780</v>
      </c>
      <c r="E3956" s="0" t="n">
        <v>99781.25</v>
      </c>
      <c r="F3956" s="0" t="n">
        <v>63.53</v>
      </c>
      <c r="G3956" s="0" t="n">
        <v>301.027</v>
      </c>
      <c r="H3956" s="0" t="n">
        <v>296.993</v>
      </c>
      <c r="I3956" s="0" t="n">
        <v>299.42</v>
      </c>
      <c r="J3956" s="0" t="n">
        <v>295.111</v>
      </c>
      <c r="K3956" s="0" t="n">
        <v>77.089</v>
      </c>
      <c r="L3956" s="0" t="n">
        <v>301.692</v>
      </c>
      <c r="M3956" s="0" t="n">
        <v>297.037</v>
      </c>
      <c r="N3956" s="0" t="n">
        <v>295.607</v>
      </c>
      <c r="O3956" s="0" t="n">
        <v>295.633</v>
      </c>
      <c r="P3956" s="0" t="n">
        <v>100081.114</v>
      </c>
      <c r="Q3956" s="0" t="n">
        <v>22.736821814637</v>
      </c>
      <c r="R3956" s="0" t="n">
        <v>295.431</v>
      </c>
      <c r="S3956" s="0" t="n">
        <v>100081.218</v>
      </c>
      <c r="T3956" s="0" t="n">
        <v>22.5347362604958</v>
      </c>
    </row>
    <row r="3957" customFormat="false" ht="14.25" hidden="false" customHeight="false" outlineLevel="0" collapsed="false">
      <c r="A3957" s="2" t="n">
        <v>38152.7326388889</v>
      </c>
      <c r="B3957" s="0" t="n">
        <v>22.844</v>
      </c>
      <c r="C3957" s="0" t="n">
        <v>22.346</v>
      </c>
      <c r="D3957" s="0" t="n">
        <v>99788</v>
      </c>
      <c r="E3957" s="0" t="n">
        <v>99780.181</v>
      </c>
      <c r="F3957" s="0" t="n">
        <v>62.809</v>
      </c>
      <c r="G3957" s="0" t="n">
        <v>300.772</v>
      </c>
      <c r="H3957" s="0" t="n">
        <v>296.903</v>
      </c>
      <c r="I3957" s="0" t="n">
        <v>299.378</v>
      </c>
      <c r="J3957" s="0" t="n">
        <v>295.078</v>
      </c>
      <c r="K3957" s="0" t="n">
        <v>76.618</v>
      </c>
      <c r="L3957" s="0" t="n">
        <v>301.3</v>
      </c>
      <c r="M3957" s="0" t="n">
        <v>296.906</v>
      </c>
      <c r="N3957" s="0" t="n">
        <v>295.222</v>
      </c>
      <c r="O3957" s="0" t="n">
        <v>295.529</v>
      </c>
      <c r="P3957" s="0" t="n">
        <v>100081.194</v>
      </c>
      <c r="Q3957" s="0" t="n">
        <v>22.6337064408519</v>
      </c>
      <c r="R3957" s="0" t="n">
        <v>295.415</v>
      </c>
      <c r="S3957" s="0" t="n">
        <v>100081.251</v>
      </c>
      <c r="T3957" s="0" t="n">
        <v>22.519656349057</v>
      </c>
    </row>
    <row r="3958" customFormat="false" ht="14.25" hidden="false" customHeight="false" outlineLevel="0" collapsed="false">
      <c r="A3958" s="2" t="n">
        <v>38152.7361111111</v>
      </c>
      <c r="B3958" s="0" t="n">
        <v>22.754</v>
      </c>
      <c r="C3958" s="0" t="n">
        <v>22.358</v>
      </c>
      <c r="D3958" s="0" t="n">
        <v>99784</v>
      </c>
      <c r="E3958" s="0" t="n">
        <v>99779.111</v>
      </c>
      <c r="F3958" s="0" t="n">
        <v>63.035</v>
      </c>
      <c r="G3958" s="0" t="n">
        <v>300.531</v>
      </c>
      <c r="H3958" s="0" t="n">
        <v>296.868</v>
      </c>
      <c r="I3958" s="0" t="n">
        <v>299.3</v>
      </c>
      <c r="J3958" s="0" t="n">
        <v>295.046</v>
      </c>
      <c r="K3958" s="0" t="n">
        <v>77.153</v>
      </c>
      <c r="L3958" s="0" t="n">
        <v>300.997</v>
      </c>
      <c r="M3958" s="0" t="n">
        <v>296.795</v>
      </c>
      <c r="N3958" s="0" t="n">
        <v>294.881</v>
      </c>
      <c r="O3958" s="0" t="n">
        <v>295.502</v>
      </c>
      <c r="P3958" s="0" t="n">
        <v>100081.233</v>
      </c>
      <c r="Q3958" s="0" t="n">
        <v>22.607623207265</v>
      </c>
      <c r="R3958" s="0" t="n">
        <v>295.406</v>
      </c>
      <c r="S3958" s="0" t="n">
        <v>100081.279</v>
      </c>
      <c r="T3958" s="0" t="n">
        <v>22.5115790283783</v>
      </c>
    </row>
    <row r="3959" customFormat="false" ht="14.25" hidden="false" customHeight="false" outlineLevel="0" collapsed="false">
      <c r="A3959" s="2" t="n">
        <v>38152.7395833333</v>
      </c>
      <c r="B3959" s="0" t="n">
        <v>22.792</v>
      </c>
      <c r="C3959" s="0" t="n">
        <v>22.316</v>
      </c>
      <c r="D3959" s="0" t="n">
        <v>99790</v>
      </c>
      <c r="E3959" s="0" t="n">
        <v>99778.042</v>
      </c>
      <c r="F3959" s="0" t="n">
        <v>63.295</v>
      </c>
      <c r="G3959" s="0" t="n">
        <v>300.32</v>
      </c>
      <c r="H3959" s="0" t="n">
        <v>296.82</v>
      </c>
      <c r="I3959" s="0" t="n">
        <v>299.18</v>
      </c>
      <c r="J3959" s="0" t="n">
        <v>295.013</v>
      </c>
      <c r="K3959" s="0" t="n">
        <v>76.171</v>
      </c>
      <c r="L3959" s="0" t="n">
        <v>300.726</v>
      </c>
      <c r="M3959" s="0" t="n">
        <v>296.695</v>
      </c>
      <c r="N3959" s="0" t="n">
        <v>294.571</v>
      </c>
      <c r="O3959" s="0" t="n">
        <v>295.496</v>
      </c>
      <c r="P3959" s="0" t="n">
        <v>100081.259</v>
      </c>
      <c r="Q3959" s="0" t="n">
        <v>22.6025462125104</v>
      </c>
      <c r="R3959" s="0" t="n">
        <v>295.381</v>
      </c>
      <c r="S3959" s="0" t="n">
        <v>100081.313</v>
      </c>
      <c r="T3959" s="0" t="n">
        <v>22.4874919920064</v>
      </c>
    </row>
    <row r="3960" customFormat="false" ht="14.25" hidden="false" customHeight="false" outlineLevel="0" collapsed="false">
      <c r="A3960" s="2" t="n">
        <v>38152.7430555556</v>
      </c>
      <c r="B3960" s="0" t="n">
        <v>22.798</v>
      </c>
      <c r="C3960" s="0" t="n">
        <v>22.28</v>
      </c>
      <c r="D3960" s="0" t="n">
        <v>99782</v>
      </c>
      <c r="E3960" s="0" t="n">
        <v>99776.972</v>
      </c>
      <c r="F3960" s="0" t="n">
        <v>63.651</v>
      </c>
      <c r="G3960" s="0" t="n">
        <v>300.123</v>
      </c>
      <c r="H3960" s="0" t="n">
        <v>296.77</v>
      </c>
      <c r="I3960" s="0" t="n">
        <v>299.009</v>
      </c>
      <c r="J3960" s="0" t="n">
        <v>294.981</v>
      </c>
      <c r="K3960" s="0" t="n">
        <v>75.662</v>
      </c>
      <c r="L3960" s="0" t="n">
        <v>300.507</v>
      </c>
      <c r="M3960" s="0" t="n">
        <v>296.613</v>
      </c>
      <c r="N3960" s="0" t="n">
        <v>294.282</v>
      </c>
      <c r="O3960" s="0" t="n">
        <v>295.481</v>
      </c>
      <c r="P3960" s="0" t="n">
        <v>100081.289</v>
      </c>
      <c r="Q3960" s="0" t="n">
        <v>22.5884655789144</v>
      </c>
      <c r="R3960" s="0" t="n">
        <v>295.338</v>
      </c>
      <c r="S3960" s="0" t="n">
        <v>100081.356</v>
      </c>
      <c r="T3960" s="0" t="n">
        <v>22.4453975726903</v>
      </c>
    </row>
    <row r="3961" customFormat="false" ht="14.25" hidden="false" customHeight="false" outlineLevel="0" collapsed="false">
      <c r="A3961" s="2" t="n">
        <v>38152.7465277778</v>
      </c>
      <c r="B3961" s="0" t="n">
        <v>22.66</v>
      </c>
      <c r="C3961" s="0" t="n">
        <v>22.15</v>
      </c>
      <c r="D3961" s="0" t="n">
        <v>99784</v>
      </c>
      <c r="E3961" s="0" t="n">
        <v>99775.903</v>
      </c>
      <c r="F3961" s="0" t="n">
        <v>63.453</v>
      </c>
      <c r="G3961" s="0" t="n">
        <v>299.945</v>
      </c>
      <c r="H3961" s="0" t="n">
        <v>296.711</v>
      </c>
      <c r="I3961" s="0" t="n">
        <v>298.819</v>
      </c>
      <c r="J3961" s="0" t="n">
        <v>294.949</v>
      </c>
      <c r="K3961" s="0" t="n">
        <v>87.125</v>
      </c>
      <c r="L3961" s="0" t="n">
        <v>300.302</v>
      </c>
      <c r="M3961" s="0" t="n">
        <v>296.534</v>
      </c>
      <c r="N3961" s="0" t="n">
        <v>294.017</v>
      </c>
      <c r="O3961" s="0" t="n">
        <v>295.445</v>
      </c>
      <c r="P3961" s="0" t="n">
        <v>100081.328</v>
      </c>
      <c r="Q3961" s="0" t="n">
        <v>22.5533732564315</v>
      </c>
      <c r="R3961" s="0" t="n">
        <v>295.29</v>
      </c>
      <c r="S3961" s="0" t="n">
        <v>100081.401</v>
      </c>
      <c r="T3961" s="0" t="n">
        <v>22.3982993598697</v>
      </c>
    </row>
    <row r="3962" customFormat="false" ht="14.25" hidden="false" customHeight="false" outlineLevel="0" collapsed="false">
      <c r="A3962" s="2" t="n">
        <v>38152.75</v>
      </c>
      <c r="B3962" s="0" t="n">
        <v>22.76</v>
      </c>
      <c r="C3962" s="0" t="n">
        <v>22.138</v>
      </c>
      <c r="D3962" s="0" t="n">
        <v>99784</v>
      </c>
      <c r="E3962" s="0" t="n">
        <v>99774.833</v>
      </c>
      <c r="F3962" s="0" t="n">
        <v>63.387</v>
      </c>
      <c r="G3962" s="0" t="n">
        <v>299.769</v>
      </c>
      <c r="H3962" s="0" t="n">
        <v>296.65</v>
      </c>
      <c r="I3962" s="0" t="n">
        <v>298.606</v>
      </c>
      <c r="J3962" s="0" t="n">
        <v>294.918</v>
      </c>
      <c r="K3962" s="0" t="n">
        <v>92.544</v>
      </c>
      <c r="L3962" s="0" t="n">
        <v>300.125</v>
      </c>
      <c r="M3962" s="0" t="n">
        <v>296.462</v>
      </c>
      <c r="N3962" s="0" t="n">
        <v>293.753</v>
      </c>
      <c r="O3962" s="0" t="n">
        <v>295.398</v>
      </c>
      <c r="P3962" s="0" t="n">
        <v>100081.371</v>
      </c>
      <c r="Q3962" s="0" t="n">
        <v>22.5072752901273</v>
      </c>
      <c r="R3962" s="0" t="n">
        <v>295.535</v>
      </c>
      <c r="S3962" s="0" t="n">
        <v>100081.318</v>
      </c>
      <c r="T3962" s="0" t="n">
        <v>22.6443507370296</v>
      </c>
    </row>
    <row r="3963" customFormat="false" ht="14.25" hidden="false" customHeight="false" outlineLevel="0" collapsed="false">
      <c r="A3963" s="2" t="n">
        <v>38152.7534722222</v>
      </c>
      <c r="B3963" s="0" t="n">
        <v>22.73</v>
      </c>
      <c r="C3963" s="0" t="n">
        <v>22.246</v>
      </c>
      <c r="D3963" s="0" t="n">
        <v>99782</v>
      </c>
      <c r="E3963" s="0" t="n">
        <v>99774.181</v>
      </c>
      <c r="F3963" s="0" t="n">
        <v>62.691</v>
      </c>
      <c r="G3963" s="0" t="n">
        <v>299.576</v>
      </c>
      <c r="H3963" s="0" t="n">
        <v>296.562</v>
      </c>
      <c r="I3963" s="0" t="n">
        <v>298.377</v>
      </c>
      <c r="J3963" s="0" t="n">
        <v>294.723</v>
      </c>
      <c r="K3963" s="0" t="n">
        <v>96.351</v>
      </c>
      <c r="L3963" s="0" t="n">
        <v>299.953</v>
      </c>
      <c r="M3963" s="0" t="n">
        <v>296.39</v>
      </c>
      <c r="N3963" s="0" t="n">
        <v>293.492</v>
      </c>
      <c r="O3963" s="0" t="n">
        <v>295.233</v>
      </c>
      <c r="P3963" s="0" t="n">
        <v>100081.579</v>
      </c>
      <c r="Q3963" s="0" t="n">
        <v>22.3428583626687</v>
      </c>
      <c r="R3963" s="0" t="n">
        <v>295.742</v>
      </c>
      <c r="S3963" s="0" t="n">
        <v>100081.351</v>
      </c>
      <c r="T3963" s="0" t="n">
        <v>22.8521135145927</v>
      </c>
    </row>
    <row r="3964" customFormat="false" ht="14.25" hidden="false" customHeight="false" outlineLevel="0" collapsed="false">
      <c r="A3964" s="2" t="n">
        <v>38152.7569444445</v>
      </c>
      <c r="B3964" s="0" t="n">
        <v>22.63</v>
      </c>
      <c r="C3964" s="0" t="n">
        <v>22.198</v>
      </c>
      <c r="D3964" s="0" t="n">
        <v>99774</v>
      </c>
      <c r="E3964" s="0" t="n">
        <v>99773.528</v>
      </c>
      <c r="F3964" s="0" t="n">
        <v>62.335</v>
      </c>
      <c r="G3964" s="0" t="n">
        <v>299.378</v>
      </c>
      <c r="H3964" s="0" t="n">
        <v>296.469</v>
      </c>
      <c r="I3964" s="0" t="n">
        <v>298.1</v>
      </c>
      <c r="J3964" s="0" t="n">
        <v>294.531</v>
      </c>
      <c r="K3964" s="0" t="n">
        <v>96.276</v>
      </c>
      <c r="L3964" s="0" t="n">
        <v>299.831</v>
      </c>
      <c r="M3964" s="0" t="n">
        <v>296.349</v>
      </c>
      <c r="N3964" s="0" t="n">
        <v>293.338</v>
      </c>
      <c r="O3964" s="0" t="n">
        <v>295.032</v>
      </c>
      <c r="P3964" s="0" t="n">
        <v>100081.813</v>
      </c>
      <c r="Q3964" s="0" t="n">
        <v>22.1424316378211</v>
      </c>
      <c r="R3964" s="0" t="n">
        <v>295.685</v>
      </c>
      <c r="S3964" s="0" t="n">
        <v>100081.491</v>
      </c>
      <c r="T3964" s="0" t="n">
        <v>22.7957357360565</v>
      </c>
    </row>
    <row r="3965" customFormat="false" ht="14.25" hidden="false" customHeight="false" outlineLevel="0" collapsed="false">
      <c r="A3965" s="2" t="n">
        <v>38152.7604166667</v>
      </c>
      <c r="B3965" s="0" t="n">
        <v>22.516</v>
      </c>
      <c r="C3965" s="0" t="n">
        <v>21.964</v>
      </c>
      <c r="D3965" s="0" t="n">
        <v>99774</v>
      </c>
      <c r="E3965" s="0" t="n">
        <v>99772.875</v>
      </c>
      <c r="F3965" s="0" t="n">
        <v>61.55</v>
      </c>
      <c r="G3965" s="0" t="n">
        <v>299.166</v>
      </c>
      <c r="H3965" s="0" t="n">
        <v>296.356</v>
      </c>
      <c r="I3965" s="0" t="n">
        <v>297.815</v>
      </c>
      <c r="J3965" s="0" t="n">
        <v>294.339</v>
      </c>
      <c r="K3965" s="0" t="n">
        <v>93.801</v>
      </c>
      <c r="L3965" s="0" t="n">
        <v>299.727</v>
      </c>
      <c r="M3965" s="0" t="n">
        <v>296.326</v>
      </c>
      <c r="N3965" s="0" t="n">
        <v>293.455</v>
      </c>
      <c r="O3965" s="0" t="n">
        <v>294.82</v>
      </c>
      <c r="P3965" s="0" t="n">
        <v>100082.05</v>
      </c>
      <c r="Q3965" s="0" t="n">
        <v>21.93099668764</v>
      </c>
      <c r="R3965" s="0" t="n">
        <v>295.442</v>
      </c>
      <c r="S3965" s="0" t="n">
        <v>100081.718</v>
      </c>
      <c r="T3965" s="0" t="n">
        <v>22.5532667819283</v>
      </c>
    </row>
    <row r="3966" customFormat="false" ht="14.25" hidden="false" customHeight="false" outlineLevel="0" collapsed="false">
      <c r="A3966" s="2" t="n">
        <v>38152.7638888889</v>
      </c>
      <c r="B3966" s="0" t="n">
        <v>22.554</v>
      </c>
      <c r="C3966" s="0" t="n">
        <v>21.87</v>
      </c>
      <c r="D3966" s="0" t="n">
        <v>99774</v>
      </c>
      <c r="E3966" s="0" t="n">
        <v>99772.222</v>
      </c>
      <c r="F3966" s="0" t="n">
        <v>60.876</v>
      </c>
      <c r="G3966" s="0" t="n">
        <v>298.966</v>
      </c>
      <c r="H3966" s="0" t="n">
        <v>296.254</v>
      </c>
      <c r="I3966" s="0" t="n">
        <v>297.536</v>
      </c>
      <c r="J3966" s="0" t="n">
        <v>294.149</v>
      </c>
      <c r="K3966" s="0" t="n">
        <v>90.978</v>
      </c>
      <c r="L3966" s="0" t="n">
        <v>299.634</v>
      </c>
      <c r="M3966" s="0" t="n">
        <v>296.303</v>
      </c>
      <c r="N3966" s="0" t="n">
        <v>293.679</v>
      </c>
      <c r="O3966" s="0" t="n">
        <v>294.618</v>
      </c>
      <c r="P3966" s="0" t="n">
        <v>100082.282</v>
      </c>
      <c r="Q3966" s="0" t="n">
        <v>21.7295653256942</v>
      </c>
      <c r="R3966" s="0" t="n">
        <v>295.17</v>
      </c>
      <c r="S3966" s="0" t="n">
        <v>100081.977</v>
      </c>
      <c r="T3966" s="0" t="n">
        <v>22.2817979039956</v>
      </c>
    </row>
    <row r="3967" customFormat="false" ht="14.25" hidden="false" customHeight="false" outlineLevel="0" collapsed="false">
      <c r="A3967" s="2" t="n">
        <v>38152.7673611111</v>
      </c>
      <c r="B3967" s="0" t="n">
        <v>22.56</v>
      </c>
      <c r="C3967" s="0" t="n">
        <v>21.792</v>
      </c>
      <c r="D3967" s="0" t="n">
        <v>99774</v>
      </c>
      <c r="E3967" s="0" t="n">
        <v>99771.569</v>
      </c>
      <c r="F3967" s="0" t="n">
        <v>60.045</v>
      </c>
      <c r="G3967" s="0" t="n">
        <v>298.758</v>
      </c>
      <c r="H3967" s="0" t="n">
        <v>296.139</v>
      </c>
      <c r="I3967" s="0" t="n">
        <v>297.265</v>
      </c>
      <c r="J3967" s="0" t="n">
        <v>293.96</v>
      </c>
      <c r="K3967" s="0" t="n">
        <v>88.19</v>
      </c>
      <c r="L3967" s="0" t="n">
        <v>299.525</v>
      </c>
      <c r="M3967" s="0" t="n">
        <v>296.267</v>
      </c>
      <c r="N3967" s="0" t="n">
        <v>293.788</v>
      </c>
      <c r="O3967" s="0" t="n">
        <v>294.421</v>
      </c>
      <c r="P3967" s="0" t="n">
        <v>100082.51</v>
      </c>
      <c r="Q3967" s="0" t="n">
        <v>21.5331340271753</v>
      </c>
      <c r="R3967" s="0" t="n">
        <v>294.946</v>
      </c>
      <c r="S3967" s="0" t="n">
        <v>100082.219</v>
      </c>
      <c r="T3967" s="0" t="n">
        <v>22.058355966296</v>
      </c>
    </row>
    <row r="3968" customFormat="false" ht="14.25" hidden="false" customHeight="false" outlineLevel="0" collapsed="false">
      <c r="A3968" s="2" t="n">
        <v>38152.7708333333</v>
      </c>
      <c r="B3968" s="0" t="n">
        <v>22.46</v>
      </c>
      <c r="C3968" s="0" t="n">
        <v>21.782</v>
      </c>
      <c r="D3968" s="0" t="n">
        <v>99780</v>
      </c>
      <c r="E3968" s="0" t="n">
        <v>99770.917</v>
      </c>
      <c r="F3968" s="0" t="n">
        <v>59.415</v>
      </c>
      <c r="G3968" s="0" t="n">
        <v>298.569</v>
      </c>
      <c r="H3968" s="0" t="n">
        <v>296.038</v>
      </c>
      <c r="I3968" s="0" t="n">
        <v>297.008</v>
      </c>
      <c r="J3968" s="0" t="n">
        <v>293.772</v>
      </c>
      <c r="K3968" s="0" t="n">
        <v>86.251</v>
      </c>
      <c r="L3968" s="0" t="n">
        <v>299.416</v>
      </c>
      <c r="M3968" s="0" t="n">
        <v>296.22</v>
      </c>
      <c r="N3968" s="0" t="n">
        <v>293.733</v>
      </c>
      <c r="O3968" s="0" t="n">
        <v>294.231</v>
      </c>
      <c r="P3968" s="0" t="n">
        <v>100082.734</v>
      </c>
      <c r="Q3968" s="0" t="n">
        <v>21.3437037782341</v>
      </c>
      <c r="R3968" s="0" t="n">
        <v>294.728</v>
      </c>
      <c r="S3968" s="0" t="n">
        <v>100082.456</v>
      </c>
      <c r="T3968" s="0" t="n">
        <v>21.8409131761501</v>
      </c>
    </row>
    <row r="3969" customFormat="false" ht="14.25" hidden="false" customHeight="false" outlineLevel="0" collapsed="false">
      <c r="A3969" s="2" t="n">
        <v>38152.7743055556</v>
      </c>
      <c r="B3969" s="0" t="n">
        <v>22.478</v>
      </c>
      <c r="C3969" s="0" t="n">
        <v>21.526</v>
      </c>
      <c r="D3969" s="0" t="n">
        <v>99772</v>
      </c>
      <c r="E3969" s="0" t="n">
        <v>99770.264</v>
      </c>
      <c r="F3969" s="0" t="n">
        <v>58.894</v>
      </c>
      <c r="G3969" s="0" t="n">
        <v>298.372</v>
      </c>
      <c r="H3969" s="0" t="n">
        <v>295.925</v>
      </c>
      <c r="I3969" s="0" t="n">
        <v>296.754</v>
      </c>
      <c r="J3969" s="0" t="n">
        <v>293.587</v>
      </c>
      <c r="K3969" s="0" t="n">
        <v>83.741</v>
      </c>
      <c r="L3969" s="0" t="n">
        <v>299.296</v>
      </c>
      <c r="M3969" s="0" t="n">
        <v>296.163</v>
      </c>
      <c r="N3969" s="0" t="n">
        <v>293.597</v>
      </c>
      <c r="O3969" s="0" t="n">
        <v>294.043</v>
      </c>
      <c r="P3969" s="0" t="n">
        <v>100082.957</v>
      </c>
      <c r="Q3969" s="0" t="n">
        <v>21.1562743733642</v>
      </c>
      <c r="R3969" s="0" t="n">
        <v>294.533</v>
      </c>
      <c r="S3969" s="0" t="n">
        <v>100082.682</v>
      </c>
      <c r="T3969" s="0" t="n">
        <v>21.6464814341595</v>
      </c>
    </row>
    <row r="3970" customFormat="false" ht="14.25" hidden="false" customHeight="false" outlineLevel="0" collapsed="false">
      <c r="A3970" s="2" t="n">
        <v>38152.7777777778</v>
      </c>
      <c r="B3970" s="0" t="n">
        <v>22.412</v>
      </c>
      <c r="C3970" s="0" t="n">
        <v>21.156</v>
      </c>
      <c r="D3970" s="0" t="n">
        <v>99770</v>
      </c>
      <c r="E3970" s="0" t="n">
        <v>99769.611</v>
      </c>
      <c r="F3970" s="0" t="n">
        <v>58.446</v>
      </c>
      <c r="G3970" s="0" t="n">
        <v>298.186</v>
      </c>
      <c r="H3970" s="0" t="n">
        <v>295.823</v>
      </c>
      <c r="I3970" s="0" t="n">
        <v>296.506</v>
      </c>
      <c r="J3970" s="0" t="n">
        <v>293.403</v>
      </c>
      <c r="K3970" s="0" t="n">
        <v>82.26</v>
      </c>
      <c r="L3970" s="0" t="n">
        <v>299.181</v>
      </c>
      <c r="M3970" s="0" t="n">
        <v>296.104</v>
      </c>
      <c r="N3970" s="0" t="n">
        <v>293.399</v>
      </c>
      <c r="O3970" s="0" t="n">
        <v>293.859</v>
      </c>
      <c r="P3970" s="0" t="n">
        <v>100083.176</v>
      </c>
      <c r="Q3970" s="0" t="n">
        <v>20.9728442587737</v>
      </c>
      <c r="R3970" s="0" t="n">
        <v>294.333</v>
      </c>
      <c r="S3970" s="0" t="n">
        <v>100082.908</v>
      </c>
      <c r="T3970" s="0" t="n">
        <v>21.4470442289679</v>
      </c>
    </row>
    <row r="3971" customFormat="false" ht="14.25" hidden="false" customHeight="false" outlineLevel="0" collapsed="false">
      <c r="A3971" s="2" t="n">
        <v>38152.78125</v>
      </c>
      <c r="B3971" s="0" t="n">
        <v>22.384</v>
      </c>
      <c r="C3971" s="0" t="n">
        <v>20.874</v>
      </c>
      <c r="D3971" s="0" t="n">
        <v>99770</v>
      </c>
      <c r="E3971" s="0" t="n">
        <v>99768.958</v>
      </c>
      <c r="F3971" s="0" t="n">
        <v>57.719</v>
      </c>
      <c r="G3971" s="0" t="n">
        <v>297.992</v>
      </c>
      <c r="H3971" s="0" t="n">
        <v>295.709</v>
      </c>
      <c r="I3971" s="0" t="n">
        <v>296.256</v>
      </c>
      <c r="J3971" s="0" t="n">
        <v>293.222</v>
      </c>
      <c r="K3971" s="0" t="n">
        <v>79.882</v>
      </c>
      <c r="L3971" s="0" t="n">
        <v>299.061</v>
      </c>
      <c r="M3971" s="0" t="n">
        <v>296.039</v>
      </c>
      <c r="N3971" s="0" t="n">
        <v>293.182</v>
      </c>
      <c r="O3971" s="0" t="n">
        <v>293.674</v>
      </c>
      <c r="P3971" s="0" t="n">
        <v>100083.394</v>
      </c>
      <c r="Q3971" s="0" t="n">
        <v>20.7884114889121</v>
      </c>
      <c r="R3971" s="0" t="n">
        <v>294.148</v>
      </c>
      <c r="S3971" s="0" t="n">
        <v>100083.128</v>
      </c>
      <c r="T3971" s="0" t="n">
        <v>21.2626144671115</v>
      </c>
    </row>
    <row r="3972" customFormat="false" ht="14.25" hidden="false" customHeight="false" outlineLevel="0" collapsed="false">
      <c r="A3972" s="2" t="n">
        <v>38152.7847222222</v>
      </c>
      <c r="B3972" s="0" t="n">
        <v>22.272</v>
      </c>
      <c r="C3972" s="0" t="n">
        <v>20.508</v>
      </c>
      <c r="D3972" s="0" t="n">
        <v>99772</v>
      </c>
      <c r="E3972" s="0" t="n">
        <v>99768.306</v>
      </c>
      <c r="F3972" s="0" t="n">
        <v>57.142</v>
      </c>
      <c r="G3972" s="0" t="n">
        <v>297.809</v>
      </c>
      <c r="H3972" s="0" t="n">
        <v>295.605</v>
      </c>
      <c r="I3972" s="0" t="n">
        <v>296.013</v>
      </c>
      <c r="J3972" s="0" t="n">
        <v>293.042</v>
      </c>
      <c r="K3972" s="0" t="n">
        <v>78.623</v>
      </c>
      <c r="L3972" s="0" t="n">
        <v>298.948</v>
      </c>
      <c r="M3972" s="0" t="n">
        <v>295.975</v>
      </c>
      <c r="N3972" s="0" t="n">
        <v>292.941</v>
      </c>
      <c r="O3972" s="0" t="n">
        <v>293.494</v>
      </c>
      <c r="P3972" s="0" t="n">
        <v>100083.609</v>
      </c>
      <c r="Q3972" s="0" t="n">
        <v>20.6089789539744</v>
      </c>
      <c r="R3972" s="0" t="n">
        <v>293.955</v>
      </c>
      <c r="S3972" s="0" t="n">
        <v>100083.348</v>
      </c>
      <c r="T3972" s="0" t="n">
        <v>21.070175724031</v>
      </c>
    </row>
    <row r="3973" customFormat="false" ht="14.25" hidden="false" customHeight="false" outlineLevel="0" collapsed="false">
      <c r="A3973" s="2" t="n">
        <v>38152.7881944445</v>
      </c>
      <c r="B3973" s="0" t="n">
        <v>22.128</v>
      </c>
      <c r="C3973" s="0" t="n">
        <v>20.272</v>
      </c>
      <c r="D3973" s="0" t="n">
        <v>99772</v>
      </c>
      <c r="E3973" s="0" t="n">
        <v>99767.653</v>
      </c>
      <c r="F3973" s="0" t="n">
        <v>56.363</v>
      </c>
      <c r="G3973" s="0" t="n">
        <v>297.62</v>
      </c>
      <c r="H3973" s="0" t="n">
        <v>295.49</v>
      </c>
      <c r="I3973" s="0" t="n">
        <v>295.768</v>
      </c>
      <c r="J3973" s="0" t="n">
        <v>292.866</v>
      </c>
      <c r="K3973" s="0" t="n">
        <v>79.107</v>
      </c>
      <c r="L3973" s="0" t="n">
        <v>298.832</v>
      </c>
      <c r="M3973" s="0" t="n">
        <v>295.908</v>
      </c>
      <c r="N3973" s="0" t="n">
        <v>292.699</v>
      </c>
      <c r="O3973" s="0" t="n">
        <v>293.314</v>
      </c>
      <c r="P3973" s="0" t="n">
        <v>100083.823</v>
      </c>
      <c r="Q3973" s="0" t="n">
        <v>20.4295455318631</v>
      </c>
      <c r="R3973" s="0" t="n">
        <v>293.776</v>
      </c>
      <c r="S3973" s="0" t="n">
        <v>100083.562</v>
      </c>
      <c r="T3973" s="0" t="n">
        <v>20.8917444867041</v>
      </c>
    </row>
    <row r="3974" customFormat="false" ht="14.25" hidden="false" customHeight="false" outlineLevel="0" collapsed="false">
      <c r="A3974" s="2" t="n">
        <v>38152.7916666667</v>
      </c>
      <c r="B3974" s="0" t="n">
        <v>22.1</v>
      </c>
      <c r="C3974" s="0" t="n">
        <v>20.138</v>
      </c>
      <c r="D3974" s="0" t="n">
        <v>99764</v>
      </c>
      <c r="E3974" s="0" t="n">
        <v>99767</v>
      </c>
      <c r="F3974" s="0" t="n">
        <v>55.784</v>
      </c>
      <c r="G3974" s="0" t="n">
        <v>297.444</v>
      </c>
      <c r="H3974" s="0" t="n">
        <v>295.39</v>
      </c>
      <c r="I3974" s="0" t="n">
        <v>295.537</v>
      </c>
      <c r="J3974" s="0" t="n">
        <v>292.692</v>
      </c>
      <c r="K3974" s="0" t="n">
        <v>78.135</v>
      </c>
      <c r="L3974" s="0" t="n">
        <v>298.723</v>
      </c>
      <c r="M3974" s="0" t="n">
        <v>295.843</v>
      </c>
      <c r="N3974" s="0" t="n">
        <v>292.446</v>
      </c>
      <c r="O3974" s="0" t="n">
        <v>293.139</v>
      </c>
      <c r="P3974" s="0" t="n">
        <v>100084.032</v>
      </c>
      <c r="Q3974" s="0" t="n">
        <v>20.2551115668227</v>
      </c>
      <c r="R3974" s="0" t="n">
        <v>293.604</v>
      </c>
      <c r="S3974" s="0" t="n">
        <v>100083.77</v>
      </c>
      <c r="T3974" s="0" t="n">
        <v>20.7203136754068</v>
      </c>
    </row>
    <row r="3975" customFormat="false" ht="14.25" hidden="false" customHeight="false" outlineLevel="0" collapsed="false">
      <c r="A3975" s="2" t="n">
        <v>38152.7951388889</v>
      </c>
      <c r="B3975" s="0" t="n">
        <v>21.998</v>
      </c>
      <c r="C3975" s="0" t="n">
        <v>20.004</v>
      </c>
      <c r="D3975" s="0" t="n">
        <v>99762</v>
      </c>
      <c r="E3975" s="0" t="n">
        <v>99769.778</v>
      </c>
      <c r="F3975" s="0" t="n">
        <v>55.158</v>
      </c>
      <c r="G3975" s="0" t="n">
        <v>297.272</v>
      </c>
      <c r="H3975" s="0" t="n">
        <v>295.288</v>
      </c>
      <c r="I3975" s="0" t="n">
        <v>295.312</v>
      </c>
      <c r="J3975" s="0" t="n">
        <v>292.573</v>
      </c>
      <c r="K3975" s="0" t="n">
        <v>76.092</v>
      </c>
      <c r="L3975" s="0" t="n">
        <v>298.611</v>
      </c>
      <c r="M3975" s="0" t="n">
        <v>295.774</v>
      </c>
      <c r="N3975" s="0" t="n">
        <v>292.196</v>
      </c>
      <c r="O3975" s="0" t="n">
        <v>293.002</v>
      </c>
      <c r="P3975" s="0" t="n">
        <v>100084.185</v>
      </c>
      <c r="Q3975" s="0" t="n">
        <v>20.115779980127</v>
      </c>
      <c r="R3975" s="0" t="n">
        <v>293.456</v>
      </c>
      <c r="S3975" s="0" t="n">
        <v>100083.934</v>
      </c>
      <c r="T3975" s="0" t="n">
        <v>20.5699780284568</v>
      </c>
    </row>
    <row r="3976" customFormat="false" ht="14.25" hidden="false" customHeight="false" outlineLevel="0" collapsed="false">
      <c r="A3976" s="2" t="n">
        <v>38152.7986111111</v>
      </c>
      <c r="B3976" s="0" t="n">
        <v>21.918</v>
      </c>
      <c r="C3976" s="0" t="n">
        <v>19.742</v>
      </c>
      <c r="D3976" s="0" t="n">
        <v>99766</v>
      </c>
      <c r="E3976" s="0" t="n">
        <v>99772.556</v>
      </c>
      <c r="F3976" s="0" t="n">
        <v>54.811</v>
      </c>
      <c r="G3976" s="0" t="n">
        <v>297.117</v>
      </c>
      <c r="H3976" s="0" t="n">
        <v>295.201</v>
      </c>
      <c r="I3976" s="0" t="n">
        <v>295.101</v>
      </c>
      <c r="J3976" s="0" t="n">
        <v>292.457</v>
      </c>
      <c r="K3976" s="0" t="n">
        <v>75.339</v>
      </c>
      <c r="L3976" s="0" t="n">
        <v>298.506</v>
      </c>
      <c r="M3976" s="0" t="n">
        <v>295.71</v>
      </c>
      <c r="N3976" s="0" t="n">
        <v>291.954</v>
      </c>
      <c r="O3976" s="0" t="n">
        <v>292.886</v>
      </c>
      <c r="P3976" s="0" t="n">
        <v>100084.325</v>
      </c>
      <c r="Q3976" s="0" t="n">
        <v>19.9974583962845</v>
      </c>
      <c r="R3976" s="0" t="n">
        <v>293.316</v>
      </c>
      <c r="S3976" s="0" t="n">
        <v>100084.085</v>
      </c>
      <c r="T3976" s="0" t="n">
        <v>20.4276409136888</v>
      </c>
    </row>
    <row r="3977" customFormat="false" ht="14.25" hidden="false" customHeight="false" outlineLevel="0" collapsed="false">
      <c r="A3977" s="2" t="n">
        <v>38152.8020833333</v>
      </c>
      <c r="B3977" s="0" t="n">
        <v>21.804</v>
      </c>
      <c r="C3977" s="0" t="n">
        <v>19.46</v>
      </c>
      <c r="D3977" s="0" t="n">
        <v>99762</v>
      </c>
      <c r="E3977" s="0" t="n">
        <v>99775.333</v>
      </c>
      <c r="F3977" s="0" t="n">
        <v>54.295</v>
      </c>
      <c r="G3977" s="0" t="n">
        <v>296.96</v>
      </c>
      <c r="H3977" s="0" t="n">
        <v>295.107</v>
      </c>
      <c r="I3977" s="0" t="n">
        <v>294.892</v>
      </c>
      <c r="J3977" s="0" t="n">
        <v>292.344</v>
      </c>
      <c r="K3977" s="0" t="n">
        <v>73.466</v>
      </c>
      <c r="L3977" s="0" t="n">
        <v>298.4</v>
      </c>
      <c r="M3977" s="0" t="n">
        <v>295.643</v>
      </c>
      <c r="N3977" s="0" t="n">
        <v>291.726</v>
      </c>
      <c r="O3977" s="0" t="n">
        <v>292.771</v>
      </c>
      <c r="P3977" s="0" t="n">
        <v>100084.461</v>
      </c>
      <c r="Q3977" s="0" t="n">
        <v>19.8801370259004</v>
      </c>
      <c r="R3977" s="0" t="n">
        <v>293.193</v>
      </c>
      <c r="S3977" s="0" t="n">
        <v>100084.226</v>
      </c>
      <c r="T3977" s="0" t="n">
        <v>20.3023134827477</v>
      </c>
    </row>
    <row r="3978" customFormat="false" ht="14.25" hidden="false" customHeight="false" outlineLevel="0" collapsed="false">
      <c r="A3978" s="2" t="n">
        <v>38152.8055555556</v>
      </c>
      <c r="B3978" s="0" t="n">
        <v>21.734</v>
      </c>
      <c r="C3978" s="0" t="n">
        <v>19.184</v>
      </c>
      <c r="D3978" s="0" t="n">
        <v>99768</v>
      </c>
      <c r="E3978" s="0" t="n">
        <v>99778.111</v>
      </c>
      <c r="F3978" s="0" t="n">
        <v>54.233</v>
      </c>
      <c r="G3978" s="0" t="n">
        <v>296.814</v>
      </c>
      <c r="H3978" s="0" t="n">
        <v>295.023</v>
      </c>
      <c r="I3978" s="0" t="n">
        <v>294.692</v>
      </c>
      <c r="J3978" s="0" t="n">
        <v>292.234</v>
      </c>
      <c r="K3978" s="0" t="n">
        <v>72.836</v>
      </c>
      <c r="L3978" s="0" t="n">
        <v>298.3</v>
      </c>
      <c r="M3978" s="0" t="n">
        <v>295.579</v>
      </c>
      <c r="N3978" s="0" t="n">
        <v>291.503</v>
      </c>
      <c r="O3978" s="0" t="n">
        <v>292.659</v>
      </c>
      <c r="P3978" s="0" t="n">
        <v>100084.595</v>
      </c>
      <c r="Q3978" s="0" t="n">
        <v>19.7658175990177</v>
      </c>
      <c r="R3978" s="0" t="n">
        <v>293.069</v>
      </c>
      <c r="S3978" s="0" t="n">
        <v>100084.365</v>
      </c>
      <c r="T3978" s="0" t="n">
        <v>20.1759846000541</v>
      </c>
    </row>
    <row r="3979" customFormat="false" ht="14.25" hidden="false" customHeight="false" outlineLevel="0" collapsed="false">
      <c r="A3979" s="2" t="n">
        <v>38152.8090277778</v>
      </c>
      <c r="B3979" s="0" t="n">
        <v>21.694</v>
      </c>
      <c r="C3979" s="0" t="n">
        <v>19.086</v>
      </c>
      <c r="D3979" s="0" t="n">
        <v>99768</v>
      </c>
      <c r="E3979" s="0" t="n">
        <v>99780.889</v>
      </c>
      <c r="F3979" s="0" t="n">
        <v>53.886</v>
      </c>
      <c r="G3979" s="0" t="n">
        <v>296.668</v>
      </c>
      <c r="H3979" s="0" t="n">
        <v>294.932</v>
      </c>
      <c r="I3979" s="0" t="n">
        <v>294.493</v>
      </c>
      <c r="J3979" s="0" t="n">
        <v>292.127</v>
      </c>
      <c r="K3979" s="0" t="n">
        <v>71.064</v>
      </c>
      <c r="L3979" s="0" t="n">
        <v>298.199</v>
      </c>
      <c r="M3979" s="0" t="n">
        <v>295.513</v>
      </c>
      <c r="N3979" s="0" t="n">
        <v>291.289</v>
      </c>
      <c r="O3979" s="0" t="n">
        <v>292.547</v>
      </c>
      <c r="P3979" s="0" t="n">
        <v>100084.726</v>
      </c>
      <c r="Q3979" s="0" t="n">
        <v>19.6514974430149</v>
      </c>
      <c r="R3979" s="0" t="n">
        <v>292.954</v>
      </c>
      <c r="S3979" s="0" t="n">
        <v>100084.499</v>
      </c>
      <c r="T3979" s="0" t="n">
        <v>20.0586613112916</v>
      </c>
    </row>
    <row r="3980" customFormat="false" ht="14.25" hidden="false" customHeight="false" outlineLevel="0" collapsed="false">
      <c r="A3980" s="2" t="n">
        <v>38152.8125</v>
      </c>
      <c r="B3980" s="0" t="n">
        <v>21.616</v>
      </c>
      <c r="C3980" s="0" t="n">
        <v>18.83</v>
      </c>
      <c r="D3980" s="0" t="n">
        <v>99766</v>
      </c>
      <c r="E3980" s="0" t="n">
        <v>99783.667</v>
      </c>
      <c r="F3980" s="0" t="n">
        <v>53.665</v>
      </c>
      <c r="G3980" s="0" t="n">
        <v>296.547</v>
      </c>
      <c r="H3980" s="0" t="n">
        <v>294.857</v>
      </c>
      <c r="I3980" s="0" t="n">
        <v>294.32</v>
      </c>
      <c r="J3980" s="0" t="n">
        <v>292.025</v>
      </c>
      <c r="K3980" s="0" t="n">
        <v>70.489</v>
      </c>
      <c r="L3980" s="0" t="n">
        <v>298.103</v>
      </c>
      <c r="M3980" s="0" t="n">
        <v>295.451</v>
      </c>
      <c r="N3980" s="0" t="n">
        <v>291.075</v>
      </c>
      <c r="O3980" s="0" t="n">
        <v>292.441</v>
      </c>
      <c r="P3980" s="0" t="n">
        <v>100084.851</v>
      </c>
      <c r="Q3980" s="0" t="n">
        <v>19.5431792255666</v>
      </c>
      <c r="R3980" s="0" t="n">
        <v>292.837</v>
      </c>
      <c r="S3980" s="0" t="n">
        <v>100084.63</v>
      </c>
      <c r="T3980" s="0" t="n">
        <v>19.9393356130662</v>
      </c>
    </row>
    <row r="3981" customFormat="false" ht="14.25" hidden="false" customHeight="false" outlineLevel="0" collapsed="false">
      <c r="A3981" s="2" t="n">
        <v>38152.8159722222</v>
      </c>
      <c r="B3981" s="0" t="n">
        <v>21.374</v>
      </c>
      <c r="C3981" s="0" t="n">
        <v>18.554</v>
      </c>
      <c r="D3981" s="0" t="n">
        <v>99768</v>
      </c>
      <c r="E3981" s="0" t="n">
        <v>99786.444</v>
      </c>
      <c r="F3981" s="0" t="n">
        <v>53.247</v>
      </c>
      <c r="G3981" s="0" t="n">
        <v>296.426</v>
      </c>
      <c r="H3981" s="0" t="n">
        <v>294.777</v>
      </c>
      <c r="I3981" s="0" t="n">
        <v>294.152</v>
      </c>
      <c r="J3981" s="0" t="n">
        <v>291.926</v>
      </c>
      <c r="K3981" s="0" t="n">
        <v>68.806</v>
      </c>
      <c r="L3981" s="0" t="n">
        <v>298.006</v>
      </c>
      <c r="M3981" s="0" t="n">
        <v>295.387</v>
      </c>
      <c r="N3981" s="0" t="n">
        <v>290.867</v>
      </c>
      <c r="O3981" s="0" t="n">
        <v>292.338</v>
      </c>
      <c r="P3981" s="0" t="n">
        <v>100084.972</v>
      </c>
      <c r="Q3981" s="0" t="n">
        <v>19.4378627618417</v>
      </c>
      <c r="R3981" s="0" t="n">
        <v>292.729</v>
      </c>
      <c r="S3981" s="0" t="n">
        <v>100084.754</v>
      </c>
      <c r="T3981" s="0" t="n">
        <v>19.8290144397842</v>
      </c>
    </row>
    <row r="3982" customFormat="false" ht="14.25" hidden="false" customHeight="false" outlineLevel="0" collapsed="false">
      <c r="A3982" s="2" t="n">
        <v>38152.8194444445</v>
      </c>
      <c r="B3982" s="0" t="n">
        <v>21.13</v>
      </c>
      <c r="C3982" s="0" t="n">
        <v>18.25</v>
      </c>
      <c r="D3982" s="0" t="n">
        <v>99770</v>
      </c>
      <c r="E3982" s="0" t="n">
        <v>99789.222</v>
      </c>
      <c r="F3982" s="0" t="n">
        <v>53.037</v>
      </c>
      <c r="G3982" s="0" t="n">
        <v>296.313</v>
      </c>
      <c r="H3982" s="0" t="n">
        <v>294.706</v>
      </c>
      <c r="I3982" s="0" t="n">
        <v>293.997</v>
      </c>
      <c r="J3982" s="0" t="n">
        <v>291.833</v>
      </c>
      <c r="K3982" s="0" t="n">
        <v>68.293</v>
      </c>
      <c r="L3982" s="0" t="n">
        <v>297.914</v>
      </c>
      <c r="M3982" s="0" t="n">
        <v>295.325</v>
      </c>
      <c r="N3982" s="0" t="n">
        <v>290.655</v>
      </c>
      <c r="O3982" s="0" t="n">
        <v>292.242</v>
      </c>
      <c r="P3982" s="0" t="n">
        <v>100085.086</v>
      </c>
      <c r="Q3982" s="0" t="n">
        <v>19.3395471901208</v>
      </c>
      <c r="R3982" s="0" t="n">
        <v>292.622</v>
      </c>
      <c r="S3982" s="0" t="n">
        <v>100084.874</v>
      </c>
      <c r="T3982" s="0" t="n">
        <v>19.7196916517751</v>
      </c>
    </row>
    <row r="3983" customFormat="false" ht="14.25" hidden="false" customHeight="false" outlineLevel="0" collapsed="false">
      <c r="A3983" s="2" t="n">
        <v>38152.8229166667</v>
      </c>
      <c r="B3983" s="0" t="n">
        <v>20.954</v>
      </c>
      <c r="C3983" s="0" t="n">
        <v>18.088</v>
      </c>
      <c r="D3983" s="0" t="n">
        <v>99772</v>
      </c>
      <c r="E3983" s="0" t="n">
        <v>99792</v>
      </c>
      <c r="F3983" s="0" t="n">
        <v>52.662</v>
      </c>
      <c r="G3983" s="0" t="n">
        <v>296.201</v>
      </c>
      <c r="H3983" s="0" t="n">
        <v>294.631</v>
      </c>
      <c r="I3983" s="0" t="n">
        <v>293.843</v>
      </c>
      <c r="J3983" s="0" t="n">
        <v>291.745</v>
      </c>
      <c r="K3983" s="0" t="n">
        <v>66.72</v>
      </c>
      <c r="L3983" s="0" t="n">
        <v>297.821</v>
      </c>
      <c r="M3983" s="0" t="n">
        <v>295.263</v>
      </c>
      <c r="N3983" s="0" t="n">
        <v>290.445</v>
      </c>
      <c r="O3983" s="0" t="n">
        <v>292.149</v>
      </c>
      <c r="P3983" s="0" t="n">
        <v>100085.195</v>
      </c>
      <c r="Q3983" s="0" t="n">
        <v>19.2442315081306</v>
      </c>
      <c r="R3983" s="0" t="n">
        <v>292.523</v>
      </c>
      <c r="S3983" s="0" t="n">
        <v>100084.987</v>
      </c>
      <c r="T3983" s="0" t="n">
        <v>19.6183714317965</v>
      </c>
    </row>
    <row r="3984" customFormat="false" ht="14.25" hidden="false" customHeight="false" outlineLevel="0" collapsed="false">
      <c r="A3984" s="2" t="n">
        <v>38152.8263888889</v>
      </c>
      <c r="B3984" s="0" t="n">
        <v>20.86</v>
      </c>
      <c r="C3984" s="0" t="n">
        <v>17.848</v>
      </c>
      <c r="D3984" s="0" t="n">
        <v>99768</v>
      </c>
      <c r="E3984" s="0" t="n">
        <v>99794.778</v>
      </c>
      <c r="F3984" s="0" t="n">
        <v>52.51</v>
      </c>
      <c r="G3984" s="0" t="n">
        <v>296.087</v>
      </c>
      <c r="H3984" s="0" t="n">
        <v>294.569</v>
      </c>
      <c r="I3984" s="0" t="n">
        <v>293.702</v>
      </c>
      <c r="J3984" s="0" t="n">
        <v>291.662</v>
      </c>
      <c r="K3984" s="0" t="n">
        <v>66.288</v>
      </c>
      <c r="L3984" s="0" t="n">
        <v>297.733</v>
      </c>
      <c r="M3984" s="0" t="n">
        <v>295.202</v>
      </c>
      <c r="N3984" s="0" t="n">
        <v>290.232</v>
      </c>
      <c r="O3984" s="0" t="n">
        <v>292.065</v>
      </c>
      <c r="P3984" s="0" t="n">
        <v>100085.296</v>
      </c>
      <c r="Q3984" s="0" t="n">
        <v>19.1579181355207</v>
      </c>
      <c r="R3984" s="0" t="n">
        <v>292.427</v>
      </c>
      <c r="S3984" s="0" t="n">
        <v>100085.094</v>
      </c>
      <c r="T3984" s="0" t="n">
        <v>19.5200502829695</v>
      </c>
    </row>
    <row r="3985" customFormat="false" ht="14.25" hidden="false" customHeight="false" outlineLevel="0" collapsed="false">
      <c r="A3985" s="2" t="n">
        <v>38152.8298611111</v>
      </c>
      <c r="B3985" s="0" t="n">
        <v>20.744</v>
      </c>
      <c r="C3985" s="0" t="n">
        <v>17.744</v>
      </c>
      <c r="D3985" s="0" t="n">
        <v>99770</v>
      </c>
      <c r="E3985" s="0" t="n">
        <v>99797.556</v>
      </c>
      <c r="F3985" s="0" t="n">
        <v>52.209</v>
      </c>
      <c r="G3985" s="0" t="n">
        <v>295.982</v>
      </c>
      <c r="H3985" s="0" t="n">
        <v>294.499</v>
      </c>
      <c r="I3985" s="0" t="n">
        <v>293.56</v>
      </c>
      <c r="J3985" s="0" t="n">
        <v>291.587</v>
      </c>
      <c r="K3985" s="0" t="n">
        <v>63.463</v>
      </c>
      <c r="L3985" s="0" t="n">
        <v>297.644</v>
      </c>
      <c r="M3985" s="0" t="n">
        <v>295.141</v>
      </c>
      <c r="N3985" s="0" t="n">
        <v>290.018</v>
      </c>
      <c r="O3985" s="0" t="n">
        <v>291.985</v>
      </c>
      <c r="P3985" s="0" t="n">
        <v>100085.39</v>
      </c>
      <c r="Q3985" s="0" t="n">
        <v>19.0756035857439</v>
      </c>
      <c r="R3985" s="0" t="n">
        <v>292.341</v>
      </c>
      <c r="S3985" s="0" t="n">
        <v>100085.192</v>
      </c>
      <c r="T3985" s="0" t="n">
        <v>19.4317313973943</v>
      </c>
    </row>
    <row r="3986" customFormat="false" ht="14.25" hidden="false" customHeight="false" outlineLevel="0" collapsed="false">
      <c r="A3986" s="2" t="n">
        <v>38152.8333333333</v>
      </c>
      <c r="B3986" s="0" t="n">
        <v>20.676</v>
      </c>
      <c r="C3986" s="0" t="n">
        <v>17.46</v>
      </c>
      <c r="D3986" s="0" t="n">
        <v>99770</v>
      </c>
      <c r="E3986" s="0" t="n">
        <v>99800.333</v>
      </c>
      <c r="F3986" s="0" t="n">
        <v>52.145</v>
      </c>
      <c r="G3986" s="0" t="n">
        <v>295.884</v>
      </c>
      <c r="H3986" s="0" t="n">
        <v>294.438</v>
      </c>
      <c r="I3986" s="0" t="n">
        <v>293.422</v>
      </c>
      <c r="J3986" s="0" t="n">
        <v>291.519</v>
      </c>
      <c r="K3986" s="0" t="n">
        <v>63.047</v>
      </c>
      <c r="L3986" s="0" t="n">
        <v>297.558</v>
      </c>
      <c r="M3986" s="0" t="n">
        <v>295.082</v>
      </c>
      <c r="N3986" s="0" t="n">
        <v>289.8</v>
      </c>
      <c r="O3986" s="0" t="n">
        <v>291.915</v>
      </c>
      <c r="P3986" s="0" t="n">
        <v>100085.473</v>
      </c>
      <c r="Q3986" s="0" t="n">
        <v>19.0032901669958</v>
      </c>
      <c r="R3986" s="0" t="n">
        <v>292.25</v>
      </c>
      <c r="S3986" s="0" t="n">
        <v>100085.286</v>
      </c>
      <c r="T3986" s="0" t="n">
        <v>19.3384073321936</v>
      </c>
    </row>
    <row r="3987" customFormat="false" ht="14.25" hidden="false" customHeight="false" outlineLevel="0" collapsed="false">
      <c r="A3987" s="2" t="n">
        <v>38152.8368055556</v>
      </c>
      <c r="B3987" s="0" t="n">
        <v>20.604</v>
      </c>
      <c r="C3987" s="0" t="n">
        <v>17.206</v>
      </c>
      <c r="D3987" s="0" t="n">
        <v>99774</v>
      </c>
      <c r="E3987" s="0" t="n">
        <v>99801.736</v>
      </c>
      <c r="F3987" s="0" t="n">
        <v>51.986</v>
      </c>
      <c r="G3987" s="0" t="n">
        <v>295.787</v>
      </c>
      <c r="H3987" s="0" t="n">
        <v>294.378</v>
      </c>
      <c r="I3987" s="0" t="n">
        <v>293.285</v>
      </c>
      <c r="J3987" s="0" t="n">
        <v>291.497</v>
      </c>
      <c r="K3987" s="0" t="n">
        <v>61.806</v>
      </c>
      <c r="L3987" s="0" t="n">
        <v>297.473</v>
      </c>
      <c r="M3987" s="0" t="n">
        <v>295.023</v>
      </c>
      <c r="N3987" s="0" t="n">
        <v>289.581</v>
      </c>
      <c r="O3987" s="0" t="n">
        <v>291.876</v>
      </c>
      <c r="P3987" s="0" t="n">
        <v>100085.51</v>
      </c>
      <c r="Q3987" s="0" t="n">
        <v>18.9631147500492</v>
      </c>
      <c r="R3987" s="0" t="n">
        <v>292.189</v>
      </c>
      <c r="S3987" s="0" t="n">
        <v>100085.339</v>
      </c>
      <c r="T3987" s="0" t="n">
        <v>19.2762261336121</v>
      </c>
    </row>
    <row r="3988" customFormat="false" ht="14.25" hidden="false" customHeight="false" outlineLevel="0" collapsed="false">
      <c r="A3988" s="2" t="n">
        <v>38152.8402777778</v>
      </c>
      <c r="B3988" s="0" t="n">
        <v>20.582</v>
      </c>
      <c r="C3988" s="0" t="n">
        <v>17.212</v>
      </c>
      <c r="D3988" s="0" t="n">
        <v>99786</v>
      </c>
      <c r="E3988" s="0" t="n">
        <v>99803.139</v>
      </c>
      <c r="F3988" s="0" t="n">
        <v>52.088</v>
      </c>
      <c r="G3988" s="0" t="n">
        <v>295.701</v>
      </c>
      <c r="H3988" s="0" t="n">
        <v>294.329</v>
      </c>
      <c r="I3988" s="0" t="n">
        <v>293.159</v>
      </c>
      <c r="J3988" s="0" t="n">
        <v>291.481</v>
      </c>
      <c r="K3988" s="0" t="n">
        <v>61.801</v>
      </c>
      <c r="L3988" s="0" t="n">
        <v>297.393</v>
      </c>
      <c r="M3988" s="0" t="n">
        <v>294.967</v>
      </c>
      <c r="N3988" s="0" t="n">
        <v>289.386</v>
      </c>
      <c r="O3988" s="0" t="n">
        <v>291.857</v>
      </c>
      <c r="P3988" s="0" t="n">
        <v>100085.531</v>
      </c>
      <c r="Q3988" s="0" t="n">
        <v>18.9429424742095</v>
      </c>
      <c r="R3988" s="0" t="n">
        <v>292.148</v>
      </c>
      <c r="S3988" s="0" t="n">
        <v>100085.373</v>
      </c>
      <c r="T3988" s="0" t="n">
        <v>19.2340457141419</v>
      </c>
    </row>
    <row r="3989" customFormat="false" ht="14.25" hidden="false" customHeight="false" outlineLevel="0" collapsed="false">
      <c r="A3989" s="2" t="n">
        <v>38152.84375</v>
      </c>
      <c r="B3989" s="0" t="n">
        <v>20.582</v>
      </c>
      <c r="C3989" s="0" t="n">
        <v>17.26</v>
      </c>
      <c r="D3989" s="0" t="n">
        <v>99786</v>
      </c>
      <c r="E3989" s="0" t="n">
        <v>99804.542</v>
      </c>
      <c r="F3989" s="0" t="n">
        <v>52.03</v>
      </c>
      <c r="G3989" s="0" t="n">
        <v>295.616</v>
      </c>
      <c r="H3989" s="0" t="n">
        <v>294.278</v>
      </c>
      <c r="I3989" s="0" t="n">
        <v>293.034</v>
      </c>
      <c r="J3989" s="0" t="n">
        <v>291.467</v>
      </c>
      <c r="K3989" s="0" t="n">
        <v>60.91</v>
      </c>
      <c r="L3989" s="0" t="n">
        <v>297.316</v>
      </c>
      <c r="M3989" s="0" t="n">
        <v>294.914</v>
      </c>
      <c r="N3989" s="0" t="n">
        <v>289.213</v>
      </c>
      <c r="O3989" s="0" t="n">
        <v>291.841</v>
      </c>
      <c r="P3989" s="0" t="n">
        <v>100085.549</v>
      </c>
      <c r="Q3989" s="0" t="n">
        <v>18.9257702795717</v>
      </c>
      <c r="R3989" s="0" t="n">
        <v>292.124</v>
      </c>
      <c r="S3989" s="0" t="n">
        <v>100085.396</v>
      </c>
      <c r="T3989" s="0" t="n">
        <v>19.2088701165751</v>
      </c>
    </row>
    <row r="3990" customFormat="false" ht="14.25" hidden="false" customHeight="false" outlineLevel="0" collapsed="false">
      <c r="A3990" s="2" t="n">
        <v>38152.8472222222</v>
      </c>
      <c r="B3990" s="0" t="n">
        <v>20.574</v>
      </c>
      <c r="C3990" s="0" t="n">
        <v>17.042</v>
      </c>
      <c r="D3990" s="0" t="n">
        <v>99788</v>
      </c>
      <c r="E3990" s="0" t="n">
        <v>99805.944</v>
      </c>
      <c r="F3990" s="0" t="n">
        <v>52.16</v>
      </c>
      <c r="G3990" s="0" t="n">
        <v>295.539</v>
      </c>
      <c r="H3990" s="0" t="n">
        <v>294.234</v>
      </c>
      <c r="I3990" s="0" t="n">
        <v>292.917</v>
      </c>
      <c r="J3990" s="0" t="n">
        <v>291.457</v>
      </c>
      <c r="K3990" s="0" t="n">
        <v>61.123</v>
      </c>
      <c r="L3990" s="0" t="n">
        <v>297.244</v>
      </c>
      <c r="M3990" s="0" t="n">
        <v>294.865</v>
      </c>
      <c r="N3990" s="0" t="n">
        <v>289.055</v>
      </c>
      <c r="O3990" s="0" t="n">
        <v>291.829</v>
      </c>
      <c r="P3990" s="0" t="n">
        <v>100085.562</v>
      </c>
      <c r="Q3990" s="0" t="n">
        <v>18.9125980990431</v>
      </c>
      <c r="R3990" s="0" t="n">
        <v>292.107</v>
      </c>
      <c r="S3990" s="0" t="n">
        <v>100085.412</v>
      </c>
      <c r="T3990" s="0" t="n">
        <v>19.1906953204856</v>
      </c>
    </row>
    <row r="3991" customFormat="false" ht="14.25" hidden="false" customHeight="false" outlineLevel="0" collapsed="false">
      <c r="A3991" s="2" t="n">
        <v>38152.8506944445</v>
      </c>
      <c r="B3991" s="0" t="n">
        <v>20.512</v>
      </c>
      <c r="C3991" s="0" t="n">
        <v>17.018</v>
      </c>
      <c r="D3991" s="0" t="n">
        <v>99798</v>
      </c>
      <c r="E3991" s="0" t="n">
        <v>99807.347</v>
      </c>
      <c r="F3991" s="0" t="n">
        <v>52.12</v>
      </c>
      <c r="G3991" s="0" t="n">
        <v>294.187</v>
      </c>
      <c r="H3991" s="0" t="n">
        <v>295.463</v>
      </c>
      <c r="I3991" s="0" t="n">
        <v>292.798</v>
      </c>
      <c r="J3991" s="0" t="n">
        <v>291.451</v>
      </c>
      <c r="K3991" s="0" t="n">
        <v>60.404</v>
      </c>
      <c r="L3991" s="0" t="n">
        <v>297.175</v>
      </c>
      <c r="M3991" s="0" t="n">
        <v>294.819</v>
      </c>
      <c r="N3991" s="0" t="n">
        <v>288.911</v>
      </c>
      <c r="O3991" s="0" t="n">
        <v>291.817</v>
      </c>
      <c r="P3991" s="0" t="n">
        <v>100085.573</v>
      </c>
      <c r="Q3991" s="0" t="n">
        <v>18.8994235292602</v>
      </c>
      <c r="R3991" s="0" t="n">
        <v>292.096</v>
      </c>
      <c r="S3991" s="0" t="n">
        <v>100085.423</v>
      </c>
      <c r="T3991" s="0" t="n">
        <v>19.1785204425999</v>
      </c>
    </row>
    <row r="3992" customFormat="false" ht="14.25" hidden="false" customHeight="false" outlineLevel="0" collapsed="false">
      <c r="A3992" s="2" t="n">
        <v>38152.8541666667</v>
      </c>
      <c r="B3992" s="0" t="n">
        <v>20.35</v>
      </c>
      <c r="C3992" s="0" t="n">
        <v>17.03</v>
      </c>
      <c r="D3992" s="0" t="n">
        <v>99798</v>
      </c>
      <c r="E3992" s="0" t="n">
        <v>99808.75</v>
      </c>
      <c r="F3992" s="0" t="n">
        <v>52.282</v>
      </c>
      <c r="G3992" s="0" t="n">
        <v>294.15</v>
      </c>
      <c r="H3992" s="0" t="n">
        <v>295.4</v>
      </c>
      <c r="I3992" s="0" t="n">
        <v>292.69</v>
      </c>
      <c r="J3992" s="0" t="n">
        <v>291.45</v>
      </c>
      <c r="K3992" s="0" t="n">
        <v>60.704</v>
      </c>
      <c r="L3992" s="0" t="n">
        <v>297.111</v>
      </c>
      <c r="M3992" s="0" t="n">
        <v>294.776</v>
      </c>
      <c r="N3992" s="0" t="n">
        <v>288.776</v>
      </c>
      <c r="O3992" s="0" t="n">
        <v>291.81</v>
      </c>
      <c r="P3992" s="0" t="n">
        <v>100085.577</v>
      </c>
      <c r="Q3992" s="0" t="n">
        <v>18.8912471971617</v>
      </c>
      <c r="R3992" s="0" t="n">
        <v>292.089</v>
      </c>
      <c r="S3992" s="0" t="n">
        <v>100085.428</v>
      </c>
      <c r="T3992" s="0" t="n">
        <v>19.1703438299718</v>
      </c>
    </row>
    <row r="3993" customFormat="false" ht="14.25" hidden="false" customHeight="false" outlineLevel="0" collapsed="false">
      <c r="A3993" s="2" t="n">
        <v>38152.8576388889</v>
      </c>
      <c r="B3993" s="0" t="n">
        <v>20.234</v>
      </c>
      <c r="C3993" s="0" t="n">
        <v>16.972</v>
      </c>
      <c r="D3993" s="0" t="n">
        <v>99810</v>
      </c>
      <c r="E3993" s="0" t="n">
        <v>99810.153</v>
      </c>
      <c r="F3993" s="0" t="n">
        <v>52.314</v>
      </c>
      <c r="G3993" s="0" t="n">
        <v>294.111</v>
      </c>
      <c r="H3993" s="0" t="n">
        <v>295.337</v>
      </c>
      <c r="I3993" s="0" t="n">
        <v>292.583</v>
      </c>
      <c r="J3993" s="0" t="n">
        <v>291.453</v>
      </c>
      <c r="K3993" s="0" t="n">
        <v>60.105</v>
      </c>
      <c r="L3993" s="0" t="n">
        <v>297.05</v>
      </c>
      <c r="M3993" s="0" t="n">
        <v>294.735</v>
      </c>
      <c r="N3993" s="0" t="n">
        <v>288.649</v>
      </c>
      <c r="O3993" s="0" t="n">
        <v>291.807</v>
      </c>
      <c r="P3993" s="0" t="n">
        <v>100085.577</v>
      </c>
      <c r="Q3993" s="0" t="n">
        <v>18.8870707581658</v>
      </c>
      <c r="R3993" s="0" t="n">
        <v>292.089</v>
      </c>
      <c r="S3993" s="0" t="n">
        <v>100085.428</v>
      </c>
      <c r="T3993" s="0" t="n">
        <v>19.1691686342464</v>
      </c>
    </row>
    <row r="3994" customFormat="false" ht="14.25" hidden="false" customHeight="false" outlineLevel="0" collapsed="false">
      <c r="A3994" s="2" t="n">
        <v>38152.8611111111</v>
      </c>
      <c r="B3994" s="0" t="n">
        <v>20.056</v>
      </c>
      <c r="C3994" s="0" t="n">
        <v>16.896</v>
      </c>
      <c r="D3994" s="0" t="n">
        <v>99816</v>
      </c>
      <c r="E3994" s="0" t="n">
        <v>99811.556</v>
      </c>
      <c r="F3994" s="0" t="n">
        <v>52.557</v>
      </c>
      <c r="G3994" s="0" t="n">
        <v>294.08</v>
      </c>
      <c r="H3994" s="0" t="n">
        <v>295.282</v>
      </c>
      <c r="I3994" s="0" t="n">
        <v>292.483</v>
      </c>
      <c r="J3994" s="0" t="n">
        <v>291.461</v>
      </c>
      <c r="K3994" s="0" t="n">
        <v>60.477</v>
      </c>
      <c r="L3994" s="0" t="n">
        <v>296.992</v>
      </c>
      <c r="M3994" s="0" t="n">
        <v>294.698</v>
      </c>
      <c r="N3994" s="0" t="n">
        <v>288.525</v>
      </c>
      <c r="O3994" s="0" t="n">
        <v>291.811</v>
      </c>
      <c r="P3994" s="0" t="n">
        <v>100085.569</v>
      </c>
      <c r="Q3994" s="0" t="n">
        <v>18.8898931792526</v>
      </c>
      <c r="R3994" s="0" t="n">
        <v>292.093</v>
      </c>
      <c r="S3994" s="0" t="n">
        <v>100085.421</v>
      </c>
      <c r="T3994" s="0" t="n">
        <v>19.1719907484145</v>
      </c>
    </row>
    <row r="3995" customFormat="false" ht="14.25" hidden="false" customHeight="false" outlineLevel="0" collapsed="false">
      <c r="A3995" s="2" t="n">
        <v>38152.8645833333</v>
      </c>
      <c r="B3995" s="0" t="n">
        <v>20.028</v>
      </c>
      <c r="C3995" s="0" t="n">
        <v>16.826</v>
      </c>
      <c r="D3995" s="0" t="n">
        <v>99824</v>
      </c>
      <c r="E3995" s="0" t="n">
        <v>99812.958</v>
      </c>
      <c r="F3995" s="0" t="n">
        <v>52.677</v>
      </c>
      <c r="G3995" s="0" t="n">
        <v>294.046</v>
      </c>
      <c r="H3995" s="0" t="n">
        <v>295.227</v>
      </c>
      <c r="I3995" s="0" t="n">
        <v>292.381</v>
      </c>
      <c r="J3995" s="0" t="n">
        <v>291.475</v>
      </c>
      <c r="K3995" s="0" t="n">
        <v>60.012</v>
      </c>
      <c r="L3995" s="0" t="n">
        <v>296.936</v>
      </c>
      <c r="M3995" s="0" t="n">
        <v>294.662</v>
      </c>
      <c r="N3995" s="0" t="n">
        <v>288.403</v>
      </c>
      <c r="O3995" s="0" t="n">
        <v>291.819</v>
      </c>
      <c r="P3995" s="0" t="n">
        <v>100085.556</v>
      </c>
      <c r="Q3995" s="0" t="n">
        <v>18.8967153747364</v>
      </c>
      <c r="R3995" s="0" t="n">
        <v>292.105</v>
      </c>
      <c r="S3995" s="0" t="n">
        <v>100085.407</v>
      </c>
      <c r="T3995" s="0" t="n">
        <v>19.1828140810312</v>
      </c>
    </row>
    <row r="3996" customFormat="false" ht="14.25" hidden="false" customHeight="false" outlineLevel="0" collapsed="false">
      <c r="A3996" s="2" t="n">
        <v>38152.8680555556</v>
      </c>
      <c r="B3996" s="0" t="n">
        <v>19.888</v>
      </c>
      <c r="C3996" s="0" t="n">
        <v>16.844</v>
      </c>
      <c r="D3996" s="0" t="n">
        <v>99826</v>
      </c>
      <c r="E3996" s="0" t="n">
        <v>99814.361</v>
      </c>
      <c r="F3996" s="0" t="n">
        <v>53.009</v>
      </c>
      <c r="G3996" s="0" t="n">
        <v>294.02</v>
      </c>
      <c r="H3996" s="0" t="n">
        <v>295.18</v>
      </c>
      <c r="I3996" s="0" t="n">
        <v>292.285</v>
      </c>
      <c r="J3996" s="0" t="n">
        <v>291.496</v>
      </c>
      <c r="K3996" s="0" t="n">
        <v>60.48</v>
      </c>
      <c r="L3996" s="0" t="n">
        <v>296.884</v>
      </c>
      <c r="M3996" s="0" t="n">
        <v>294.629</v>
      </c>
      <c r="N3996" s="0" t="n">
        <v>288.281</v>
      </c>
      <c r="O3996" s="0" t="n">
        <v>291.836</v>
      </c>
      <c r="P3996" s="0" t="n">
        <v>100085.533</v>
      </c>
      <c r="Q3996" s="0" t="n">
        <v>18.912535330336</v>
      </c>
      <c r="R3996" s="0" t="n">
        <v>292.122</v>
      </c>
      <c r="S3996" s="0" t="n">
        <v>100085.385</v>
      </c>
      <c r="T3996" s="0" t="n">
        <v>19.198633695824</v>
      </c>
    </row>
    <row r="3997" customFormat="false" ht="14.25" hidden="false" customHeight="false" outlineLevel="0" collapsed="false">
      <c r="A3997" s="2" t="n">
        <v>38152.8715277778</v>
      </c>
      <c r="B3997" s="0" t="n">
        <v>19.794</v>
      </c>
      <c r="C3997" s="0" t="n">
        <v>16.694</v>
      </c>
      <c r="D3997" s="0" t="n">
        <v>99828</v>
      </c>
      <c r="E3997" s="0" t="n">
        <v>99815.764</v>
      </c>
      <c r="F3997" s="0" t="n">
        <v>53.236</v>
      </c>
      <c r="G3997" s="0" t="n">
        <v>293.992</v>
      </c>
      <c r="H3997" s="0" t="n">
        <v>295.133</v>
      </c>
      <c r="I3997" s="0" t="n">
        <v>292.188</v>
      </c>
      <c r="J3997" s="0" t="n">
        <v>291.524</v>
      </c>
      <c r="K3997" s="0" t="n">
        <v>48.569</v>
      </c>
      <c r="L3997" s="0" t="n">
        <v>296.833</v>
      </c>
      <c r="M3997" s="0" t="n">
        <v>294.597</v>
      </c>
      <c r="N3997" s="0" t="n">
        <v>288.159</v>
      </c>
      <c r="O3997" s="0" t="n">
        <v>291.857</v>
      </c>
      <c r="P3997" s="0" t="n">
        <v>100085.503</v>
      </c>
      <c r="Q3997" s="0" t="n">
        <v>18.9323524144051</v>
      </c>
      <c r="R3997" s="0" t="n">
        <v>292.148</v>
      </c>
      <c r="S3997" s="0" t="n">
        <v>100085.354</v>
      </c>
      <c r="T3997" s="0" t="n">
        <v>19.2234526193982</v>
      </c>
    </row>
    <row r="3998" customFormat="false" ht="14.25" hidden="false" customHeight="false" outlineLevel="0" collapsed="false">
      <c r="A3998" s="2" t="n">
        <v>38152.875</v>
      </c>
      <c r="B3998" s="0" t="n">
        <v>19.726</v>
      </c>
      <c r="C3998" s="0" t="n">
        <v>16.616</v>
      </c>
      <c r="D3998" s="0" t="n">
        <v>99822</v>
      </c>
      <c r="E3998" s="0" t="n">
        <v>99817.167</v>
      </c>
      <c r="F3998" s="0" t="n">
        <v>0</v>
      </c>
      <c r="G3998" s="0" t="n">
        <v>293.973</v>
      </c>
      <c r="H3998" s="0" t="n">
        <v>295.096</v>
      </c>
      <c r="I3998" s="0" t="n">
        <v>292.106</v>
      </c>
      <c r="J3998" s="0" t="n">
        <v>291.56</v>
      </c>
      <c r="K3998" s="0" t="n">
        <v>48.41</v>
      </c>
      <c r="L3998" s="0" t="n">
        <v>296.786</v>
      </c>
      <c r="M3998" s="0" t="n">
        <v>294.568</v>
      </c>
      <c r="N3998" s="0" t="n">
        <v>288.033</v>
      </c>
      <c r="O3998" s="0" t="n">
        <v>291.889</v>
      </c>
      <c r="P3998" s="0" t="n">
        <v>100085.462</v>
      </c>
      <c r="Q3998" s="0" t="n">
        <v>18.9631686135538</v>
      </c>
      <c r="R3998" s="0" t="n">
        <v>292.111</v>
      </c>
      <c r="S3998" s="0" t="n">
        <v>100085.344</v>
      </c>
      <c r="T3998" s="0" t="n">
        <v>19.1852405347983</v>
      </c>
    </row>
    <row r="3999" customFormat="false" ht="14.25" hidden="false" customHeight="false" outlineLevel="0" collapsed="false">
      <c r="A3999" s="2" t="n">
        <v>38152.8784722222</v>
      </c>
      <c r="B3999" s="0" t="n">
        <v>19.646</v>
      </c>
      <c r="C3999" s="0" t="n">
        <v>16.538</v>
      </c>
      <c r="D3999" s="0" t="n">
        <v>99816</v>
      </c>
      <c r="E3999" s="0" t="n">
        <v>99816.153</v>
      </c>
      <c r="F3999" s="0" t="n">
        <v>0</v>
      </c>
      <c r="G3999" s="0" t="n">
        <v>293.913</v>
      </c>
      <c r="H3999" s="0" t="n">
        <v>295.017</v>
      </c>
      <c r="I3999" s="0" t="n">
        <v>292.008</v>
      </c>
      <c r="J3999" s="0" t="n">
        <v>291.564</v>
      </c>
      <c r="K3999" s="0" t="n">
        <v>47.815</v>
      </c>
      <c r="L3999" s="0" t="n">
        <v>296.74</v>
      </c>
      <c r="M3999" s="0" t="n">
        <v>294.54</v>
      </c>
      <c r="N3999" s="0" t="n">
        <v>287.905</v>
      </c>
      <c r="O3999" s="0" t="n">
        <v>291.743</v>
      </c>
      <c r="P3999" s="0" t="n">
        <v>100085.524</v>
      </c>
      <c r="Q3999" s="0" t="n">
        <v>18.817956486749</v>
      </c>
      <c r="R3999" s="0" t="n">
        <v>292.104</v>
      </c>
      <c r="S3999" s="0" t="n">
        <v>100085.342</v>
      </c>
      <c r="T3999" s="0" t="n">
        <v>19.1790828124687</v>
      </c>
    </row>
    <row r="4000" customFormat="false" ht="14.25" hidden="false" customHeight="false" outlineLevel="0" collapsed="false">
      <c r="A4000" s="2" t="n">
        <v>38152.8819444445</v>
      </c>
      <c r="B4000" s="0" t="n">
        <v>19.632</v>
      </c>
      <c r="C4000" s="0" t="n">
        <v>16.334</v>
      </c>
      <c r="D4000" s="0" t="n">
        <v>99822</v>
      </c>
      <c r="E4000" s="0" t="n">
        <v>99815.139</v>
      </c>
      <c r="F4000" s="0" t="n">
        <v>0</v>
      </c>
      <c r="G4000" s="0" t="n">
        <v>293.886</v>
      </c>
      <c r="H4000" s="0" t="n">
        <v>294.973</v>
      </c>
      <c r="I4000" s="0" t="n">
        <v>291.925</v>
      </c>
      <c r="J4000" s="0" t="n">
        <v>291.573</v>
      </c>
      <c r="K4000" s="0" t="n">
        <v>48.148</v>
      </c>
      <c r="L4000" s="0" t="n">
        <v>296.695</v>
      </c>
      <c r="M4000" s="0" t="n">
        <v>294.512</v>
      </c>
      <c r="N4000" s="0" t="n">
        <v>287.765</v>
      </c>
      <c r="O4000" s="0" t="n">
        <v>291.718</v>
      </c>
      <c r="P4000" s="0" t="n">
        <v>100085.534</v>
      </c>
      <c r="Q4000" s="0" t="n">
        <v>18.7937937634034</v>
      </c>
      <c r="R4000" s="0" t="n">
        <v>292.112</v>
      </c>
      <c r="S4000" s="0" t="n">
        <v>100085.334</v>
      </c>
      <c r="T4000" s="0" t="n">
        <v>19.1879316502422</v>
      </c>
    </row>
    <row r="4001" customFormat="false" ht="14.25" hidden="false" customHeight="false" outlineLevel="0" collapsed="false">
      <c r="A4001" s="2" t="n">
        <v>38152.8854166667</v>
      </c>
      <c r="B4001" s="0" t="n">
        <v>19.634</v>
      </c>
      <c r="C4001" s="0" t="n">
        <v>16.368</v>
      </c>
      <c r="D4001" s="0" t="n">
        <v>99824</v>
      </c>
      <c r="E4001" s="0" t="n">
        <v>99814.125</v>
      </c>
      <c r="F4001" s="0" t="n">
        <v>0</v>
      </c>
      <c r="G4001" s="0" t="n">
        <v>293.862</v>
      </c>
      <c r="H4001" s="0" t="n">
        <v>294.932</v>
      </c>
      <c r="I4001" s="0" t="n">
        <v>291.849</v>
      </c>
      <c r="J4001" s="0" t="n">
        <v>291.587</v>
      </c>
      <c r="K4001" s="0" t="n">
        <v>47.811</v>
      </c>
      <c r="L4001" s="0" t="n">
        <v>296.65</v>
      </c>
      <c r="M4001" s="0" t="n">
        <v>294.484</v>
      </c>
      <c r="N4001" s="0" t="n">
        <v>287.624</v>
      </c>
      <c r="O4001" s="0" t="n">
        <v>291.726</v>
      </c>
      <c r="P4001" s="0" t="n">
        <v>100085.522</v>
      </c>
      <c r="Q4001" s="0" t="n">
        <v>18.8026381897653</v>
      </c>
      <c r="R4001" s="0" t="n">
        <v>292.13</v>
      </c>
      <c r="S4001" s="0" t="n">
        <v>100085.318</v>
      </c>
      <c r="T4001" s="0" t="n">
        <v>19.2067816250748</v>
      </c>
    </row>
    <row r="4002" customFormat="false" ht="14.25" hidden="false" customHeight="false" outlineLevel="0" collapsed="false">
      <c r="A4002" s="2" t="n">
        <v>38152.8888888889</v>
      </c>
      <c r="B4002" s="0" t="n">
        <v>19.73</v>
      </c>
      <c r="C4002" s="0" t="n">
        <v>16.468</v>
      </c>
      <c r="D4002" s="0" t="n">
        <v>99824</v>
      </c>
      <c r="E4002" s="0" t="n">
        <v>99813.111</v>
      </c>
      <c r="F4002" s="0" t="n">
        <v>0</v>
      </c>
      <c r="G4002" s="0" t="n">
        <v>293.845</v>
      </c>
      <c r="H4002" s="0" t="n">
        <v>294.899</v>
      </c>
      <c r="I4002" s="0" t="n">
        <v>291.778</v>
      </c>
      <c r="J4002" s="0" t="n">
        <v>291.608</v>
      </c>
      <c r="K4002" s="0" t="n">
        <v>48.244</v>
      </c>
      <c r="L4002" s="0" t="n">
        <v>296.607</v>
      </c>
      <c r="M4002" s="0" t="n">
        <v>294.458</v>
      </c>
      <c r="N4002" s="0" t="n">
        <v>287.477</v>
      </c>
      <c r="O4002" s="0" t="n">
        <v>291.748</v>
      </c>
      <c r="P4002" s="0" t="n">
        <v>100085.497</v>
      </c>
      <c r="Q4002" s="0" t="n">
        <v>18.8254827433976</v>
      </c>
      <c r="R4002" s="0" t="n">
        <v>292.15</v>
      </c>
      <c r="S4002" s="0" t="n">
        <v>100085.295</v>
      </c>
      <c r="T4002" s="0" t="n">
        <v>19.2276274238753</v>
      </c>
    </row>
    <row r="4003" customFormat="false" ht="14.25" hidden="false" customHeight="false" outlineLevel="0" collapsed="false">
      <c r="A4003" s="2" t="n">
        <v>38152.8923611111</v>
      </c>
      <c r="B4003" s="0" t="n">
        <v>19.782</v>
      </c>
      <c r="C4003" s="0" t="n">
        <v>16.44</v>
      </c>
      <c r="D4003" s="0" t="n">
        <v>99812</v>
      </c>
      <c r="E4003" s="0" t="n">
        <v>99812.097</v>
      </c>
      <c r="F4003" s="0" t="n">
        <v>0</v>
      </c>
      <c r="G4003" s="0" t="n">
        <v>293.826</v>
      </c>
      <c r="H4003" s="0" t="n">
        <v>294.866</v>
      </c>
      <c r="I4003" s="0" t="n">
        <v>291.707</v>
      </c>
      <c r="J4003" s="0" t="n">
        <v>291.634</v>
      </c>
      <c r="K4003" s="0" t="n">
        <v>47.968</v>
      </c>
      <c r="L4003" s="0" t="n">
        <v>296.567</v>
      </c>
      <c r="M4003" s="0" t="n">
        <v>294.433</v>
      </c>
      <c r="N4003" s="0" t="n">
        <v>287.334</v>
      </c>
      <c r="O4003" s="0" t="n">
        <v>291.771</v>
      </c>
      <c r="P4003" s="0" t="n">
        <v>100085.467</v>
      </c>
      <c r="Q4003" s="0" t="n">
        <v>18.8493240433176</v>
      </c>
      <c r="R4003" s="0" t="n">
        <v>292.176</v>
      </c>
      <c r="S4003" s="0" t="n">
        <v>100085.264</v>
      </c>
      <c r="T4003" s="0" t="n">
        <v>19.2544713547491</v>
      </c>
    </row>
    <row r="4004" customFormat="false" ht="14.25" hidden="false" customHeight="false" outlineLevel="0" collapsed="false">
      <c r="A4004" s="2" t="n">
        <v>38152.8958333333</v>
      </c>
      <c r="B4004" s="0" t="n">
        <v>19.758</v>
      </c>
      <c r="C4004" s="0" t="n">
        <v>16.452</v>
      </c>
      <c r="D4004" s="0" t="n">
        <v>99818</v>
      </c>
      <c r="E4004" s="0" t="n">
        <v>99811.083</v>
      </c>
      <c r="F4004" s="0" t="n">
        <v>0</v>
      </c>
      <c r="G4004" s="0" t="n">
        <v>293.811</v>
      </c>
      <c r="H4004" s="0" t="n">
        <v>294.836</v>
      </c>
      <c r="I4004" s="0" t="n">
        <v>291.639</v>
      </c>
      <c r="J4004" s="0" t="n">
        <v>291.667</v>
      </c>
      <c r="K4004" s="0" t="n">
        <v>48.428</v>
      </c>
      <c r="L4004" s="0" t="n">
        <v>296.528</v>
      </c>
      <c r="M4004" s="0" t="n">
        <v>294.41</v>
      </c>
      <c r="N4004" s="0" t="n">
        <v>287.193</v>
      </c>
      <c r="O4004" s="0" t="n">
        <v>291.799</v>
      </c>
      <c r="P4004" s="0" t="n">
        <v>100085.43</v>
      </c>
      <c r="Q4004" s="0" t="n">
        <v>18.8781635694052</v>
      </c>
      <c r="R4004" s="0" t="n">
        <v>292.206</v>
      </c>
      <c r="S4004" s="0" t="n">
        <v>100085.227</v>
      </c>
      <c r="T4004" s="0" t="n">
        <v>19.2853135683794</v>
      </c>
    </row>
    <row r="4005" customFormat="false" ht="14.25" hidden="false" customHeight="false" outlineLevel="0" collapsed="false">
      <c r="A4005" s="2" t="n">
        <v>38152.8993055556</v>
      </c>
      <c r="B4005" s="0" t="n">
        <v>19.692</v>
      </c>
      <c r="C4005" s="0" t="n">
        <v>16.472</v>
      </c>
      <c r="D4005" s="0" t="n">
        <v>99814</v>
      </c>
      <c r="E4005" s="0" t="n">
        <v>99810.069</v>
      </c>
      <c r="F4005" s="0" t="n">
        <v>0</v>
      </c>
      <c r="G4005" s="0" t="n">
        <v>293.795</v>
      </c>
      <c r="H4005" s="0" t="n">
        <v>294.807</v>
      </c>
      <c r="I4005" s="0" t="n">
        <v>291.571</v>
      </c>
      <c r="J4005" s="0" t="n">
        <v>291.708</v>
      </c>
      <c r="K4005" s="0" t="n">
        <v>48.263</v>
      </c>
      <c r="L4005" s="0" t="n">
        <v>296.491</v>
      </c>
      <c r="M4005" s="0" t="n">
        <v>294.388</v>
      </c>
      <c r="N4005" s="0" t="n">
        <v>287.053</v>
      </c>
      <c r="O4005" s="0" t="n">
        <v>291.831</v>
      </c>
      <c r="P4005" s="0" t="n">
        <v>100085.386</v>
      </c>
      <c r="Q4005" s="0" t="n">
        <v>18.9110005738274</v>
      </c>
      <c r="R4005" s="0" t="n">
        <v>292.245</v>
      </c>
      <c r="S4005" s="0" t="n">
        <v>100085.181</v>
      </c>
      <c r="T4005" s="0" t="n">
        <v>19.3251555272588</v>
      </c>
    </row>
    <row r="4006" customFormat="false" ht="14.25" hidden="false" customHeight="false" outlineLevel="0" collapsed="false">
      <c r="A4006" s="2" t="n">
        <v>38152.9027777778</v>
      </c>
      <c r="B4006" s="0" t="n">
        <v>19.626</v>
      </c>
      <c r="C4006" s="0" t="n">
        <v>16.658</v>
      </c>
      <c r="D4006" s="0" t="n">
        <v>99814</v>
      </c>
      <c r="E4006" s="0" t="n">
        <v>99809.056</v>
      </c>
      <c r="F4006" s="0" t="n">
        <v>0</v>
      </c>
      <c r="G4006" s="0" t="n">
        <v>293.785</v>
      </c>
      <c r="H4006" s="0" t="n">
        <v>294.783</v>
      </c>
      <c r="I4006" s="0" t="n">
        <v>291.505</v>
      </c>
      <c r="J4006" s="0" t="n">
        <v>291.757</v>
      </c>
      <c r="K4006" s="0" t="n">
        <v>48.808</v>
      </c>
      <c r="L4006" s="0" t="n">
        <v>296.456</v>
      </c>
      <c r="M4006" s="0" t="n">
        <v>294.368</v>
      </c>
      <c r="N4006" s="0" t="n">
        <v>286.913</v>
      </c>
      <c r="O4006" s="0" t="n">
        <v>291.872</v>
      </c>
      <c r="P4006" s="0" t="n">
        <v>100085.331</v>
      </c>
      <c r="Q4006" s="0" t="n">
        <v>18.9528348666305</v>
      </c>
      <c r="R4006" s="0" t="n">
        <v>292.291</v>
      </c>
      <c r="S4006" s="0" t="n">
        <v>100085.125</v>
      </c>
      <c r="T4006" s="0" t="n">
        <v>19.3719940485649</v>
      </c>
    </row>
    <row r="4007" customFormat="false" ht="14.25" hidden="false" customHeight="false" outlineLevel="0" collapsed="false">
      <c r="A4007" s="2" t="n">
        <v>38152.90625</v>
      </c>
      <c r="B4007" s="0" t="n">
        <v>19.446</v>
      </c>
      <c r="C4007" s="0" t="n">
        <v>16.358</v>
      </c>
      <c r="D4007" s="0" t="n">
        <v>99808</v>
      </c>
      <c r="E4007" s="0" t="n">
        <v>99808.042</v>
      </c>
      <c r="F4007" s="0" t="n">
        <v>0</v>
      </c>
      <c r="G4007" s="0" t="n">
        <v>293.81</v>
      </c>
      <c r="H4007" s="0" t="n">
        <v>294.838</v>
      </c>
      <c r="I4007" s="0" t="n">
        <v>291.456</v>
      </c>
      <c r="J4007" s="0" t="n">
        <v>291.815</v>
      </c>
      <c r="K4007" s="0" t="n">
        <v>48.789</v>
      </c>
      <c r="L4007" s="0" t="n">
        <v>296.422</v>
      </c>
      <c r="M4007" s="0" t="n">
        <v>294.349</v>
      </c>
      <c r="N4007" s="0" t="n">
        <v>286.771</v>
      </c>
      <c r="O4007" s="0" t="n">
        <v>291.935</v>
      </c>
      <c r="P4007" s="0" t="n">
        <v>100085.268</v>
      </c>
      <c r="Q4007" s="0" t="n">
        <v>19.0166810134005</v>
      </c>
      <c r="R4007" s="0" t="n">
        <v>292.347</v>
      </c>
      <c r="S4007" s="0" t="n">
        <v>100085.059</v>
      </c>
      <c r="T4007" s="0" t="n">
        <v>19.428833241261</v>
      </c>
    </row>
    <row r="4008" customFormat="false" ht="14.25" hidden="false" customHeight="false" outlineLevel="0" collapsed="false">
      <c r="A4008" s="2" t="n">
        <v>38152.9097222222</v>
      </c>
      <c r="B4008" s="0" t="n">
        <v>19.316</v>
      </c>
      <c r="C4008" s="0" t="n">
        <v>16.04</v>
      </c>
      <c r="D4008" s="0" t="n">
        <v>99814</v>
      </c>
      <c r="E4008" s="0" t="n">
        <v>99807.028</v>
      </c>
      <c r="F4008" s="0" t="n">
        <v>0</v>
      </c>
      <c r="G4008" s="0" t="n">
        <v>293.842</v>
      </c>
      <c r="H4008" s="0" t="n">
        <v>294.857</v>
      </c>
      <c r="I4008" s="0" t="n">
        <v>291.409</v>
      </c>
      <c r="J4008" s="0" t="n">
        <v>291.884</v>
      </c>
      <c r="K4008" s="0" t="n">
        <v>49.44</v>
      </c>
      <c r="L4008" s="0" t="n">
        <v>296.39</v>
      </c>
      <c r="M4008" s="0" t="n">
        <v>294.331</v>
      </c>
      <c r="N4008" s="0" t="n">
        <v>286.627</v>
      </c>
      <c r="O4008" s="0" t="n">
        <v>291.986</v>
      </c>
      <c r="P4008" s="0" t="n">
        <v>100085.203</v>
      </c>
      <c r="Q4008" s="0" t="n">
        <v>19.068516288572</v>
      </c>
      <c r="R4008" s="0" t="n">
        <v>292.411</v>
      </c>
      <c r="S4008" s="0" t="n">
        <v>100084.981</v>
      </c>
      <c r="T4008" s="0" t="n">
        <v>19.4936690800726</v>
      </c>
    </row>
    <row r="4009" customFormat="false" ht="14.25" hidden="false" customHeight="false" outlineLevel="0" collapsed="false">
      <c r="A4009" s="2" t="n">
        <v>38152.9131944445</v>
      </c>
      <c r="B4009" s="0" t="n">
        <v>19.182</v>
      </c>
      <c r="C4009" s="0" t="n">
        <v>15.814</v>
      </c>
      <c r="D4009" s="0" t="n">
        <v>99818</v>
      </c>
      <c r="E4009" s="0" t="n">
        <v>99806.014</v>
      </c>
      <c r="F4009" s="0" t="n">
        <v>0</v>
      </c>
      <c r="G4009" s="0" t="n">
        <v>293.856</v>
      </c>
      <c r="H4009" s="0" t="n">
        <v>294.865</v>
      </c>
      <c r="I4009" s="0" t="n">
        <v>291.372</v>
      </c>
      <c r="J4009" s="0" t="n">
        <v>291.964</v>
      </c>
      <c r="K4009" s="0" t="n">
        <v>33.097</v>
      </c>
      <c r="L4009" s="0" t="n">
        <v>296.359</v>
      </c>
      <c r="M4009" s="0" t="n">
        <v>294.315</v>
      </c>
      <c r="N4009" s="0" t="n">
        <v>286.479</v>
      </c>
      <c r="O4009" s="0" t="n">
        <v>292.037</v>
      </c>
      <c r="P4009" s="0" t="n">
        <v>100085.131</v>
      </c>
      <c r="Q4009" s="0" t="n">
        <v>19.1203460058724</v>
      </c>
      <c r="R4009" s="0" t="n">
        <v>292.487</v>
      </c>
      <c r="S4009" s="0" t="n">
        <v>100084.889</v>
      </c>
      <c r="T4009" s="0" t="n">
        <v>19.5705031431795</v>
      </c>
    </row>
    <row r="4010" customFormat="false" ht="14.25" hidden="false" customHeight="false" outlineLevel="0" collapsed="false">
      <c r="A4010" s="2" t="n">
        <v>38152.9166666667</v>
      </c>
      <c r="B4010" s="0" t="n">
        <v>18.992</v>
      </c>
      <c r="C4010" s="0" t="n">
        <v>15.674</v>
      </c>
      <c r="D4010" s="0" t="n">
        <v>99812</v>
      </c>
      <c r="E4010" s="0" t="n">
        <v>99805</v>
      </c>
      <c r="F4010" s="0" t="n">
        <v>0</v>
      </c>
      <c r="G4010" s="0" t="n">
        <v>293.862</v>
      </c>
      <c r="H4010" s="0" t="n">
        <v>294.864</v>
      </c>
      <c r="I4010" s="0" t="n">
        <v>291.34</v>
      </c>
      <c r="J4010" s="0" t="n">
        <v>292.056</v>
      </c>
      <c r="K4010" s="0" t="n">
        <v>32.818</v>
      </c>
      <c r="L4010" s="0" t="n">
        <v>296.331</v>
      </c>
      <c r="M4010" s="0" t="n">
        <v>294.3</v>
      </c>
      <c r="N4010" s="0" t="n">
        <v>286.328</v>
      </c>
      <c r="O4010" s="0" t="n">
        <v>292.097</v>
      </c>
      <c r="P4010" s="0" t="n">
        <v>100085.049</v>
      </c>
      <c r="Q4010" s="0" t="n">
        <v>19.1811748715138</v>
      </c>
      <c r="R4010" s="0" t="n">
        <v>292.465</v>
      </c>
      <c r="S4010" s="0" t="n">
        <v>100084.828</v>
      </c>
      <c r="T4010" s="0" t="n">
        <v>19.5492850514413</v>
      </c>
    </row>
    <row r="4011" customFormat="false" ht="14.25" hidden="false" customHeight="false" outlineLevel="0" collapsed="false">
      <c r="A4011" s="2" t="n">
        <v>38152.9201388889</v>
      </c>
      <c r="B4011" s="0" t="n">
        <v>18.784</v>
      </c>
      <c r="C4011" s="0" t="n">
        <v>15.648</v>
      </c>
      <c r="D4011" s="0" t="n">
        <v>99808</v>
      </c>
      <c r="E4011" s="0" t="n">
        <v>99803.056</v>
      </c>
      <c r="F4011" s="0" t="n">
        <v>0</v>
      </c>
      <c r="G4011" s="0" t="n">
        <v>293.86</v>
      </c>
      <c r="H4011" s="0" t="n">
        <v>294.856</v>
      </c>
      <c r="I4011" s="0" t="n">
        <v>291.304</v>
      </c>
      <c r="J4011" s="0" t="n">
        <v>291.925</v>
      </c>
      <c r="K4011" s="0" t="n">
        <v>32.254</v>
      </c>
      <c r="L4011" s="0" t="n">
        <v>296.304</v>
      </c>
      <c r="M4011" s="0" t="n">
        <v>294.287</v>
      </c>
      <c r="N4011" s="0" t="n">
        <v>286.174</v>
      </c>
      <c r="O4011" s="0" t="n">
        <v>292.134</v>
      </c>
      <c r="P4011" s="0" t="n">
        <v>100085.044</v>
      </c>
      <c r="Q4011" s="0" t="n">
        <v>19.2198290739623</v>
      </c>
      <c r="R4011" s="0" t="n">
        <v>292.436</v>
      </c>
      <c r="S4011" s="0" t="n">
        <v>100084.9</v>
      </c>
      <c r="T4011" s="0" t="n">
        <v>19.5219524357881</v>
      </c>
    </row>
    <row r="4012" customFormat="false" ht="14.25" hidden="false" customHeight="false" outlineLevel="0" collapsed="false">
      <c r="A4012" s="2" t="n">
        <v>38152.9236111111</v>
      </c>
      <c r="B4012" s="0" t="n">
        <v>18.706</v>
      </c>
      <c r="C4012" s="0" t="n">
        <v>15.632</v>
      </c>
      <c r="D4012" s="0" t="n">
        <v>99804</v>
      </c>
      <c r="E4012" s="0" t="n">
        <v>99801.111</v>
      </c>
      <c r="F4012" s="0" t="n">
        <v>0</v>
      </c>
      <c r="G4012" s="0" t="n">
        <v>293.857</v>
      </c>
      <c r="H4012" s="0" t="n">
        <v>294.846</v>
      </c>
      <c r="I4012" s="0" t="n">
        <v>291.27</v>
      </c>
      <c r="J4012" s="0" t="n">
        <v>291.797</v>
      </c>
      <c r="K4012" s="0" t="n">
        <v>32.131</v>
      </c>
      <c r="L4012" s="0" t="n">
        <v>296.276</v>
      </c>
      <c r="M4012" s="0" t="n">
        <v>294.273</v>
      </c>
      <c r="N4012" s="0" t="n">
        <v>286.02</v>
      </c>
      <c r="O4012" s="0" t="n">
        <v>292.137</v>
      </c>
      <c r="P4012" s="0" t="n">
        <v>100085.107</v>
      </c>
      <c r="Q4012" s="0" t="n">
        <v>19.2245137431615</v>
      </c>
      <c r="R4012" s="0" t="n">
        <v>292.375</v>
      </c>
      <c r="S4012" s="0" t="n">
        <v>100085.019</v>
      </c>
      <c r="T4012" s="0" t="n">
        <v>19.4626336601789</v>
      </c>
    </row>
    <row r="4013" customFormat="false" ht="14.25" hidden="false" customHeight="false" outlineLevel="0" collapsed="false">
      <c r="A4013" s="2" t="n">
        <v>38152.9270833333</v>
      </c>
      <c r="B4013" s="0" t="n">
        <v>18.732</v>
      </c>
      <c r="C4013" s="0" t="n">
        <v>15.56</v>
      </c>
      <c r="D4013" s="0" t="n">
        <v>99804</v>
      </c>
      <c r="E4013" s="0" t="n">
        <v>99799.167</v>
      </c>
      <c r="F4013" s="0" t="n">
        <v>0</v>
      </c>
      <c r="G4013" s="0" t="n">
        <v>293.844</v>
      </c>
      <c r="H4013" s="0" t="n">
        <v>294.827</v>
      </c>
      <c r="I4013" s="0" t="n">
        <v>291.237</v>
      </c>
      <c r="J4013" s="0" t="n">
        <v>291.669</v>
      </c>
      <c r="K4013" s="0" t="n">
        <v>31.289</v>
      </c>
      <c r="L4013" s="0" t="n">
        <v>296.248</v>
      </c>
      <c r="M4013" s="0" t="n">
        <v>294.257</v>
      </c>
      <c r="N4013" s="0" t="n">
        <v>285.873</v>
      </c>
      <c r="O4013" s="0" t="n">
        <v>292.074</v>
      </c>
      <c r="P4013" s="0" t="n">
        <v>100085.238</v>
      </c>
      <c r="Q4013" s="0" t="n">
        <v>19.1632004117864</v>
      </c>
      <c r="R4013" s="0" t="n">
        <v>292.279</v>
      </c>
      <c r="S4013" s="0" t="n">
        <v>100085.162</v>
      </c>
      <c r="T4013" s="0" t="n">
        <v>19.3683047733749</v>
      </c>
    </row>
    <row r="4014" customFormat="false" ht="14.25" hidden="false" customHeight="false" outlineLevel="0" collapsed="false">
      <c r="A4014" s="2" t="n">
        <v>38152.9305555556</v>
      </c>
      <c r="B4014" s="0" t="n">
        <v>18.774</v>
      </c>
      <c r="C4014" s="0" t="n">
        <v>15.608</v>
      </c>
      <c r="D4014" s="0" t="n">
        <v>99808</v>
      </c>
      <c r="E4014" s="0" t="n">
        <v>99797.222</v>
      </c>
      <c r="F4014" s="0" t="n">
        <v>0</v>
      </c>
      <c r="G4014" s="0" t="n">
        <v>293.828</v>
      </c>
      <c r="H4014" s="0" t="n">
        <v>294.805</v>
      </c>
      <c r="I4014" s="0" t="n">
        <v>291.208</v>
      </c>
      <c r="J4014" s="0" t="n">
        <v>291.542</v>
      </c>
      <c r="K4014" s="0" t="n">
        <v>30.684</v>
      </c>
      <c r="L4014" s="0" t="n">
        <v>296.219</v>
      </c>
      <c r="M4014" s="0" t="n">
        <v>294.242</v>
      </c>
      <c r="N4014" s="0" t="n">
        <v>285.73</v>
      </c>
      <c r="O4014" s="0" t="n">
        <v>291.957</v>
      </c>
      <c r="P4014" s="0" t="n">
        <v>100085.399</v>
      </c>
      <c r="Q4014" s="0" t="n">
        <v>19.047867713362</v>
      </c>
      <c r="R4014" s="0" t="n">
        <v>292.155</v>
      </c>
      <c r="S4014" s="0" t="n">
        <v>100085.315</v>
      </c>
      <c r="T4014" s="0" t="n">
        <v>19.2459608802182</v>
      </c>
    </row>
    <row r="4015" customFormat="false" ht="14.25" hidden="false" customHeight="false" outlineLevel="0" collapsed="false">
      <c r="A4015" s="2" t="n">
        <v>38152.9340277778</v>
      </c>
      <c r="B4015" s="0" t="n">
        <v>18.734</v>
      </c>
      <c r="C4015" s="0" t="n">
        <v>15.864</v>
      </c>
      <c r="D4015" s="0" t="n">
        <v>99810</v>
      </c>
      <c r="E4015" s="0" t="n">
        <v>99795.278</v>
      </c>
      <c r="F4015" s="0" t="n">
        <v>0</v>
      </c>
      <c r="G4015" s="0" t="n">
        <v>293.801</v>
      </c>
      <c r="H4015" s="0" t="n">
        <v>294.773</v>
      </c>
      <c r="I4015" s="0" t="n">
        <v>291.181</v>
      </c>
      <c r="J4015" s="0" t="n">
        <v>291.416</v>
      </c>
      <c r="K4015" s="0" t="n">
        <v>29.428</v>
      </c>
      <c r="L4015" s="0" t="n">
        <v>296.189</v>
      </c>
      <c r="M4015" s="0" t="n">
        <v>294.224</v>
      </c>
      <c r="N4015" s="0" t="n">
        <v>285.625</v>
      </c>
      <c r="O4015" s="0" t="n">
        <v>291.817</v>
      </c>
      <c r="P4015" s="0" t="n">
        <v>100085.564</v>
      </c>
      <c r="Q4015" s="0" t="n">
        <v>18.9095170311156</v>
      </c>
      <c r="R4015" s="0" t="n">
        <v>292.024</v>
      </c>
      <c r="S4015" s="0" t="n">
        <v>100085.47</v>
      </c>
      <c r="T4015" s="0" t="n">
        <v>19.1166105544181</v>
      </c>
    </row>
    <row r="4016" customFormat="false" ht="14.25" hidden="false" customHeight="false" outlineLevel="0" collapsed="false">
      <c r="A4016" s="2" t="n">
        <v>38152.9375</v>
      </c>
      <c r="B4016" s="0" t="n">
        <v>18.648</v>
      </c>
      <c r="C4016" s="0" t="n">
        <v>15.812</v>
      </c>
      <c r="D4016" s="0" t="n">
        <v>99810</v>
      </c>
      <c r="E4016" s="0" t="n">
        <v>99793.333</v>
      </c>
      <c r="F4016" s="0" t="n">
        <v>0</v>
      </c>
      <c r="G4016" s="0" t="n">
        <v>293.776</v>
      </c>
      <c r="H4016" s="0" t="n">
        <v>294.744</v>
      </c>
      <c r="I4016" s="0" t="n">
        <v>291.154</v>
      </c>
      <c r="J4016" s="0" t="n">
        <v>291.29</v>
      </c>
      <c r="K4016" s="0" t="n">
        <v>28.642</v>
      </c>
      <c r="L4016" s="0" t="n">
        <v>296.158</v>
      </c>
      <c r="M4016" s="0" t="n">
        <v>294.206</v>
      </c>
      <c r="N4016" s="0" t="n">
        <v>285.55</v>
      </c>
      <c r="O4016" s="0" t="n">
        <v>291.688</v>
      </c>
      <c r="P4016" s="0" t="n">
        <v>100085.721</v>
      </c>
      <c r="Q4016" s="0" t="n">
        <v>18.7821680687682</v>
      </c>
      <c r="R4016" s="0" t="n">
        <v>291.894</v>
      </c>
      <c r="S4016" s="0" t="n">
        <v>100085.625</v>
      </c>
      <c r="T4016" s="0" t="n">
        <v>18.9882603677417</v>
      </c>
    </row>
    <row r="4017" customFormat="false" ht="14.25" hidden="false" customHeight="false" outlineLevel="0" collapsed="false">
      <c r="A4017" s="2" t="n">
        <v>38152.9409722222</v>
      </c>
      <c r="B4017" s="0" t="n">
        <v>18.592</v>
      </c>
      <c r="C4017" s="0" t="n">
        <v>15.692</v>
      </c>
      <c r="D4017" s="0" t="n">
        <v>99802</v>
      </c>
      <c r="E4017" s="0" t="n">
        <v>99791.389</v>
      </c>
      <c r="F4017" s="0" t="n">
        <v>0</v>
      </c>
      <c r="G4017" s="0" t="n">
        <v>293.746</v>
      </c>
      <c r="H4017" s="0" t="n">
        <v>294.709</v>
      </c>
      <c r="I4017" s="0" t="n">
        <v>291.121</v>
      </c>
      <c r="J4017" s="0" t="n">
        <v>291.165</v>
      </c>
      <c r="K4017" s="0" t="n">
        <v>27.411</v>
      </c>
      <c r="L4017" s="0" t="n">
        <v>296.124</v>
      </c>
      <c r="M4017" s="0" t="n">
        <v>294.184</v>
      </c>
      <c r="N4017" s="0" t="n">
        <v>285.489</v>
      </c>
      <c r="O4017" s="0" t="n">
        <v>291.569</v>
      </c>
      <c r="P4017" s="0" t="n">
        <v>100085.87</v>
      </c>
      <c r="Q4017" s="0" t="n">
        <v>18.6648185171387</v>
      </c>
      <c r="R4017" s="0" t="n">
        <v>291.77</v>
      </c>
      <c r="S4017" s="0" t="n">
        <v>100085.777</v>
      </c>
      <c r="T4017" s="0" t="n">
        <v>18.8659103741592</v>
      </c>
    </row>
    <row r="4018" customFormat="false" ht="14.25" hidden="false" customHeight="false" outlineLevel="0" collapsed="false">
      <c r="A4018" s="2" t="n">
        <v>38152.9444444445</v>
      </c>
      <c r="B4018" s="0" t="n">
        <v>18.526</v>
      </c>
      <c r="C4018" s="0" t="n">
        <v>15.762</v>
      </c>
      <c r="D4018" s="0" t="n">
        <v>99804</v>
      </c>
      <c r="E4018" s="0" t="n">
        <v>99789.444</v>
      </c>
      <c r="F4018" s="0" t="n">
        <v>0</v>
      </c>
      <c r="G4018" s="0" t="n">
        <v>293.721</v>
      </c>
      <c r="H4018" s="0" t="n">
        <v>294.679</v>
      </c>
      <c r="I4018" s="0" t="n">
        <v>291.086</v>
      </c>
      <c r="J4018" s="0" t="n">
        <v>291.041</v>
      </c>
      <c r="K4018" s="0" t="n">
        <v>26.685</v>
      </c>
      <c r="L4018" s="0" t="n">
        <v>296.089</v>
      </c>
      <c r="M4018" s="0" t="n">
        <v>294.161</v>
      </c>
      <c r="N4018" s="0" t="n">
        <v>285.435</v>
      </c>
      <c r="O4018" s="0" t="n">
        <v>291.458</v>
      </c>
      <c r="P4018" s="0" t="n">
        <v>100086.015</v>
      </c>
      <c r="Q4018" s="0" t="n">
        <v>18.5554718734698</v>
      </c>
      <c r="R4018" s="0" t="n">
        <v>291.647</v>
      </c>
      <c r="S4018" s="0" t="n">
        <v>100085.927</v>
      </c>
      <c r="T4018" s="0" t="n">
        <v>18.7445589491251</v>
      </c>
    </row>
    <row r="4019" customFormat="false" ht="14.25" hidden="false" customHeight="false" outlineLevel="0" collapsed="false">
      <c r="A4019" s="2" t="n">
        <v>38152.9479166667</v>
      </c>
      <c r="B4019" s="0" t="n">
        <v>18.464</v>
      </c>
      <c r="C4019" s="0" t="n">
        <v>15.784</v>
      </c>
      <c r="D4019" s="0" t="n">
        <v>99800</v>
      </c>
      <c r="E4019" s="0" t="n">
        <v>99787.5</v>
      </c>
      <c r="F4019" s="0" t="n">
        <v>0</v>
      </c>
      <c r="G4019" s="0" t="n">
        <v>293.691</v>
      </c>
      <c r="H4019" s="0" t="n">
        <v>294.645</v>
      </c>
      <c r="I4019" s="0" t="n">
        <v>291.048</v>
      </c>
      <c r="J4019" s="0" t="n">
        <v>290.916</v>
      </c>
      <c r="K4019" s="0" t="n">
        <v>25.475</v>
      </c>
      <c r="L4019" s="0" t="n">
        <v>296.052</v>
      </c>
      <c r="M4019" s="0" t="n">
        <v>294.137</v>
      </c>
      <c r="N4019" s="0" t="n">
        <v>285.387</v>
      </c>
      <c r="O4019" s="0" t="n">
        <v>291.349</v>
      </c>
      <c r="P4019" s="0" t="n">
        <v>100086.159</v>
      </c>
      <c r="Q4019" s="0" t="n">
        <v>18.4481239822975</v>
      </c>
      <c r="R4019" s="0" t="n">
        <v>291.526</v>
      </c>
      <c r="S4019" s="0" t="n">
        <v>100086.076</v>
      </c>
      <c r="T4019" s="0" t="n">
        <v>18.6252061277932</v>
      </c>
    </row>
    <row r="4020" customFormat="false" ht="14.25" hidden="false" customHeight="false" outlineLevel="0" collapsed="false">
      <c r="A4020" s="2" t="n">
        <v>38152.9513888889</v>
      </c>
      <c r="B4020" s="0" t="n">
        <v>18.422</v>
      </c>
      <c r="C4020" s="0" t="n">
        <v>15.516</v>
      </c>
      <c r="D4020" s="0" t="n">
        <v>99802</v>
      </c>
      <c r="E4020" s="0" t="n">
        <v>99785.556</v>
      </c>
      <c r="F4020" s="0" t="n">
        <v>0</v>
      </c>
      <c r="G4020" s="0" t="n">
        <v>293.665</v>
      </c>
      <c r="H4020" s="0" t="n">
        <v>294.615</v>
      </c>
      <c r="I4020" s="0" t="n">
        <v>291.011</v>
      </c>
      <c r="J4020" s="0" t="n">
        <v>290.793</v>
      </c>
      <c r="K4020" s="0" t="n">
        <v>24.745</v>
      </c>
      <c r="L4020" s="0" t="n">
        <v>296.016</v>
      </c>
      <c r="M4020" s="0" t="n">
        <v>294.112</v>
      </c>
      <c r="N4020" s="0" t="n">
        <v>285.345</v>
      </c>
      <c r="O4020" s="0" t="n">
        <v>291.241</v>
      </c>
      <c r="P4020" s="0" t="n">
        <v>100086.302</v>
      </c>
      <c r="Q4020" s="0" t="n">
        <v>18.3417748557087</v>
      </c>
      <c r="R4020" s="0" t="n">
        <v>291.403</v>
      </c>
      <c r="S4020" s="0" t="n">
        <v>100086.226</v>
      </c>
      <c r="T4020" s="0" t="n">
        <v>18.5038510075568</v>
      </c>
    </row>
    <row r="4021" customFormat="false" ht="14.25" hidden="false" customHeight="false" outlineLevel="0" collapsed="false">
      <c r="A4021" s="2" t="n">
        <v>38152.9548611111</v>
      </c>
      <c r="B4021" s="0" t="n">
        <v>18.338</v>
      </c>
      <c r="C4021" s="0" t="n">
        <v>15.236</v>
      </c>
      <c r="D4021" s="0" t="n">
        <v>99796</v>
      </c>
      <c r="E4021" s="0" t="n">
        <v>99783.611</v>
      </c>
      <c r="F4021" s="0" t="n">
        <v>0</v>
      </c>
      <c r="G4021" s="0" t="n">
        <v>293.635</v>
      </c>
      <c r="H4021" s="0" t="n">
        <v>294.58</v>
      </c>
      <c r="I4021" s="0" t="n">
        <v>290.973</v>
      </c>
      <c r="J4021" s="0" t="n">
        <v>290.67</v>
      </c>
      <c r="K4021" s="0" t="n">
        <v>9.414</v>
      </c>
      <c r="L4021" s="0" t="n">
        <v>295.978</v>
      </c>
      <c r="M4021" s="0" t="n">
        <v>294.086</v>
      </c>
      <c r="N4021" s="0" t="n">
        <v>285.309</v>
      </c>
      <c r="O4021" s="0" t="n">
        <v>291.132</v>
      </c>
      <c r="P4021" s="0" t="n">
        <v>100086.445</v>
      </c>
      <c r="Q4021" s="0" t="n">
        <v>18.2344244462587</v>
      </c>
      <c r="R4021" s="0" t="n">
        <v>291.281</v>
      </c>
      <c r="S4021" s="0" t="n">
        <v>100086.375</v>
      </c>
      <c r="T4021" s="0" t="n">
        <v>18.3834953212912</v>
      </c>
    </row>
    <row r="4022" customFormat="false" ht="14.25" hidden="false" customHeight="false" outlineLevel="0" collapsed="false">
      <c r="A4022" s="2" t="n">
        <v>38152.9583333333</v>
      </c>
      <c r="B4022" s="0" t="n">
        <v>18.112</v>
      </c>
      <c r="C4022" s="0" t="n">
        <v>15.112</v>
      </c>
      <c r="D4022" s="0" t="n">
        <v>99792</v>
      </c>
      <c r="E4022" s="0" t="n">
        <v>99781.667</v>
      </c>
      <c r="F4022" s="0" t="n">
        <v>0</v>
      </c>
      <c r="G4022" s="0" t="n">
        <v>293.608</v>
      </c>
      <c r="H4022" s="0" t="n">
        <v>294.547</v>
      </c>
      <c r="I4022" s="0" t="n">
        <v>290.94</v>
      </c>
      <c r="J4022" s="0" t="n">
        <v>290.547</v>
      </c>
      <c r="K4022" s="0" t="n">
        <v>7.768</v>
      </c>
      <c r="L4022" s="0" t="n">
        <v>295.94</v>
      </c>
      <c r="M4022" s="0" t="n">
        <v>294.059</v>
      </c>
      <c r="N4022" s="0" t="n">
        <v>285.28</v>
      </c>
      <c r="O4022" s="0" t="n">
        <v>291.025</v>
      </c>
      <c r="P4022" s="0" t="n">
        <v>100086.587</v>
      </c>
      <c r="Q4022" s="0" t="n">
        <v>18.1290728520716</v>
      </c>
      <c r="R4022" s="0" t="n">
        <v>291.068</v>
      </c>
      <c r="S4022" s="0" t="n">
        <v>100086.559</v>
      </c>
      <c r="T4022" s="0" t="n">
        <v>18.1720870833632</v>
      </c>
    </row>
    <row r="4023" customFormat="false" ht="14.25" hidden="false" customHeight="false" outlineLevel="0" collapsed="false">
      <c r="A4023" s="2" t="n">
        <v>38152.9618055556</v>
      </c>
      <c r="B4023" s="0" t="n">
        <v>17.854</v>
      </c>
      <c r="C4023" s="0" t="n">
        <v>14.884</v>
      </c>
      <c r="D4023" s="0" t="n">
        <v>99796</v>
      </c>
      <c r="E4023" s="0" t="n">
        <v>99778.028</v>
      </c>
      <c r="F4023" s="0" t="n">
        <v>0</v>
      </c>
      <c r="G4023" s="0" t="n">
        <v>293.579</v>
      </c>
      <c r="H4023" s="0" t="n">
        <v>294.513</v>
      </c>
      <c r="I4023" s="0" t="n">
        <v>290.909</v>
      </c>
      <c r="J4023" s="0" t="n">
        <v>290.608</v>
      </c>
      <c r="K4023" s="0" t="n">
        <v>6.285</v>
      </c>
      <c r="L4023" s="0" t="n">
        <v>295.901</v>
      </c>
      <c r="M4023" s="0" t="n">
        <v>294.032</v>
      </c>
      <c r="N4023" s="0" t="n">
        <v>285.256</v>
      </c>
      <c r="O4023" s="0" t="n">
        <v>290.973</v>
      </c>
      <c r="P4023" s="0" t="n">
        <v>100086.597</v>
      </c>
      <c r="Q4023" s="0" t="n">
        <v>18.0800734368411</v>
      </c>
      <c r="R4023" s="0" t="n">
        <v>290.956</v>
      </c>
      <c r="S4023" s="0" t="n">
        <v>100086.599</v>
      </c>
      <c r="T4023" s="0" t="n">
        <v>18.0630600817091</v>
      </c>
    </row>
    <row r="4024" customFormat="false" ht="14.25" hidden="false" customHeight="false" outlineLevel="0" collapsed="false">
      <c r="A4024" s="2" t="n">
        <v>38152.9652777778</v>
      </c>
      <c r="B4024" s="0" t="n">
        <v>17.724</v>
      </c>
      <c r="C4024" s="0" t="n">
        <v>14.702</v>
      </c>
      <c r="D4024" s="0" t="n">
        <v>99800</v>
      </c>
      <c r="E4024" s="0" t="n">
        <v>99774.389</v>
      </c>
      <c r="F4024" s="0" t="n">
        <v>0</v>
      </c>
      <c r="G4024" s="0" t="n">
        <v>293.559</v>
      </c>
      <c r="H4024" s="0" t="n">
        <v>294.487</v>
      </c>
      <c r="I4024" s="0" t="n">
        <v>290.882</v>
      </c>
      <c r="J4024" s="0" t="n">
        <v>290.666</v>
      </c>
      <c r="K4024" s="0" t="n">
        <v>5.816</v>
      </c>
      <c r="L4024" s="0" t="n">
        <v>295.857</v>
      </c>
      <c r="M4024" s="0" t="n">
        <v>293.999</v>
      </c>
      <c r="N4024" s="0" t="n">
        <v>285.208</v>
      </c>
      <c r="O4024" s="0" t="n">
        <v>290.971</v>
      </c>
      <c r="P4024" s="0" t="n">
        <v>100086.563</v>
      </c>
      <c r="Q4024" s="0" t="n">
        <v>18.0810811569463</v>
      </c>
      <c r="R4024" s="0" t="n">
        <v>290.92</v>
      </c>
      <c r="S4024" s="0" t="n">
        <v>100086.584</v>
      </c>
      <c r="T4024" s="0" t="n">
        <v>18.030053044316</v>
      </c>
    </row>
    <row r="4025" customFormat="false" ht="14.25" hidden="false" customHeight="false" outlineLevel="0" collapsed="false">
      <c r="A4025" s="2" t="n">
        <v>38152.96875</v>
      </c>
      <c r="B4025" s="0" t="n">
        <v>17.862</v>
      </c>
      <c r="C4025" s="0" t="n">
        <v>14.754</v>
      </c>
      <c r="D4025" s="0" t="n">
        <v>99788</v>
      </c>
      <c r="E4025" s="0" t="n">
        <v>99770.75</v>
      </c>
      <c r="F4025" s="0" t="n">
        <v>0</v>
      </c>
      <c r="G4025" s="0" t="n">
        <v>293.54</v>
      </c>
      <c r="H4025" s="0" t="n">
        <v>294.462</v>
      </c>
      <c r="I4025" s="0" t="n">
        <v>290.854</v>
      </c>
      <c r="J4025" s="0" t="n">
        <v>290.728</v>
      </c>
      <c r="K4025" s="0" t="n">
        <v>5.3</v>
      </c>
      <c r="L4025" s="0" t="n">
        <v>295.81</v>
      </c>
      <c r="M4025" s="0" t="n">
        <v>293.963</v>
      </c>
      <c r="N4025" s="0" t="n">
        <v>285.142</v>
      </c>
      <c r="O4025" s="0" t="n">
        <v>290.999</v>
      </c>
      <c r="P4025" s="0" t="n">
        <v>100086.508</v>
      </c>
      <c r="Q4025" s="0" t="n">
        <v>18.1120986249514</v>
      </c>
      <c r="R4025" s="0" t="n">
        <v>290.934</v>
      </c>
      <c r="S4025" s="0" t="n">
        <v>100086.539</v>
      </c>
      <c r="T4025" s="0" t="n">
        <v>18.0470656522272</v>
      </c>
    </row>
    <row r="4026" customFormat="false" ht="14.25" hidden="false" customHeight="false" outlineLevel="0" collapsed="false">
      <c r="A4026" s="2" t="n">
        <v>38152.9722222222</v>
      </c>
      <c r="B4026" s="0" t="n">
        <v>18.048</v>
      </c>
      <c r="C4026" s="0" t="n">
        <v>14.672</v>
      </c>
      <c r="D4026" s="0" t="n">
        <v>99786</v>
      </c>
      <c r="E4026" s="0" t="n">
        <v>99767.111</v>
      </c>
      <c r="F4026" s="0" t="n">
        <v>0</v>
      </c>
      <c r="G4026" s="0" t="n">
        <v>293.526</v>
      </c>
      <c r="H4026" s="0" t="n">
        <v>294.442</v>
      </c>
      <c r="I4026" s="0" t="n">
        <v>290.828</v>
      </c>
      <c r="J4026" s="0" t="n">
        <v>290.792</v>
      </c>
      <c r="K4026" s="0" t="n">
        <v>5.537</v>
      </c>
      <c r="L4026" s="0" t="n">
        <v>295.764</v>
      </c>
      <c r="M4026" s="0" t="n">
        <v>293.928</v>
      </c>
      <c r="N4026" s="0" t="n">
        <v>285.053</v>
      </c>
      <c r="O4026" s="0" t="n">
        <v>291.04</v>
      </c>
      <c r="P4026" s="0" t="n">
        <v>100086.444</v>
      </c>
      <c r="Q4026" s="0" t="n">
        <v>18.156121205909</v>
      </c>
      <c r="R4026" s="0" t="n">
        <v>290.971</v>
      </c>
      <c r="S4026" s="0" t="n">
        <v>100086.479</v>
      </c>
      <c r="T4026" s="0" t="n">
        <v>18.0870872413237</v>
      </c>
    </row>
    <row r="4027" customFormat="false" ht="14.25" hidden="false" customHeight="false" outlineLevel="0" collapsed="false">
      <c r="A4027" s="2" t="n">
        <v>38152.9756944445</v>
      </c>
      <c r="B4027" s="0" t="n">
        <v>18.148</v>
      </c>
      <c r="C4027" s="0" t="n">
        <v>14.702</v>
      </c>
      <c r="D4027" s="0" t="n">
        <v>99786</v>
      </c>
      <c r="E4027" s="0" t="n">
        <v>99763.472</v>
      </c>
      <c r="F4027" s="0" t="n">
        <v>0</v>
      </c>
      <c r="G4027" s="0" t="n">
        <v>293.513</v>
      </c>
      <c r="H4027" s="0" t="n">
        <v>294.422</v>
      </c>
      <c r="I4027" s="0" t="n">
        <v>290.802</v>
      </c>
      <c r="J4027" s="0" t="n">
        <v>290.86</v>
      </c>
      <c r="K4027" s="0" t="n">
        <v>5.382</v>
      </c>
      <c r="L4027" s="0" t="n">
        <v>295.72</v>
      </c>
      <c r="M4027" s="0" t="n">
        <v>293.894</v>
      </c>
      <c r="N4027" s="0" t="n">
        <v>284.947</v>
      </c>
      <c r="O4027" s="0" t="n">
        <v>291.085</v>
      </c>
      <c r="P4027" s="0" t="n">
        <v>100086.375</v>
      </c>
      <c r="Q4027" s="0" t="n">
        <v>18.2041443052426</v>
      </c>
      <c r="R4027" s="0" t="n">
        <v>291.02</v>
      </c>
      <c r="S4027" s="0" t="n">
        <v>100086.41</v>
      </c>
      <c r="T4027" s="0" t="n">
        <v>18.1391133375241</v>
      </c>
    </row>
    <row r="4028" customFormat="false" ht="14.25" hidden="false" customHeight="false" outlineLevel="0" collapsed="false">
      <c r="A4028" s="2" t="n">
        <v>38152.9791666667</v>
      </c>
      <c r="B4028" s="0" t="n">
        <v>18.066</v>
      </c>
      <c r="C4028" s="0" t="n">
        <v>14.494</v>
      </c>
      <c r="D4028" s="0" t="n">
        <v>99784</v>
      </c>
      <c r="E4028" s="0" t="n">
        <v>99759.833</v>
      </c>
      <c r="F4028" s="0" t="n">
        <v>0</v>
      </c>
      <c r="G4028" s="0" t="n">
        <v>293.503</v>
      </c>
      <c r="H4028" s="0" t="n">
        <v>294.406</v>
      </c>
      <c r="I4028" s="0" t="n">
        <v>290.779</v>
      </c>
      <c r="J4028" s="0" t="n">
        <v>290.93</v>
      </c>
      <c r="K4028" s="0" t="n">
        <v>5.732</v>
      </c>
      <c r="L4028" s="0" t="n">
        <v>295.679</v>
      </c>
      <c r="M4028" s="0" t="n">
        <v>293.864</v>
      </c>
      <c r="N4028" s="0" t="n">
        <v>284.833</v>
      </c>
      <c r="O4028" s="0" t="n">
        <v>291.133</v>
      </c>
      <c r="P4028" s="0" t="n">
        <v>100086.302</v>
      </c>
      <c r="Q4028" s="0" t="n">
        <v>18.2551679417391</v>
      </c>
      <c r="R4028" s="0" t="n">
        <v>291.073</v>
      </c>
      <c r="S4028" s="0" t="n">
        <v>100086.336</v>
      </c>
      <c r="T4028" s="0" t="n">
        <v>18.1951401562406</v>
      </c>
    </row>
    <row r="4029" customFormat="false" ht="14.25" hidden="false" customHeight="false" outlineLevel="0" collapsed="false">
      <c r="A4029" s="2" t="n">
        <v>38152.9826388889</v>
      </c>
      <c r="B4029" s="0" t="n">
        <v>18.022</v>
      </c>
      <c r="C4029" s="0" t="n">
        <v>14.47</v>
      </c>
      <c r="D4029" s="0" t="n">
        <v>99780</v>
      </c>
      <c r="E4029" s="0" t="n">
        <v>99756.194</v>
      </c>
      <c r="F4029" s="0" t="n">
        <v>0</v>
      </c>
      <c r="G4029" s="0" t="n">
        <v>293.493</v>
      </c>
      <c r="H4029" s="0" t="n">
        <v>294.389</v>
      </c>
      <c r="I4029" s="0" t="n">
        <v>290.756</v>
      </c>
      <c r="J4029" s="0" t="n">
        <v>291.004</v>
      </c>
      <c r="K4029" s="0" t="n">
        <v>5.604</v>
      </c>
      <c r="L4029" s="0" t="n">
        <v>295.64</v>
      </c>
      <c r="M4029" s="0" t="n">
        <v>293.835</v>
      </c>
      <c r="N4029" s="0" t="n">
        <v>284.719</v>
      </c>
      <c r="O4029" s="0" t="n">
        <v>291.183</v>
      </c>
      <c r="P4029" s="0" t="n">
        <v>100086.226</v>
      </c>
      <c r="Q4029" s="0" t="n">
        <v>18.3081920935953</v>
      </c>
      <c r="R4029" s="0" t="n">
        <v>291.129</v>
      </c>
      <c r="S4029" s="0" t="n">
        <v>100086.257</v>
      </c>
      <c r="T4029" s="0" t="n">
        <v>18.2541668727453</v>
      </c>
    </row>
    <row r="4030" customFormat="false" ht="14.25" hidden="false" customHeight="false" outlineLevel="0" collapsed="false">
      <c r="A4030" s="2" t="n">
        <v>38152.9861111111</v>
      </c>
      <c r="B4030" s="0" t="n">
        <v>18.07</v>
      </c>
      <c r="C4030" s="0" t="n">
        <v>14.682</v>
      </c>
      <c r="D4030" s="0" t="n">
        <v>99776</v>
      </c>
      <c r="E4030" s="0" t="n">
        <v>99752.556</v>
      </c>
      <c r="F4030" s="0" t="n">
        <v>0</v>
      </c>
      <c r="G4030" s="0" t="n">
        <v>293.485</v>
      </c>
      <c r="H4030" s="0" t="n">
        <v>294.376</v>
      </c>
      <c r="I4030" s="0" t="n">
        <v>290.735</v>
      </c>
      <c r="J4030" s="0" t="n">
        <v>291.082</v>
      </c>
      <c r="K4030" s="0" t="n">
        <v>5.947</v>
      </c>
      <c r="L4030" s="0" t="n">
        <v>295.604</v>
      </c>
      <c r="M4030" s="0" t="n">
        <v>293.809</v>
      </c>
      <c r="N4030" s="0" t="n">
        <v>284.609</v>
      </c>
      <c r="O4030" s="0" t="n">
        <v>291.235</v>
      </c>
      <c r="P4030" s="0" t="n">
        <v>100086.147</v>
      </c>
      <c r="Q4030" s="0" t="n">
        <v>18.3632159850818</v>
      </c>
      <c r="R4030" s="0" t="n">
        <v>291.186</v>
      </c>
      <c r="S4030" s="0" t="n">
        <v>100086.176</v>
      </c>
      <c r="T4030" s="0" t="n">
        <v>18.3141933287466</v>
      </c>
    </row>
    <row r="4031" customFormat="false" ht="14.25" hidden="false" customHeight="false" outlineLevel="0" collapsed="false">
      <c r="A4031" s="2" t="n">
        <v>38152.9895833333</v>
      </c>
      <c r="B4031" s="0" t="n">
        <v>17.916</v>
      </c>
      <c r="C4031" s="0" t="n">
        <v>14.52</v>
      </c>
      <c r="D4031" s="0" t="n">
        <v>99768</v>
      </c>
      <c r="E4031" s="0" t="n">
        <v>99748.917</v>
      </c>
      <c r="F4031" s="0" t="n">
        <v>0</v>
      </c>
      <c r="G4031" s="0" t="n">
        <v>293.477</v>
      </c>
      <c r="H4031" s="0" t="n">
        <v>294.361</v>
      </c>
      <c r="I4031" s="0" t="n">
        <v>290.714</v>
      </c>
      <c r="J4031" s="0" t="n">
        <v>291.163</v>
      </c>
      <c r="K4031" s="0" t="n">
        <v>5.85</v>
      </c>
      <c r="L4031" s="0" t="n">
        <v>295.569</v>
      </c>
      <c r="M4031" s="0" t="n">
        <v>293.785</v>
      </c>
      <c r="N4031" s="0" t="n">
        <v>284.502</v>
      </c>
      <c r="O4031" s="0" t="n">
        <v>291.289</v>
      </c>
      <c r="P4031" s="0" t="n">
        <v>100086.065</v>
      </c>
      <c r="Q4031" s="0" t="n">
        <v>18.4202413475656</v>
      </c>
      <c r="R4031" s="0" t="n">
        <v>291.247</v>
      </c>
      <c r="S4031" s="0" t="n">
        <v>100086.091</v>
      </c>
      <c r="T4031" s="0" t="n">
        <v>18.3782224556973</v>
      </c>
    </row>
    <row r="4032" customFormat="false" ht="14.25" hidden="false" customHeight="false" outlineLevel="0" collapsed="false">
      <c r="A4032" s="2" t="n">
        <v>38152.9930555556</v>
      </c>
      <c r="B4032" s="0" t="n">
        <v>17.69</v>
      </c>
      <c r="C4032" s="0" t="n">
        <v>14.224</v>
      </c>
      <c r="D4032" s="0" t="n">
        <v>99766</v>
      </c>
      <c r="E4032" s="0" t="n">
        <v>99745.278</v>
      </c>
      <c r="F4032" s="0" t="n">
        <v>0</v>
      </c>
      <c r="G4032" s="0" t="n">
        <v>293.472</v>
      </c>
      <c r="H4032" s="0" t="n">
        <v>294.35</v>
      </c>
      <c r="I4032" s="0" t="n">
        <v>290.695</v>
      </c>
      <c r="J4032" s="0" t="n">
        <v>291.248</v>
      </c>
      <c r="K4032" s="0" t="n">
        <v>6.214</v>
      </c>
      <c r="L4032" s="0" t="n">
        <v>295.535</v>
      </c>
      <c r="M4032" s="0" t="n">
        <v>293.761</v>
      </c>
      <c r="N4032" s="0" t="n">
        <v>284.398</v>
      </c>
      <c r="O4032" s="0" t="n">
        <v>291.346</v>
      </c>
      <c r="P4032" s="0" t="n">
        <v>100085.979</v>
      </c>
      <c r="Q4032" s="0" t="n">
        <v>18.4802675476719</v>
      </c>
      <c r="R4032" s="0" t="n">
        <v>291.309</v>
      </c>
      <c r="S4032" s="0" t="n">
        <v>100086.003</v>
      </c>
      <c r="T4032" s="0" t="n">
        <v>18.4432514443762</v>
      </c>
    </row>
    <row r="4033" customFormat="false" ht="14.25" hidden="false" customHeight="false" outlineLevel="0" collapsed="false">
      <c r="A4033" s="2" t="n">
        <v>38152.9965277778</v>
      </c>
      <c r="B4033" s="0" t="n">
        <v>17.576</v>
      </c>
      <c r="C4033" s="0" t="n">
        <v>14.132</v>
      </c>
      <c r="D4033" s="0" t="n">
        <v>99758</v>
      </c>
      <c r="E4033" s="0" t="n">
        <v>99741.639</v>
      </c>
      <c r="F4033" s="0" t="n">
        <v>0</v>
      </c>
      <c r="G4033" s="0" t="n">
        <v>293.466</v>
      </c>
      <c r="H4033" s="0" t="n">
        <v>294.338</v>
      </c>
      <c r="I4033" s="0" t="n">
        <v>290.676</v>
      </c>
      <c r="J4033" s="0" t="n">
        <v>291.338</v>
      </c>
      <c r="K4033" s="0" t="n">
        <v>0.479</v>
      </c>
      <c r="L4033" s="0" t="n">
        <v>295.503</v>
      </c>
      <c r="M4033" s="0" t="n">
        <v>293.739</v>
      </c>
      <c r="N4033" s="0" t="n">
        <v>284.293</v>
      </c>
      <c r="O4033" s="0" t="n">
        <v>291.405</v>
      </c>
      <c r="P4033" s="0" t="n">
        <v>100085.891</v>
      </c>
      <c r="Q4033" s="0" t="n">
        <v>18.5422953563677</v>
      </c>
      <c r="R4033" s="0" t="n">
        <v>291.376</v>
      </c>
      <c r="S4033" s="0" t="n">
        <v>100085.911</v>
      </c>
      <c r="T4033" s="0" t="n">
        <v>18.5132834341713</v>
      </c>
    </row>
    <row r="4034" customFormat="false" ht="14.25" hidden="false" customHeight="false" outlineLevel="0" collapsed="false">
      <c r="A4034" s="2" t="n">
        <v>38153</v>
      </c>
      <c r="B4034" s="0" t="n">
        <v>17.6</v>
      </c>
      <c r="C4034" s="0" t="n">
        <v>14.108</v>
      </c>
      <c r="D4034" s="0" t="n">
        <v>99756</v>
      </c>
      <c r="E4034" s="0" t="n">
        <v>99738</v>
      </c>
      <c r="F4034" s="0" t="n">
        <v>0</v>
      </c>
      <c r="G4034" s="0" t="n">
        <v>293.46</v>
      </c>
      <c r="H4034" s="0" t="n">
        <v>294.326</v>
      </c>
      <c r="I4034" s="0" t="n">
        <v>290.643</v>
      </c>
      <c r="J4034" s="0" t="n">
        <v>291.432</v>
      </c>
      <c r="K4034" s="0" t="n">
        <v>0.479</v>
      </c>
      <c r="L4034" s="0" t="n">
        <v>295.472</v>
      </c>
      <c r="M4034" s="0" t="n">
        <v>293.718</v>
      </c>
      <c r="N4034" s="0" t="n">
        <v>284.188</v>
      </c>
      <c r="O4034" s="0" t="n">
        <v>291.465</v>
      </c>
      <c r="P4034" s="0" t="n">
        <v>100085.8</v>
      </c>
      <c r="Q4034" s="0" t="n">
        <v>18.6053230040502</v>
      </c>
      <c r="R4034" s="0" t="n">
        <v>291.4</v>
      </c>
      <c r="S4034" s="0" t="n">
        <v>100085.835</v>
      </c>
      <c r="T4034" s="0" t="n">
        <v>18.5402874318889</v>
      </c>
    </row>
    <row r="4035" customFormat="false" ht="14.25" hidden="false" customHeight="false" outlineLevel="0" collapsed="false">
      <c r="A4035" s="2" t="n">
        <v>38153.0034722222</v>
      </c>
      <c r="B4035" s="0" t="n">
        <v>17.584</v>
      </c>
      <c r="C4035" s="0" t="n">
        <v>14.136</v>
      </c>
      <c r="D4035" s="0" t="n">
        <v>99746</v>
      </c>
      <c r="E4035" s="0" t="n">
        <v>99737.778</v>
      </c>
      <c r="F4035" s="0" t="n">
        <v>0</v>
      </c>
      <c r="G4035" s="0" t="n">
        <v>293.451</v>
      </c>
      <c r="H4035" s="0" t="n">
        <v>294.311</v>
      </c>
      <c r="I4035" s="0" t="n">
        <v>290.601</v>
      </c>
      <c r="J4035" s="0" t="n">
        <v>291.34</v>
      </c>
      <c r="K4035" s="0" t="n">
        <v>0.479</v>
      </c>
      <c r="L4035" s="0" t="n">
        <v>295.441</v>
      </c>
      <c r="M4035" s="0" t="n">
        <v>293.697</v>
      </c>
      <c r="N4035" s="0" t="n">
        <v>284.079</v>
      </c>
      <c r="O4035" s="0" t="n">
        <v>291.5</v>
      </c>
      <c r="P4035" s="0" t="n">
        <v>100085.797</v>
      </c>
      <c r="Q4035" s="0" t="n">
        <v>18.6405411159646</v>
      </c>
      <c r="R4035" s="0" t="n">
        <v>291.417</v>
      </c>
      <c r="S4035" s="0" t="n">
        <v>100085.841</v>
      </c>
      <c r="T4035" s="0" t="n">
        <v>18.5574950659847</v>
      </c>
    </row>
    <row r="4036" customFormat="false" ht="14.25" hidden="false" customHeight="false" outlineLevel="0" collapsed="false">
      <c r="A4036" s="2" t="n">
        <v>38153.0069444445</v>
      </c>
      <c r="B4036" s="0" t="n">
        <v>17.608</v>
      </c>
      <c r="C4036" s="0" t="n">
        <v>14.22</v>
      </c>
      <c r="D4036" s="0" t="n">
        <v>99740</v>
      </c>
      <c r="E4036" s="0" t="n">
        <v>99737.556</v>
      </c>
      <c r="F4036" s="0" t="n">
        <v>0</v>
      </c>
      <c r="G4036" s="0" t="n">
        <v>293.441</v>
      </c>
      <c r="H4036" s="0" t="n">
        <v>294.297</v>
      </c>
      <c r="I4036" s="0" t="n">
        <v>290.558</v>
      </c>
      <c r="J4036" s="0" t="n">
        <v>291.252</v>
      </c>
      <c r="K4036" s="0" t="n">
        <v>0.479</v>
      </c>
      <c r="L4036" s="0" t="n">
        <v>295.411</v>
      </c>
      <c r="M4036" s="0" t="n">
        <v>293.677</v>
      </c>
      <c r="N4036" s="0" t="n">
        <v>283.981</v>
      </c>
      <c r="O4036" s="0" t="n">
        <v>291.5</v>
      </c>
      <c r="P4036" s="0" t="n">
        <v>100085.841</v>
      </c>
      <c r="Q4036" s="0" t="n">
        <v>18.6407635544226</v>
      </c>
      <c r="R4036" s="0" t="n">
        <v>291.412</v>
      </c>
      <c r="S4036" s="0" t="n">
        <v>100085.885</v>
      </c>
      <c r="T4036" s="0" t="n">
        <v>18.5527124531214</v>
      </c>
    </row>
    <row r="4037" customFormat="false" ht="14.25" hidden="false" customHeight="false" outlineLevel="0" collapsed="false">
      <c r="A4037" s="2" t="n">
        <v>38153.0104166667</v>
      </c>
      <c r="B4037" s="0" t="n">
        <v>17.62</v>
      </c>
      <c r="C4037" s="0" t="n">
        <v>14.11</v>
      </c>
      <c r="D4037" s="0" t="n">
        <v>99738</v>
      </c>
      <c r="E4037" s="0" t="n">
        <v>99737.333</v>
      </c>
      <c r="F4037" s="0" t="n">
        <v>0</v>
      </c>
      <c r="G4037" s="0" t="n">
        <v>293.425</v>
      </c>
      <c r="H4037" s="0" t="n">
        <v>294.276</v>
      </c>
      <c r="I4037" s="0" t="n">
        <v>290.511</v>
      </c>
      <c r="J4037" s="0" t="n">
        <v>291.164</v>
      </c>
      <c r="K4037" s="0" t="n">
        <v>0.479</v>
      </c>
      <c r="L4037" s="0" t="n">
        <v>295.382</v>
      </c>
      <c r="M4037" s="0" t="n">
        <v>293.657</v>
      </c>
      <c r="N4037" s="0" t="n">
        <v>283.896</v>
      </c>
      <c r="O4037" s="0" t="n">
        <v>291.461</v>
      </c>
      <c r="P4037" s="0" t="n">
        <v>100085.922</v>
      </c>
      <c r="Q4037" s="0" t="n">
        <v>18.6019787455194</v>
      </c>
      <c r="R4037" s="0" t="n">
        <v>291.378</v>
      </c>
      <c r="S4037" s="0" t="n">
        <v>100085.961</v>
      </c>
      <c r="T4037" s="0" t="n">
        <v>18.5189283876673</v>
      </c>
    </row>
    <row r="4038" customFormat="false" ht="14.25" hidden="false" customHeight="false" outlineLevel="0" collapsed="false">
      <c r="A4038" s="2" t="n">
        <v>38153.0138888889</v>
      </c>
      <c r="B4038" s="0" t="n">
        <v>17.568</v>
      </c>
      <c r="C4038" s="0" t="n">
        <v>13.862</v>
      </c>
      <c r="D4038" s="0" t="n">
        <v>99730</v>
      </c>
      <c r="E4038" s="0" t="n">
        <v>99737.111</v>
      </c>
      <c r="F4038" s="0" t="n">
        <v>0</v>
      </c>
      <c r="G4038" s="0" t="n">
        <v>293.408</v>
      </c>
      <c r="H4038" s="0" t="n">
        <v>294.254</v>
      </c>
      <c r="I4038" s="0" t="n">
        <v>290.466</v>
      </c>
      <c r="J4038" s="0" t="n">
        <v>291.079</v>
      </c>
      <c r="K4038" s="0" t="n">
        <v>0.479</v>
      </c>
      <c r="L4038" s="0" t="n">
        <v>295.353</v>
      </c>
      <c r="M4038" s="0" t="n">
        <v>293.638</v>
      </c>
      <c r="N4038" s="0" t="n">
        <v>283.818</v>
      </c>
      <c r="O4038" s="0" t="n">
        <v>291.391</v>
      </c>
      <c r="P4038" s="0" t="n">
        <v>100086.021</v>
      </c>
      <c r="Q4038" s="0" t="n">
        <v>18.5321770599516</v>
      </c>
      <c r="R4038" s="0" t="n">
        <v>291.313</v>
      </c>
      <c r="S4038" s="0" t="n">
        <v>100086.057</v>
      </c>
      <c r="T4038" s="0" t="n">
        <v>18.4541291149692</v>
      </c>
    </row>
    <row r="4039" customFormat="false" ht="14.25" hidden="false" customHeight="false" outlineLevel="0" collapsed="false">
      <c r="A4039" s="2" t="n">
        <v>38153.0173611111</v>
      </c>
      <c r="B4039" s="0" t="n">
        <v>17.552</v>
      </c>
      <c r="C4039" s="0" t="n">
        <v>13.804</v>
      </c>
      <c r="D4039" s="0" t="n">
        <v>99736</v>
      </c>
      <c r="E4039" s="0" t="n">
        <v>99736.889</v>
      </c>
      <c r="F4039" s="0" t="n">
        <v>0</v>
      </c>
      <c r="G4039" s="0" t="n">
        <v>293.384</v>
      </c>
      <c r="H4039" s="0" t="n">
        <v>294.226</v>
      </c>
      <c r="I4039" s="0" t="n">
        <v>290.421</v>
      </c>
      <c r="J4039" s="0" t="n">
        <v>290.994</v>
      </c>
      <c r="K4039" s="0" t="n">
        <v>0.479</v>
      </c>
      <c r="L4039" s="0" t="n">
        <v>295.324</v>
      </c>
      <c r="M4039" s="0" t="n">
        <v>293.618</v>
      </c>
      <c r="N4039" s="0" t="n">
        <v>283.769</v>
      </c>
      <c r="O4039" s="0" t="n">
        <v>291.309</v>
      </c>
      <c r="P4039" s="0" t="n">
        <v>100086.125</v>
      </c>
      <c r="Q4039" s="0" t="n">
        <v>18.4503674101675</v>
      </c>
      <c r="R4039" s="0" t="n">
        <v>291.228</v>
      </c>
      <c r="S4039" s="0" t="n">
        <v>100086.161</v>
      </c>
      <c r="T4039" s="0" t="n">
        <v>18.36931638292</v>
      </c>
    </row>
    <row r="4040" customFormat="false" ht="14.25" hidden="false" customHeight="false" outlineLevel="0" collapsed="false">
      <c r="A4040" s="2" t="n">
        <v>38153.0208333333</v>
      </c>
      <c r="B4040" s="0" t="n">
        <v>17.548</v>
      </c>
      <c r="C4040" s="0" t="n">
        <v>13.882</v>
      </c>
      <c r="D4040" s="0" t="n">
        <v>99732</v>
      </c>
      <c r="E4040" s="0" t="n">
        <v>99736.667</v>
      </c>
      <c r="F4040" s="0" t="n">
        <v>0</v>
      </c>
      <c r="G4040" s="0" t="n">
        <v>293.362</v>
      </c>
      <c r="H4040" s="0" t="n">
        <v>294.199</v>
      </c>
      <c r="I4040" s="0" t="n">
        <v>290.375</v>
      </c>
      <c r="J4040" s="0" t="n">
        <v>290.911</v>
      </c>
      <c r="K4040" s="0" t="n">
        <v>0.479</v>
      </c>
      <c r="L4040" s="0" t="n">
        <v>295.294</v>
      </c>
      <c r="M4040" s="0" t="n">
        <v>293.597</v>
      </c>
      <c r="N4040" s="0" t="n">
        <v>283.756</v>
      </c>
      <c r="O4040" s="0" t="n">
        <v>291.228</v>
      </c>
      <c r="P4040" s="0" t="n">
        <v>100086.227</v>
      </c>
      <c r="Q4040" s="0" t="n">
        <v>18.3695569427478</v>
      </c>
      <c r="R4040" s="0" t="n">
        <v>291.137</v>
      </c>
      <c r="S4040" s="0" t="n">
        <v>100086.267</v>
      </c>
      <c r="T4040" s="0" t="n">
        <v>18.2784991506519</v>
      </c>
    </row>
    <row r="4041" customFormat="false" ht="14.25" hidden="false" customHeight="false" outlineLevel="0" collapsed="false">
      <c r="A4041" s="2" t="n">
        <v>38153.0243055556</v>
      </c>
      <c r="B4041" s="0" t="n">
        <v>17.5</v>
      </c>
      <c r="C4041" s="0" t="n">
        <v>13.788</v>
      </c>
      <c r="D4041" s="0" t="n">
        <v>99730</v>
      </c>
      <c r="E4041" s="0" t="n">
        <v>99736.444</v>
      </c>
      <c r="F4041" s="0" t="n">
        <v>0</v>
      </c>
      <c r="G4041" s="0" t="n">
        <v>293.334</v>
      </c>
      <c r="H4041" s="0" t="n">
        <v>294.169</v>
      </c>
      <c r="I4041" s="0" t="n">
        <v>290.324</v>
      </c>
      <c r="J4041" s="0" t="n">
        <v>290.828</v>
      </c>
      <c r="K4041" s="0" t="n">
        <v>0.479</v>
      </c>
      <c r="L4041" s="0" t="n">
        <v>295.261</v>
      </c>
      <c r="M4041" s="0" t="n">
        <v>293.574</v>
      </c>
      <c r="N4041" s="0" t="n">
        <v>283.768</v>
      </c>
      <c r="O4041" s="0" t="n">
        <v>291.149</v>
      </c>
      <c r="P4041" s="0" t="n">
        <v>100086.326</v>
      </c>
      <c r="Q4041" s="0" t="n">
        <v>18.2907466668439</v>
      </c>
      <c r="R4041" s="0" t="n">
        <v>291.05</v>
      </c>
      <c r="S4041" s="0" t="n">
        <v>100086.371</v>
      </c>
      <c r="T4041" s="0" t="n">
        <v>18.1916849269414</v>
      </c>
    </row>
    <row r="4042" customFormat="false" ht="14.25" hidden="false" customHeight="false" outlineLevel="0" collapsed="false">
      <c r="A4042" s="2" t="n">
        <v>38153.0277777778</v>
      </c>
      <c r="B4042" s="0" t="n">
        <v>17.486</v>
      </c>
      <c r="C4042" s="0" t="n">
        <v>13.87</v>
      </c>
      <c r="D4042" s="0" t="n">
        <v>99744</v>
      </c>
      <c r="E4042" s="0" t="n">
        <v>99736.222</v>
      </c>
      <c r="F4042" s="0" t="n">
        <v>0</v>
      </c>
      <c r="G4042" s="0" t="n">
        <v>293.31</v>
      </c>
      <c r="H4042" s="0" t="n">
        <v>294.141</v>
      </c>
      <c r="I4042" s="0" t="n">
        <v>290.272</v>
      </c>
      <c r="J4042" s="0" t="n">
        <v>290.746</v>
      </c>
      <c r="K4042" s="0" t="n">
        <v>0.479</v>
      </c>
      <c r="L4042" s="0" t="n">
        <v>295.227</v>
      </c>
      <c r="M4042" s="0" t="n">
        <v>293.549</v>
      </c>
      <c r="N4042" s="0" t="n">
        <v>283.786</v>
      </c>
      <c r="O4042" s="0" t="n">
        <v>291.073</v>
      </c>
      <c r="P4042" s="0" t="n">
        <v>100086.424</v>
      </c>
      <c r="Q4042" s="0" t="n">
        <v>18.2149375864804</v>
      </c>
      <c r="R4042" s="0" t="n">
        <v>290.969</v>
      </c>
      <c r="S4042" s="0" t="n">
        <v>100086.472</v>
      </c>
      <c r="T4042" s="0" t="n">
        <v>18.110873227319</v>
      </c>
    </row>
    <row r="4043" customFormat="false" ht="14.25" hidden="false" customHeight="false" outlineLevel="0" collapsed="false">
      <c r="A4043" s="2" t="n">
        <v>38153.03125</v>
      </c>
      <c r="B4043" s="0" t="n">
        <v>17.572</v>
      </c>
      <c r="C4043" s="0" t="n">
        <v>14.078</v>
      </c>
      <c r="D4043" s="0" t="n">
        <v>99738</v>
      </c>
      <c r="E4043" s="0" t="n">
        <v>99736</v>
      </c>
      <c r="F4043" s="0" t="n">
        <v>0</v>
      </c>
      <c r="G4043" s="0" t="n">
        <v>293.282</v>
      </c>
      <c r="H4043" s="0" t="n">
        <v>294.109</v>
      </c>
      <c r="I4043" s="0" t="n">
        <v>290.217</v>
      </c>
      <c r="J4043" s="0" t="n">
        <v>290.664</v>
      </c>
      <c r="K4043" s="0" t="n">
        <v>0.479</v>
      </c>
      <c r="L4043" s="0" t="n">
        <v>295.192</v>
      </c>
      <c r="M4043" s="0" t="n">
        <v>293.523</v>
      </c>
      <c r="N4043" s="0" t="n">
        <v>283.799</v>
      </c>
      <c r="O4043" s="0" t="n">
        <v>290.998</v>
      </c>
      <c r="P4043" s="0" t="n">
        <v>100086.52</v>
      </c>
      <c r="Q4043" s="0" t="n">
        <v>18.1401277063749</v>
      </c>
      <c r="R4043" s="0" t="n">
        <v>290.89</v>
      </c>
      <c r="S4043" s="0" t="n">
        <v>100086.57</v>
      </c>
      <c r="T4043" s="0" t="n">
        <v>18.0320608901259</v>
      </c>
    </row>
    <row r="4044" customFormat="false" ht="14.25" hidden="false" customHeight="false" outlineLevel="0" collapsed="false">
      <c r="A4044" s="2" t="n">
        <v>38153.0347222222</v>
      </c>
      <c r="B4044" s="0" t="n">
        <v>17.55</v>
      </c>
      <c r="C4044" s="0" t="n">
        <v>13.966</v>
      </c>
      <c r="D4044" s="0" t="n">
        <v>99736</v>
      </c>
      <c r="E4044" s="0" t="n">
        <v>99735.778</v>
      </c>
      <c r="F4044" s="0" t="n">
        <v>0</v>
      </c>
      <c r="G4044" s="0" t="n">
        <v>293.257</v>
      </c>
      <c r="H4044" s="0" t="n">
        <v>294.08</v>
      </c>
      <c r="I4044" s="0" t="n">
        <v>290.162</v>
      </c>
      <c r="J4044" s="0" t="n">
        <v>290.584</v>
      </c>
      <c r="K4044" s="0" t="n">
        <v>0.479</v>
      </c>
      <c r="L4044" s="0" t="n">
        <v>295.156</v>
      </c>
      <c r="M4044" s="0" t="n">
        <v>293.496</v>
      </c>
      <c r="N4044" s="0" t="n">
        <v>283.806</v>
      </c>
      <c r="O4044" s="0" t="n">
        <v>290.923</v>
      </c>
      <c r="P4044" s="0" t="n">
        <v>100086.615</v>
      </c>
      <c r="Q4044" s="0" t="n">
        <v>18.0653168579165</v>
      </c>
      <c r="R4044" s="0" t="n">
        <v>290.813</v>
      </c>
      <c r="S4044" s="0" t="n">
        <v>100086.666</v>
      </c>
      <c r="T4044" s="0" t="n">
        <v>17.9552487547414</v>
      </c>
    </row>
    <row r="4045" customFormat="false" ht="14.25" hidden="false" customHeight="false" outlineLevel="0" collapsed="false">
      <c r="A4045" s="2" t="n">
        <v>38153.0381944445</v>
      </c>
      <c r="B4045" s="0" t="n">
        <v>17.538</v>
      </c>
      <c r="C4045" s="0" t="n">
        <v>13.848</v>
      </c>
      <c r="D4045" s="0" t="n">
        <v>99730</v>
      </c>
      <c r="E4045" s="0" t="n">
        <v>99735.556</v>
      </c>
      <c r="F4045" s="0" t="n">
        <v>0</v>
      </c>
      <c r="G4045" s="0" t="n">
        <v>293.228</v>
      </c>
      <c r="H4045" s="0" t="n">
        <v>294.048</v>
      </c>
      <c r="I4045" s="0" t="n">
        <v>290.104</v>
      </c>
      <c r="J4045" s="0" t="n">
        <v>290.504</v>
      </c>
      <c r="K4045" s="0" t="n">
        <v>0.239</v>
      </c>
      <c r="L4045" s="0" t="n">
        <v>295.119</v>
      </c>
      <c r="M4045" s="0" t="n">
        <v>293.468</v>
      </c>
      <c r="N4045" s="0" t="n">
        <v>283.808</v>
      </c>
      <c r="O4045" s="0" t="n">
        <v>290.849</v>
      </c>
      <c r="P4045" s="0" t="n">
        <v>100086.71</v>
      </c>
      <c r="Q4045" s="0" t="n">
        <v>17.991506879389</v>
      </c>
      <c r="R4045" s="0" t="n">
        <v>290.736</v>
      </c>
      <c r="S4045" s="0" t="n">
        <v>100086.762</v>
      </c>
      <c r="T4045" s="0" t="n">
        <v>17.878436479511</v>
      </c>
    </row>
    <row r="4046" customFormat="false" ht="14.25" hidden="false" customHeight="false" outlineLevel="0" collapsed="false">
      <c r="A4046" s="2" t="n">
        <v>38153.0416666667</v>
      </c>
      <c r="B4046" s="0" t="n">
        <v>17.4</v>
      </c>
      <c r="C4046" s="0" t="n">
        <v>13.774</v>
      </c>
      <c r="D4046" s="0" t="n">
        <v>99730</v>
      </c>
      <c r="E4046" s="0" t="n">
        <v>99735.333</v>
      </c>
      <c r="F4046" s="0" t="n">
        <v>0</v>
      </c>
      <c r="G4046" s="0" t="n">
        <v>293.202</v>
      </c>
      <c r="H4046" s="0" t="n">
        <v>294.018</v>
      </c>
      <c r="I4046" s="0" t="n">
        <v>290.055</v>
      </c>
      <c r="J4046" s="0" t="n">
        <v>290.424</v>
      </c>
      <c r="K4046" s="0" t="n">
        <v>0.239</v>
      </c>
      <c r="L4046" s="0" t="n">
        <v>295.083</v>
      </c>
      <c r="M4046" s="0" t="n">
        <v>293.441</v>
      </c>
      <c r="N4046" s="0" t="n">
        <v>283.809</v>
      </c>
      <c r="O4046" s="0" t="n">
        <v>290.776</v>
      </c>
      <c r="P4046" s="0" t="n">
        <v>100086.804</v>
      </c>
      <c r="Q4046" s="0" t="n">
        <v>17.9186977764501</v>
      </c>
      <c r="R4046" s="0" t="n">
        <v>290.659</v>
      </c>
      <c r="S4046" s="0" t="n">
        <v>100086.858</v>
      </c>
      <c r="T4046" s="0" t="n">
        <v>17.8016248987641</v>
      </c>
    </row>
    <row r="4047" customFormat="false" ht="14.25" hidden="false" customHeight="false" outlineLevel="0" collapsed="false">
      <c r="A4047" s="2" t="n">
        <v>38153.0451388889</v>
      </c>
      <c r="B4047" s="0" t="n">
        <v>17.198</v>
      </c>
      <c r="C4047" s="0" t="n">
        <v>13.706</v>
      </c>
      <c r="D4047" s="0" t="n">
        <v>99722</v>
      </c>
      <c r="E4047" s="0" t="n">
        <v>99735.361</v>
      </c>
      <c r="F4047" s="0" t="n">
        <v>0</v>
      </c>
      <c r="G4047" s="0" t="n">
        <v>293.17</v>
      </c>
      <c r="H4047" s="0" t="n">
        <v>293.982</v>
      </c>
      <c r="I4047" s="0" t="n">
        <v>290.005</v>
      </c>
      <c r="J4047" s="0" t="n">
        <v>290.185</v>
      </c>
      <c r="K4047" s="0" t="n">
        <v>0.239</v>
      </c>
      <c r="L4047" s="0" t="n">
        <v>295.046</v>
      </c>
      <c r="M4047" s="0" t="n">
        <v>293.412</v>
      </c>
      <c r="N4047" s="0" t="n">
        <v>283.81</v>
      </c>
      <c r="O4047" s="0" t="n">
        <v>290.658</v>
      </c>
      <c r="P4047" s="0" t="n">
        <v>100087.008</v>
      </c>
      <c r="Q4047" s="0" t="n">
        <v>17.8007252402703</v>
      </c>
      <c r="R4047" s="0" t="n">
        <v>290.54</v>
      </c>
      <c r="S4047" s="0" t="n">
        <v>100087.061</v>
      </c>
      <c r="T4047" s="0" t="n">
        <v>17.6826504470961</v>
      </c>
    </row>
    <row r="4048" customFormat="false" ht="14.25" hidden="false" customHeight="false" outlineLevel="0" collapsed="false">
      <c r="A4048" s="2" t="n">
        <v>38153.0486111111</v>
      </c>
      <c r="B4048" s="0" t="n">
        <v>17.16</v>
      </c>
      <c r="C4048" s="0" t="n">
        <v>13.416</v>
      </c>
      <c r="D4048" s="0" t="n">
        <v>99728</v>
      </c>
      <c r="E4048" s="0" t="n">
        <v>99735.389</v>
      </c>
      <c r="F4048" s="0" t="n">
        <v>0</v>
      </c>
      <c r="G4048" s="0" t="n">
        <v>293.136</v>
      </c>
      <c r="H4048" s="0" t="n">
        <v>293.945</v>
      </c>
      <c r="I4048" s="0" t="n">
        <v>289.959</v>
      </c>
      <c r="J4048" s="0" t="n">
        <v>289.965</v>
      </c>
      <c r="K4048" s="0" t="n">
        <v>0.239</v>
      </c>
      <c r="L4048" s="0" t="n">
        <v>295.009</v>
      </c>
      <c r="M4048" s="0" t="n">
        <v>293.384</v>
      </c>
      <c r="N4048" s="0" t="n">
        <v>283.813</v>
      </c>
      <c r="O4048" s="0" t="n">
        <v>290.498</v>
      </c>
      <c r="P4048" s="0" t="n">
        <v>100087.248</v>
      </c>
      <c r="Q4048" s="0" t="n">
        <v>17.6407401789537</v>
      </c>
      <c r="R4048" s="0" t="n">
        <v>290.378</v>
      </c>
      <c r="S4048" s="0" t="n">
        <v>100087.301</v>
      </c>
      <c r="T4048" s="0" t="n">
        <v>17.5206632741824</v>
      </c>
    </row>
    <row r="4049" customFormat="false" ht="14.25" hidden="false" customHeight="false" outlineLevel="0" collapsed="false">
      <c r="A4049" s="2" t="n">
        <v>38153.0520833333</v>
      </c>
      <c r="B4049" s="0" t="n">
        <v>17.076</v>
      </c>
      <c r="C4049" s="0" t="n">
        <v>13.418</v>
      </c>
      <c r="D4049" s="0" t="n">
        <v>99728</v>
      </c>
      <c r="E4049" s="0" t="n">
        <v>99735.417</v>
      </c>
      <c r="F4049" s="0" t="n">
        <v>0</v>
      </c>
      <c r="G4049" s="0" t="n">
        <v>293.094</v>
      </c>
      <c r="H4049" s="0" t="n">
        <v>293.9</v>
      </c>
      <c r="I4049" s="0" t="n">
        <v>289.913</v>
      </c>
      <c r="J4049" s="0" t="n">
        <v>289.76</v>
      </c>
      <c r="K4049" s="0" t="n">
        <v>0.239</v>
      </c>
      <c r="L4049" s="0" t="n">
        <v>294.971</v>
      </c>
      <c r="M4049" s="0" t="n">
        <v>293.355</v>
      </c>
      <c r="N4049" s="0" t="n">
        <v>283.824</v>
      </c>
      <c r="O4049" s="0" t="n">
        <v>290.311</v>
      </c>
      <c r="P4049" s="0" t="n">
        <v>100087.495</v>
      </c>
      <c r="Q4049" s="0" t="n">
        <v>17.4537335113529</v>
      </c>
      <c r="R4049" s="0" t="n">
        <v>290.184</v>
      </c>
      <c r="S4049" s="0" t="n">
        <v>100087.551</v>
      </c>
      <c r="T4049" s="0" t="n">
        <v>17.3266519336509</v>
      </c>
    </row>
    <row r="4050" customFormat="false" ht="14.25" hidden="false" customHeight="false" outlineLevel="0" collapsed="false">
      <c r="A4050" s="2" t="n">
        <v>38153.0555555556</v>
      </c>
      <c r="B4050" s="0" t="n">
        <v>16.858</v>
      </c>
      <c r="C4050" s="0" t="n">
        <v>13.504</v>
      </c>
      <c r="D4050" s="0" t="n">
        <v>99730</v>
      </c>
      <c r="E4050" s="0" t="n">
        <v>99735.444</v>
      </c>
      <c r="F4050" s="0" t="n">
        <v>0</v>
      </c>
      <c r="G4050" s="0" t="n">
        <v>293.054</v>
      </c>
      <c r="H4050" s="0" t="n">
        <v>293.856</v>
      </c>
      <c r="I4050" s="0" t="n">
        <v>289.87</v>
      </c>
      <c r="J4050" s="0" t="n">
        <v>289.569</v>
      </c>
      <c r="K4050" s="0" t="n">
        <v>0.239</v>
      </c>
      <c r="L4050" s="0" t="n">
        <v>294.931</v>
      </c>
      <c r="M4050" s="0" t="n">
        <v>293.324</v>
      </c>
      <c r="N4050" s="0" t="n">
        <v>283.849</v>
      </c>
      <c r="O4050" s="0" t="n">
        <v>290.124</v>
      </c>
      <c r="P4050" s="0" t="n">
        <v>100087.732</v>
      </c>
      <c r="Q4050" s="0" t="n">
        <v>17.2667191433474</v>
      </c>
      <c r="R4050" s="0" t="n">
        <v>289.983</v>
      </c>
      <c r="S4050" s="0" t="n">
        <v>100087.794</v>
      </c>
      <c r="T4050" s="0" t="n">
        <v>17.1256283086465</v>
      </c>
    </row>
    <row r="4051" customFormat="false" ht="14.25" hidden="false" customHeight="false" outlineLevel="0" collapsed="false">
      <c r="A4051" s="2" t="n">
        <v>38153.0590277778</v>
      </c>
      <c r="B4051" s="0" t="n">
        <v>16.752</v>
      </c>
      <c r="C4051" s="0" t="n">
        <v>13.556</v>
      </c>
      <c r="D4051" s="0" t="n">
        <v>99734</v>
      </c>
      <c r="E4051" s="0" t="n">
        <v>99735.472</v>
      </c>
      <c r="F4051" s="0" t="n">
        <v>0</v>
      </c>
      <c r="G4051" s="0" t="n">
        <v>293.007</v>
      </c>
      <c r="H4051" s="0" t="n">
        <v>293.807</v>
      </c>
      <c r="I4051" s="0" t="n">
        <v>289.827</v>
      </c>
      <c r="J4051" s="0" t="n">
        <v>289.391</v>
      </c>
      <c r="K4051" s="0" t="n">
        <v>0.239</v>
      </c>
      <c r="L4051" s="0" t="n">
        <v>294.889</v>
      </c>
      <c r="M4051" s="0" t="n">
        <v>293.29</v>
      </c>
      <c r="N4051" s="0" t="n">
        <v>283.896</v>
      </c>
      <c r="O4051" s="0" t="n">
        <v>289.952</v>
      </c>
      <c r="P4051" s="0" t="n">
        <v>100087.951</v>
      </c>
      <c r="Q4051" s="0" t="n">
        <v>17.094703932647</v>
      </c>
      <c r="R4051" s="0" t="n">
        <v>289.791</v>
      </c>
      <c r="S4051" s="0" t="n">
        <v>100088.023</v>
      </c>
      <c r="T4051" s="0" t="n">
        <v>16.933601086094</v>
      </c>
    </row>
    <row r="4052" customFormat="false" ht="14.25" hidden="false" customHeight="false" outlineLevel="0" collapsed="false">
      <c r="A4052" s="2" t="n">
        <v>38153.0625</v>
      </c>
      <c r="B4052" s="0" t="n">
        <v>16.632</v>
      </c>
      <c r="C4052" s="0" t="n">
        <v>13.382</v>
      </c>
      <c r="D4052" s="0" t="n">
        <v>99742</v>
      </c>
      <c r="E4052" s="0" t="n">
        <v>99735.5</v>
      </c>
      <c r="F4052" s="0" t="n">
        <v>0</v>
      </c>
      <c r="G4052" s="0" t="n">
        <v>292.965</v>
      </c>
      <c r="H4052" s="0" t="n">
        <v>293.762</v>
      </c>
      <c r="I4052" s="0" t="n">
        <v>289.783</v>
      </c>
      <c r="J4052" s="0" t="n">
        <v>289.224</v>
      </c>
      <c r="K4052" s="0" t="n">
        <v>0.239</v>
      </c>
      <c r="L4052" s="0" t="n">
        <v>294.844</v>
      </c>
      <c r="M4052" s="0" t="n">
        <v>293.254</v>
      </c>
      <c r="N4052" s="0" t="n">
        <v>283.946</v>
      </c>
      <c r="O4052" s="0" t="n">
        <v>289.795</v>
      </c>
      <c r="P4052" s="0" t="n">
        <v>100088.153</v>
      </c>
      <c r="Q4052" s="0" t="n">
        <v>16.9376895927168</v>
      </c>
      <c r="R4052" s="0" t="n">
        <v>289.616</v>
      </c>
      <c r="S4052" s="0" t="n">
        <v>100088.234</v>
      </c>
      <c r="T4052" s="0" t="n">
        <v>16.7585759058247</v>
      </c>
    </row>
    <row r="4053" customFormat="false" ht="14.25" hidden="false" customHeight="false" outlineLevel="0" collapsed="false">
      <c r="A4053" s="2" t="n">
        <v>38153.0659722222</v>
      </c>
      <c r="B4053" s="0" t="n">
        <v>16.28</v>
      </c>
      <c r="C4053" s="0" t="n">
        <v>13.274</v>
      </c>
      <c r="D4053" s="0" t="n">
        <v>99744</v>
      </c>
      <c r="E4053" s="0" t="n">
        <v>99735.528</v>
      </c>
      <c r="F4053" s="0" t="n">
        <v>0</v>
      </c>
      <c r="G4053" s="0" t="n">
        <v>292.919</v>
      </c>
      <c r="H4053" s="0" t="n">
        <v>293.713</v>
      </c>
      <c r="I4053" s="0" t="n">
        <v>289.738</v>
      </c>
      <c r="J4053" s="0" t="n">
        <v>289.068</v>
      </c>
      <c r="K4053" s="0" t="n">
        <v>0.239</v>
      </c>
      <c r="L4053" s="0" t="n">
        <v>294.797</v>
      </c>
      <c r="M4053" s="0" t="n">
        <v>293.215</v>
      </c>
      <c r="N4053" s="0" t="n">
        <v>283.985</v>
      </c>
      <c r="O4053" s="0" t="n">
        <v>289.651</v>
      </c>
      <c r="P4053" s="0" t="n">
        <v>100088.341</v>
      </c>
      <c r="Q4053" s="0" t="n">
        <v>16.7936766335551</v>
      </c>
      <c r="R4053" s="0" t="n">
        <v>289.455</v>
      </c>
      <c r="S4053" s="0" t="n">
        <v>100088.43</v>
      </c>
      <c r="T4053" s="0" t="n">
        <v>16.5975522733839</v>
      </c>
    </row>
    <row r="4054" customFormat="false" ht="14.25" hidden="false" customHeight="false" outlineLevel="0" collapsed="false">
      <c r="A4054" s="2" t="n">
        <v>38153.0694444445</v>
      </c>
      <c r="B4054" s="0" t="n">
        <v>16.056</v>
      </c>
      <c r="C4054" s="0" t="n">
        <v>13.048</v>
      </c>
      <c r="D4054" s="0" t="n">
        <v>99744</v>
      </c>
      <c r="E4054" s="0" t="n">
        <v>99735.556</v>
      </c>
      <c r="F4054" s="0" t="n">
        <v>0</v>
      </c>
      <c r="G4054" s="0" t="n">
        <v>292.762</v>
      </c>
      <c r="H4054" s="0" t="n">
        <v>293.558</v>
      </c>
      <c r="I4054" s="0" t="n">
        <v>289.607</v>
      </c>
      <c r="J4054" s="0" t="n">
        <v>288.921</v>
      </c>
      <c r="K4054" s="0" t="n">
        <v>0.239</v>
      </c>
      <c r="L4054" s="0" t="n">
        <v>294.748</v>
      </c>
      <c r="M4054" s="0" t="n">
        <v>293.175</v>
      </c>
      <c r="N4054" s="0" t="n">
        <v>284.01</v>
      </c>
      <c r="O4054" s="0" t="n">
        <v>289.343</v>
      </c>
      <c r="P4054" s="0" t="n">
        <v>100088.615</v>
      </c>
      <c r="Q4054" s="0" t="n">
        <v>16.4855689300391</v>
      </c>
      <c r="R4054" s="0" t="n">
        <v>289.305</v>
      </c>
      <c r="S4054" s="0" t="n">
        <v>100088.614</v>
      </c>
      <c r="T4054" s="0" t="n">
        <v>16.4475296788555</v>
      </c>
    </row>
    <row r="4055" customFormat="false" ht="14.25" hidden="false" customHeight="false" outlineLevel="0" collapsed="false">
      <c r="A4055" s="2" t="n">
        <v>38153.0729166667</v>
      </c>
      <c r="B4055" s="0" t="n">
        <v>15.918</v>
      </c>
      <c r="C4055" s="0" t="n">
        <v>13.086</v>
      </c>
      <c r="D4055" s="0" t="n">
        <v>99740</v>
      </c>
      <c r="E4055" s="0" t="n">
        <v>99735.583</v>
      </c>
      <c r="F4055" s="0" t="n">
        <v>0</v>
      </c>
      <c r="G4055" s="0" t="n">
        <v>292.577</v>
      </c>
      <c r="H4055" s="0" t="n">
        <v>293.377</v>
      </c>
      <c r="I4055" s="0" t="n">
        <v>289.435</v>
      </c>
      <c r="J4055" s="0" t="n">
        <v>288.782</v>
      </c>
      <c r="K4055" s="0" t="n">
        <v>0.239</v>
      </c>
      <c r="L4055" s="0" t="n">
        <v>294.698</v>
      </c>
      <c r="M4055" s="0" t="n">
        <v>293.133</v>
      </c>
      <c r="N4055" s="0" t="n">
        <v>284.027</v>
      </c>
      <c r="O4055" s="0" t="n">
        <v>289.064</v>
      </c>
      <c r="P4055" s="0" t="n">
        <v>100088.861</v>
      </c>
      <c r="Q4055" s="0" t="n">
        <v>16.2064678151645</v>
      </c>
      <c r="R4055" s="0" t="n">
        <v>289.162</v>
      </c>
      <c r="S4055" s="0" t="n">
        <v>100088.788</v>
      </c>
      <c r="T4055" s="0" t="n">
        <v>16.3045065904567</v>
      </c>
    </row>
    <row r="4056" customFormat="false" ht="14.25" hidden="false" customHeight="false" outlineLevel="0" collapsed="false">
      <c r="A4056" s="2" t="n">
        <v>38153.0763888889</v>
      </c>
      <c r="B4056" s="0" t="n">
        <v>15.91</v>
      </c>
      <c r="C4056" s="0" t="n">
        <v>13.044</v>
      </c>
      <c r="D4056" s="0" t="n">
        <v>99740</v>
      </c>
      <c r="E4056" s="0" t="n">
        <v>99735.611</v>
      </c>
      <c r="F4056" s="0" t="n">
        <v>0</v>
      </c>
      <c r="G4056" s="0" t="n">
        <v>292.502</v>
      </c>
      <c r="H4056" s="0" t="n">
        <v>293.301</v>
      </c>
      <c r="I4056" s="0" t="n">
        <v>289.309</v>
      </c>
      <c r="J4056" s="0" t="n">
        <v>288.652</v>
      </c>
      <c r="K4056" s="0" t="n">
        <v>0.239</v>
      </c>
      <c r="L4056" s="0" t="n">
        <v>294.648</v>
      </c>
      <c r="M4056" s="0" t="n">
        <v>293.091</v>
      </c>
      <c r="N4056" s="0" t="n">
        <v>284.04</v>
      </c>
      <c r="O4056" s="0" t="n">
        <v>288.894</v>
      </c>
      <c r="P4056" s="0" t="n">
        <v>100089.047</v>
      </c>
      <c r="Q4056" s="0" t="n">
        <v>16.0364262927823</v>
      </c>
      <c r="R4056" s="0" t="n">
        <v>289.027</v>
      </c>
      <c r="S4056" s="0" t="n">
        <v>100088.952</v>
      </c>
      <c r="T4056" s="0" t="n">
        <v>16.1694823807513</v>
      </c>
    </row>
    <row r="4057" customFormat="false" ht="14.25" hidden="false" customHeight="false" outlineLevel="0" collapsed="false">
      <c r="A4057" s="2" t="n">
        <v>38153.0798611111</v>
      </c>
      <c r="B4057" s="0" t="n">
        <v>15.874</v>
      </c>
      <c r="C4057" s="0" t="n">
        <v>13.05</v>
      </c>
      <c r="D4057" s="0" t="n">
        <v>99742</v>
      </c>
      <c r="E4057" s="0" t="n">
        <v>99735.639</v>
      </c>
      <c r="F4057" s="0" t="n">
        <v>0</v>
      </c>
      <c r="G4057" s="0" t="n">
        <v>292.436</v>
      </c>
      <c r="H4057" s="0" t="n">
        <v>293.232</v>
      </c>
      <c r="I4057" s="0" t="n">
        <v>289.211</v>
      </c>
      <c r="J4057" s="0" t="n">
        <v>288.528</v>
      </c>
      <c r="K4057" s="0" t="n">
        <v>0.06</v>
      </c>
      <c r="L4057" s="0" t="n">
        <v>294.597</v>
      </c>
      <c r="M4057" s="0" t="n">
        <v>293.049</v>
      </c>
      <c r="N4057" s="0" t="n">
        <v>284.053</v>
      </c>
      <c r="O4057" s="0" t="n">
        <v>288.771</v>
      </c>
      <c r="P4057" s="0" t="n">
        <v>100089.201</v>
      </c>
      <c r="Q4057" s="0" t="n">
        <v>15.9134057810099</v>
      </c>
      <c r="R4057" s="0" t="n">
        <v>288.897</v>
      </c>
      <c r="S4057" s="0" t="n">
        <v>100089.109</v>
      </c>
      <c r="T4057" s="0" t="n">
        <v>16.0394573432198</v>
      </c>
    </row>
    <row r="4058" customFormat="false" ht="14.25" hidden="false" customHeight="false" outlineLevel="0" collapsed="false">
      <c r="A4058" s="2" t="n">
        <v>38153.0833333333</v>
      </c>
      <c r="B4058" s="0" t="n">
        <v>15.78</v>
      </c>
      <c r="C4058" s="0" t="n">
        <v>13.106</v>
      </c>
      <c r="D4058" s="0" t="n">
        <v>99742</v>
      </c>
      <c r="E4058" s="0" t="n">
        <v>99735.667</v>
      </c>
      <c r="F4058" s="0" t="n">
        <v>0</v>
      </c>
      <c r="G4058" s="0" t="n">
        <v>292.366</v>
      </c>
      <c r="H4058" s="0" t="n">
        <v>293.159</v>
      </c>
      <c r="I4058" s="0" t="n">
        <v>289.125</v>
      </c>
      <c r="J4058" s="0" t="n">
        <v>288.411</v>
      </c>
      <c r="K4058" s="0" t="n">
        <v>0.06</v>
      </c>
      <c r="L4058" s="0" t="n">
        <v>294.547</v>
      </c>
      <c r="M4058" s="0" t="n">
        <v>293.007</v>
      </c>
      <c r="N4058" s="0" t="n">
        <v>284.066</v>
      </c>
      <c r="O4058" s="0" t="n">
        <v>288.665</v>
      </c>
      <c r="P4058" s="0" t="n">
        <v>100089.341</v>
      </c>
      <c r="Q4058" s="0" t="n">
        <v>15.8073908410727</v>
      </c>
      <c r="R4058" s="0" t="n">
        <v>288.773</v>
      </c>
      <c r="S4058" s="0" t="n">
        <v>100089.258</v>
      </c>
      <c r="T4058" s="0" t="n">
        <v>15.9154316779053</v>
      </c>
    </row>
    <row r="4059" customFormat="false" ht="14.25" hidden="false" customHeight="false" outlineLevel="0" collapsed="false">
      <c r="A4059" s="2" t="n">
        <v>38153.0868055556</v>
      </c>
      <c r="B4059" s="0" t="n">
        <v>15.712</v>
      </c>
      <c r="C4059" s="0" t="n">
        <v>13.144</v>
      </c>
      <c r="D4059" s="0" t="n">
        <v>99752</v>
      </c>
      <c r="E4059" s="0" t="n">
        <v>99736.597</v>
      </c>
      <c r="F4059" s="0" t="n">
        <v>0</v>
      </c>
      <c r="G4059" s="0" t="n">
        <v>292.306</v>
      </c>
      <c r="H4059" s="0" t="n">
        <v>293.095</v>
      </c>
      <c r="I4059" s="0" t="n">
        <v>289.048</v>
      </c>
      <c r="J4059" s="0" t="n">
        <v>288.335</v>
      </c>
      <c r="K4059" s="0" t="n">
        <v>0.06</v>
      </c>
      <c r="L4059" s="0" t="n">
        <v>294.496</v>
      </c>
      <c r="M4059" s="0" t="n">
        <v>292.964</v>
      </c>
      <c r="N4059" s="0" t="n">
        <v>284.079</v>
      </c>
      <c r="O4059" s="0" t="n">
        <v>288.587</v>
      </c>
      <c r="P4059" s="0" t="n">
        <v>100089.438</v>
      </c>
      <c r="Q4059" s="0" t="n">
        <v>15.7286215104484</v>
      </c>
      <c r="R4059" s="0" t="n">
        <v>288.665</v>
      </c>
      <c r="S4059" s="0" t="n">
        <v>100089.375</v>
      </c>
      <c r="T4059" s="0" t="n">
        <v>15.806648312917</v>
      </c>
    </row>
    <row r="4060" customFormat="false" ht="14.25" hidden="false" customHeight="false" outlineLevel="0" collapsed="false">
      <c r="A4060" s="2" t="n">
        <v>38153.0902777778</v>
      </c>
      <c r="B4060" s="0" t="n">
        <v>15.746</v>
      </c>
      <c r="C4060" s="0" t="n">
        <v>13.176</v>
      </c>
      <c r="D4060" s="0" t="n">
        <v>99750</v>
      </c>
      <c r="E4060" s="0" t="n">
        <v>99737.528</v>
      </c>
      <c r="F4060" s="0" t="n">
        <v>0</v>
      </c>
      <c r="G4060" s="0" t="n">
        <v>292.243</v>
      </c>
      <c r="H4060" s="0" t="n">
        <v>293.029</v>
      </c>
      <c r="I4060" s="0" t="n">
        <v>288.975</v>
      </c>
      <c r="J4060" s="0" t="n">
        <v>288.259</v>
      </c>
      <c r="K4060" s="0" t="n">
        <v>0.06</v>
      </c>
      <c r="L4060" s="0" t="n">
        <v>294.444</v>
      </c>
      <c r="M4060" s="0" t="n">
        <v>292.92</v>
      </c>
      <c r="N4060" s="0" t="n">
        <v>284.08</v>
      </c>
      <c r="O4060" s="0" t="n">
        <v>288.517</v>
      </c>
      <c r="P4060" s="0" t="n">
        <v>100089.528</v>
      </c>
      <c r="Q4060" s="0" t="n">
        <v>15.6578540218008</v>
      </c>
      <c r="R4060" s="0" t="n">
        <v>288.571</v>
      </c>
      <c r="S4060" s="0" t="n">
        <v>100089.479</v>
      </c>
      <c r="T4060" s="0" t="n">
        <v>15.7118680143018</v>
      </c>
    </row>
    <row r="4061" customFormat="false" ht="14.25" hidden="false" customHeight="false" outlineLevel="0" collapsed="false">
      <c r="A4061" s="2" t="n">
        <v>38153.09375</v>
      </c>
      <c r="B4061" s="0" t="n">
        <v>15.834</v>
      </c>
      <c r="C4061" s="0" t="n">
        <v>13.196</v>
      </c>
      <c r="D4061" s="0" t="n">
        <v>99750</v>
      </c>
      <c r="E4061" s="0" t="n">
        <v>99738.458</v>
      </c>
      <c r="F4061" s="0" t="n">
        <v>0</v>
      </c>
      <c r="G4061" s="0" t="n">
        <v>292.184</v>
      </c>
      <c r="H4061" s="0" t="n">
        <v>292.965</v>
      </c>
      <c r="I4061" s="0" t="n">
        <v>288.907</v>
      </c>
      <c r="J4061" s="0" t="n">
        <v>288.184</v>
      </c>
      <c r="K4061" s="0" t="n">
        <v>0.06</v>
      </c>
      <c r="L4061" s="0" t="n">
        <v>294.391</v>
      </c>
      <c r="M4061" s="0" t="n">
        <v>292.875</v>
      </c>
      <c r="N4061" s="0" t="n">
        <v>284.075</v>
      </c>
      <c r="O4061" s="0" t="n">
        <v>288.447</v>
      </c>
      <c r="P4061" s="0" t="n">
        <v>100089.618</v>
      </c>
      <c r="Q4061" s="0" t="n">
        <v>15.5870877080081</v>
      </c>
      <c r="R4061" s="0" t="n">
        <v>288.484</v>
      </c>
      <c r="S4061" s="0" t="n">
        <v>100089.577</v>
      </c>
      <c r="T4061" s="0" t="n">
        <v>15.6240910871269</v>
      </c>
    </row>
    <row r="4062" customFormat="false" ht="14.25" hidden="false" customHeight="false" outlineLevel="0" collapsed="false">
      <c r="A4062" s="2" t="n">
        <v>38153.0972222222</v>
      </c>
      <c r="B4062" s="0" t="n">
        <v>15.74</v>
      </c>
      <c r="C4062" s="0" t="n">
        <v>13.3</v>
      </c>
      <c r="D4062" s="0" t="n">
        <v>99744</v>
      </c>
      <c r="E4062" s="0" t="n">
        <v>99739.389</v>
      </c>
      <c r="F4062" s="0" t="n">
        <v>0</v>
      </c>
      <c r="G4062" s="0" t="n">
        <v>292.124</v>
      </c>
      <c r="H4062" s="0" t="n">
        <v>292.9</v>
      </c>
      <c r="I4062" s="0" t="n">
        <v>288.84</v>
      </c>
      <c r="J4062" s="0" t="n">
        <v>288.11</v>
      </c>
      <c r="K4062" s="0" t="n">
        <v>0.06</v>
      </c>
      <c r="L4062" s="0" t="n">
        <v>294.339</v>
      </c>
      <c r="M4062" s="0" t="n">
        <v>292.831</v>
      </c>
      <c r="N4062" s="0" t="n">
        <v>284.068</v>
      </c>
      <c r="O4062" s="0" t="n">
        <v>288.375</v>
      </c>
      <c r="P4062" s="0" t="n">
        <v>100089.709</v>
      </c>
      <c r="Q4062" s="0" t="n">
        <v>15.5143197312395</v>
      </c>
      <c r="R4062" s="0" t="n">
        <v>288.403</v>
      </c>
      <c r="S4062" s="0" t="n">
        <v>100089.672</v>
      </c>
      <c r="T4062" s="0" t="n">
        <v>15.5423173009217</v>
      </c>
    </row>
    <row r="4063" customFormat="false" ht="14.25" hidden="false" customHeight="false" outlineLevel="0" collapsed="false">
      <c r="A4063" s="2" t="n">
        <v>38153.1006944445</v>
      </c>
      <c r="B4063" s="0" t="n">
        <v>15.52</v>
      </c>
      <c r="C4063" s="0" t="n">
        <v>13.116</v>
      </c>
      <c r="D4063" s="0" t="n">
        <v>99732</v>
      </c>
      <c r="E4063" s="0" t="n">
        <v>99740.319</v>
      </c>
      <c r="F4063" s="0" t="n">
        <v>0</v>
      </c>
      <c r="G4063" s="0" t="n">
        <v>292.064</v>
      </c>
      <c r="H4063" s="0" t="n">
        <v>292.836</v>
      </c>
      <c r="I4063" s="0" t="n">
        <v>288.775</v>
      </c>
      <c r="J4063" s="0" t="n">
        <v>288.037</v>
      </c>
      <c r="K4063" s="0" t="n">
        <v>0.06</v>
      </c>
      <c r="L4063" s="0" t="n">
        <v>294.286</v>
      </c>
      <c r="M4063" s="0" t="n">
        <v>292.786</v>
      </c>
      <c r="N4063" s="0" t="n">
        <v>284.057</v>
      </c>
      <c r="O4063" s="0" t="n">
        <v>288.303</v>
      </c>
      <c r="P4063" s="0" t="n">
        <v>100089.799</v>
      </c>
      <c r="Q4063" s="0" t="n">
        <v>15.4415521134905</v>
      </c>
      <c r="R4063" s="0" t="n">
        <v>288.322</v>
      </c>
      <c r="S4063" s="0" t="n">
        <v>100089.767</v>
      </c>
      <c r="T4063" s="0" t="n">
        <v>15.4605447399632</v>
      </c>
    </row>
    <row r="4064" customFormat="false" ht="14.25" hidden="false" customHeight="false" outlineLevel="0" collapsed="false">
      <c r="A4064" s="2" t="n">
        <v>38153.1041666667</v>
      </c>
      <c r="B4064" s="0" t="n">
        <v>15.428</v>
      </c>
      <c r="C4064" s="0" t="n">
        <v>12.808</v>
      </c>
      <c r="D4064" s="0" t="n">
        <v>99738</v>
      </c>
      <c r="E4064" s="0" t="n">
        <v>99741.25</v>
      </c>
      <c r="F4064" s="0" t="n">
        <v>0</v>
      </c>
      <c r="G4064" s="0" t="n">
        <v>292.005</v>
      </c>
      <c r="H4064" s="0" t="n">
        <v>292.772</v>
      </c>
      <c r="I4064" s="0" t="n">
        <v>288.711</v>
      </c>
      <c r="J4064" s="0" t="n">
        <v>287.964</v>
      </c>
      <c r="K4064" s="0" t="n">
        <v>0.06</v>
      </c>
      <c r="L4064" s="0" t="n">
        <v>294.233</v>
      </c>
      <c r="M4064" s="0" t="n">
        <v>292.741</v>
      </c>
      <c r="N4064" s="0" t="n">
        <v>284.048</v>
      </c>
      <c r="O4064" s="0" t="n">
        <v>288.231</v>
      </c>
      <c r="P4064" s="0" t="n">
        <v>100089.888</v>
      </c>
      <c r="Q4064" s="0" t="n">
        <v>15.3687832001225</v>
      </c>
      <c r="R4064" s="0" t="n">
        <v>288.243</v>
      </c>
      <c r="S4064" s="0" t="n">
        <v>100089.86</v>
      </c>
      <c r="T4064" s="0" t="n">
        <v>15.3807720966811</v>
      </c>
    </row>
    <row r="4065" customFormat="false" ht="14.25" hidden="false" customHeight="false" outlineLevel="0" collapsed="false">
      <c r="A4065" s="2" t="n">
        <v>38153.1076388889</v>
      </c>
      <c r="B4065" s="0" t="n">
        <v>15.35</v>
      </c>
      <c r="C4065" s="0" t="n">
        <v>12.814</v>
      </c>
      <c r="D4065" s="0" t="n">
        <v>99728</v>
      </c>
      <c r="E4065" s="0" t="n">
        <v>99742.181</v>
      </c>
      <c r="F4065" s="0" t="n">
        <v>0</v>
      </c>
      <c r="G4065" s="0" t="n">
        <v>291.946</v>
      </c>
      <c r="H4065" s="0" t="n">
        <v>292.708</v>
      </c>
      <c r="I4065" s="0" t="n">
        <v>288.648</v>
      </c>
      <c r="J4065" s="0" t="n">
        <v>287.893</v>
      </c>
      <c r="K4065" s="0" t="n">
        <v>0.06</v>
      </c>
      <c r="L4065" s="0" t="n">
        <v>294.18</v>
      </c>
      <c r="M4065" s="0" t="n">
        <v>292.696</v>
      </c>
      <c r="N4065" s="0" t="n">
        <v>284.039</v>
      </c>
      <c r="O4065" s="0" t="n">
        <v>288.159</v>
      </c>
      <c r="P4065" s="0" t="n">
        <v>100089.977</v>
      </c>
      <c r="Q4065" s="0" t="n">
        <v>15.2960146437058</v>
      </c>
      <c r="R4065" s="0" t="n">
        <v>288.163</v>
      </c>
      <c r="S4065" s="0" t="n">
        <v>100089.953</v>
      </c>
      <c r="T4065" s="0" t="n">
        <v>15.2999988464084</v>
      </c>
    </row>
    <row r="4066" customFormat="false" ht="14.25" hidden="false" customHeight="false" outlineLevel="0" collapsed="false">
      <c r="A4066" s="2" t="n">
        <v>38153.1111111111</v>
      </c>
      <c r="B4066" s="0" t="n">
        <v>15.396</v>
      </c>
      <c r="C4066" s="0" t="n">
        <v>12.872</v>
      </c>
      <c r="D4066" s="0" t="n">
        <v>99726</v>
      </c>
      <c r="E4066" s="0" t="n">
        <v>99743.111</v>
      </c>
      <c r="F4066" s="0" t="n">
        <v>0</v>
      </c>
      <c r="G4066" s="0" t="n">
        <v>291.888</v>
      </c>
      <c r="H4066" s="0" t="n">
        <v>292.646</v>
      </c>
      <c r="I4066" s="0" t="n">
        <v>288.587</v>
      </c>
      <c r="J4066" s="0" t="n">
        <v>287.822</v>
      </c>
      <c r="K4066" s="0" t="n">
        <v>0.06</v>
      </c>
      <c r="L4066" s="0" t="n">
        <v>294.128</v>
      </c>
      <c r="M4066" s="0" t="n">
        <v>292.651</v>
      </c>
      <c r="N4066" s="0" t="n">
        <v>284.031</v>
      </c>
      <c r="O4066" s="0" t="n">
        <v>288.09</v>
      </c>
      <c r="P4066" s="0" t="n">
        <v>100090.064</v>
      </c>
      <c r="Q4066" s="0" t="n">
        <v>15.2262486039193</v>
      </c>
      <c r="R4066" s="0" t="n">
        <v>288.086</v>
      </c>
      <c r="S4066" s="0" t="n">
        <v>100090.044</v>
      </c>
      <c r="T4066" s="0" t="n">
        <v>15.2222281494352</v>
      </c>
    </row>
    <row r="4067" customFormat="false" ht="14.25" hidden="false" customHeight="false" outlineLevel="0" collapsed="false">
      <c r="A4067" s="2" t="n">
        <v>38153.1145833333</v>
      </c>
      <c r="B4067" s="0" t="n">
        <v>15.446</v>
      </c>
      <c r="C4067" s="0" t="n">
        <v>12.798</v>
      </c>
      <c r="D4067" s="0" t="n">
        <v>99720</v>
      </c>
      <c r="E4067" s="0" t="n">
        <v>99744.042</v>
      </c>
      <c r="F4067" s="0" t="n">
        <v>0</v>
      </c>
      <c r="G4067" s="0" t="n">
        <v>291.83</v>
      </c>
      <c r="H4067" s="0" t="n">
        <v>292.583</v>
      </c>
      <c r="I4067" s="0" t="n">
        <v>288.527</v>
      </c>
      <c r="J4067" s="0" t="n">
        <v>287.752</v>
      </c>
      <c r="K4067" s="0" t="n">
        <v>0.06</v>
      </c>
      <c r="L4067" s="0" t="n">
        <v>294.075</v>
      </c>
      <c r="M4067" s="0" t="n">
        <v>292.606</v>
      </c>
      <c r="N4067" s="0" t="n">
        <v>284.022</v>
      </c>
      <c r="O4067" s="0" t="n">
        <v>288.02</v>
      </c>
      <c r="P4067" s="0" t="n">
        <v>100090.151</v>
      </c>
      <c r="Q4067" s="0" t="n">
        <v>15.1554810890923</v>
      </c>
      <c r="R4067" s="0" t="n">
        <v>288.008</v>
      </c>
      <c r="S4067" s="0" t="n">
        <v>100090.134</v>
      </c>
      <c r="T4067" s="0" t="n">
        <v>15.1434551906685</v>
      </c>
    </row>
    <row r="4068" customFormat="false" ht="14.25" hidden="false" customHeight="false" outlineLevel="0" collapsed="false">
      <c r="A4068" s="2" t="n">
        <v>38153.1180555556</v>
      </c>
      <c r="B4068" s="0" t="n">
        <v>15.366</v>
      </c>
      <c r="C4068" s="0" t="n">
        <v>12.856</v>
      </c>
      <c r="D4068" s="0" t="n">
        <v>99718</v>
      </c>
      <c r="E4068" s="0" t="n">
        <v>99744.972</v>
      </c>
      <c r="F4068" s="0" t="n">
        <v>0</v>
      </c>
      <c r="G4068" s="0" t="n">
        <v>291.774</v>
      </c>
      <c r="H4068" s="0" t="n">
        <v>292.521</v>
      </c>
      <c r="I4068" s="0" t="n">
        <v>288.468</v>
      </c>
      <c r="J4068" s="0" t="n">
        <v>287.683</v>
      </c>
      <c r="K4068" s="0" t="n">
        <v>0.06</v>
      </c>
      <c r="L4068" s="0" t="n">
        <v>294.022</v>
      </c>
      <c r="M4068" s="0" t="n">
        <v>292.561</v>
      </c>
      <c r="N4068" s="0" t="n">
        <v>284.011</v>
      </c>
      <c r="O4068" s="0" t="n">
        <v>287.952</v>
      </c>
      <c r="P4068" s="0" t="n">
        <v>100090.236</v>
      </c>
      <c r="Q4068" s="0" t="n">
        <v>15.0867150790984</v>
      </c>
      <c r="R4068" s="0" t="n">
        <v>287.934</v>
      </c>
      <c r="S4068" s="0" t="n">
        <v>100090.223</v>
      </c>
      <c r="T4068" s="0" t="n">
        <v>15.068686575129</v>
      </c>
    </row>
    <row r="4069" customFormat="false" ht="14.25" hidden="false" customHeight="false" outlineLevel="0" collapsed="false">
      <c r="A4069" s="2" t="n">
        <v>38153.1215277778</v>
      </c>
      <c r="B4069" s="0" t="n">
        <v>15.284</v>
      </c>
      <c r="C4069" s="0" t="n">
        <v>12.826</v>
      </c>
      <c r="D4069" s="0" t="n">
        <v>99728</v>
      </c>
      <c r="E4069" s="0" t="n">
        <v>99745.903</v>
      </c>
      <c r="F4069" s="0" t="n">
        <v>0</v>
      </c>
      <c r="G4069" s="0" t="n">
        <v>291.716</v>
      </c>
      <c r="H4069" s="0" t="n">
        <v>292.458</v>
      </c>
      <c r="I4069" s="0" t="n">
        <v>288.41</v>
      </c>
      <c r="J4069" s="0" t="n">
        <v>287.615</v>
      </c>
      <c r="K4069" s="0" t="n">
        <v>0.06</v>
      </c>
      <c r="L4069" s="0" t="n">
        <v>293.969</v>
      </c>
      <c r="M4069" s="0" t="n">
        <v>292.515</v>
      </c>
      <c r="N4069" s="0" t="n">
        <v>283.998</v>
      </c>
      <c r="O4069" s="0" t="n">
        <v>287.884</v>
      </c>
      <c r="P4069" s="0" t="n">
        <v>100090.321</v>
      </c>
      <c r="Q4069" s="0" t="n">
        <v>15.0179485815966</v>
      </c>
      <c r="R4069" s="0" t="n">
        <v>287.859</v>
      </c>
      <c r="S4069" s="0" t="n">
        <v>100090.312</v>
      </c>
      <c r="T4069" s="0" t="n">
        <v>14.9929165132441</v>
      </c>
    </row>
    <row r="4070" customFormat="false" ht="14.25" hidden="false" customHeight="false" outlineLevel="0" collapsed="false">
      <c r="A4070" s="2" t="n">
        <v>38153.125</v>
      </c>
      <c r="B4070" s="0" t="n">
        <v>15.276</v>
      </c>
      <c r="C4070" s="0" t="n">
        <v>12.848</v>
      </c>
      <c r="D4070" s="0" t="n">
        <v>99738</v>
      </c>
      <c r="E4070" s="0" t="n">
        <v>99746.833</v>
      </c>
      <c r="F4070" s="0" t="n">
        <v>0</v>
      </c>
      <c r="G4070" s="0" t="n">
        <v>291.66</v>
      </c>
      <c r="H4070" s="0" t="n">
        <v>292.397</v>
      </c>
      <c r="I4070" s="0" t="n">
        <v>288.345</v>
      </c>
      <c r="J4070" s="0" t="n">
        <v>287.547</v>
      </c>
      <c r="K4070" s="0" t="n">
        <v>0.06</v>
      </c>
      <c r="L4070" s="0" t="n">
        <v>293.917</v>
      </c>
      <c r="M4070" s="0" t="n">
        <v>292.47</v>
      </c>
      <c r="N4070" s="0" t="n">
        <v>283.983</v>
      </c>
      <c r="O4070" s="0" t="n">
        <v>287.817</v>
      </c>
      <c r="P4070" s="0" t="n">
        <v>100090.405</v>
      </c>
      <c r="Q4070" s="0" t="n">
        <v>14.9501834099864</v>
      </c>
      <c r="R4070" s="0" t="n">
        <v>287.787</v>
      </c>
      <c r="S4070" s="0" t="n">
        <v>100090.398</v>
      </c>
      <c r="T4070" s="0" t="n">
        <v>14.9201481310034</v>
      </c>
    </row>
    <row r="4071" customFormat="false" ht="14.25" hidden="false" customHeight="false" outlineLevel="0" collapsed="false">
      <c r="A4071" s="2" t="n">
        <v>38153.1284722222</v>
      </c>
      <c r="B4071" s="0" t="n">
        <v>15.268</v>
      </c>
      <c r="C4071" s="0" t="n">
        <v>12.902</v>
      </c>
      <c r="D4071" s="0" t="n">
        <v>99750</v>
      </c>
      <c r="E4071" s="0" t="n">
        <v>99747.931</v>
      </c>
      <c r="F4071" s="0" t="n">
        <v>0</v>
      </c>
      <c r="G4071" s="0" t="n">
        <v>291.608</v>
      </c>
      <c r="H4071" s="0" t="n">
        <v>292.34</v>
      </c>
      <c r="I4071" s="0" t="n">
        <v>288.282</v>
      </c>
      <c r="J4071" s="0" t="n">
        <v>287.547</v>
      </c>
      <c r="K4071" s="0" t="n">
        <v>0.06</v>
      </c>
      <c r="L4071" s="0" t="n">
        <v>293.863</v>
      </c>
      <c r="M4071" s="0" t="n">
        <v>292.424</v>
      </c>
      <c r="N4071" s="0" t="n">
        <v>283.965</v>
      </c>
      <c r="O4071" s="0" t="n">
        <v>287.794</v>
      </c>
      <c r="P4071" s="0" t="n">
        <v>100090.42</v>
      </c>
      <c r="Q4071" s="0" t="n">
        <v>14.9262661949759</v>
      </c>
      <c r="R4071" s="0" t="n">
        <v>287.734</v>
      </c>
      <c r="S4071" s="0" t="n">
        <v>100090.437</v>
      </c>
      <c r="T4071" s="0" t="n">
        <v>14.866221338123</v>
      </c>
    </row>
    <row r="4072" customFormat="false" ht="14.25" hidden="false" customHeight="false" outlineLevel="0" collapsed="false">
      <c r="A4072" s="2" t="n">
        <v>38153.1319444445</v>
      </c>
      <c r="B4072" s="0" t="n">
        <v>15.202</v>
      </c>
      <c r="C4072" s="0" t="n">
        <v>12.964</v>
      </c>
      <c r="D4072" s="0" t="n">
        <v>99748</v>
      </c>
      <c r="E4072" s="0" t="n">
        <v>99749.028</v>
      </c>
      <c r="F4072" s="0" t="n">
        <v>0</v>
      </c>
      <c r="G4072" s="0" t="n">
        <v>291.563</v>
      </c>
      <c r="H4072" s="0" t="n">
        <v>292.29</v>
      </c>
      <c r="I4072" s="0" t="n">
        <v>288.222</v>
      </c>
      <c r="J4072" s="0" t="n">
        <v>287.549</v>
      </c>
      <c r="K4072" s="0" t="n">
        <v>0.06</v>
      </c>
      <c r="L4072" s="0" t="n">
        <v>293.812</v>
      </c>
      <c r="M4072" s="0" t="n">
        <v>292.38</v>
      </c>
      <c r="N4072" s="0" t="n">
        <v>283.96</v>
      </c>
      <c r="O4072" s="0" t="n">
        <v>287.793</v>
      </c>
      <c r="P4072" s="0" t="n">
        <v>100090.42</v>
      </c>
      <c r="Q4072" s="0" t="n">
        <v>14.9243591235024</v>
      </c>
      <c r="R4072" s="0" t="n">
        <v>287.705</v>
      </c>
      <c r="S4072" s="0" t="n">
        <v>100090.455</v>
      </c>
      <c r="T4072" s="0" t="n">
        <v>14.8363018922033</v>
      </c>
    </row>
    <row r="4073" customFormat="false" ht="14.25" hidden="false" customHeight="false" outlineLevel="0" collapsed="false">
      <c r="A4073" s="2" t="n">
        <v>38153.1354166667</v>
      </c>
      <c r="B4073" s="0" t="n">
        <v>15.12</v>
      </c>
      <c r="C4073" s="0" t="n">
        <v>12.926</v>
      </c>
      <c r="D4073" s="0" t="n">
        <v>99752</v>
      </c>
      <c r="E4073" s="0" t="n">
        <v>99750.125</v>
      </c>
      <c r="F4073" s="0" t="n">
        <v>0</v>
      </c>
      <c r="G4073" s="0" t="n">
        <v>291.52</v>
      </c>
      <c r="H4073" s="0" t="n">
        <v>292.242</v>
      </c>
      <c r="I4073" s="0" t="n">
        <v>288.163</v>
      </c>
      <c r="J4073" s="0" t="n">
        <v>287.552</v>
      </c>
      <c r="K4073" s="0" t="n">
        <v>0.06</v>
      </c>
      <c r="L4073" s="0" t="n">
        <v>293.762</v>
      </c>
      <c r="M4073" s="0" t="n">
        <v>292.336</v>
      </c>
      <c r="N4073" s="0" t="n">
        <v>283.954</v>
      </c>
      <c r="O4073" s="0" t="n">
        <v>287.795</v>
      </c>
      <c r="P4073" s="0" t="n">
        <v>100090.416</v>
      </c>
      <c r="Q4073" s="0" t="n">
        <v>14.9254517020215</v>
      </c>
      <c r="R4073" s="0" t="n">
        <v>287.689</v>
      </c>
      <c r="S4073" s="0" t="n">
        <v>100090.463</v>
      </c>
      <c r="T4073" s="0" t="n">
        <v>14.8193870805542</v>
      </c>
    </row>
    <row r="4074" customFormat="false" ht="14.25" hidden="false" customHeight="false" outlineLevel="0" collapsed="false">
      <c r="A4074" s="2" t="n">
        <v>38153.1388888889</v>
      </c>
      <c r="B4074" s="0" t="n">
        <v>15.076</v>
      </c>
      <c r="C4074" s="0" t="n">
        <v>12.632</v>
      </c>
      <c r="D4074" s="0" t="n">
        <v>99740</v>
      </c>
      <c r="E4074" s="0" t="n">
        <v>99751.222</v>
      </c>
      <c r="F4074" s="0" t="n">
        <v>0</v>
      </c>
      <c r="G4074" s="0" t="n">
        <v>291.48</v>
      </c>
      <c r="H4074" s="0" t="n">
        <v>292.196</v>
      </c>
      <c r="I4074" s="0" t="n">
        <v>288.106</v>
      </c>
      <c r="J4074" s="0" t="n">
        <v>287.557</v>
      </c>
      <c r="K4074" s="0" t="n">
        <v>0.06</v>
      </c>
      <c r="L4074" s="0" t="n">
        <v>293.715</v>
      </c>
      <c r="M4074" s="0" t="n">
        <v>292.295</v>
      </c>
      <c r="N4074" s="0" t="n">
        <v>283.947</v>
      </c>
      <c r="O4074" s="0" t="n">
        <v>287.798</v>
      </c>
      <c r="P4074" s="0" t="n">
        <v>100090.411</v>
      </c>
      <c r="Q4074" s="0" t="n">
        <v>14.9275444289033</v>
      </c>
      <c r="R4074" s="0" t="n">
        <v>287.684</v>
      </c>
      <c r="S4074" s="0" t="n">
        <v>100090.464</v>
      </c>
      <c r="T4074" s="0" t="n">
        <v>14.8134773082957</v>
      </c>
    </row>
    <row r="4075" customFormat="false" ht="14.25" hidden="false" customHeight="false" outlineLevel="0" collapsed="false">
      <c r="A4075" s="2" t="n">
        <v>38153.1423611111</v>
      </c>
      <c r="B4075" s="0" t="n">
        <v>14.972</v>
      </c>
      <c r="C4075" s="0" t="n">
        <v>12.3</v>
      </c>
      <c r="D4075" s="0" t="n">
        <v>99740</v>
      </c>
      <c r="E4075" s="0" t="n">
        <v>99752.319</v>
      </c>
      <c r="F4075" s="0" t="n">
        <v>0</v>
      </c>
      <c r="G4075" s="0" t="n">
        <v>291.439</v>
      </c>
      <c r="H4075" s="0" t="n">
        <v>292.15</v>
      </c>
      <c r="I4075" s="0" t="n">
        <v>288.047</v>
      </c>
      <c r="J4075" s="0" t="n">
        <v>287.563</v>
      </c>
      <c r="K4075" s="0" t="n">
        <v>0.06</v>
      </c>
      <c r="L4075" s="0" t="n">
        <v>293.67</v>
      </c>
      <c r="M4075" s="0" t="n">
        <v>292.255</v>
      </c>
      <c r="N4075" s="0" t="n">
        <v>283.936</v>
      </c>
      <c r="O4075" s="0" t="n">
        <v>287.8</v>
      </c>
      <c r="P4075" s="0" t="n">
        <v>100090.406</v>
      </c>
      <c r="Q4075" s="0" t="n">
        <v>14.9286361814906</v>
      </c>
      <c r="R4075" s="0" t="n">
        <v>287.681</v>
      </c>
      <c r="S4075" s="0" t="n">
        <v>100090.462</v>
      </c>
      <c r="T4075" s="0" t="n">
        <v>14.8095670484912</v>
      </c>
    </row>
    <row r="4076" customFormat="false" ht="14.25" hidden="false" customHeight="false" outlineLevel="0" collapsed="false">
      <c r="A4076" s="2" t="n">
        <v>38153.1458333333</v>
      </c>
      <c r="B4076" s="0" t="n">
        <v>14.946</v>
      </c>
      <c r="C4076" s="0" t="n">
        <v>11.906</v>
      </c>
      <c r="D4076" s="0" t="n">
        <v>99746</v>
      </c>
      <c r="E4076" s="0" t="n">
        <v>99753.417</v>
      </c>
      <c r="F4076" s="0" t="n">
        <v>0</v>
      </c>
      <c r="G4076" s="0" t="n">
        <v>291.401</v>
      </c>
      <c r="H4076" s="0" t="n">
        <v>292.106</v>
      </c>
      <c r="I4076" s="0" t="n">
        <v>287.989</v>
      </c>
      <c r="J4076" s="0" t="n">
        <v>287.57</v>
      </c>
      <c r="K4076" s="0" t="n">
        <v>0.06</v>
      </c>
      <c r="L4076" s="0" t="n">
        <v>293.628</v>
      </c>
      <c r="M4076" s="0" t="n">
        <v>292.217</v>
      </c>
      <c r="N4076" s="0" t="n">
        <v>283.924</v>
      </c>
      <c r="O4076" s="0" t="n">
        <v>287.803</v>
      </c>
      <c r="P4076" s="0" t="n">
        <v>100090.399</v>
      </c>
      <c r="Q4076" s="0" t="n">
        <v>14.9307264269828</v>
      </c>
      <c r="R4076" s="0" t="n">
        <v>287.683</v>
      </c>
      <c r="S4076" s="0" t="n">
        <v>100090.456</v>
      </c>
      <c r="T4076" s="0" t="n">
        <v>14.8106575293601</v>
      </c>
    </row>
    <row r="4077" customFormat="false" ht="14.25" hidden="false" customHeight="false" outlineLevel="0" collapsed="false">
      <c r="A4077" s="2" t="n">
        <v>38153.1493055556</v>
      </c>
      <c r="B4077" s="0" t="n">
        <v>14.914</v>
      </c>
      <c r="C4077" s="0" t="n">
        <v>11.924</v>
      </c>
      <c r="D4077" s="0" t="n">
        <v>99748</v>
      </c>
      <c r="E4077" s="0" t="n">
        <v>99754.514</v>
      </c>
      <c r="F4077" s="0" t="n">
        <v>0</v>
      </c>
      <c r="G4077" s="0" t="n">
        <v>291.363</v>
      </c>
      <c r="H4077" s="0" t="n">
        <v>292.063</v>
      </c>
      <c r="I4077" s="0" t="n">
        <v>287.929</v>
      </c>
      <c r="J4077" s="0" t="n">
        <v>287.578</v>
      </c>
      <c r="K4077" s="0" t="n">
        <v>0.06</v>
      </c>
      <c r="L4077" s="0" t="n">
        <v>293.587</v>
      </c>
      <c r="M4077" s="0" t="n">
        <v>292.181</v>
      </c>
      <c r="N4077" s="0" t="n">
        <v>283.912</v>
      </c>
      <c r="O4077" s="0" t="n">
        <v>287.807</v>
      </c>
      <c r="P4077" s="0" t="n">
        <v>100090.391</v>
      </c>
      <c r="Q4077" s="0" t="n">
        <v>14.9338176309102</v>
      </c>
      <c r="R4077" s="0" t="n">
        <v>287.685</v>
      </c>
      <c r="S4077" s="0" t="n">
        <v>100090.449</v>
      </c>
      <c r="T4077" s="0" t="n">
        <v>14.8117480131896</v>
      </c>
    </row>
    <row r="4078" customFormat="false" ht="14.25" hidden="false" customHeight="false" outlineLevel="0" collapsed="false">
      <c r="A4078" s="2" t="n">
        <v>38153.1527777778</v>
      </c>
      <c r="B4078" s="0" t="n">
        <v>14.846</v>
      </c>
      <c r="C4078" s="0" t="n">
        <v>12.424</v>
      </c>
      <c r="D4078" s="0" t="n">
        <v>99748</v>
      </c>
      <c r="E4078" s="0" t="n">
        <v>99755.611</v>
      </c>
      <c r="F4078" s="0" t="n">
        <v>0</v>
      </c>
      <c r="G4078" s="0" t="n">
        <v>291.327</v>
      </c>
      <c r="H4078" s="0" t="n">
        <v>292.022</v>
      </c>
      <c r="I4078" s="0" t="n">
        <v>287.87</v>
      </c>
      <c r="J4078" s="0" t="n">
        <v>287.589</v>
      </c>
      <c r="K4078" s="0" t="n">
        <v>0.06</v>
      </c>
      <c r="L4078" s="0" t="n">
        <v>293.55</v>
      </c>
      <c r="M4078" s="0" t="n">
        <v>292.148</v>
      </c>
      <c r="N4078" s="0" t="n">
        <v>283.901</v>
      </c>
      <c r="O4078" s="0" t="n">
        <v>287.813</v>
      </c>
      <c r="P4078" s="0" t="n">
        <v>100090.381</v>
      </c>
      <c r="Q4078" s="0" t="n">
        <v>14.9389090932351</v>
      </c>
      <c r="R4078" s="0" t="n">
        <v>287.693</v>
      </c>
      <c r="S4078" s="0" t="n">
        <v>100090.439</v>
      </c>
      <c r="T4078" s="0" t="n">
        <v>14.8188417815381</v>
      </c>
    </row>
    <row r="4079" customFormat="false" ht="14.25" hidden="false" customHeight="false" outlineLevel="0" collapsed="false">
      <c r="A4079" s="2" t="n">
        <v>38153.15625</v>
      </c>
      <c r="B4079" s="0" t="n">
        <v>14.782</v>
      </c>
      <c r="C4079" s="0" t="n">
        <v>12.224</v>
      </c>
      <c r="D4079" s="0" t="n">
        <v>99750</v>
      </c>
      <c r="E4079" s="0" t="n">
        <v>99756.708</v>
      </c>
      <c r="F4079" s="0" t="n">
        <v>0</v>
      </c>
      <c r="G4079" s="0" t="n">
        <v>291.292</v>
      </c>
      <c r="H4079" s="0" t="n">
        <v>291.981</v>
      </c>
      <c r="I4079" s="0" t="n">
        <v>287.81</v>
      </c>
      <c r="J4079" s="0" t="n">
        <v>287.6</v>
      </c>
      <c r="K4079" s="0" t="n">
        <v>0.06</v>
      </c>
      <c r="L4079" s="0" t="n">
        <v>293.513</v>
      </c>
      <c r="M4079" s="0" t="n">
        <v>292.116</v>
      </c>
      <c r="N4079" s="0" t="n">
        <v>283.888</v>
      </c>
      <c r="O4079" s="0" t="n">
        <v>287.819</v>
      </c>
      <c r="P4079" s="0" t="n">
        <v>100090.369</v>
      </c>
      <c r="Q4079" s="0" t="n">
        <v>14.9439988838944</v>
      </c>
      <c r="R4079" s="0" t="n">
        <v>287.699</v>
      </c>
      <c r="S4079" s="0" t="n">
        <v>100090.428</v>
      </c>
      <c r="T4079" s="0" t="n">
        <v>14.8239327777986</v>
      </c>
    </row>
    <row r="4080" customFormat="false" ht="14.25" hidden="false" customHeight="false" outlineLevel="0" collapsed="false">
      <c r="A4080" s="2" t="n">
        <v>38153.1597222222</v>
      </c>
      <c r="B4080" s="0" t="n">
        <v>14.776</v>
      </c>
      <c r="C4080" s="0" t="n">
        <v>11.924</v>
      </c>
      <c r="D4080" s="0" t="n">
        <v>99750</v>
      </c>
      <c r="E4080" s="0" t="n">
        <v>99757.806</v>
      </c>
      <c r="F4080" s="0" t="n">
        <v>0</v>
      </c>
      <c r="G4080" s="0" t="n">
        <v>291.259</v>
      </c>
      <c r="H4080" s="0" t="n">
        <v>291.942</v>
      </c>
      <c r="I4080" s="0" t="n">
        <v>287.749</v>
      </c>
      <c r="J4080" s="0" t="n">
        <v>287.613</v>
      </c>
      <c r="K4080" s="0" t="n">
        <v>0.06</v>
      </c>
      <c r="L4080" s="0" t="n">
        <v>293.479</v>
      </c>
      <c r="M4080" s="0" t="n">
        <v>292.085</v>
      </c>
      <c r="N4080" s="0" t="n">
        <v>283.882</v>
      </c>
      <c r="O4080" s="0" t="n">
        <v>287.829</v>
      </c>
      <c r="P4080" s="0" t="n">
        <v>100090.355</v>
      </c>
      <c r="Q4080" s="0" t="n">
        <v>14.9530899859037</v>
      </c>
      <c r="R4080" s="0" t="n">
        <v>287.711</v>
      </c>
      <c r="S4080" s="0" t="n">
        <v>100090.413</v>
      </c>
      <c r="T4080" s="0" t="n">
        <v>14.8350253462412</v>
      </c>
    </row>
    <row r="4081" customFormat="false" ht="14.25" hidden="false" customHeight="false" outlineLevel="0" collapsed="false">
      <c r="A4081" s="2" t="n">
        <v>38153.1631944445</v>
      </c>
      <c r="B4081" s="0" t="n">
        <v>14.772</v>
      </c>
      <c r="C4081" s="0" t="n">
        <v>12.25</v>
      </c>
      <c r="D4081" s="0" t="n">
        <v>99752</v>
      </c>
      <c r="E4081" s="0" t="n">
        <v>99758.903</v>
      </c>
      <c r="F4081" s="0" t="n">
        <v>0</v>
      </c>
      <c r="G4081" s="0" t="n">
        <v>291.227</v>
      </c>
      <c r="H4081" s="0" t="n">
        <v>291.904</v>
      </c>
      <c r="I4081" s="0" t="n">
        <v>287.686</v>
      </c>
      <c r="J4081" s="0" t="n">
        <v>287.628</v>
      </c>
      <c r="K4081" s="0" t="n">
        <v>0.239</v>
      </c>
      <c r="L4081" s="0" t="n">
        <v>293.445</v>
      </c>
      <c r="M4081" s="0" t="n">
        <v>292.056</v>
      </c>
      <c r="N4081" s="0" t="n">
        <v>283.879</v>
      </c>
      <c r="O4081" s="0" t="n">
        <v>287.839</v>
      </c>
      <c r="P4081" s="0" t="n">
        <v>100090.339</v>
      </c>
      <c r="Q4081" s="0" t="n">
        <v>14.9621802164808</v>
      </c>
      <c r="R4081" s="0" t="n">
        <v>287.722</v>
      </c>
      <c r="S4081" s="0" t="n">
        <v>100090.397</v>
      </c>
      <c r="T4081" s="0" t="n">
        <v>14.8451169044364</v>
      </c>
    </row>
    <row r="4082" customFormat="false" ht="14.25" hidden="false" customHeight="false" outlineLevel="0" collapsed="false">
      <c r="A4082" s="2" t="n">
        <v>38153.1666666667</v>
      </c>
      <c r="B4082" s="0" t="n">
        <v>14.862</v>
      </c>
      <c r="C4082" s="0" t="n">
        <v>11.886</v>
      </c>
      <c r="D4082" s="0" t="n">
        <v>99748</v>
      </c>
      <c r="E4082" s="0" t="n">
        <v>99760</v>
      </c>
      <c r="F4082" s="0" t="n">
        <v>0</v>
      </c>
      <c r="G4082" s="0" t="n">
        <v>291.201</v>
      </c>
      <c r="H4082" s="0" t="n">
        <v>291.876</v>
      </c>
      <c r="I4082" s="0" t="n">
        <v>287.629</v>
      </c>
      <c r="J4082" s="0" t="n">
        <v>287.645</v>
      </c>
      <c r="K4082" s="0" t="n">
        <v>0.239</v>
      </c>
      <c r="L4082" s="0" t="n">
        <v>293.414</v>
      </c>
      <c r="M4082" s="0" t="n">
        <v>292.028</v>
      </c>
      <c r="N4082" s="0" t="n">
        <v>283.876</v>
      </c>
      <c r="O4082" s="0" t="n">
        <v>287.852</v>
      </c>
      <c r="P4082" s="0" t="n">
        <v>100090.32</v>
      </c>
      <c r="Q4082" s="0" t="n">
        <v>14.9742707638403</v>
      </c>
      <c r="R4082" s="0" t="n">
        <v>287.738</v>
      </c>
      <c r="S4082" s="0" t="n">
        <v>100090.377</v>
      </c>
      <c r="T4082" s="0" t="n">
        <v>14.860209843623</v>
      </c>
    </row>
    <row r="4083" customFormat="false" ht="14.25" hidden="false" customHeight="false" outlineLevel="0" collapsed="false">
      <c r="A4083" s="2" t="n">
        <v>38153.1701388889</v>
      </c>
      <c r="B4083" s="0" t="n">
        <v>14.782</v>
      </c>
      <c r="C4083" s="0" t="n">
        <v>11.67</v>
      </c>
      <c r="D4083" s="0" t="n">
        <v>99750</v>
      </c>
      <c r="E4083" s="0" t="n">
        <v>99762.319</v>
      </c>
      <c r="F4083" s="0" t="n">
        <v>0</v>
      </c>
      <c r="G4083" s="0" t="n">
        <v>291.173</v>
      </c>
      <c r="H4083" s="0" t="n">
        <v>291.844</v>
      </c>
      <c r="I4083" s="0" t="n">
        <v>287.572</v>
      </c>
      <c r="J4083" s="0" t="n">
        <v>287.619</v>
      </c>
      <c r="K4083" s="0" t="n">
        <v>0.239</v>
      </c>
      <c r="L4083" s="0" t="n">
        <v>293.383</v>
      </c>
      <c r="M4083" s="0" t="n">
        <v>292.001</v>
      </c>
      <c r="N4083" s="0" t="n">
        <v>283.87</v>
      </c>
      <c r="O4083" s="0" t="n">
        <v>287.839</v>
      </c>
      <c r="P4083" s="0" t="n">
        <v>100090.343</v>
      </c>
      <c r="Q4083" s="0" t="n">
        <v>14.9593619819793</v>
      </c>
      <c r="R4083" s="0" t="n">
        <v>287.743</v>
      </c>
      <c r="S4083" s="0" t="n">
        <v>100090.385</v>
      </c>
      <c r="T4083" s="0" t="n">
        <v>14.8633063758325</v>
      </c>
    </row>
    <row r="4084" customFormat="false" ht="14.25" hidden="false" customHeight="false" outlineLevel="0" collapsed="false">
      <c r="A4084" s="2" t="n">
        <v>38153.1736111111</v>
      </c>
      <c r="B4084" s="0" t="n">
        <v>14.732</v>
      </c>
      <c r="C4084" s="0" t="n">
        <v>11.61</v>
      </c>
      <c r="D4084" s="0" t="n">
        <v>99756</v>
      </c>
      <c r="E4084" s="0" t="n">
        <v>99764.639</v>
      </c>
      <c r="F4084" s="0" t="n">
        <v>0</v>
      </c>
      <c r="G4084" s="0" t="n">
        <v>291.144</v>
      </c>
      <c r="H4084" s="0" t="n">
        <v>291.813</v>
      </c>
      <c r="I4084" s="0" t="n">
        <v>287.515</v>
      </c>
      <c r="J4084" s="0" t="n">
        <v>287.596</v>
      </c>
      <c r="K4084" s="0" t="n">
        <v>0.239</v>
      </c>
      <c r="L4084" s="0" t="n">
        <v>293.374</v>
      </c>
      <c r="M4084" s="0" t="n">
        <v>291.98</v>
      </c>
      <c r="N4084" s="0" t="n">
        <v>283.962</v>
      </c>
      <c r="O4084" s="0" t="n">
        <v>287.816</v>
      </c>
      <c r="P4084" s="0" t="n">
        <v>100090.371</v>
      </c>
      <c r="Q4084" s="0" t="n">
        <v>14.9344473915128</v>
      </c>
      <c r="R4084" s="0" t="n">
        <v>287.744</v>
      </c>
      <c r="S4084" s="0" t="n">
        <v>100090.399</v>
      </c>
      <c r="T4084" s="0" t="n">
        <v>14.8624032799652</v>
      </c>
    </row>
    <row r="4085" customFormat="false" ht="14.25" hidden="false" customHeight="false" outlineLevel="0" collapsed="false">
      <c r="A4085" s="2" t="n">
        <v>38153.1770833333</v>
      </c>
      <c r="B4085" s="0" t="n">
        <v>14.774</v>
      </c>
      <c r="C4085" s="0" t="n">
        <v>11.754</v>
      </c>
      <c r="D4085" s="0" t="n">
        <v>99756</v>
      </c>
      <c r="E4085" s="0" t="n">
        <v>99766.958</v>
      </c>
      <c r="F4085" s="0" t="n">
        <v>0</v>
      </c>
      <c r="G4085" s="0" t="n">
        <v>291.113</v>
      </c>
      <c r="H4085" s="0" t="n">
        <v>291.78</v>
      </c>
      <c r="I4085" s="0" t="n">
        <v>287.458</v>
      </c>
      <c r="J4085" s="0" t="n">
        <v>287.569</v>
      </c>
      <c r="K4085" s="0" t="n">
        <v>0.239</v>
      </c>
      <c r="L4085" s="0" t="n">
        <v>293.378</v>
      </c>
      <c r="M4085" s="0" t="n">
        <v>291.962</v>
      </c>
      <c r="N4085" s="0" t="n">
        <v>284.107</v>
      </c>
      <c r="O4085" s="0" t="n">
        <v>287.786</v>
      </c>
      <c r="P4085" s="0" t="n">
        <v>100090.406</v>
      </c>
      <c r="Q4085" s="0" t="n">
        <v>14.9025332650368</v>
      </c>
      <c r="R4085" s="0" t="n">
        <v>287.74</v>
      </c>
      <c r="S4085" s="0" t="n">
        <v>100090.419</v>
      </c>
      <c r="T4085" s="0" t="n">
        <v>14.8565013605038</v>
      </c>
    </row>
    <row r="4086" customFormat="false" ht="14.25" hidden="false" customHeight="false" outlineLevel="0" collapsed="false">
      <c r="A4086" s="2" t="n">
        <v>38153.1805555556</v>
      </c>
      <c r="B4086" s="0" t="n">
        <v>14.734</v>
      </c>
      <c r="C4086" s="0" t="n">
        <v>11.842</v>
      </c>
      <c r="D4086" s="0" t="n">
        <v>99756</v>
      </c>
      <c r="E4086" s="0" t="n">
        <v>99769.278</v>
      </c>
      <c r="F4086" s="0" t="n">
        <v>0</v>
      </c>
      <c r="G4086" s="0" t="n">
        <v>291.083</v>
      </c>
      <c r="H4086" s="0" t="n">
        <v>291.748</v>
      </c>
      <c r="I4086" s="0" t="n">
        <v>287.402</v>
      </c>
      <c r="J4086" s="0" t="n">
        <v>287.542</v>
      </c>
      <c r="K4086" s="0" t="n">
        <v>0.239</v>
      </c>
      <c r="L4086" s="0" t="n">
        <v>293.396</v>
      </c>
      <c r="M4086" s="0" t="n">
        <v>291.949</v>
      </c>
      <c r="N4086" s="0" t="n">
        <v>284.29</v>
      </c>
      <c r="O4086" s="0" t="n">
        <v>287.758</v>
      </c>
      <c r="P4086" s="0" t="n">
        <v>100090.44</v>
      </c>
      <c r="Q4086" s="0" t="n">
        <v>14.8726197791888</v>
      </c>
      <c r="R4086" s="0" t="n">
        <v>287.735</v>
      </c>
      <c r="S4086" s="0" t="n">
        <v>100090.441</v>
      </c>
      <c r="T4086" s="0" t="n">
        <v>14.8495994515215</v>
      </c>
    </row>
    <row r="4087" customFormat="false" ht="14.25" hidden="false" customHeight="false" outlineLevel="0" collapsed="false">
      <c r="A4087" s="2" t="n">
        <v>38153.1840277778</v>
      </c>
      <c r="B4087" s="0" t="n">
        <v>14.71</v>
      </c>
      <c r="C4087" s="0" t="n">
        <v>11.832</v>
      </c>
      <c r="D4087" s="0" t="n">
        <v>99756</v>
      </c>
      <c r="E4087" s="0" t="n">
        <v>99771.597</v>
      </c>
      <c r="F4087" s="0" t="n">
        <v>0</v>
      </c>
      <c r="G4087" s="0" t="n">
        <v>291.08</v>
      </c>
      <c r="H4087" s="0" t="n">
        <v>291.684</v>
      </c>
      <c r="I4087" s="0" t="n">
        <v>287.345</v>
      </c>
      <c r="J4087" s="0" t="n">
        <v>287.512</v>
      </c>
      <c r="K4087" s="0" t="n">
        <v>0.239</v>
      </c>
      <c r="L4087" s="0" t="n">
        <v>293.422</v>
      </c>
      <c r="M4087" s="0" t="n">
        <v>291.938</v>
      </c>
      <c r="N4087" s="0" t="n">
        <v>284.494</v>
      </c>
      <c r="O4087" s="0" t="n">
        <v>287.727</v>
      </c>
      <c r="P4087" s="0" t="n">
        <v>100090.478</v>
      </c>
      <c r="Q4087" s="0" t="n">
        <v>14.8397080956351</v>
      </c>
      <c r="R4087" s="0" t="n">
        <v>287.728</v>
      </c>
      <c r="S4087" s="0" t="n">
        <v>100090.466</v>
      </c>
      <c r="T4087" s="0" t="n">
        <v>14.8406991337746</v>
      </c>
    </row>
    <row r="4088" customFormat="false" ht="14.25" hidden="false" customHeight="false" outlineLevel="0" collapsed="false">
      <c r="A4088" s="2" t="n">
        <v>38153.1875</v>
      </c>
      <c r="B4088" s="0" t="n">
        <v>14.73</v>
      </c>
      <c r="C4088" s="0" t="n">
        <v>11.874</v>
      </c>
      <c r="D4088" s="0" t="n">
        <v>99752</v>
      </c>
      <c r="E4088" s="0" t="n">
        <v>99773.917</v>
      </c>
      <c r="F4088" s="0" t="n">
        <v>0</v>
      </c>
      <c r="G4088" s="0" t="n">
        <v>291.052</v>
      </c>
      <c r="H4088" s="0" t="n">
        <v>291.653</v>
      </c>
      <c r="I4088" s="0" t="n">
        <v>287.289</v>
      </c>
      <c r="J4088" s="0" t="n">
        <v>287.482</v>
      </c>
      <c r="K4088" s="0" t="n">
        <v>0.239</v>
      </c>
      <c r="L4088" s="0" t="n">
        <v>293.456</v>
      </c>
      <c r="M4088" s="0" t="n">
        <v>291.929</v>
      </c>
      <c r="N4088" s="0" t="n">
        <v>284.705</v>
      </c>
      <c r="O4088" s="0" t="n">
        <v>287.697</v>
      </c>
      <c r="P4088" s="0" t="n">
        <v>100090.515</v>
      </c>
      <c r="Q4088" s="0" t="n">
        <v>14.8077961329264</v>
      </c>
      <c r="R4088" s="0" t="n">
        <v>287.723</v>
      </c>
      <c r="S4088" s="0" t="n">
        <v>100090.49</v>
      </c>
      <c r="T4088" s="0" t="n">
        <v>14.8337991295942</v>
      </c>
    </row>
    <row r="4089" customFormat="false" ht="14.25" hidden="false" customHeight="false" outlineLevel="0" collapsed="false">
      <c r="A4089" s="2" t="n">
        <v>38153.1909722222</v>
      </c>
      <c r="B4089" s="0" t="n">
        <v>14.762</v>
      </c>
      <c r="C4089" s="0" t="n">
        <v>12</v>
      </c>
      <c r="D4089" s="0" t="n">
        <v>99742</v>
      </c>
      <c r="E4089" s="0" t="n">
        <v>99776.236</v>
      </c>
      <c r="F4089" s="0" t="n">
        <v>0</v>
      </c>
      <c r="G4089" s="0" t="n">
        <v>291.026</v>
      </c>
      <c r="H4089" s="0" t="n">
        <v>291.617</v>
      </c>
      <c r="I4089" s="0" t="n">
        <v>287.233</v>
      </c>
      <c r="J4089" s="0" t="n">
        <v>287.451</v>
      </c>
      <c r="K4089" s="0" t="n">
        <v>0.239</v>
      </c>
      <c r="L4089" s="0" t="n">
        <v>293.495</v>
      </c>
      <c r="M4089" s="0" t="n">
        <v>291.922</v>
      </c>
      <c r="N4089" s="0" t="n">
        <v>284.922</v>
      </c>
      <c r="O4089" s="0" t="n">
        <v>287.666</v>
      </c>
      <c r="P4089" s="0" t="n">
        <v>100090.554</v>
      </c>
      <c r="Q4089" s="0" t="n">
        <v>14.7748861909016</v>
      </c>
      <c r="R4089" s="0" t="n">
        <v>287.717</v>
      </c>
      <c r="S4089" s="0" t="n">
        <v>100090.516</v>
      </c>
      <c r="T4089" s="0" t="n">
        <v>14.8259008196465</v>
      </c>
    </row>
    <row r="4090" customFormat="false" ht="14.25" hidden="false" customHeight="false" outlineLevel="0" collapsed="false">
      <c r="A4090" s="2" t="n">
        <v>38153.1944444445</v>
      </c>
      <c r="B4090" s="0" t="n">
        <v>14.728</v>
      </c>
      <c r="C4090" s="0" t="n">
        <v>12.094</v>
      </c>
      <c r="D4090" s="0" t="n">
        <v>99746</v>
      </c>
      <c r="E4090" s="0" t="n">
        <v>99778.556</v>
      </c>
      <c r="F4090" s="0" t="n">
        <v>0</v>
      </c>
      <c r="G4090" s="0" t="n">
        <v>291.002</v>
      </c>
      <c r="H4090" s="0" t="n">
        <v>291.583</v>
      </c>
      <c r="I4090" s="0" t="n">
        <v>287.177</v>
      </c>
      <c r="J4090" s="0" t="n">
        <v>287.421</v>
      </c>
      <c r="K4090" s="0" t="n">
        <v>0.239</v>
      </c>
      <c r="L4090" s="0" t="n">
        <v>293.541</v>
      </c>
      <c r="M4090" s="0" t="n">
        <v>291.917</v>
      </c>
      <c r="N4090" s="0" t="n">
        <v>285.14</v>
      </c>
      <c r="O4090" s="0" t="n">
        <v>287.636</v>
      </c>
      <c r="P4090" s="0" t="n">
        <v>100090.591</v>
      </c>
      <c r="Q4090" s="0" t="n">
        <v>14.7429751341829</v>
      </c>
      <c r="R4090" s="0" t="n">
        <v>287.712</v>
      </c>
      <c r="S4090" s="0" t="n">
        <v>100090.541</v>
      </c>
      <c r="T4090" s="0" t="n">
        <v>14.8190018905726</v>
      </c>
    </row>
    <row r="4091" customFormat="false" ht="14.25" hidden="false" customHeight="false" outlineLevel="0" collapsed="false">
      <c r="A4091" s="2" t="n">
        <v>38153.1979166667</v>
      </c>
      <c r="B4091" s="0" t="n">
        <v>14.786</v>
      </c>
      <c r="C4091" s="0" t="n">
        <v>12.232</v>
      </c>
      <c r="D4091" s="0" t="n">
        <v>99772</v>
      </c>
      <c r="E4091" s="0" t="n">
        <v>99780.875</v>
      </c>
      <c r="F4091" s="0" t="n">
        <v>0</v>
      </c>
      <c r="G4091" s="0" t="n">
        <v>290.977</v>
      </c>
      <c r="H4091" s="0" t="n">
        <v>291.55</v>
      </c>
      <c r="I4091" s="0" t="n">
        <v>287.121</v>
      </c>
      <c r="J4091" s="0" t="n">
        <v>287.392</v>
      </c>
      <c r="K4091" s="0" t="n">
        <v>0.239</v>
      </c>
      <c r="L4091" s="0" t="n">
        <v>293.591</v>
      </c>
      <c r="M4091" s="0" t="n">
        <v>291.914</v>
      </c>
      <c r="N4091" s="0" t="n">
        <v>285.351</v>
      </c>
      <c r="O4091" s="0" t="n">
        <v>287.606</v>
      </c>
      <c r="P4091" s="0" t="n">
        <v>100090.628</v>
      </c>
      <c r="Q4091" s="0" t="n">
        <v>14.7110653523901</v>
      </c>
      <c r="R4091" s="0" t="n">
        <v>287.706</v>
      </c>
      <c r="S4091" s="0" t="n">
        <v>100090.566</v>
      </c>
      <c r="T4091" s="0" t="n">
        <v>14.8111030230263</v>
      </c>
    </row>
    <row r="4092" customFormat="false" ht="14.25" hidden="false" customHeight="false" outlineLevel="0" collapsed="false">
      <c r="A4092" s="2" t="n">
        <v>38153.2013888889</v>
      </c>
      <c r="B4092" s="0" t="n">
        <v>14.826</v>
      </c>
      <c r="C4092" s="0" t="n">
        <v>12.554</v>
      </c>
      <c r="D4092" s="0" t="n">
        <v>99790</v>
      </c>
      <c r="E4092" s="0" t="n">
        <v>99783.194</v>
      </c>
      <c r="F4092" s="0" t="n">
        <v>0</v>
      </c>
      <c r="G4092" s="0" t="n">
        <v>290.953</v>
      </c>
      <c r="H4092" s="0" t="n">
        <v>291.518</v>
      </c>
      <c r="I4092" s="0" t="n">
        <v>287.066</v>
      </c>
      <c r="J4092" s="0" t="n">
        <v>287.365</v>
      </c>
      <c r="K4092" s="0" t="n">
        <v>0.239</v>
      </c>
      <c r="L4092" s="0" t="n">
        <v>293.645</v>
      </c>
      <c r="M4092" s="0" t="n">
        <v>291.913</v>
      </c>
      <c r="N4092" s="0" t="n">
        <v>285.562</v>
      </c>
      <c r="O4092" s="0" t="n">
        <v>287.579</v>
      </c>
      <c r="P4092" s="0" t="n">
        <v>100090.662</v>
      </c>
      <c r="Q4092" s="0" t="n">
        <v>14.6821561937575</v>
      </c>
      <c r="R4092" s="0" t="n">
        <v>287.66</v>
      </c>
      <c r="S4092" s="0" t="n">
        <v>100090.611</v>
      </c>
      <c r="T4092" s="0" t="n">
        <v>14.7631855411782</v>
      </c>
    </row>
    <row r="4093" customFormat="false" ht="14.25" hidden="false" customHeight="false" outlineLevel="0" collapsed="false">
      <c r="A4093" s="2" t="n">
        <v>38153.2048611111</v>
      </c>
      <c r="B4093" s="0" t="n">
        <v>14.93</v>
      </c>
      <c r="C4093" s="0" t="n">
        <v>12.986</v>
      </c>
      <c r="D4093" s="0" t="n">
        <v>99796</v>
      </c>
      <c r="E4093" s="0" t="n">
        <v>99785.514</v>
      </c>
      <c r="F4093" s="0" t="n">
        <v>0</v>
      </c>
      <c r="G4093" s="0" t="n">
        <v>290.929</v>
      </c>
      <c r="H4093" s="0" t="n">
        <v>291.487</v>
      </c>
      <c r="I4093" s="0" t="n">
        <v>287.01</v>
      </c>
      <c r="J4093" s="0" t="n">
        <v>287.34</v>
      </c>
      <c r="K4093" s="0" t="n">
        <v>1.615</v>
      </c>
      <c r="L4093" s="0" t="n">
        <v>293.704</v>
      </c>
      <c r="M4093" s="0" t="n">
        <v>291.913</v>
      </c>
      <c r="N4093" s="0" t="n">
        <v>285.767</v>
      </c>
      <c r="O4093" s="0" t="n">
        <v>287.553</v>
      </c>
      <c r="P4093" s="0" t="n">
        <v>100090.693</v>
      </c>
      <c r="Q4093" s="0" t="n">
        <v>14.6542450276484</v>
      </c>
      <c r="R4093" s="0" t="n">
        <v>287.577</v>
      </c>
      <c r="S4093" s="0" t="n">
        <v>100090.674</v>
      </c>
      <c r="T4093" s="0" t="n">
        <v>14.6782503708637</v>
      </c>
    </row>
    <row r="4094" customFormat="false" ht="14.25" hidden="false" customHeight="false" outlineLevel="0" collapsed="false">
      <c r="A4094" s="2" t="n">
        <v>38153.2083333333</v>
      </c>
      <c r="B4094" s="0" t="n">
        <v>15.046</v>
      </c>
      <c r="C4094" s="0" t="n">
        <v>12.996</v>
      </c>
      <c r="D4094" s="0" t="n">
        <v>99790</v>
      </c>
      <c r="E4094" s="0" t="n">
        <v>99787.833</v>
      </c>
      <c r="F4094" s="0" t="n">
        <v>59.086</v>
      </c>
      <c r="G4094" s="0" t="n">
        <v>290.907</v>
      </c>
      <c r="H4094" s="0" t="n">
        <v>291.458</v>
      </c>
      <c r="I4094" s="0" t="n">
        <v>286.963</v>
      </c>
      <c r="J4094" s="0" t="n">
        <v>287.321</v>
      </c>
      <c r="K4094" s="0" t="n">
        <v>1.615</v>
      </c>
      <c r="L4094" s="0" t="n">
        <v>293.724</v>
      </c>
      <c r="M4094" s="0" t="n">
        <v>291.878</v>
      </c>
      <c r="N4094" s="0" t="n">
        <v>285.912</v>
      </c>
      <c r="O4094" s="0" t="n">
        <v>287.533</v>
      </c>
      <c r="P4094" s="0" t="n">
        <v>100090.719</v>
      </c>
      <c r="Q4094" s="0" t="n">
        <v>14.6323361761374</v>
      </c>
      <c r="R4094" s="0" t="n">
        <v>287.553</v>
      </c>
      <c r="S4094" s="0" t="n">
        <v>100090.706</v>
      </c>
      <c r="T4094" s="0" t="n">
        <v>14.6523428284785</v>
      </c>
    </row>
    <row r="4095" customFormat="false" ht="14.25" hidden="false" customHeight="false" outlineLevel="0" collapsed="false">
      <c r="A4095" s="2" t="n">
        <v>38153.2118055556</v>
      </c>
      <c r="B4095" s="0" t="n">
        <v>15.058</v>
      </c>
      <c r="C4095" s="0" t="n">
        <v>12.962</v>
      </c>
      <c r="D4095" s="0" t="n">
        <v>99792</v>
      </c>
      <c r="E4095" s="0" t="n">
        <v>99790.944</v>
      </c>
      <c r="F4095" s="0" t="n">
        <v>53.884</v>
      </c>
      <c r="G4095" s="0" t="n">
        <v>290.918</v>
      </c>
      <c r="H4095" s="0" t="n">
        <v>291.464</v>
      </c>
      <c r="I4095" s="0" t="n">
        <v>286.929</v>
      </c>
      <c r="J4095" s="0" t="n">
        <v>287.212</v>
      </c>
      <c r="K4095" s="0" t="n">
        <v>1.615</v>
      </c>
      <c r="L4095" s="0" t="n">
        <v>293.73</v>
      </c>
      <c r="M4095" s="0" t="n">
        <v>291.822</v>
      </c>
      <c r="N4095" s="0" t="n">
        <v>286.057</v>
      </c>
      <c r="O4095" s="0" t="n">
        <v>287.643</v>
      </c>
      <c r="P4095" s="0" t="n">
        <v>100090.743</v>
      </c>
      <c r="Q4095" s="0" t="n">
        <v>14.7398844000513</v>
      </c>
      <c r="R4095" s="0" t="n">
        <v>287.482</v>
      </c>
      <c r="S4095" s="0" t="n">
        <v>100090.819</v>
      </c>
      <c r="T4095" s="0" t="n">
        <v>14.5788086975236</v>
      </c>
    </row>
    <row r="4096" customFormat="false" ht="14.25" hidden="false" customHeight="false" outlineLevel="0" collapsed="false">
      <c r="A4096" s="2" t="n">
        <v>38153.2152777778</v>
      </c>
      <c r="B4096" s="0" t="n">
        <v>14.982</v>
      </c>
      <c r="C4096" s="0" t="n">
        <v>12.968</v>
      </c>
      <c r="D4096" s="0" t="n">
        <v>99788</v>
      </c>
      <c r="E4096" s="0" t="n">
        <v>99794.056</v>
      </c>
      <c r="F4096" s="0" t="n">
        <v>53.225</v>
      </c>
      <c r="G4096" s="0" t="n">
        <v>290.894</v>
      </c>
      <c r="H4096" s="0" t="n">
        <v>291.435</v>
      </c>
      <c r="I4096" s="0" t="n">
        <v>286.882</v>
      </c>
      <c r="J4096" s="0" t="n">
        <v>287.176</v>
      </c>
      <c r="K4096" s="0" t="n">
        <v>1.615</v>
      </c>
      <c r="L4096" s="0" t="n">
        <v>293.765</v>
      </c>
      <c r="M4096" s="0" t="n">
        <v>291.778</v>
      </c>
      <c r="N4096" s="0" t="n">
        <v>286.352</v>
      </c>
      <c r="O4096" s="0" t="n">
        <v>287.608</v>
      </c>
      <c r="P4096" s="0" t="n">
        <v>100090.789</v>
      </c>
      <c r="Q4096" s="0" t="n">
        <v>14.7023248789353</v>
      </c>
      <c r="R4096" s="0" t="n">
        <v>287.445</v>
      </c>
      <c r="S4096" s="0" t="n">
        <v>100090.87</v>
      </c>
      <c r="T4096" s="0" t="n">
        <v>14.5392529949734</v>
      </c>
    </row>
    <row r="4097" customFormat="false" ht="14.25" hidden="false" customHeight="false" outlineLevel="0" collapsed="false">
      <c r="A4097" s="2" t="n">
        <v>38153.21875</v>
      </c>
      <c r="B4097" s="0" t="n">
        <v>15.018</v>
      </c>
      <c r="C4097" s="0" t="n">
        <v>13.058</v>
      </c>
      <c r="D4097" s="0" t="n">
        <v>99792</v>
      </c>
      <c r="E4097" s="0" t="n">
        <v>99797.167</v>
      </c>
      <c r="F4097" s="0" t="n">
        <v>25.752</v>
      </c>
      <c r="G4097" s="0" t="n">
        <v>290.863</v>
      </c>
      <c r="H4097" s="0" t="n">
        <v>291.397</v>
      </c>
      <c r="I4097" s="0" t="n">
        <v>286.836</v>
      </c>
      <c r="J4097" s="0" t="n">
        <v>287.19</v>
      </c>
      <c r="K4097" s="0" t="n">
        <v>1.615</v>
      </c>
      <c r="L4097" s="0" t="n">
        <v>293.834</v>
      </c>
      <c r="M4097" s="0" t="n">
        <v>291.753</v>
      </c>
      <c r="N4097" s="0" t="n">
        <v>286.733</v>
      </c>
      <c r="O4097" s="0" t="n">
        <v>287.566</v>
      </c>
      <c r="P4097" s="0" t="n">
        <v>100090.8</v>
      </c>
      <c r="Q4097" s="0" t="n">
        <v>14.6577322321205</v>
      </c>
      <c r="R4097" s="0" t="n">
        <v>287.451</v>
      </c>
      <c r="S4097" s="0" t="n">
        <v>100090.859</v>
      </c>
      <c r="T4097" s="0" t="n">
        <v>14.5426840626258</v>
      </c>
    </row>
    <row r="4098" customFormat="false" ht="14.25" hidden="false" customHeight="false" outlineLevel="0" collapsed="false">
      <c r="A4098" s="2" t="n">
        <v>38153.2222222222</v>
      </c>
      <c r="B4098" s="0" t="n">
        <v>15.154</v>
      </c>
      <c r="C4098" s="0" t="n">
        <v>13.184</v>
      </c>
      <c r="D4098" s="0" t="n">
        <v>99792</v>
      </c>
      <c r="E4098" s="0" t="n">
        <v>99800.278</v>
      </c>
      <c r="F4098" s="0" t="n">
        <v>25</v>
      </c>
      <c r="G4098" s="0" t="n">
        <v>290.889</v>
      </c>
      <c r="H4098" s="0" t="n">
        <v>291.414</v>
      </c>
      <c r="I4098" s="0" t="n">
        <v>286.903</v>
      </c>
      <c r="J4098" s="0" t="n">
        <v>287.223</v>
      </c>
      <c r="K4098" s="0" t="n">
        <v>1.615</v>
      </c>
      <c r="L4098" s="0" t="n">
        <v>293.923</v>
      </c>
      <c r="M4098" s="0" t="n">
        <v>291.739</v>
      </c>
      <c r="N4098" s="0" t="n">
        <v>287.157</v>
      </c>
      <c r="O4098" s="0" t="n">
        <v>287.501</v>
      </c>
      <c r="P4098" s="0" t="n">
        <v>100090.808</v>
      </c>
      <c r="Q4098" s="0" t="n">
        <v>14.5901188386944</v>
      </c>
      <c r="R4098" s="0" t="n">
        <v>287.49</v>
      </c>
      <c r="S4098" s="0" t="n">
        <v>100090.816</v>
      </c>
      <c r="T4098" s="0" t="n">
        <v>14.5791162671007</v>
      </c>
    </row>
    <row r="4099" customFormat="false" ht="14.25" hidden="false" customHeight="false" outlineLevel="0" collapsed="false">
      <c r="A4099" s="2" t="n">
        <v>38153.2256944445</v>
      </c>
      <c r="B4099" s="0" t="n">
        <v>15.094</v>
      </c>
      <c r="C4099" s="0" t="n">
        <v>13.288</v>
      </c>
      <c r="D4099" s="0" t="n">
        <v>99790</v>
      </c>
      <c r="E4099" s="0" t="n">
        <v>99803.389</v>
      </c>
      <c r="F4099" s="0" t="n">
        <v>25.268</v>
      </c>
      <c r="G4099" s="0" t="n">
        <v>290.893</v>
      </c>
      <c r="H4099" s="0" t="n">
        <v>291.413</v>
      </c>
      <c r="I4099" s="0" t="n">
        <v>286.972</v>
      </c>
      <c r="J4099" s="0" t="n">
        <v>287.267</v>
      </c>
      <c r="K4099" s="0" t="n">
        <v>1.615</v>
      </c>
      <c r="L4099" s="0" t="n">
        <v>294.033</v>
      </c>
      <c r="M4099" s="0" t="n">
        <v>291.736</v>
      </c>
      <c r="N4099" s="0" t="n">
        <v>287.576</v>
      </c>
      <c r="O4099" s="0" t="n">
        <v>287.522</v>
      </c>
      <c r="P4099" s="0" t="n">
        <v>100090.768</v>
      </c>
      <c r="Q4099" s="0" t="n">
        <v>14.6085379994052</v>
      </c>
      <c r="R4099" s="0" t="n">
        <v>287.55</v>
      </c>
      <c r="S4099" s="0" t="n">
        <v>100090.754</v>
      </c>
      <c r="T4099" s="0" t="n">
        <v>14.636549521862</v>
      </c>
    </row>
    <row r="4100" customFormat="false" ht="14.25" hidden="false" customHeight="false" outlineLevel="0" collapsed="false">
      <c r="A4100" s="2" t="n">
        <v>38153.2291666667</v>
      </c>
      <c r="B4100" s="0" t="n">
        <v>15.176</v>
      </c>
      <c r="C4100" s="0" t="n">
        <v>13.476</v>
      </c>
      <c r="D4100" s="0" t="n">
        <v>99786</v>
      </c>
      <c r="E4100" s="0" t="n">
        <v>99806.5</v>
      </c>
      <c r="F4100" s="0" t="n">
        <v>25.045</v>
      </c>
      <c r="G4100" s="0" t="n">
        <v>290.891</v>
      </c>
      <c r="H4100" s="0" t="n">
        <v>291.406</v>
      </c>
      <c r="I4100" s="0" t="n">
        <v>287.039</v>
      </c>
      <c r="J4100" s="0" t="n">
        <v>287.322</v>
      </c>
      <c r="K4100" s="0" t="n">
        <v>1.615</v>
      </c>
      <c r="L4100" s="0" t="n">
        <v>294.148</v>
      </c>
      <c r="M4100" s="0" t="n">
        <v>291.735</v>
      </c>
      <c r="N4100" s="0" t="n">
        <v>287.659</v>
      </c>
      <c r="O4100" s="0" t="n">
        <v>287.579</v>
      </c>
      <c r="P4100" s="0" t="n">
        <v>100090.699</v>
      </c>
      <c r="Q4100" s="0" t="n">
        <v>14.6629623255035</v>
      </c>
      <c r="R4100" s="0" t="n">
        <v>287.609</v>
      </c>
      <c r="S4100" s="0" t="n">
        <v>100090.683</v>
      </c>
      <c r="T4100" s="0" t="n">
        <v>14.692973572497</v>
      </c>
    </row>
    <row r="4101" customFormat="false" ht="14.25" hidden="false" customHeight="false" outlineLevel="0" collapsed="false">
      <c r="A4101" s="2" t="n">
        <v>38153.2326388889</v>
      </c>
      <c r="B4101" s="0" t="n">
        <v>15.21</v>
      </c>
      <c r="C4101" s="0" t="n">
        <v>13.624</v>
      </c>
      <c r="D4101" s="0" t="n">
        <v>99778</v>
      </c>
      <c r="E4101" s="0" t="n">
        <v>99809.611</v>
      </c>
      <c r="F4101" s="0" t="n">
        <v>25.583</v>
      </c>
      <c r="G4101" s="0" t="n">
        <v>290.909</v>
      </c>
      <c r="H4101" s="0" t="n">
        <v>291.419</v>
      </c>
      <c r="I4101" s="0" t="n">
        <v>287.116</v>
      </c>
      <c r="J4101" s="0" t="n">
        <v>287.383</v>
      </c>
      <c r="K4101" s="0" t="n">
        <v>1.615</v>
      </c>
      <c r="L4101" s="0" t="n">
        <v>294.285</v>
      </c>
      <c r="M4101" s="0" t="n">
        <v>291.747</v>
      </c>
      <c r="N4101" s="0" t="n">
        <v>287.793</v>
      </c>
      <c r="O4101" s="0" t="n">
        <v>287.641</v>
      </c>
      <c r="P4101" s="0" t="n">
        <v>100090.622</v>
      </c>
      <c r="Q4101" s="0" t="n">
        <v>14.7223831574763</v>
      </c>
      <c r="R4101" s="0" t="n">
        <v>287.669</v>
      </c>
      <c r="S4101" s="0" t="n">
        <v>100090.606</v>
      </c>
      <c r="T4101" s="0" t="n">
        <v>14.7503925187421</v>
      </c>
    </row>
    <row r="4102" customFormat="false" ht="14.25" hidden="false" customHeight="false" outlineLevel="0" collapsed="false">
      <c r="A4102" s="2" t="n">
        <v>38153.2361111111</v>
      </c>
      <c r="B4102" s="0" t="n">
        <v>15.306</v>
      </c>
      <c r="C4102" s="0" t="n">
        <v>13.764</v>
      </c>
      <c r="D4102" s="0" t="n">
        <v>99780</v>
      </c>
      <c r="E4102" s="0" t="n">
        <v>99812.722</v>
      </c>
      <c r="F4102" s="0" t="n">
        <v>25.361</v>
      </c>
      <c r="G4102" s="0" t="n">
        <v>290.91</v>
      </c>
      <c r="H4102" s="0" t="n">
        <v>291.414</v>
      </c>
      <c r="I4102" s="0" t="n">
        <v>287.179</v>
      </c>
      <c r="J4102" s="0" t="n">
        <v>287.451</v>
      </c>
      <c r="K4102" s="0" t="n">
        <v>1.615</v>
      </c>
      <c r="L4102" s="0" t="n">
        <v>294.419</v>
      </c>
      <c r="M4102" s="0" t="n">
        <v>291.756</v>
      </c>
      <c r="N4102" s="0" t="n">
        <v>287.886</v>
      </c>
      <c r="O4102" s="0" t="n">
        <v>287.7</v>
      </c>
      <c r="P4102" s="0" t="n">
        <v>100090.541</v>
      </c>
      <c r="Q4102" s="0" t="n">
        <v>14.7787972830737</v>
      </c>
      <c r="R4102" s="0" t="n">
        <v>287.726</v>
      </c>
      <c r="S4102" s="0" t="n">
        <v>100090.528</v>
      </c>
      <c r="T4102" s="0" t="n">
        <v>14.8048072634465</v>
      </c>
    </row>
    <row r="4103" customFormat="false" ht="14.25" hidden="false" customHeight="false" outlineLevel="0" collapsed="false">
      <c r="A4103" s="2" t="n">
        <v>38153.2395833333</v>
      </c>
      <c r="B4103" s="0" t="n">
        <v>15.252</v>
      </c>
      <c r="C4103" s="0" t="n">
        <v>13.948</v>
      </c>
      <c r="D4103" s="0" t="n">
        <v>99776</v>
      </c>
      <c r="E4103" s="0" t="n">
        <v>99815.833</v>
      </c>
      <c r="F4103" s="0" t="n">
        <v>25.889</v>
      </c>
      <c r="G4103" s="0" t="n">
        <v>290.931</v>
      </c>
      <c r="H4103" s="0" t="n">
        <v>291.431</v>
      </c>
      <c r="I4103" s="0" t="n">
        <v>287.273</v>
      </c>
      <c r="J4103" s="0" t="n">
        <v>287.522</v>
      </c>
      <c r="K4103" s="0" t="n">
        <v>1.615</v>
      </c>
      <c r="L4103" s="0" t="n">
        <v>294.559</v>
      </c>
      <c r="M4103" s="0" t="n">
        <v>291.773</v>
      </c>
      <c r="N4103" s="0" t="n">
        <v>288.648</v>
      </c>
      <c r="O4103" s="0" t="n">
        <v>287.761</v>
      </c>
      <c r="P4103" s="0" t="n">
        <v>100090.458</v>
      </c>
      <c r="Q4103" s="0" t="n">
        <v>14.837210359082</v>
      </c>
      <c r="R4103" s="0" t="n">
        <v>287.823</v>
      </c>
      <c r="S4103" s="0" t="n">
        <v>100090.426</v>
      </c>
      <c r="T4103" s="0" t="n">
        <v>14.8992327591456</v>
      </c>
    </row>
    <row r="4104" customFormat="false" ht="14.25" hidden="false" customHeight="false" outlineLevel="0" collapsed="false">
      <c r="A4104" s="2" t="n">
        <v>38153.2430555556</v>
      </c>
      <c r="B4104" s="0" t="n">
        <v>15.334</v>
      </c>
      <c r="C4104" s="0" t="n">
        <v>14.162</v>
      </c>
      <c r="D4104" s="0" t="n">
        <v>99786</v>
      </c>
      <c r="E4104" s="0" t="n">
        <v>99818.944</v>
      </c>
      <c r="F4104" s="0" t="n">
        <v>25.913</v>
      </c>
      <c r="G4104" s="0" t="n">
        <v>290.941</v>
      </c>
      <c r="H4104" s="0" t="n">
        <v>291.436</v>
      </c>
      <c r="I4104" s="0" t="n">
        <v>287.372</v>
      </c>
      <c r="J4104" s="0" t="n">
        <v>287.597</v>
      </c>
      <c r="K4104" s="0" t="n">
        <v>1.615</v>
      </c>
      <c r="L4104" s="0" t="n">
        <v>294.686</v>
      </c>
      <c r="M4104" s="0" t="n">
        <v>291.788</v>
      </c>
      <c r="N4104" s="0" t="n">
        <v>290.152</v>
      </c>
      <c r="O4104" s="0" t="n">
        <v>287.826</v>
      </c>
      <c r="P4104" s="0" t="n">
        <v>100090.37</v>
      </c>
      <c r="Q4104" s="0" t="n">
        <v>14.899621414252</v>
      </c>
      <c r="R4104" s="0" t="n">
        <v>287.97</v>
      </c>
      <c r="S4104" s="0" t="n">
        <v>100090.297</v>
      </c>
      <c r="T4104" s="0" t="n">
        <v>15.0436731777747</v>
      </c>
    </row>
    <row r="4105" customFormat="false" ht="14.25" hidden="false" customHeight="false" outlineLevel="0" collapsed="false">
      <c r="A4105" s="2" t="n">
        <v>38153.2465277778</v>
      </c>
      <c r="B4105" s="0" t="n">
        <v>15.376</v>
      </c>
      <c r="C4105" s="0" t="n">
        <v>14.394</v>
      </c>
      <c r="D4105" s="0" t="n">
        <v>99804</v>
      </c>
      <c r="E4105" s="0" t="n">
        <v>99822.056</v>
      </c>
      <c r="F4105" s="0" t="n">
        <v>26.478</v>
      </c>
      <c r="G4105" s="0" t="n">
        <v>290.97</v>
      </c>
      <c r="H4105" s="0" t="n">
        <v>291.461</v>
      </c>
      <c r="I4105" s="0" t="n">
        <v>287.494</v>
      </c>
      <c r="J4105" s="0" t="n">
        <v>287.674</v>
      </c>
      <c r="K4105" s="0" t="n">
        <v>5.623</v>
      </c>
      <c r="L4105" s="0" t="n">
        <v>294.821</v>
      </c>
      <c r="M4105" s="0" t="n">
        <v>291.813</v>
      </c>
      <c r="N4105" s="0" t="n">
        <v>291.191</v>
      </c>
      <c r="O4105" s="0" t="n">
        <v>287.899</v>
      </c>
      <c r="P4105" s="0" t="n">
        <v>100090.276</v>
      </c>
      <c r="Q4105" s="0" t="n">
        <v>14.9700317581059</v>
      </c>
      <c r="R4105" s="0" t="n">
        <v>288.113</v>
      </c>
      <c r="S4105" s="0" t="n">
        <v>100090.167</v>
      </c>
      <c r="T4105" s="0" t="n">
        <v>15.184106250334</v>
      </c>
    </row>
    <row r="4106" customFormat="false" ht="14.25" hidden="false" customHeight="false" outlineLevel="0" collapsed="false">
      <c r="A4106" s="2" t="n">
        <v>38153.25</v>
      </c>
      <c r="B4106" s="0" t="n">
        <v>15.518</v>
      </c>
      <c r="C4106" s="0" t="n">
        <v>14.58</v>
      </c>
      <c r="D4106" s="0" t="n">
        <v>99818</v>
      </c>
      <c r="E4106" s="0" t="n">
        <v>99825.167</v>
      </c>
      <c r="F4106" s="0" t="n">
        <v>53.519</v>
      </c>
      <c r="G4106" s="0" t="n">
        <v>291.465</v>
      </c>
      <c r="H4106" s="0" t="n">
        <v>290.974</v>
      </c>
      <c r="I4106" s="0" t="n">
        <v>287.618</v>
      </c>
      <c r="J4106" s="0" t="n">
        <v>287.755</v>
      </c>
      <c r="K4106" s="0" t="n">
        <v>5.623</v>
      </c>
      <c r="L4106" s="0" t="n">
        <v>294.952</v>
      </c>
      <c r="M4106" s="0" t="n">
        <v>291.842</v>
      </c>
      <c r="N4106" s="0" t="n">
        <v>291.942</v>
      </c>
      <c r="O4106" s="0" t="n">
        <v>287.975</v>
      </c>
      <c r="P4106" s="0" t="n">
        <v>100090.178</v>
      </c>
      <c r="Q4106" s="0" t="n">
        <v>15.043440671634</v>
      </c>
      <c r="R4106" s="0" t="n">
        <v>288.28</v>
      </c>
      <c r="S4106" s="0" t="n">
        <v>100090.024</v>
      </c>
      <c r="T4106" s="0" t="n">
        <v>15.3485450745137</v>
      </c>
    </row>
    <row r="4107" customFormat="false" ht="14.25" hidden="false" customHeight="false" outlineLevel="0" collapsed="false">
      <c r="A4107" s="2" t="n">
        <v>38153.2534722222</v>
      </c>
      <c r="B4107" s="0" t="n">
        <v>15.666</v>
      </c>
      <c r="C4107" s="0" t="n">
        <v>14.718</v>
      </c>
      <c r="D4107" s="0" t="n">
        <v>99824</v>
      </c>
      <c r="E4107" s="0" t="n">
        <v>99825.806</v>
      </c>
      <c r="F4107" s="0" t="n">
        <v>27.973</v>
      </c>
      <c r="G4107" s="0" t="n">
        <v>291.503</v>
      </c>
      <c r="H4107" s="0" t="n">
        <v>291.014</v>
      </c>
      <c r="I4107" s="0" t="n">
        <v>287.785</v>
      </c>
      <c r="J4107" s="0" t="n">
        <v>287.827</v>
      </c>
      <c r="K4107" s="0" t="n">
        <v>5.623</v>
      </c>
      <c r="L4107" s="0" t="n">
        <v>295.091</v>
      </c>
      <c r="M4107" s="0" t="n">
        <v>291.881</v>
      </c>
      <c r="N4107" s="0" t="n">
        <v>292.533</v>
      </c>
      <c r="O4107" s="0" t="n">
        <v>288.122</v>
      </c>
      <c r="P4107" s="0" t="n">
        <v>100090.051</v>
      </c>
      <c r="Q4107" s="0" t="n">
        <v>15.189919665898</v>
      </c>
      <c r="R4107" s="0" t="n">
        <v>288.481</v>
      </c>
      <c r="S4107" s="0" t="n">
        <v>100089.87</v>
      </c>
      <c r="T4107" s="0" t="n">
        <v>15.5490418801312</v>
      </c>
    </row>
    <row r="4108" customFormat="false" ht="14.25" hidden="false" customHeight="false" outlineLevel="0" collapsed="false">
      <c r="A4108" s="2" t="n">
        <v>38153.2569444445</v>
      </c>
      <c r="B4108" s="0" t="n">
        <v>15.784</v>
      </c>
      <c r="C4108" s="0" t="n">
        <v>14.88</v>
      </c>
      <c r="D4108" s="0" t="n">
        <v>99826</v>
      </c>
      <c r="E4108" s="0" t="n">
        <v>99826.444</v>
      </c>
      <c r="F4108" s="0" t="n">
        <v>27.581</v>
      </c>
      <c r="G4108" s="0" t="n">
        <v>291.5</v>
      </c>
      <c r="H4108" s="0" t="n">
        <v>291.014</v>
      </c>
      <c r="I4108" s="0" t="n">
        <v>287.944</v>
      </c>
      <c r="J4108" s="0" t="n">
        <v>287.902</v>
      </c>
      <c r="K4108" s="0" t="n">
        <v>5.623</v>
      </c>
      <c r="L4108" s="0" t="n">
        <v>295.236</v>
      </c>
      <c r="M4108" s="0" t="n">
        <v>291.93</v>
      </c>
      <c r="N4108" s="0" t="n">
        <v>293.042</v>
      </c>
      <c r="O4108" s="0" t="n">
        <v>288.134</v>
      </c>
      <c r="P4108" s="0" t="n">
        <v>100089.987</v>
      </c>
      <c r="Q4108" s="0" t="n">
        <v>15.2013489437203</v>
      </c>
      <c r="R4108" s="0" t="n">
        <v>288.687</v>
      </c>
      <c r="S4108" s="0" t="n">
        <v>100089.712</v>
      </c>
      <c r="T4108" s="0" t="n">
        <v>15.7545390702575</v>
      </c>
    </row>
    <row r="4109" customFormat="false" ht="14.25" hidden="false" customHeight="false" outlineLevel="0" collapsed="false">
      <c r="A4109" s="2" t="n">
        <v>38153.2604166667</v>
      </c>
      <c r="B4109" s="0" t="n">
        <v>15.974</v>
      </c>
      <c r="C4109" s="0" t="n">
        <v>15.196</v>
      </c>
      <c r="D4109" s="0" t="n">
        <v>99828</v>
      </c>
      <c r="E4109" s="0" t="n">
        <v>99827.083</v>
      </c>
      <c r="F4109" s="0" t="n">
        <v>27.804</v>
      </c>
      <c r="G4109" s="0" t="n">
        <v>291.514</v>
      </c>
      <c r="H4109" s="0" t="n">
        <v>291.031</v>
      </c>
      <c r="I4109" s="0" t="n">
        <v>288.115</v>
      </c>
      <c r="J4109" s="0" t="n">
        <v>287.977</v>
      </c>
      <c r="K4109" s="0" t="n">
        <v>5.623</v>
      </c>
      <c r="L4109" s="0" t="n">
        <v>295.397</v>
      </c>
      <c r="M4109" s="0" t="n">
        <v>291.996</v>
      </c>
      <c r="N4109" s="0" t="n">
        <v>293.409</v>
      </c>
      <c r="O4109" s="0" t="n">
        <v>288.189</v>
      </c>
      <c r="P4109" s="0" t="n">
        <v>100089.905</v>
      </c>
      <c r="Q4109" s="0" t="n">
        <v>15.2557948674737</v>
      </c>
      <c r="R4109" s="0" t="n">
        <v>288.858</v>
      </c>
      <c r="S4109" s="0" t="n">
        <v>100089.565</v>
      </c>
      <c r="T4109" s="0" t="n">
        <v>15.9250172889488</v>
      </c>
    </row>
    <row r="4110" customFormat="false" ht="14.25" hidden="false" customHeight="false" outlineLevel="0" collapsed="false">
      <c r="A4110" s="2" t="n">
        <v>38153.2638888889</v>
      </c>
      <c r="B4110" s="0" t="n">
        <v>16.034</v>
      </c>
      <c r="C4110" s="0" t="n">
        <v>15.316</v>
      </c>
      <c r="D4110" s="0" t="n">
        <v>99824</v>
      </c>
      <c r="E4110" s="0" t="n">
        <v>99827.722</v>
      </c>
      <c r="F4110" s="0" t="n">
        <v>27.952</v>
      </c>
      <c r="G4110" s="0" t="n">
        <v>291.529</v>
      </c>
      <c r="H4110" s="0" t="n">
        <v>291.048</v>
      </c>
      <c r="I4110" s="0" t="n">
        <v>288.287</v>
      </c>
      <c r="J4110" s="0" t="n">
        <v>288.054</v>
      </c>
      <c r="K4110" s="0" t="n">
        <v>5.623</v>
      </c>
      <c r="L4110" s="0" t="n">
        <v>295.562</v>
      </c>
      <c r="M4110" s="0" t="n">
        <v>292.072</v>
      </c>
      <c r="N4110" s="0" t="n">
        <v>293.727</v>
      </c>
      <c r="O4110" s="0" t="n">
        <v>288.258</v>
      </c>
      <c r="P4110" s="0" t="n">
        <v>100089.814</v>
      </c>
      <c r="Q4110" s="0" t="n">
        <v>15.3242436525909</v>
      </c>
      <c r="R4110" s="0" t="n">
        <v>288.991</v>
      </c>
      <c r="S4110" s="0" t="n">
        <v>100089.437</v>
      </c>
      <c r="T4110" s="0" t="n">
        <v>16.0574819798913</v>
      </c>
    </row>
    <row r="4111" customFormat="false" ht="14.25" hidden="false" customHeight="false" outlineLevel="0" collapsed="false">
      <c r="A4111" s="2" t="n">
        <v>38153.2673611111</v>
      </c>
      <c r="B4111" s="0" t="n">
        <v>16.184</v>
      </c>
      <c r="C4111" s="0" t="n">
        <v>15.418</v>
      </c>
      <c r="D4111" s="0" t="n">
        <v>99816</v>
      </c>
      <c r="E4111" s="0" t="n">
        <v>99828.361</v>
      </c>
      <c r="F4111" s="0" t="n">
        <v>28.333</v>
      </c>
      <c r="G4111" s="0" t="n">
        <v>291.554</v>
      </c>
      <c r="H4111" s="0" t="n">
        <v>291.075</v>
      </c>
      <c r="I4111" s="0" t="n">
        <v>288.471</v>
      </c>
      <c r="J4111" s="0" t="n">
        <v>288.132</v>
      </c>
      <c r="K4111" s="0" t="n">
        <v>5.623</v>
      </c>
      <c r="L4111" s="0" t="n">
        <v>295.729</v>
      </c>
      <c r="M4111" s="0" t="n">
        <v>292.151</v>
      </c>
      <c r="N4111" s="0" t="n">
        <v>294.036</v>
      </c>
      <c r="O4111" s="0" t="n">
        <v>288.336</v>
      </c>
      <c r="P4111" s="0" t="n">
        <v>100089.717</v>
      </c>
      <c r="Q4111" s="0" t="n">
        <v>15.4016939391724</v>
      </c>
      <c r="R4111" s="0" t="n">
        <v>289.121</v>
      </c>
      <c r="S4111" s="0" t="n">
        <v>100089.312</v>
      </c>
      <c r="T4111" s="0" t="n">
        <v>16.1869463303926</v>
      </c>
    </row>
    <row r="4112" customFormat="false" ht="14.25" hidden="false" customHeight="false" outlineLevel="0" collapsed="false">
      <c r="A4112" s="2" t="n">
        <v>38153.2708333333</v>
      </c>
      <c r="B4112" s="0" t="n">
        <v>16.216</v>
      </c>
      <c r="C4112" s="0" t="n">
        <v>15.566</v>
      </c>
      <c r="D4112" s="0" t="n">
        <v>99818</v>
      </c>
      <c r="E4112" s="0" t="n">
        <v>99829</v>
      </c>
      <c r="F4112" s="0" t="n">
        <v>29.047</v>
      </c>
      <c r="G4112" s="0" t="n">
        <v>291.585</v>
      </c>
      <c r="H4112" s="0" t="n">
        <v>291.108</v>
      </c>
      <c r="I4112" s="0" t="n">
        <v>288.672</v>
      </c>
      <c r="J4112" s="0" t="n">
        <v>288.21</v>
      </c>
      <c r="K4112" s="0" t="n">
        <v>7.393</v>
      </c>
      <c r="L4112" s="0" t="n">
        <v>295.893</v>
      </c>
      <c r="M4112" s="0" t="n">
        <v>292.23</v>
      </c>
      <c r="N4112" s="0" t="n">
        <v>294.344</v>
      </c>
      <c r="O4112" s="0" t="n">
        <v>288.423</v>
      </c>
      <c r="P4112" s="0" t="n">
        <v>100089.616</v>
      </c>
      <c r="Q4112" s="0" t="n">
        <v>15.4881473158008</v>
      </c>
      <c r="R4112" s="0" t="n">
        <v>289.248</v>
      </c>
      <c r="S4112" s="0" t="n">
        <v>100089.19</v>
      </c>
      <c r="T4112" s="0" t="n">
        <v>16.3134103635032</v>
      </c>
    </row>
    <row r="4113" customFormat="false" ht="14.25" hidden="false" customHeight="false" outlineLevel="0" collapsed="false">
      <c r="A4113" s="2" t="n">
        <v>38153.2743055556</v>
      </c>
      <c r="B4113" s="0" t="n">
        <v>16.104</v>
      </c>
      <c r="C4113" s="0" t="n">
        <v>15.802</v>
      </c>
      <c r="D4113" s="0" t="n">
        <v>99818</v>
      </c>
      <c r="E4113" s="0" t="n">
        <v>99829.639</v>
      </c>
      <c r="F4113" s="0" t="n">
        <v>29.888</v>
      </c>
      <c r="G4113" s="0" t="n">
        <v>291.626</v>
      </c>
      <c r="H4113" s="0" t="n">
        <v>291.15</v>
      </c>
      <c r="I4113" s="0" t="n">
        <v>288.885</v>
      </c>
      <c r="J4113" s="0" t="n">
        <v>288.29</v>
      </c>
      <c r="K4113" s="0" t="n">
        <v>10.101</v>
      </c>
      <c r="L4113" s="0" t="n">
        <v>296.047</v>
      </c>
      <c r="M4113" s="0" t="n">
        <v>292.311</v>
      </c>
      <c r="N4113" s="0" t="n">
        <v>294.681</v>
      </c>
      <c r="O4113" s="0" t="n">
        <v>288.518</v>
      </c>
      <c r="P4113" s="0" t="n">
        <v>100089.51</v>
      </c>
      <c r="Q4113" s="0" t="n">
        <v>15.5826021533944</v>
      </c>
      <c r="R4113" s="0" t="n">
        <v>289.387</v>
      </c>
      <c r="S4113" s="0" t="n">
        <v>100089.061</v>
      </c>
      <c r="T4113" s="0" t="n">
        <v>16.4518769651733</v>
      </c>
    </row>
    <row r="4114" customFormat="false" ht="14.25" hidden="false" customHeight="false" outlineLevel="0" collapsed="false">
      <c r="A4114" s="2" t="n">
        <v>38153.2777777778</v>
      </c>
      <c r="B4114" s="0" t="n">
        <v>16.252</v>
      </c>
      <c r="C4114" s="0" t="n">
        <v>16.05</v>
      </c>
      <c r="D4114" s="0" t="n">
        <v>99824</v>
      </c>
      <c r="E4114" s="0" t="n">
        <v>99830.278</v>
      </c>
      <c r="F4114" s="0" t="n">
        <v>30.677</v>
      </c>
      <c r="G4114" s="0" t="n">
        <v>291.667</v>
      </c>
      <c r="H4114" s="0" t="n">
        <v>291.193</v>
      </c>
      <c r="I4114" s="0" t="n">
        <v>289.1</v>
      </c>
      <c r="J4114" s="0" t="n">
        <v>288.371</v>
      </c>
      <c r="K4114" s="0" t="n">
        <v>12.265</v>
      </c>
      <c r="L4114" s="0" t="n">
        <v>296.183</v>
      </c>
      <c r="M4114" s="0" t="n">
        <v>292.392</v>
      </c>
      <c r="N4114" s="0" t="n">
        <v>295.035</v>
      </c>
      <c r="O4114" s="0" t="n">
        <v>288.617</v>
      </c>
      <c r="P4114" s="0" t="n">
        <v>100089.401</v>
      </c>
      <c r="Q4114" s="0" t="n">
        <v>15.6810570806543</v>
      </c>
      <c r="R4114" s="0" t="n">
        <v>289.527</v>
      </c>
      <c r="S4114" s="0" t="n">
        <v>100088.93</v>
      </c>
      <c r="T4114" s="0" t="n">
        <v>16.5913420441245</v>
      </c>
    </row>
    <row r="4115" customFormat="false" ht="14.25" hidden="false" customHeight="false" outlineLevel="0" collapsed="false">
      <c r="A4115" s="2" t="n">
        <v>38153.28125</v>
      </c>
      <c r="B4115" s="0" t="n">
        <v>16.352</v>
      </c>
      <c r="C4115" s="0" t="n">
        <v>16.168</v>
      </c>
      <c r="D4115" s="0" t="n">
        <v>99830</v>
      </c>
      <c r="E4115" s="0" t="n">
        <v>99830.917</v>
      </c>
      <c r="F4115" s="0" t="n">
        <v>31.389</v>
      </c>
      <c r="G4115" s="0" t="n">
        <v>291.714</v>
      </c>
      <c r="H4115" s="0" t="n">
        <v>291.242</v>
      </c>
      <c r="I4115" s="0" t="n">
        <v>289.32</v>
      </c>
      <c r="J4115" s="0" t="n">
        <v>288.453</v>
      </c>
      <c r="K4115" s="0" t="n">
        <v>14.782</v>
      </c>
      <c r="L4115" s="0" t="n">
        <v>296.305</v>
      </c>
      <c r="M4115" s="0" t="n">
        <v>292.474</v>
      </c>
      <c r="N4115" s="0" t="n">
        <v>295.413</v>
      </c>
      <c r="O4115" s="0" t="n">
        <v>288.715</v>
      </c>
      <c r="P4115" s="0" t="n">
        <v>100089.291</v>
      </c>
      <c r="Q4115" s="0" t="n">
        <v>15.7785100229543</v>
      </c>
      <c r="R4115" s="0" t="n">
        <v>289.669</v>
      </c>
      <c r="S4115" s="0" t="n">
        <v>100088.798</v>
      </c>
      <c r="T4115" s="0" t="n">
        <v>16.7328071577813</v>
      </c>
    </row>
    <row r="4116" customFormat="false" ht="14.25" hidden="false" customHeight="false" outlineLevel="0" collapsed="false">
      <c r="A4116" s="2" t="n">
        <v>38153.2847222222</v>
      </c>
      <c r="B4116" s="0" t="n">
        <v>16.524</v>
      </c>
      <c r="C4116" s="0" t="n">
        <v>16.502</v>
      </c>
      <c r="D4116" s="0" t="n">
        <v>99836</v>
      </c>
      <c r="E4116" s="0" t="n">
        <v>99831.556</v>
      </c>
      <c r="F4116" s="0" t="n">
        <v>32.288</v>
      </c>
      <c r="G4116" s="0" t="n">
        <v>291.764</v>
      </c>
      <c r="H4116" s="0" t="n">
        <v>291.292</v>
      </c>
      <c r="I4116" s="0" t="n">
        <v>289.547</v>
      </c>
      <c r="J4116" s="0" t="n">
        <v>288.535</v>
      </c>
      <c r="K4116" s="0" t="n">
        <v>16.866</v>
      </c>
      <c r="L4116" s="0" t="n">
        <v>296.415</v>
      </c>
      <c r="M4116" s="0" t="n">
        <v>292.556</v>
      </c>
      <c r="N4116" s="0" t="n">
        <v>295.799</v>
      </c>
      <c r="O4116" s="0" t="n">
        <v>288.815</v>
      </c>
      <c r="P4116" s="0" t="n">
        <v>100089.18</v>
      </c>
      <c r="Q4116" s="0" t="n">
        <v>15.8779631980075</v>
      </c>
      <c r="R4116" s="0" t="n">
        <v>289.812</v>
      </c>
      <c r="S4116" s="0" t="n">
        <v>100088.665</v>
      </c>
      <c r="T4116" s="0" t="n">
        <v>16.8752715557815</v>
      </c>
    </row>
    <row r="4117" customFormat="false" ht="14.25" hidden="false" customHeight="false" outlineLevel="0" collapsed="false">
      <c r="A4117" s="2" t="n">
        <v>38153.2881944445</v>
      </c>
      <c r="B4117" s="0" t="n">
        <v>16.676</v>
      </c>
      <c r="C4117" s="0" t="n">
        <v>16.694</v>
      </c>
      <c r="D4117" s="0" t="n">
        <v>99840</v>
      </c>
      <c r="E4117" s="0" t="n">
        <v>99832.194</v>
      </c>
      <c r="F4117" s="0" t="n">
        <v>33.104</v>
      </c>
      <c r="G4117" s="0" t="n">
        <v>291.819</v>
      </c>
      <c r="H4117" s="0" t="n">
        <v>291.349</v>
      </c>
      <c r="I4117" s="0" t="n">
        <v>289.782</v>
      </c>
      <c r="J4117" s="0" t="n">
        <v>288.619</v>
      </c>
      <c r="K4117" s="0" t="n">
        <v>20.064</v>
      </c>
      <c r="L4117" s="0" t="n">
        <v>296.515</v>
      </c>
      <c r="M4117" s="0" t="n">
        <v>292.64</v>
      </c>
      <c r="N4117" s="0" t="n">
        <v>296.194</v>
      </c>
      <c r="O4117" s="0" t="n">
        <v>288.918</v>
      </c>
      <c r="P4117" s="0" t="n">
        <v>100089.067</v>
      </c>
      <c r="Q4117" s="0" t="n">
        <v>15.9804173294094</v>
      </c>
      <c r="R4117" s="0" t="n">
        <v>289.957</v>
      </c>
      <c r="S4117" s="0" t="n">
        <v>100088.531</v>
      </c>
      <c r="T4117" s="0" t="n">
        <v>17.0197367952318</v>
      </c>
    </row>
    <row r="4118" customFormat="false" ht="14.25" hidden="false" customHeight="false" outlineLevel="0" collapsed="false">
      <c r="A4118" s="2" t="n">
        <v>38153.2916666667</v>
      </c>
      <c r="B4118" s="0" t="n">
        <v>16.756</v>
      </c>
      <c r="C4118" s="0" t="n">
        <v>17</v>
      </c>
      <c r="D4118" s="0" t="n">
        <v>99838</v>
      </c>
      <c r="E4118" s="0" t="n">
        <v>99832.833</v>
      </c>
      <c r="F4118" s="0" t="n">
        <v>67.899</v>
      </c>
      <c r="G4118" s="0" t="n">
        <v>291.631</v>
      </c>
      <c r="H4118" s="0" t="n">
        <v>291.884</v>
      </c>
      <c r="I4118" s="0" t="n">
        <v>290.026</v>
      </c>
      <c r="J4118" s="0" t="n">
        <v>288.704</v>
      </c>
      <c r="K4118" s="0" t="n">
        <v>22.153</v>
      </c>
      <c r="L4118" s="0" t="n">
        <v>296.606</v>
      </c>
      <c r="M4118" s="0" t="n">
        <v>292.725</v>
      </c>
      <c r="N4118" s="0" t="n">
        <v>296.591</v>
      </c>
      <c r="O4118" s="0" t="n">
        <v>289.026</v>
      </c>
      <c r="P4118" s="0" t="n">
        <v>100088.95</v>
      </c>
      <c r="Q4118" s="0" t="n">
        <v>16.0878705528392</v>
      </c>
      <c r="R4118" s="0" t="n">
        <v>290.106</v>
      </c>
      <c r="S4118" s="0" t="n">
        <v>100088.394</v>
      </c>
      <c r="T4118" s="0" t="n">
        <v>17.1682010032386</v>
      </c>
    </row>
    <row r="4119" customFormat="false" ht="14.25" hidden="false" customHeight="false" outlineLevel="0" collapsed="false">
      <c r="A4119" s="2" t="n">
        <v>38153.2951388889</v>
      </c>
      <c r="B4119" s="0" t="n">
        <v>17.05</v>
      </c>
      <c r="C4119" s="0" t="n">
        <v>17.298</v>
      </c>
      <c r="D4119" s="0" t="n">
        <v>99838</v>
      </c>
      <c r="E4119" s="0" t="n">
        <v>99831.528</v>
      </c>
      <c r="F4119" s="0" t="n">
        <v>73.533</v>
      </c>
      <c r="G4119" s="0" t="n">
        <v>291.896</v>
      </c>
      <c r="H4119" s="0" t="n">
        <v>291.981</v>
      </c>
      <c r="I4119" s="0" t="n">
        <v>290.306</v>
      </c>
      <c r="J4119" s="0" t="n">
        <v>288.764</v>
      </c>
      <c r="K4119" s="0" t="n">
        <v>24.424</v>
      </c>
      <c r="L4119" s="0" t="n">
        <v>296.69</v>
      </c>
      <c r="M4119" s="0" t="n">
        <v>292.814</v>
      </c>
      <c r="N4119" s="0" t="n">
        <v>296.994</v>
      </c>
      <c r="O4119" s="0" t="n">
        <v>289.221</v>
      </c>
      <c r="P4119" s="0" t="n">
        <v>100088.807</v>
      </c>
      <c r="Q4119" s="0" t="n">
        <v>16.2839772987787</v>
      </c>
      <c r="R4119" s="0" t="n">
        <v>290.242</v>
      </c>
      <c r="S4119" s="0" t="n">
        <v>100088.28</v>
      </c>
      <c r="T4119" s="0" t="n">
        <v>17.3052917522956</v>
      </c>
    </row>
    <row r="4120" customFormat="false" ht="14.25" hidden="false" customHeight="false" outlineLevel="0" collapsed="false">
      <c r="A4120" s="2" t="n">
        <v>38153.2986111111</v>
      </c>
      <c r="B4120" s="0" t="n">
        <v>17.304</v>
      </c>
      <c r="C4120" s="0" t="n">
        <v>17.156</v>
      </c>
      <c r="D4120" s="0" t="n">
        <v>99844</v>
      </c>
      <c r="E4120" s="0" t="n">
        <v>99830.222</v>
      </c>
      <c r="F4120" s="0" t="n">
        <v>38.69</v>
      </c>
      <c r="G4120" s="0" t="n">
        <v>292.01</v>
      </c>
      <c r="H4120" s="0" t="n">
        <v>292.061</v>
      </c>
      <c r="I4120" s="0" t="n">
        <v>290.583</v>
      </c>
      <c r="J4120" s="0" t="n">
        <v>288.825</v>
      </c>
      <c r="K4120" s="0" t="n">
        <v>26.421</v>
      </c>
      <c r="L4120" s="0" t="n">
        <v>296.767</v>
      </c>
      <c r="M4120" s="0" t="n">
        <v>292.904</v>
      </c>
      <c r="N4120" s="0" t="n">
        <v>297.385</v>
      </c>
      <c r="O4120" s="0" t="n">
        <v>289.351</v>
      </c>
      <c r="P4120" s="0" t="n">
        <v>100088.694</v>
      </c>
      <c r="Q4120" s="0" t="n">
        <v>16.41506293231</v>
      </c>
      <c r="R4120" s="0" t="n">
        <v>290.381</v>
      </c>
      <c r="S4120" s="0" t="n">
        <v>100088.166</v>
      </c>
      <c r="T4120" s="0" t="n">
        <v>17.4453864951879</v>
      </c>
    </row>
    <row r="4121" customFormat="false" ht="14.25" hidden="false" customHeight="false" outlineLevel="0" collapsed="false">
      <c r="A4121" s="2" t="n">
        <v>38153.3020833333</v>
      </c>
      <c r="B4121" s="0" t="n">
        <v>17.472</v>
      </c>
      <c r="C4121" s="0" t="n">
        <v>17.242</v>
      </c>
      <c r="D4121" s="0" t="n">
        <v>99838</v>
      </c>
      <c r="E4121" s="0" t="n">
        <v>99828.917</v>
      </c>
      <c r="F4121" s="0" t="n">
        <v>77.913</v>
      </c>
      <c r="G4121" s="0" t="n">
        <v>292.111</v>
      </c>
      <c r="H4121" s="0" t="n">
        <v>292.12</v>
      </c>
      <c r="I4121" s="0" t="n">
        <v>290.827</v>
      </c>
      <c r="J4121" s="0" t="n">
        <v>288.887</v>
      </c>
      <c r="K4121" s="0" t="n">
        <v>28.709</v>
      </c>
      <c r="L4121" s="0" t="n">
        <v>296.837</v>
      </c>
      <c r="M4121" s="0" t="n">
        <v>292.997</v>
      </c>
      <c r="N4121" s="0" t="n">
        <v>297.742</v>
      </c>
      <c r="O4121" s="0" t="n">
        <v>289.347</v>
      </c>
      <c r="P4121" s="0" t="n">
        <v>100088.649</v>
      </c>
      <c r="Q4121" s="0" t="n">
        <v>16.4121053152693</v>
      </c>
      <c r="R4121" s="0" t="n">
        <v>290.524</v>
      </c>
      <c r="S4121" s="0" t="n">
        <v>100088.05</v>
      </c>
      <c r="T4121" s="0" t="n">
        <v>17.5894826782108</v>
      </c>
    </row>
    <row r="4122" customFormat="false" ht="14.25" hidden="false" customHeight="false" outlineLevel="0" collapsed="false">
      <c r="A4122" s="2" t="n">
        <v>38153.3055555556</v>
      </c>
      <c r="B4122" s="0" t="n">
        <v>17.384</v>
      </c>
      <c r="C4122" s="0" t="n">
        <v>17.358</v>
      </c>
      <c r="D4122" s="0" t="n">
        <v>99838</v>
      </c>
      <c r="E4122" s="0" t="n">
        <v>99827.611</v>
      </c>
      <c r="F4122" s="0" t="n">
        <v>82.402</v>
      </c>
      <c r="G4122" s="0" t="n">
        <v>292.271</v>
      </c>
      <c r="H4122" s="0" t="n">
        <v>292.238</v>
      </c>
      <c r="I4122" s="0" t="n">
        <v>291.13</v>
      </c>
      <c r="J4122" s="0" t="n">
        <v>288.95</v>
      </c>
      <c r="K4122" s="0" t="n">
        <v>30.581</v>
      </c>
      <c r="L4122" s="0" t="n">
        <v>296.899</v>
      </c>
      <c r="M4122" s="0" t="n">
        <v>293.091</v>
      </c>
      <c r="N4122" s="0" t="n">
        <v>298.085</v>
      </c>
      <c r="O4122" s="0" t="n">
        <v>289.563</v>
      </c>
      <c r="P4122" s="0" t="n">
        <v>100088.5</v>
      </c>
      <c r="Q4122" s="0" t="n">
        <v>16.6292267481838</v>
      </c>
      <c r="R4122" s="0" t="n">
        <v>290.665</v>
      </c>
      <c r="S4122" s="0" t="n">
        <v>100087.932</v>
      </c>
      <c r="T4122" s="0" t="n">
        <v>17.7315775346472</v>
      </c>
    </row>
    <row r="4123" customFormat="false" ht="14.25" hidden="false" customHeight="false" outlineLevel="0" collapsed="false">
      <c r="A4123" s="2" t="n">
        <v>38153.3090277778</v>
      </c>
      <c r="B4123" s="0" t="n">
        <v>17.802</v>
      </c>
      <c r="C4123" s="0" t="n">
        <v>17.604</v>
      </c>
      <c r="D4123" s="0" t="n">
        <v>99836</v>
      </c>
      <c r="E4123" s="0" t="n">
        <v>99826.306</v>
      </c>
      <c r="F4123" s="0" t="n">
        <v>85.141</v>
      </c>
      <c r="G4123" s="0" t="n">
        <v>292.584</v>
      </c>
      <c r="H4123" s="0" t="n">
        <v>292.337</v>
      </c>
      <c r="I4123" s="0" t="n">
        <v>291.425</v>
      </c>
      <c r="J4123" s="0" t="n">
        <v>289.014</v>
      </c>
      <c r="K4123" s="0" t="n">
        <v>32.699</v>
      </c>
      <c r="L4123" s="0" t="n">
        <v>296.956</v>
      </c>
      <c r="M4123" s="0" t="n">
        <v>293.187</v>
      </c>
      <c r="N4123" s="0" t="n">
        <v>298.415</v>
      </c>
      <c r="O4123" s="0" t="n">
        <v>289.713</v>
      </c>
      <c r="P4123" s="0" t="n">
        <v>100088.374</v>
      </c>
      <c r="Q4123" s="0" t="n">
        <v>16.7803183524324</v>
      </c>
      <c r="R4123" s="0" t="n">
        <v>290.806</v>
      </c>
      <c r="S4123" s="0" t="n">
        <v>100087.814</v>
      </c>
      <c r="T4123" s="0" t="n">
        <v>17.8736725355656</v>
      </c>
    </row>
    <row r="4124" customFormat="false" ht="14.25" hidden="false" customHeight="false" outlineLevel="0" collapsed="false">
      <c r="A4124" s="2" t="n">
        <v>38153.3125</v>
      </c>
      <c r="B4124" s="0" t="n">
        <v>18.03</v>
      </c>
      <c r="C4124" s="0" t="n">
        <v>18.052</v>
      </c>
      <c r="D4124" s="0" t="n">
        <v>99838</v>
      </c>
      <c r="E4124" s="0" t="n">
        <v>99825</v>
      </c>
      <c r="F4124" s="0" t="n">
        <v>43.896</v>
      </c>
      <c r="G4124" s="0" t="n">
        <v>293.062</v>
      </c>
      <c r="H4124" s="0" t="n">
        <v>292.435</v>
      </c>
      <c r="I4124" s="0" t="n">
        <v>291.719</v>
      </c>
      <c r="J4124" s="0" t="n">
        <v>289.078</v>
      </c>
      <c r="K4124" s="0" t="n">
        <v>34.433</v>
      </c>
      <c r="L4124" s="0" t="n">
        <v>297.006</v>
      </c>
      <c r="M4124" s="0" t="n">
        <v>293.285</v>
      </c>
      <c r="N4124" s="0" t="n">
        <v>298.731</v>
      </c>
      <c r="O4124" s="0" t="n">
        <v>289.836</v>
      </c>
      <c r="P4124" s="0" t="n">
        <v>100088.262</v>
      </c>
      <c r="Q4124" s="0" t="n">
        <v>16.9044030785362</v>
      </c>
      <c r="R4124" s="0" t="n">
        <v>290.943</v>
      </c>
      <c r="S4124" s="0" t="n">
        <v>100087.697</v>
      </c>
      <c r="T4124" s="0" t="n">
        <v>18.0117671724323</v>
      </c>
    </row>
    <row r="4125" customFormat="false" ht="14.25" hidden="false" customHeight="false" outlineLevel="0" collapsed="false">
      <c r="A4125" s="2" t="n">
        <v>38153.3159722222</v>
      </c>
      <c r="B4125" s="0" t="n">
        <v>17.996</v>
      </c>
      <c r="C4125" s="0" t="n">
        <v>18.112</v>
      </c>
      <c r="D4125" s="0" t="n">
        <v>99834</v>
      </c>
      <c r="E4125" s="0" t="n">
        <v>99823.694</v>
      </c>
      <c r="F4125" s="0" t="n">
        <v>44.189</v>
      </c>
      <c r="G4125" s="0" t="n">
        <v>293.59</v>
      </c>
      <c r="H4125" s="0" t="n">
        <v>292.507</v>
      </c>
      <c r="I4125" s="0" t="n">
        <v>291.972</v>
      </c>
      <c r="J4125" s="0" t="n">
        <v>289.144</v>
      </c>
      <c r="K4125" s="0" t="n">
        <v>36.427</v>
      </c>
      <c r="L4125" s="0" t="n">
        <v>297.051</v>
      </c>
      <c r="M4125" s="0" t="n">
        <v>293.384</v>
      </c>
      <c r="N4125" s="0" t="n">
        <v>299.04</v>
      </c>
      <c r="O4125" s="0" t="n">
        <v>289.818</v>
      </c>
      <c r="P4125" s="0" t="n">
        <v>100088.219</v>
      </c>
      <c r="Q4125" s="0" t="n">
        <v>16.8874391180578</v>
      </c>
      <c r="R4125" s="0" t="n">
        <v>291.08</v>
      </c>
      <c r="S4125" s="0" t="n">
        <v>100087.579</v>
      </c>
      <c r="T4125" s="0" t="n">
        <v>18.1498619287546</v>
      </c>
    </row>
    <row r="4126" customFormat="false" ht="14.25" hidden="false" customHeight="false" outlineLevel="0" collapsed="false">
      <c r="A4126" s="2" t="n">
        <v>38153.3194444445</v>
      </c>
      <c r="B4126" s="0" t="n">
        <v>18.178</v>
      </c>
      <c r="C4126" s="0" t="n">
        <v>18.216</v>
      </c>
      <c r="D4126" s="0" t="n">
        <v>99834</v>
      </c>
      <c r="E4126" s="0" t="n">
        <v>99822.389</v>
      </c>
      <c r="F4126" s="0" t="n">
        <v>45.69</v>
      </c>
      <c r="G4126" s="0" t="n">
        <v>293.849</v>
      </c>
      <c r="H4126" s="0" t="n">
        <v>292.619</v>
      </c>
      <c r="I4126" s="0" t="n">
        <v>292.264</v>
      </c>
      <c r="J4126" s="0" t="n">
        <v>289.211</v>
      </c>
      <c r="K4126" s="0" t="n">
        <v>38.034</v>
      </c>
      <c r="L4126" s="0" t="n">
        <v>297.089</v>
      </c>
      <c r="M4126" s="0" t="n">
        <v>293.485</v>
      </c>
      <c r="N4126" s="0" t="n">
        <v>299.341</v>
      </c>
      <c r="O4126" s="0" t="n">
        <v>289.933</v>
      </c>
      <c r="P4126" s="0" t="n">
        <v>100088.117</v>
      </c>
      <c r="Q4126" s="0" t="n">
        <v>17.0035264806749</v>
      </c>
      <c r="R4126" s="0" t="n">
        <v>291.215</v>
      </c>
      <c r="S4126" s="0" t="n">
        <v>100087.462</v>
      </c>
      <c r="T4126" s="0" t="n">
        <v>18.2859561164661</v>
      </c>
    </row>
    <row r="4127" customFormat="false" ht="14.25" hidden="false" customHeight="false" outlineLevel="0" collapsed="false">
      <c r="A4127" s="2" t="n">
        <v>38153.3229166667</v>
      </c>
      <c r="B4127" s="0" t="n">
        <v>18.024</v>
      </c>
      <c r="C4127" s="0" t="n">
        <v>18.32</v>
      </c>
      <c r="D4127" s="0" t="n">
        <v>99822</v>
      </c>
      <c r="E4127" s="0" t="n">
        <v>99821.083</v>
      </c>
      <c r="F4127" s="0" t="n">
        <v>46.908</v>
      </c>
      <c r="G4127" s="0" t="n">
        <v>294.078</v>
      </c>
      <c r="H4127" s="0" t="n">
        <v>292.726</v>
      </c>
      <c r="I4127" s="0" t="n">
        <v>292.559</v>
      </c>
      <c r="J4127" s="0" t="n">
        <v>289.28</v>
      </c>
      <c r="K4127" s="0" t="n">
        <v>39.945</v>
      </c>
      <c r="L4127" s="0" t="n">
        <v>297.122</v>
      </c>
      <c r="M4127" s="0" t="n">
        <v>293.587</v>
      </c>
      <c r="N4127" s="0" t="n">
        <v>299.639</v>
      </c>
      <c r="O4127" s="0" t="n">
        <v>290.073</v>
      </c>
      <c r="P4127" s="0" t="n">
        <v>100087.996</v>
      </c>
      <c r="Q4127" s="0" t="n">
        <v>17.144618826901</v>
      </c>
      <c r="R4127" s="0" t="n">
        <v>291.35</v>
      </c>
      <c r="S4127" s="0" t="n">
        <v>100087.344</v>
      </c>
      <c r="T4127" s="0" t="n">
        <v>18.4220512438528</v>
      </c>
    </row>
    <row r="4128" customFormat="false" ht="14.25" hidden="false" customHeight="false" outlineLevel="0" collapsed="false">
      <c r="A4128" s="2" t="n">
        <v>38153.3263888889</v>
      </c>
      <c r="B4128" s="0" t="n">
        <v>18.204</v>
      </c>
      <c r="C4128" s="0" t="n">
        <v>18.334</v>
      </c>
      <c r="D4128" s="0" t="n">
        <v>99818</v>
      </c>
      <c r="E4128" s="0" t="n">
        <v>99819.778</v>
      </c>
      <c r="F4128" s="0" t="n">
        <v>48.234</v>
      </c>
      <c r="G4128" s="0" t="n">
        <v>294.316</v>
      </c>
      <c r="H4128" s="0" t="n">
        <v>292.838</v>
      </c>
      <c r="I4128" s="0" t="n">
        <v>292.863</v>
      </c>
      <c r="J4128" s="0" t="n">
        <v>289.349</v>
      </c>
      <c r="K4128" s="0" t="n">
        <v>41.448</v>
      </c>
      <c r="L4128" s="0" t="n">
        <v>297.149</v>
      </c>
      <c r="M4128" s="0" t="n">
        <v>293.689</v>
      </c>
      <c r="N4128" s="0" t="n">
        <v>299.933</v>
      </c>
      <c r="O4128" s="0" t="n">
        <v>290.207</v>
      </c>
      <c r="P4128" s="0" t="n">
        <v>100087.875</v>
      </c>
      <c r="Q4128" s="0" t="n">
        <v>17.2797067056156</v>
      </c>
      <c r="R4128" s="0" t="n">
        <v>291.483</v>
      </c>
      <c r="S4128" s="0" t="n">
        <v>100087.226</v>
      </c>
      <c r="T4128" s="0" t="n">
        <v>18.5561449418464</v>
      </c>
    </row>
    <row r="4129" customFormat="false" ht="14.25" hidden="false" customHeight="false" outlineLevel="0" collapsed="false">
      <c r="A4129" s="2" t="n">
        <v>38153.3298611111</v>
      </c>
      <c r="B4129" s="0" t="n">
        <v>18.272</v>
      </c>
      <c r="C4129" s="0" t="n">
        <v>18.332</v>
      </c>
      <c r="D4129" s="0" t="n">
        <v>99816</v>
      </c>
      <c r="E4129" s="0" t="n">
        <v>99818.472</v>
      </c>
      <c r="F4129" s="0" t="n">
        <v>49.259</v>
      </c>
      <c r="G4129" s="0" t="n">
        <v>294.901</v>
      </c>
      <c r="H4129" s="0" t="n">
        <v>292.948</v>
      </c>
      <c r="I4129" s="0" t="n">
        <v>293.161</v>
      </c>
      <c r="J4129" s="0" t="n">
        <v>289.419</v>
      </c>
      <c r="K4129" s="0" t="n">
        <v>29.723</v>
      </c>
      <c r="L4129" s="0" t="n">
        <v>297.17</v>
      </c>
      <c r="M4129" s="0" t="n">
        <v>293.793</v>
      </c>
      <c r="N4129" s="0" t="n">
        <v>300.225</v>
      </c>
      <c r="O4129" s="0" t="n">
        <v>290.334</v>
      </c>
      <c r="P4129" s="0" t="n">
        <v>100087.758</v>
      </c>
      <c r="Q4129" s="0" t="n">
        <v>17.4077942698046</v>
      </c>
      <c r="R4129" s="0" t="n">
        <v>291.617</v>
      </c>
      <c r="S4129" s="0" t="n">
        <v>100087.107</v>
      </c>
      <c r="T4129" s="0" t="n">
        <v>18.6912403341441</v>
      </c>
    </row>
    <row r="4130" customFormat="false" ht="14.25" hidden="false" customHeight="false" outlineLevel="0" collapsed="false">
      <c r="A4130" s="2" t="n">
        <v>38153.3333333333</v>
      </c>
      <c r="B4130" s="0" t="n">
        <v>18.62</v>
      </c>
      <c r="C4130" s="0" t="n">
        <v>18.604</v>
      </c>
      <c r="D4130" s="0" t="n">
        <v>99814</v>
      </c>
      <c r="E4130" s="0" t="n">
        <v>99817.167</v>
      </c>
      <c r="F4130" s="0" t="n">
        <v>48.997</v>
      </c>
      <c r="G4130" s="0" t="n">
        <v>295.113</v>
      </c>
      <c r="H4130" s="0" t="n">
        <v>293.071</v>
      </c>
      <c r="I4130" s="0" t="n">
        <v>293.478</v>
      </c>
      <c r="J4130" s="0" t="n">
        <v>289.491</v>
      </c>
      <c r="K4130" s="0" t="n">
        <v>30.444</v>
      </c>
      <c r="L4130" s="0" t="n">
        <v>297.186</v>
      </c>
      <c r="M4130" s="0" t="n">
        <v>293.898</v>
      </c>
      <c r="N4130" s="0" t="n">
        <v>300.513</v>
      </c>
      <c r="O4130" s="0" t="n">
        <v>290.47</v>
      </c>
      <c r="P4130" s="0" t="n">
        <v>100087.637</v>
      </c>
      <c r="Q4130" s="0" t="n">
        <v>17.5448855301777</v>
      </c>
      <c r="R4130" s="0" t="n">
        <v>291.7</v>
      </c>
      <c r="S4130" s="0" t="n">
        <v>100087.011</v>
      </c>
      <c r="T4130" s="0" t="n">
        <v>18.7753156157866</v>
      </c>
    </row>
    <row r="4131" customFormat="false" ht="14.25" hidden="false" customHeight="false" outlineLevel="0" collapsed="false">
      <c r="A4131" s="2" t="n">
        <v>38153.3368055556</v>
      </c>
      <c r="B4131" s="0" t="n">
        <v>18.69</v>
      </c>
      <c r="C4131" s="0" t="n">
        <v>18.67</v>
      </c>
      <c r="D4131" s="0" t="n">
        <v>99822</v>
      </c>
      <c r="E4131" s="0" t="n">
        <v>99816.083</v>
      </c>
      <c r="F4131" s="0" t="n">
        <v>99.621</v>
      </c>
      <c r="G4131" s="0" t="n">
        <v>295.342</v>
      </c>
      <c r="H4131" s="0" t="n">
        <v>293.184</v>
      </c>
      <c r="I4131" s="0" t="n">
        <v>293.784</v>
      </c>
      <c r="J4131" s="0" t="n">
        <v>289.548</v>
      </c>
      <c r="K4131" s="0" t="n">
        <v>31.696</v>
      </c>
      <c r="L4131" s="0" t="n">
        <v>297.194</v>
      </c>
      <c r="M4131" s="0" t="n">
        <v>294.003</v>
      </c>
      <c r="N4131" s="0" t="n">
        <v>300.8</v>
      </c>
      <c r="O4131" s="0" t="n">
        <v>290.591</v>
      </c>
      <c r="P4131" s="0" t="n">
        <v>100087.531</v>
      </c>
      <c r="Q4131" s="0" t="n">
        <v>17.6667943800973</v>
      </c>
      <c r="R4131" s="0" t="n">
        <v>291.822</v>
      </c>
      <c r="S4131" s="0" t="n">
        <v>100086.908</v>
      </c>
      <c r="T4131" s="0" t="n">
        <v>18.8982309763166</v>
      </c>
    </row>
    <row r="4132" customFormat="false" ht="14.25" hidden="false" customHeight="false" outlineLevel="0" collapsed="false">
      <c r="A4132" s="2" t="n">
        <v>38153.3402777778</v>
      </c>
      <c r="B4132" s="0" t="n">
        <v>18.714</v>
      </c>
      <c r="C4132" s="0" t="n">
        <v>18.71</v>
      </c>
      <c r="D4132" s="0" t="n">
        <v>99828</v>
      </c>
      <c r="E4132" s="0" t="n">
        <v>99815</v>
      </c>
      <c r="F4132" s="0" t="n">
        <v>103.567</v>
      </c>
      <c r="G4132" s="0" t="n">
        <v>295.897</v>
      </c>
      <c r="H4132" s="0" t="n">
        <v>293.344</v>
      </c>
      <c r="I4132" s="0" t="n">
        <v>294.173</v>
      </c>
      <c r="J4132" s="0" t="n">
        <v>289.607</v>
      </c>
      <c r="K4132" s="0" t="n">
        <v>31.618</v>
      </c>
      <c r="L4132" s="0" t="n">
        <v>297.178</v>
      </c>
      <c r="M4132" s="0" t="n">
        <v>294.105</v>
      </c>
      <c r="N4132" s="0" t="n">
        <v>300.987</v>
      </c>
      <c r="O4132" s="0" t="n">
        <v>290.876</v>
      </c>
      <c r="P4132" s="0" t="n">
        <v>100087.348</v>
      </c>
      <c r="Q4132" s="0" t="n">
        <v>17.9527669270825</v>
      </c>
      <c r="R4132" s="0" t="n">
        <v>291.884</v>
      </c>
      <c r="S4132" s="0" t="n">
        <v>100086.831</v>
      </c>
      <c r="T4132" s="0" t="n">
        <v>18.9611212180398</v>
      </c>
    </row>
    <row r="4133" customFormat="false" ht="14.25" hidden="false" customHeight="false" outlineLevel="0" collapsed="false">
      <c r="A4133" s="2" t="n">
        <v>38153.34375</v>
      </c>
      <c r="B4133" s="0" t="n">
        <v>18.832</v>
      </c>
      <c r="C4133" s="0" t="n">
        <v>19.178</v>
      </c>
      <c r="D4133" s="0" t="n">
        <v>99822</v>
      </c>
      <c r="E4133" s="0" t="n">
        <v>99813.917</v>
      </c>
      <c r="F4133" s="0" t="n">
        <v>52.651</v>
      </c>
      <c r="G4133" s="0" t="n">
        <v>296.698</v>
      </c>
      <c r="H4133" s="0" t="n">
        <v>293.453</v>
      </c>
      <c r="I4133" s="0" t="n">
        <v>294.542</v>
      </c>
      <c r="J4133" s="0" t="n">
        <v>289.666</v>
      </c>
      <c r="K4133" s="0" t="n">
        <v>32.032</v>
      </c>
      <c r="L4133" s="0" t="n">
        <v>297.146</v>
      </c>
      <c r="M4133" s="0" t="n">
        <v>294.206</v>
      </c>
      <c r="N4133" s="0" t="n">
        <v>301.407</v>
      </c>
      <c r="O4133" s="0" t="n">
        <v>290.969</v>
      </c>
      <c r="P4133" s="0" t="n">
        <v>100087.251</v>
      </c>
      <c r="Q4133" s="0" t="n">
        <v>18.0466623387175</v>
      </c>
      <c r="R4133" s="0" t="n">
        <v>291.92</v>
      </c>
      <c r="S4133" s="0" t="n">
        <v>100086.773</v>
      </c>
      <c r="T4133" s="0" t="n">
        <v>18.9980073851402</v>
      </c>
    </row>
    <row r="4134" customFormat="false" ht="14.25" hidden="false" customHeight="false" outlineLevel="0" collapsed="false">
      <c r="A4134" s="2" t="n">
        <v>38153.3472222222</v>
      </c>
      <c r="B4134" s="0" t="n">
        <v>18.98</v>
      </c>
      <c r="C4134" s="0" t="n">
        <v>19.366</v>
      </c>
      <c r="D4134" s="0" t="n">
        <v>99818</v>
      </c>
      <c r="E4134" s="0" t="n">
        <v>99812.833</v>
      </c>
      <c r="F4134" s="0" t="n">
        <v>52.885</v>
      </c>
      <c r="G4134" s="0" t="n">
        <v>297.018</v>
      </c>
      <c r="H4134" s="0" t="n">
        <v>293.541</v>
      </c>
      <c r="I4134" s="0" t="n">
        <v>294.89</v>
      </c>
      <c r="J4134" s="0" t="n">
        <v>289.727</v>
      </c>
      <c r="K4134" s="0" t="n">
        <v>32.209</v>
      </c>
      <c r="L4134" s="0" t="n">
        <v>297.097</v>
      </c>
      <c r="M4134" s="0" t="n">
        <v>294.303</v>
      </c>
      <c r="N4134" s="0" t="n">
        <v>301.916</v>
      </c>
      <c r="O4134" s="0" t="n">
        <v>290.868</v>
      </c>
      <c r="P4134" s="0" t="n">
        <v>100087.258</v>
      </c>
      <c r="Q4134" s="0" t="n">
        <v>17.9464932910967</v>
      </c>
      <c r="R4134" s="0" t="n">
        <v>291.984</v>
      </c>
      <c r="S4134" s="0" t="n">
        <v>100086.704</v>
      </c>
      <c r="T4134" s="0" t="n">
        <v>19.0629073804974</v>
      </c>
    </row>
    <row r="4135" customFormat="false" ht="14.25" hidden="false" customHeight="false" outlineLevel="0" collapsed="false">
      <c r="A4135" s="2" t="n">
        <v>38153.3506944445</v>
      </c>
      <c r="B4135" s="0" t="n">
        <v>19.224</v>
      </c>
      <c r="C4135" s="0" t="n">
        <v>19.506</v>
      </c>
      <c r="D4135" s="0" t="n">
        <v>99814</v>
      </c>
      <c r="E4135" s="0" t="n">
        <v>99811.75</v>
      </c>
      <c r="F4135" s="0" t="n">
        <v>54.49</v>
      </c>
      <c r="G4135" s="0" t="n">
        <v>297.313</v>
      </c>
      <c r="H4135" s="0" t="n">
        <v>293.675</v>
      </c>
      <c r="I4135" s="0" t="n">
        <v>295.303</v>
      </c>
      <c r="J4135" s="0" t="n">
        <v>289.788</v>
      </c>
      <c r="K4135" s="0" t="n">
        <v>34.261</v>
      </c>
      <c r="L4135" s="0" t="n">
        <v>297.033</v>
      </c>
      <c r="M4135" s="0" t="n">
        <v>294.396</v>
      </c>
      <c r="N4135" s="0" t="n">
        <v>302.503</v>
      </c>
      <c r="O4135" s="0" t="n">
        <v>290.963</v>
      </c>
      <c r="P4135" s="0" t="n">
        <v>100087.18</v>
      </c>
      <c r="Q4135" s="0" t="n">
        <v>18.042406644902</v>
      </c>
      <c r="R4135" s="0" t="n">
        <v>292.106</v>
      </c>
      <c r="S4135" s="0" t="n">
        <v>100086.61</v>
      </c>
      <c r="T4135" s="0" t="n">
        <v>19.1858316784384</v>
      </c>
    </row>
    <row r="4136" customFormat="false" ht="14.25" hidden="false" customHeight="false" outlineLevel="0" collapsed="false">
      <c r="A4136" s="2" t="n">
        <v>38153.3541666667</v>
      </c>
      <c r="B4136" s="0" t="n">
        <v>19.762</v>
      </c>
      <c r="C4136" s="0" t="n">
        <v>19.518</v>
      </c>
      <c r="D4136" s="0" t="n">
        <v>99814</v>
      </c>
      <c r="E4136" s="0" t="n">
        <v>99810.667</v>
      </c>
      <c r="F4136" s="0" t="n">
        <v>56.103</v>
      </c>
      <c r="G4136" s="0" t="n">
        <v>297.973</v>
      </c>
      <c r="H4136" s="0" t="n">
        <v>293.811</v>
      </c>
      <c r="I4136" s="0" t="n">
        <v>295.727</v>
      </c>
      <c r="J4136" s="0" t="n">
        <v>289.851</v>
      </c>
      <c r="K4136" s="0" t="n">
        <v>37.162</v>
      </c>
      <c r="L4136" s="0" t="n">
        <v>296.958</v>
      </c>
      <c r="M4136" s="0" t="n">
        <v>294.487</v>
      </c>
      <c r="N4136" s="0" t="n">
        <v>303.165</v>
      </c>
      <c r="O4136" s="0" t="n">
        <v>291.098</v>
      </c>
      <c r="P4136" s="0" t="n">
        <v>100087.073</v>
      </c>
      <c r="Q4136" s="0" t="n">
        <v>18.178328069699</v>
      </c>
      <c r="R4136" s="0" t="n">
        <v>292.231</v>
      </c>
      <c r="S4136" s="0" t="n">
        <v>100086.512</v>
      </c>
      <c r="T4136" s="0" t="n">
        <v>19.3117557067558</v>
      </c>
    </row>
    <row r="4137" customFormat="false" ht="14.25" hidden="false" customHeight="false" outlineLevel="0" collapsed="false">
      <c r="A4137" s="2" t="n">
        <v>38153.3576388889</v>
      </c>
      <c r="B4137" s="0" t="n">
        <v>19.78</v>
      </c>
      <c r="C4137" s="0" t="n">
        <v>19.69</v>
      </c>
      <c r="D4137" s="0" t="n">
        <v>99816</v>
      </c>
      <c r="E4137" s="0" t="n">
        <v>99809.583</v>
      </c>
      <c r="F4137" s="0" t="n">
        <v>114.553</v>
      </c>
      <c r="G4137" s="0" t="n">
        <v>298.249</v>
      </c>
      <c r="H4137" s="0" t="n">
        <v>293.943</v>
      </c>
      <c r="I4137" s="0" t="n">
        <v>296.135</v>
      </c>
      <c r="J4137" s="0" t="n">
        <v>289.914</v>
      </c>
      <c r="K4137" s="0" t="n">
        <v>41.808</v>
      </c>
      <c r="L4137" s="0" t="n">
        <v>296.948</v>
      </c>
      <c r="M4137" s="0" t="n">
        <v>294.586</v>
      </c>
      <c r="N4137" s="0" t="n">
        <v>303.837</v>
      </c>
      <c r="O4137" s="0" t="n">
        <v>291.228</v>
      </c>
      <c r="P4137" s="0" t="n">
        <v>100086.962</v>
      </c>
      <c r="Q4137" s="0" t="n">
        <v>18.3092437959874</v>
      </c>
      <c r="R4137" s="0" t="n">
        <v>292.375</v>
      </c>
      <c r="S4137" s="0" t="n">
        <v>100086.4</v>
      </c>
      <c r="T4137" s="0" t="n">
        <v>19.4566846428692</v>
      </c>
    </row>
    <row r="4138" customFormat="false" ht="14.25" hidden="false" customHeight="false" outlineLevel="0" collapsed="false">
      <c r="A4138" s="2" t="n">
        <v>38153.3611111111</v>
      </c>
      <c r="B4138" s="0" t="n">
        <v>19.686</v>
      </c>
      <c r="C4138" s="0" t="n">
        <v>19.958</v>
      </c>
      <c r="D4138" s="0" t="n">
        <v>99818</v>
      </c>
      <c r="E4138" s="0" t="n">
        <v>99808.5</v>
      </c>
      <c r="F4138" s="0" t="n">
        <v>119.765</v>
      </c>
      <c r="G4138" s="0" t="n">
        <v>298.898</v>
      </c>
      <c r="H4138" s="0" t="n">
        <v>294.134</v>
      </c>
      <c r="I4138" s="0" t="n">
        <v>296.599</v>
      </c>
      <c r="J4138" s="0" t="n">
        <v>289.979</v>
      </c>
      <c r="K4138" s="0" t="n">
        <v>45.621</v>
      </c>
      <c r="L4138" s="0" t="n">
        <v>297.012</v>
      </c>
      <c r="M4138" s="0" t="n">
        <v>294.689</v>
      </c>
      <c r="N4138" s="0" t="n">
        <v>304.404</v>
      </c>
      <c r="O4138" s="0" t="n">
        <v>291.582</v>
      </c>
      <c r="P4138" s="0" t="n">
        <v>100086.749</v>
      </c>
      <c r="Q4138" s="0" t="n">
        <v>18.6642528575221</v>
      </c>
      <c r="R4138" s="0" t="n">
        <v>292.539</v>
      </c>
      <c r="S4138" s="0" t="n">
        <v>100086.278</v>
      </c>
      <c r="T4138" s="0" t="n">
        <v>19.6216210932972</v>
      </c>
    </row>
    <row r="4139" customFormat="false" ht="14.25" hidden="false" customHeight="false" outlineLevel="0" collapsed="false">
      <c r="A4139" s="2" t="n">
        <v>38153.3645833333</v>
      </c>
      <c r="B4139" s="0" t="n">
        <v>19.906</v>
      </c>
      <c r="C4139" s="0" t="n">
        <v>20.114</v>
      </c>
      <c r="D4139" s="0" t="n">
        <v>99816</v>
      </c>
      <c r="E4139" s="0" t="n">
        <v>99807.417</v>
      </c>
      <c r="F4139" s="0" t="n">
        <v>122.225</v>
      </c>
      <c r="G4139" s="0" t="n">
        <v>299.712</v>
      </c>
      <c r="H4139" s="0" t="n">
        <v>294.282</v>
      </c>
      <c r="I4139" s="0" t="n">
        <v>297.022</v>
      </c>
      <c r="J4139" s="0" t="n">
        <v>290.045</v>
      </c>
      <c r="K4139" s="0" t="n">
        <v>50.305</v>
      </c>
      <c r="L4139" s="0" t="n">
        <v>297.132</v>
      </c>
      <c r="M4139" s="0" t="n">
        <v>294.798</v>
      </c>
      <c r="N4139" s="0" t="n">
        <v>304.895</v>
      </c>
      <c r="O4139" s="0" t="n">
        <v>291.759</v>
      </c>
      <c r="P4139" s="0" t="n">
        <v>100086.608</v>
      </c>
      <c r="Q4139" s="0" t="n">
        <v>18.8421823458276</v>
      </c>
      <c r="R4139" s="0" t="n">
        <v>292.695</v>
      </c>
      <c r="S4139" s="0" t="n">
        <v>100086.156</v>
      </c>
      <c r="T4139" s="0" t="n">
        <v>19.778552076449</v>
      </c>
    </row>
    <row r="4140" customFormat="false" ht="14.25" hidden="false" customHeight="false" outlineLevel="0" collapsed="false">
      <c r="A4140" s="2" t="n">
        <v>38153.3680555556</v>
      </c>
      <c r="B4140" s="0" t="n">
        <v>19.768</v>
      </c>
      <c r="C4140" s="0" t="n">
        <v>20.184</v>
      </c>
      <c r="D4140" s="0" t="n">
        <v>99810</v>
      </c>
      <c r="E4140" s="0" t="n">
        <v>99806.333</v>
      </c>
      <c r="F4140" s="0" t="n">
        <v>62.086</v>
      </c>
      <c r="G4140" s="0" t="n">
        <v>299.956</v>
      </c>
      <c r="H4140" s="0" t="n">
        <v>294.413</v>
      </c>
      <c r="I4140" s="0" t="n">
        <v>297.41</v>
      </c>
      <c r="J4140" s="0" t="n">
        <v>290.112</v>
      </c>
      <c r="K4140" s="0" t="n">
        <v>52.892</v>
      </c>
      <c r="L4140" s="0" t="n">
        <v>297.295</v>
      </c>
      <c r="M4140" s="0" t="n">
        <v>294.911</v>
      </c>
      <c r="N4140" s="0" t="n">
        <v>305.333</v>
      </c>
      <c r="O4140" s="0" t="n">
        <v>291.831</v>
      </c>
      <c r="P4140" s="0" t="n">
        <v>100086.521</v>
      </c>
      <c r="Q4140" s="0" t="n">
        <v>18.9150745042702</v>
      </c>
      <c r="R4140" s="0" t="n">
        <v>292.797</v>
      </c>
      <c r="S4140" s="0" t="n">
        <v>100086.056</v>
      </c>
      <c r="T4140" s="0" t="n">
        <v>19.8814599556549</v>
      </c>
    </row>
    <row r="4141" customFormat="false" ht="14.25" hidden="false" customHeight="false" outlineLevel="0" collapsed="false">
      <c r="A4141" s="2" t="n">
        <v>38153.3715277778</v>
      </c>
      <c r="B4141" s="0" t="n">
        <v>19.842</v>
      </c>
      <c r="C4141" s="0" t="n">
        <v>20.282</v>
      </c>
      <c r="D4141" s="0" t="n">
        <v>99814</v>
      </c>
      <c r="E4141" s="0" t="n">
        <v>99805.25</v>
      </c>
      <c r="F4141" s="0" t="n">
        <v>61.857</v>
      </c>
      <c r="G4141" s="0" t="n">
        <v>300.161</v>
      </c>
      <c r="H4141" s="0" t="n">
        <v>294.487</v>
      </c>
      <c r="I4141" s="0" t="n">
        <v>297.719</v>
      </c>
      <c r="J4141" s="0" t="n">
        <v>290.18</v>
      </c>
      <c r="K4141" s="0" t="n">
        <v>53.254</v>
      </c>
      <c r="L4141" s="0" t="n">
        <v>297.491</v>
      </c>
      <c r="M4141" s="0" t="n">
        <v>295.027</v>
      </c>
      <c r="N4141" s="0" t="n">
        <v>305.711</v>
      </c>
      <c r="O4141" s="0" t="n">
        <v>291.719</v>
      </c>
      <c r="P4141" s="0" t="n">
        <v>100086.523</v>
      </c>
      <c r="Q4141" s="0" t="n">
        <v>18.8038923891739</v>
      </c>
      <c r="R4141" s="0" t="n">
        <v>292.93</v>
      </c>
      <c r="S4141" s="0" t="n">
        <v>100085.943</v>
      </c>
      <c r="T4141" s="0" t="n">
        <v>20.0153816032677</v>
      </c>
    </row>
    <row r="4142" customFormat="false" ht="14.25" hidden="false" customHeight="false" outlineLevel="0" collapsed="false">
      <c r="A4142" s="2" t="n">
        <v>38153.375</v>
      </c>
      <c r="B4142" s="0" t="n">
        <v>19.822</v>
      </c>
      <c r="C4142" s="0" t="n">
        <v>20.388</v>
      </c>
      <c r="D4142" s="0" t="n">
        <v>99812</v>
      </c>
      <c r="E4142" s="0" t="n">
        <v>99804.167</v>
      </c>
      <c r="F4142" s="0" t="n">
        <v>62.986</v>
      </c>
      <c r="G4142" s="0" t="n">
        <v>300.447</v>
      </c>
      <c r="H4142" s="0" t="n">
        <v>294.638</v>
      </c>
      <c r="I4142" s="0" t="n">
        <v>298.091</v>
      </c>
      <c r="J4142" s="0" t="n">
        <v>290.25</v>
      </c>
      <c r="K4142" s="0" t="n">
        <v>56.074</v>
      </c>
      <c r="L4142" s="0" t="n">
        <v>297.709</v>
      </c>
      <c r="M4142" s="0" t="n">
        <v>295.14</v>
      </c>
      <c r="N4142" s="0" t="n">
        <v>306.013</v>
      </c>
      <c r="O4142" s="0" t="n">
        <v>291.838</v>
      </c>
      <c r="P4142" s="0" t="n">
        <v>100086.425</v>
      </c>
      <c r="Q4142" s="0" t="n">
        <v>18.9238128489667</v>
      </c>
      <c r="R4142" s="0" t="n">
        <v>293.059</v>
      </c>
      <c r="S4142" s="0" t="n">
        <v>100085.831</v>
      </c>
      <c r="T4142" s="0" t="n">
        <v>20.1453016159313</v>
      </c>
    </row>
    <row r="4143" customFormat="false" ht="14.25" hidden="false" customHeight="false" outlineLevel="0" collapsed="false">
      <c r="A4143" s="2" t="n">
        <v>38153.3784722222</v>
      </c>
      <c r="B4143" s="0" t="n">
        <v>19.746</v>
      </c>
      <c r="C4143" s="0" t="n">
        <v>20.622</v>
      </c>
      <c r="D4143" s="0" t="n">
        <v>99810</v>
      </c>
      <c r="E4143" s="0" t="n">
        <v>99800.292</v>
      </c>
      <c r="F4143" s="0" t="n">
        <v>63.4</v>
      </c>
      <c r="G4143" s="0" t="n">
        <v>300.632</v>
      </c>
      <c r="H4143" s="0" t="n">
        <v>294.745</v>
      </c>
      <c r="I4143" s="0" t="n">
        <v>298.434</v>
      </c>
      <c r="J4143" s="0" t="n">
        <v>290.323</v>
      </c>
      <c r="K4143" s="0" t="n">
        <v>59.06</v>
      </c>
      <c r="L4143" s="0" t="n">
        <v>297.939</v>
      </c>
      <c r="M4143" s="0" t="n">
        <v>295.254</v>
      </c>
      <c r="N4143" s="0" t="n">
        <v>306.368</v>
      </c>
      <c r="O4143" s="0" t="n">
        <v>291.944</v>
      </c>
      <c r="P4143" s="0" t="n">
        <v>100086.32</v>
      </c>
      <c r="Q4143" s="0" t="n">
        <v>19.0330553513197</v>
      </c>
      <c r="R4143" s="0" t="n">
        <v>293.123</v>
      </c>
      <c r="S4143" s="0" t="n">
        <v>100085.745</v>
      </c>
      <c r="T4143" s="0" t="n">
        <v>20.2125387429852</v>
      </c>
    </row>
    <row r="4144" customFormat="false" ht="14.25" hidden="false" customHeight="false" outlineLevel="0" collapsed="false">
      <c r="A4144" s="2" t="n">
        <v>38153.3819444445</v>
      </c>
      <c r="B4144" s="0" t="n">
        <v>20.228</v>
      </c>
      <c r="C4144" s="0" t="n">
        <v>20.572</v>
      </c>
      <c r="D4144" s="0" t="n">
        <v>99810</v>
      </c>
      <c r="E4144" s="0" t="n">
        <v>99796.417</v>
      </c>
      <c r="F4144" s="0" t="n">
        <v>65.713</v>
      </c>
      <c r="G4144" s="0" t="n">
        <v>300.887</v>
      </c>
      <c r="H4144" s="0" t="n">
        <v>294.929</v>
      </c>
      <c r="I4144" s="0" t="n">
        <v>298.696</v>
      </c>
      <c r="J4144" s="0" t="n">
        <v>290.396</v>
      </c>
      <c r="K4144" s="0" t="n">
        <v>64.606</v>
      </c>
      <c r="L4144" s="0" t="n">
        <v>298.172</v>
      </c>
      <c r="M4144" s="0" t="n">
        <v>295.367</v>
      </c>
      <c r="N4144" s="0" t="n">
        <v>306.697</v>
      </c>
      <c r="O4144" s="0" t="n">
        <v>292.224</v>
      </c>
      <c r="P4144" s="0" t="n">
        <v>100086.132</v>
      </c>
      <c r="Q4144" s="0" t="n">
        <v>19.3163752999368</v>
      </c>
      <c r="R4144" s="0" t="n">
        <v>293.492</v>
      </c>
      <c r="S4144" s="0" t="n">
        <v>100085.523</v>
      </c>
      <c r="T4144" s="0" t="n">
        <v>20.5849158280213</v>
      </c>
    </row>
    <row r="4145" customFormat="false" ht="14.25" hidden="false" customHeight="false" outlineLevel="0" collapsed="false">
      <c r="A4145" s="2" t="n">
        <v>38153.3854166667</v>
      </c>
      <c r="B4145" s="0" t="n">
        <v>20.268</v>
      </c>
      <c r="C4145" s="0" t="n">
        <v>20.662</v>
      </c>
      <c r="D4145" s="0" t="n">
        <v>99812</v>
      </c>
      <c r="E4145" s="0" t="n">
        <v>99792.542</v>
      </c>
      <c r="F4145" s="0" t="n">
        <v>65.981</v>
      </c>
      <c r="G4145" s="0" t="n">
        <v>301.033</v>
      </c>
      <c r="H4145" s="0" t="n">
        <v>295.046</v>
      </c>
      <c r="I4145" s="0" t="n">
        <v>298.937</v>
      </c>
      <c r="J4145" s="0" t="n">
        <v>290.471</v>
      </c>
      <c r="K4145" s="0" t="n">
        <v>66.743</v>
      </c>
      <c r="L4145" s="0" t="n">
        <v>298.405</v>
      </c>
      <c r="M4145" s="0" t="n">
        <v>295.477</v>
      </c>
      <c r="N4145" s="0" t="n">
        <v>306.02</v>
      </c>
      <c r="O4145" s="0" t="n">
        <v>292.441</v>
      </c>
      <c r="P4145" s="0" t="n">
        <v>100085.959</v>
      </c>
      <c r="Q4145" s="0" t="n">
        <v>19.5366609558723</v>
      </c>
      <c r="R4145" s="0" t="n">
        <v>293.606</v>
      </c>
      <c r="S4145" s="0" t="n">
        <v>100085.392</v>
      </c>
      <c r="T4145" s="0" t="n">
        <v>20.7021634887419</v>
      </c>
    </row>
    <row r="4146" customFormat="false" ht="14.25" hidden="false" customHeight="false" outlineLevel="0" collapsed="false">
      <c r="A4146" s="2" t="n">
        <v>38153.3888888889</v>
      </c>
      <c r="B4146" s="0" t="n">
        <v>20.232</v>
      </c>
      <c r="C4146" s="0" t="n">
        <v>20.784</v>
      </c>
      <c r="D4146" s="0" t="n">
        <v>99812</v>
      </c>
      <c r="E4146" s="0" t="n">
        <v>99788.667</v>
      </c>
      <c r="F4146" s="0" t="n">
        <v>67.088</v>
      </c>
      <c r="G4146" s="0" t="n">
        <v>301.196</v>
      </c>
      <c r="H4146" s="0" t="n">
        <v>295.186</v>
      </c>
      <c r="I4146" s="0" t="n">
        <v>299.239</v>
      </c>
      <c r="J4146" s="0" t="n">
        <v>290.547</v>
      </c>
      <c r="K4146" s="0" t="n">
        <v>68.483</v>
      </c>
      <c r="L4146" s="0" t="n">
        <v>298.656</v>
      </c>
      <c r="M4146" s="0" t="n">
        <v>295.597</v>
      </c>
      <c r="N4146" s="0" t="n">
        <v>306.201</v>
      </c>
      <c r="O4146" s="0" t="n">
        <v>292.509</v>
      </c>
      <c r="P4146" s="0" t="n">
        <v>100085.854</v>
      </c>
      <c r="Q4146" s="0" t="n">
        <v>19.6078815187867</v>
      </c>
      <c r="R4146" s="0" t="n">
        <v>293.637</v>
      </c>
      <c r="S4146" s="0" t="n">
        <v>100085.305</v>
      </c>
      <c r="T4146" s="0" t="n">
        <v>20.7363802299374</v>
      </c>
    </row>
    <row r="4147" customFormat="false" ht="14.25" hidden="false" customHeight="false" outlineLevel="0" collapsed="false">
      <c r="A4147" s="2" t="n">
        <v>38153.3923611111</v>
      </c>
      <c r="B4147" s="0" t="n">
        <v>20.534</v>
      </c>
      <c r="C4147" s="0" t="n">
        <v>20.54</v>
      </c>
      <c r="D4147" s="0" t="n">
        <v>99814</v>
      </c>
      <c r="E4147" s="0" t="n">
        <v>99784.792</v>
      </c>
      <c r="F4147" s="0" t="n">
        <v>65.837</v>
      </c>
      <c r="G4147" s="0" t="n">
        <v>301.247</v>
      </c>
      <c r="H4147" s="0" t="n">
        <v>295.248</v>
      </c>
      <c r="I4147" s="0" t="n">
        <v>299.485</v>
      </c>
      <c r="J4147" s="0" t="n">
        <v>290.625</v>
      </c>
      <c r="K4147" s="0" t="n">
        <v>69.48</v>
      </c>
      <c r="L4147" s="0" t="n">
        <v>298.906</v>
      </c>
      <c r="M4147" s="0" t="n">
        <v>295.712</v>
      </c>
      <c r="N4147" s="0" t="n">
        <v>306.294</v>
      </c>
      <c r="O4147" s="0" t="n">
        <v>292.534</v>
      </c>
      <c r="P4147" s="0" t="n">
        <v>100085.783</v>
      </c>
      <c r="Q4147" s="0" t="n">
        <v>19.636095107382</v>
      </c>
      <c r="R4147" s="0" t="n">
        <v>293.635</v>
      </c>
      <c r="S4147" s="0" t="n">
        <v>100085.246</v>
      </c>
      <c r="T4147" s="0" t="n">
        <v>20.7375929357922</v>
      </c>
    </row>
    <row r="4148" customFormat="false" ht="14.25" hidden="false" customHeight="false" outlineLevel="0" collapsed="false">
      <c r="A4148" s="2" t="n">
        <v>38153.3958333333</v>
      </c>
      <c r="B4148" s="0" t="n">
        <v>20.582</v>
      </c>
      <c r="C4148" s="0" t="n">
        <v>20.796</v>
      </c>
      <c r="D4148" s="0" t="n">
        <v>99810</v>
      </c>
      <c r="E4148" s="0" t="n">
        <v>99780.917</v>
      </c>
      <c r="F4148" s="0" t="n">
        <v>67.697</v>
      </c>
      <c r="G4148" s="0" t="n">
        <v>301.389</v>
      </c>
      <c r="H4148" s="0" t="n">
        <v>295.416</v>
      </c>
      <c r="I4148" s="0" t="n">
        <v>299.88</v>
      </c>
      <c r="J4148" s="0" t="n">
        <v>290.703</v>
      </c>
      <c r="K4148" s="0" t="n">
        <v>72.86</v>
      </c>
      <c r="L4148" s="0" t="n">
        <v>299.154</v>
      </c>
      <c r="M4148" s="0" t="n">
        <v>295.818</v>
      </c>
      <c r="N4148" s="0" t="n">
        <v>306.541</v>
      </c>
      <c r="O4148" s="0" t="n">
        <v>292.627</v>
      </c>
      <c r="P4148" s="0" t="n">
        <v>100085.689</v>
      </c>
      <c r="Q4148" s="0" t="n">
        <v>19.7323494953743</v>
      </c>
      <c r="R4148" s="0" t="n">
        <v>293.717</v>
      </c>
      <c r="S4148" s="0" t="n">
        <v>100085.158</v>
      </c>
      <c r="T4148" s="0" t="n">
        <v>20.8228545770909</v>
      </c>
    </row>
    <row r="4149" customFormat="false" ht="14.25" hidden="false" customHeight="false" outlineLevel="0" collapsed="false">
      <c r="A4149" s="2" t="n">
        <v>38153.3993055556</v>
      </c>
      <c r="B4149" s="0" t="n">
        <v>20.49</v>
      </c>
      <c r="C4149" s="0" t="n">
        <v>21.246</v>
      </c>
      <c r="D4149" s="0" t="n">
        <v>99806</v>
      </c>
      <c r="E4149" s="0" t="n">
        <v>99777.042</v>
      </c>
      <c r="F4149" s="0" t="n">
        <v>67.539</v>
      </c>
      <c r="G4149" s="0" t="n">
        <v>301.422</v>
      </c>
      <c r="H4149" s="0" t="n">
        <v>295.506</v>
      </c>
      <c r="I4149" s="0" t="n">
        <v>300.229</v>
      </c>
      <c r="J4149" s="0" t="n">
        <v>290.783</v>
      </c>
      <c r="K4149" s="0" t="n">
        <v>75.836</v>
      </c>
      <c r="L4149" s="0" t="n">
        <v>299.4</v>
      </c>
      <c r="M4149" s="0" t="n">
        <v>295.919</v>
      </c>
      <c r="N4149" s="0" t="n">
        <v>306.895</v>
      </c>
      <c r="O4149" s="0" t="n">
        <v>292.758</v>
      </c>
      <c r="P4149" s="0" t="n">
        <v>100085.574</v>
      </c>
      <c r="Q4149" s="0" t="n">
        <v>19.8666220496002</v>
      </c>
      <c r="R4149" s="0" t="n">
        <v>293.851</v>
      </c>
      <c r="S4149" s="0" t="n">
        <v>100085.044</v>
      </c>
      <c r="T4149" s="0" t="n">
        <v>20.9601421719307</v>
      </c>
    </row>
    <row r="4150" customFormat="false" ht="14.25" hidden="false" customHeight="false" outlineLevel="0" collapsed="false">
      <c r="A4150" s="2" t="n">
        <v>38153.4027777778</v>
      </c>
      <c r="B4150" s="0" t="n">
        <v>20.712</v>
      </c>
      <c r="C4150" s="0" t="n">
        <v>21.464</v>
      </c>
      <c r="D4150" s="0" t="n">
        <v>99800</v>
      </c>
      <c r="E4150" s="0" t="n">
        <v>99773.167</v>
      </c>
      <c r="F4150" s="0" t="n">
        <v>69.559</v>
      </c>
      <c r="G4150" s="0" t="n">
        <v>301.526</v>
      </c>
      <c r="H4150" s="0" t="n">
        <v>295.674</v>
      </c>
      <c r="I4150" s="0" t="n">
        <v>300.649</v>
      </c>
      <c r="J4150" s="0" t="n">
        <v>290.864</v>
      </c>
      <c r="K4150" s="0" t="n">
        <v>79.77</v>
      </c>
      <c r="L4150" s="0" t="n">
        <v>299.654</v>
      </c>
      <c r="M4150" s="0" t="n">
        <v>296.02</v>
      </c>
      <c r="N4150" s="0" t="n">
        <v>307.428</v>
      </c>
      <c r="O4150" s="0" t="n">
        <v>292.865</v>
      </c>
      <c r="P4150" s="0" t="n">
        <v>100085.465</v>
      </c>
      <c r="Q4150" s="0" t="n">
        <v>19.9768811559256</v>
      </c>
      <c r="R4150" s="0" t="n">
        <v>293.981</v>
      </c>
      <c r="S4150" s="0" t="n">
        <v>100084.927</v>
      </c>
      <c r="T4150" s="0" t="n">
        <v>21.0934267265462</v>
      </c>
    </row>
    <row r="4151" customFormat="false" ht="14.25" hidden="false" customHeight="false" outlineLevel="0" collapsed="false">
      <c r="A4151" s="2" t="n">
        <v>38153.40625</v>
      </c>
      <c r="B4151" s="0" t="n">
        <v>20.718</v>
      </c>
      <c r="C4151" s="0" t="n">
        <v>21.822</v>
      </c>
      <c r="D4151" s="0" t="n">
        <v>99798</v>
      </c>
      <c r="E4151" s="0" t="n">
        <v>99769.292</v>
      </c>
      <c r="F4151" s="0" t="n">
        <v>69.099</v>
      </c>
      <c r="G4151" s="0" t="n">
        <v>301.516</v>
      </c>
      <c r="H4151" s="0" t="n">
        <v>295.757</v>
      </c>
      <c r="I4151" s="0" t="n">
        <v>300.96</v>
      </c>
      <c r="J4151" s="0" t="n">
        <v>290.946</v>
      </c>
      <c r="K4151" s="0" t="n">
        <v>82.96</v>
      </c>
      <c r="L4151" s="0" t="n">
        <v>299.916</v>
      </c>
      <c r="M4151" s="0" t="n">
        <v>296.127</v>
      </c>
      <c r="N4151" s="0" t="n">
        <v>307.9</v>
      </c>
      <c r="O4151" s="0" t="n">
        <v>293.001</v>
      </c>
      <c r="P4151" s="0" t="n">
        <v>100085.341</v>
      </c>
      <c r="Q4151" s="0" t="n">
        <v>20.1161564101456</v>
      </c>
      <c r="R4151" s="0" t="n">
        <v>294.15</v>
      </c>
      <c r="S4151" s="0" t="n">
        <v>100084.789</v>
      </c>
      <c r="T4151" s="0" t="n">
        <v>21.2657318125873</v>
      </c>
    </row>
    <row r="4152" customFormat="false" ht="14.25" hidden="false" customHeight="false" outlineLevel="0" collapsed="false">
      <c r="A4152" s="2" t="n">
        <v>38153.4097222222</v>
      </c>
      <c r="B4152" s="0" t="n">
        <v>20.89</v>
      </c>
      <c r="C4152" s="0" t="n">
        <v>21.718</v>
      </c>
      <c r="D4152" s="0" t="n">
        <v>99786</v>
      </c>
      <c r="E4152" s="0" t="n">
        <v>99765.417</v>
      </c>
      <c r="F4152" s="0" t="n">
        <v>143.435</v>
      </c>
      <c r="G4152" s="0" t="n">
        <v>301.613</v>
      </c>
      <c r="H4152" s="0" t="n">
        <v>295.954</v>
      </c>
      <c r="I4152" s="0" t="n">
        <v>301.381</v>
      </c>
      <c r="J4152" s="0" t="n">
        <v>291.03</v>
      </c>
      <c r="K4152" s="0" t="n">
        <v>87.837</v>
      </c>
      <c r="L4152" s="0" t="n">
        <v>300.188</v>
      </c>
      <c r="M4152" s="0" t="n">
        <v>296.236</v>
      </c>
      <c r="N4152" s="0" t="n">
        <v>308.293</v>
      </c>
      <c r="O4152" s="0" t="n">
        <v>293.185</v>
      </c>
      <c r="P4152" s="0" t="n">
        <v>100085.196</v>
      </c>
      <c r="Q4152" s="0" t="n">
        <v>20.3034610976505</v>
      </c>
      <c r="R4152" s="0" t="n">
        <v>294.355</v>
      </c>
      <c r="S4152" s="0" t="n">
        <v>100084.634</v>
      </c>
      <c r="T4152" s="0" t="n">
        <v>21.4740592793571</v>
      </c>
    </row>
    <row r="4153" customFormat="false" ht="14.25" hidden="false" customHeight="false" outlineLevel="0" collapsed="false">
      <c r="A4153" s="2" t="n">
        <v>38153.4131944445</v>
      </c>
      <c r="B4153" s="0" t="n">
        <v>20.708</v>
      </c>
      <c r="C4153" s="0" t="n">
        <v>21.78</v>
      </c>
      <c r="D4153" s="0" t="n">
        <v>99780</v>
      </c>
      <c r="E4153" s="0" t="n">
        <v>99761.542</v>
      </c>
      <c r="F4153" s="0" t="n">
        <v>144.861</v>
      </c>
      <c r="G4153" s="0" t="n">
        <v>301.63</v>
      </c>
      <c r="H4153" s="0" t="n">
        <v>296.099</v>
      </c>
      <c r="I4153" s="0" t="n">
        <v>301.742</v>
      </c>
      <c r="J4153" s="0" t="n">
        <v>291.114</v>
      </c>
      <c r="K4153" s="0" t="n">
        <v>90.895</v>
      </c>
      <c r="L4153" s="0" t="n">
        <v>300.467</v>
      </c>
      <c r="M4153" s="0" t="n">
        <v>296.349</v>
      </c>
      <c r="N4153" s="0" t="n">
        <v>308.635</v>
      </c>
      <c r="O4153" s="0" t="n">
        <v>293.601</v>
      </c>
      <c r="P4153" s="0" t="n">
        <v>100084.939</v>
      </c>
      <c r="Q4153" s="0" t="n">
        <v>20.7228907499312</v>
      </c>
      <c r="R4153" s="0" t="n">
        <v>294.504</v>
      </c>
      <c r="S4153" s="0" t="n">
        <v>100084.499</v>
      </c>
      <c r="T4153" s="0" t="n">
        <v>21.626356345026</v>
      </c>
    </row>
    <row r="4154" customFormat="false" ht="14.25" hidden="false" customHeight="false" outlineLevel="0" collapsed="false">
      <c r="A4154" s="2" t="n">
        <v>38153.4166666667</v>
      </c>
      <c r="B4154" s="0" t="n">
        <v>21.312</v>
      </c>
      <c r="C4154" s="0" t="n">
        <v>21.726</v>
      </c>
      <c r="D4154" s="0" t="n">
        <v>99772</v>
      </c>
      <c r="E4154" s="0" t="n">
        <v>99757.667</v>
      </c>
      <c r="F4154" s="0" t="n">
        <v>149.422</v>
      </c>
      <c r="G4154" s="0" t="n">
        <v>301.663</v>
      </c>
      <c r="H4154" s="0" t="n">
        <v>296.276</v>
      </c>
      <c r="I4154" s="0" t="n">
        <v>302.141</v>
      </c>
      <c r="J4154" s="0" t="n">
        <v>291.2</v>
      </c>
      <c r="K4154" s="0" t="n">
        <v>94.611</v>
      </c>
      <c r="L4154" s="0" t="n">
        <v>300.757</v>
      </c>
      <c r="M4154" s="0" t="n">
        <v>296.468</v>
      </c>
      <c r="N4154" s="0" t="n">
        <v>308.977</v>
      </c>
      <c r="O4154" s="0" t="n">
        <v>293.752</v>
      </c>
      <c r="P4154" s="0" t="n">
        <v>100084.79</v>
      </c>
      <c r="Q4154" s="0" t="n">
        <v>20.8771717854297</v>
      </c>
      <c r="R4154" s="0" t="n">
        <v>294.639</v>
      </c>
      <c r="S4154" s="0" t="n">
        <v>100084.37</v>
      </c>
      <c r="T4154" s="0" t="n">
        <v>21.7646487291544</v>
      </c>
    </row>
    <row r="4155" customFormat="false" ht="14.25" hidden="false" customHeight="false" outlineLevel="0" collapsed="false">
      <c r="A4155" s="2" t="n">
        <v>38153.4201388889</v>
      </c>
      <c r="B4155" s="0" t="n">
        <v>21.47</v>
      </c>
      <c r="C4155" s="0" t="n">
        <v>22</v>
      </c>
      <c r="D4155" s="0" t="n">
        <v>99772</v>
      </c>
      <c r="E4155" s="0" t="n">
        <v>99754.889</v>
      </c>
      <c r="F4155" s="0" t="n">
        <v>74.212</v>
      </c>
      <c r="G4155" s="0" t="n">
        <v>301.58</v>
      </c>
      <c r="H4155" s="0" t="n">
        <v>296.361</v>
      </c>
      <c r="I4155" s="0" t="n">
        <v>302.414</v>
      </c>
      <c r="J4155" s="0" t="n">
        <v>291.273</v>
      </c>
      <c r="K4155" s="0" t="n">
        <v>97.191</v>
      </c>
      <c r="L4155" s="0" t="n">
        <v>301.051</v>
      </c>
      <c r="M4155" s="0" t="n">
        <v>296.588</v>
      </c>
      <c r="N4155" s="0" t="n">
        <v>309.18</v>
      </c>
      <c r="O4155" s="0" t="n">
        <v>293.858</v>
      </c>
      <c r="P4155" s="0" t="n">
        <v>100084.684</v>
      </c>
      <c r="Q4155" s="0" t="n">
        <v>20.9855246173254</v>
      </c>
      <c r="R4155" s="0" t="n">
        <v>294.779</v>
      </c>
      <c r="S4155" s="0" t="n">
        <v>100084.248</v>
      </c>
      <c r="T4155" s="0" t="n">
        <v>21.9070268117486</v>
      </c>
    </row>
    <row r="4156" customFormat="false" ht="14.25" hidden="false" customHeight="false" outlineLevel="0" collapsed="false">
      <c r="A4156" s="2" t="n">
        <v>38153.4236111111</v>
      </c>
      <c r="B4156" s="0" t="n">
        <v>21.578</v>
      </c>
      <c r="C4156" s="0" t="n">
        <v>22.236</v>
      </c>
      <c r="D4156" s="0" t="n">
        <v>99776</v>
      </c>
      <c r="E4156" s="0" t="n">
        <v>99752.111</v>
      </c>
      <c r="F4156" s="0" t="n">
        <v>75.396</v>
      </c>
      <c r="G4156" s="0" t="n">
        <v>301.551</v>
      </c>
      <c r="H4156" s="0" t="n">
        <v>296.506</v>
      </c>
      <c r="I4156" s="0" t="n">
        <v>302.578</v>
      </c>
      <c r="J4156" s="0" t="n">
        <v>291.347</v>
      </c>
      <c r="K4156" s="0" t="n">
        <v>102.281</v>
      </c>
      <c r="L4156" s="0" t="n">
        <v>301.343</v>
      </c>
      <c r="M4156" s="0" t="n">
        <v>296.705</v>
      </c>
      <c r="N4156" s="0" t="n">
        <v>309.32</v>
      </c>
      <c r="O4156" s="0" t="n">
        <v>293.802</v>
      </c>
      <c r="P4156" s="0" t="n">
        <v>100084.656</v>
      </c>
      <c r="Q4156" s="0" t="n">
        <v>20.9317904677262</v>
      </c>
      <c r="R4156" s="0" t="n">
        <v>295.044</v>
      </c>
      <c r="S4156" s="0" t="n">
        <v>100084.072</v>
      </c>
      <c r="T4156" s="0" t="n">
        <v>22.1744803888745</v>
      </c>
    </row>
    <row r="4157" customFormat="false" ht="14.25" hidden="false" customHeight="false" outlineLevel="0" collapsed="false">
      <c r="A4157" s="2" t="n">
        <v>38153.4270833333</v>
      </c>
      <c r="B4157" s="0" t="n">
        <v>21.59</v>
      </c>
      <c r="C4157" s="0" t="n">
        <v>22.148</v>
      </c>
      <c r="D4157" s="0" t="n">
        <v>99770</v>
      </c>
      <c r="E4157" s="0" t="n">
        <v>99749.333</v>
      </c>
      <c r="F4157" s="0" t="n">
        <v>74.02</v>
      </c>
      <c r="G4157" s="0" t="n">
        <v>301.41</v>
      </c>
      <c r="H4157" s="0" t="n">
        <v>296.565</v>
      </c>
      <c r="I4157" s="0" t="n">
        <v>302.634</v>
      </c>
      <c r="J4157" s="0" t="n">
        <v>291.422</v>
      </c>
      <c r="K4157" s="0" t="n">
        <v>102.994</v>
      </c>
      <c r="L4157" s="0" t="n">
        <v>301.63</v>
      </c>
      <c r="M4157" s="0" t="n">
        <v>296.82</v>
      </c>
      <c r="N4157" s="0" t="n">
        <v>308.863</v>
      </c>
      <c r="O4157" s="0" t="n">
        <v>293.935</v>
      </c>
      <c r="P4157" s="0" t="n">
        <v>100084.537</v>
      </c>
      <c r="Q4157" s="0" t="n">
        <v>21.0671604876306</v>
      </c>
      <c r="R4157" s="0" t="n">
        <v>295.111</v>
      </c>
      <c r="S4157" s="0" t="n">
        <v>100083.966</v>
      </c>
      <c r="T4157" s="0" t="n">
        <v>22.2438073890452</v>
      </c>
    </row>
    <row r="4158" customFormat="false" ht="14.25" hidden="false" customHeight="false" outlineLevel="0" collapsed="false">
      <c r="A4158" s="2" t="n">
        <v>38153.4305555556</v>
      </c>
      <c r="B4158" s="0" t="n">
        <v>21.65</v>
      </c>
      <c r="C4158" s="0" t="n">
        <v>22.376</v>
      </c>
      <c r="D4158" s="0" t="n">
        <v>99762</v>
      </c>
      <c r="E4158" s="0" t="n">
        <v>99746.556</v>
      </c>
      <c r="F4158" s="0" t="n">
        <v>75.596</v>
      </c>
      <c r="G4158" s="0" t="n">
        <v>301.374</v>
      </c>
      <c r="H4158" s="0" t="n">
        <v>296.734</v>
      </c>
      <c r="I4158" s="0" t="n">
        <v>302.853</v>
      </c>
      <c r="J4158" s="0" t="n">
        <v>291.498</v>
      </c>
      <c r="K4158" s="0" t="n">
        <v>105.325</v>
      </c>
      <c r="L4158" s="0" t="n">
        <v>301.925</v>
      </c>
      <c r="M4158" s="0" t="n">
        <v>296.939</v>
      </c>
      <c r="N4158" s="0" t="n">
        <v>308.782</v>
      </c>
      <c r="O4158" s="0" t="n">
        <v>294.054</v>
      </c>
      <c r="P4158" s="0" t="n">
        <v>100084.411</v>
      </c>
      <c r="Q4158" s="0" t="n">
        <v>21.1885123423085</v>
      </c>
      <c r="R4158" s="0" t="n">
        <v>295.163</v>
      </c>
      <c r="S4158" s="0" t="n">
        <v>100083.873</v>
      </c>
      <c r="T4158" s="0" t="n">
        <v>22.2981311384552</v>
      </c>
    </row>
    <row r="4159" customFormat="false" ht="14.25" hidden="false" customHeight="false" outlineLevel="0" collapsed="false">
      <c r="A4159" s="2" t="n">
        <v>38153.4340277778</v>
      </c>
      <c r="B4159" s="0" t="n">
        <v>21.812</v>
      </c>
      <c r="C4159" s="0" t="n">
        <v>22.52</v>
      </c>
      <c r="D4159" s="0" t="n">
        <v>99758</v>
      </c>
      <c r="E4159" s="0" t="n">
        <v>99743.778</v>
      </c>
      <c r="F4159" s="0" t="n">
        <v>73.763</v>
      </c>
      <c r="G4159" s="0" t="n">
        <v>301.185</v>
      </c>
      <c r="H4159" s="0" t="n">
        <v>296.772</v>
      </c>
      <c r="I4159" s="0" t="n">
        <v>302.945</v>
      </c>
      <c r="J4159" s="0" t="n">
        <v>291.575</v>
      </c>
      <c r="K4159" s="0" t="n">
        <v>105.571</v>
      </c>
      <c r="L4159" s="0" t="n">
        <v>302.208</v>
      </c>
      <c r="M4159" s="0" t="n">
        <v>297.05</v>
      </c>
      <c r="N4159" s="0" t="n">
        <v>308.519</v>
      </c>
      <c r="O4159" s="0" t="n">
        <v>294.127</v>
      </c>
      <c r="P4159" s="0" t="n">
        <v>100084.31</v>
      </c>
      <c r="Q4159" s="0" t="n">
        <v>21.2638431098524</v>
      </c>
      <c r="R4159" s="0" t="n">
        <v>295.175</v>
      </c>
      <c r="S4159" s="0" t="n">
        <v>100083.803</v>
      </c>
      <c r="T4159" s="0" t="n">
        <v>22.312437089785</v>
      </c>
    </row>
    <row r="4160" customFormat="false" ht="14.25" hidden="false" customHeight="false" outlineLevel="0" collapsed="false">
      <c r="A4160" s="2" t="n">
        <v>38153.4375</v>
      </c>
      <c r="B4160" s="0" t="n">
        <v>21.83</v>
      </c>
      <c r="C4160" s="0" t="n">
        <v>22.274</v>
      </c>
      <c r="D4160" s="0" t="n">
        <v>99752</v>
      </c>
      <c r="E4160" s="0" t="n">
        <v>99741</v>
      </c>
      <c r="F4160" s="0" t="n">
        <v>75.526</v>
      </c>
      <c r="G4160" s="0" t="n">
        <v>301.112</v>
      </c>
      <c r="H4160" s="0" t="n">
        <v>296.936</v>
      </c>
      <c r="I4160" s="0" t="n">
        <v>303.193</v>
      </c>
      <c r="J4160" s="0" t="n">
        <v>291.653</v>
      </c>
      <c r="K4160" s="0" t="n">
        <v>108.377</v>
      </c>
      <c r="L4160" s="0" t="n">
        <v>302.489</v>
      </c>
      <c r="M4160" s="0" t="n">
        <v>297.152</v>
      </c>
      <c r="N4160" s="0" t="n">
        <v>308.455</v>
      </c>
      <c r="O4160" s="0" t="n">
        <v>294.202</v>
      </c>
      <c r="P4160" s="0" t="n">
        <v>100084.216</v>
      </c>
      <c r="Q4160" s="0" t="n">
        <v>21.3411829384864</v>
      </c>
      <c r="R4160" s="0" t="n">
        <v>295.23</v>
      </c>
      <c r="S4160" s="0" t="n">
        <v>100083.72</v>
      </c>
      <c r="T4160" s="0" t="n">
        <v>22.3697745397732</v>
      </c>
    </row>
    <row r="4161" customFormat="false" ht="14.25" hidden="false" customHeight="false" outlineLevel="0" collapsed="false">
      <c r="A4161" s="2" t="n">
        <v>38153.4409722222</v>
      </c>
      <c r="B4161" s="0" t="n">
        <v>21.792</v>
      </c>
      <c r="C4161" s="0" t="n">
        <v>22.586</v>
      </c>
      <c r="D4161" s="0" t="n">
        <v>99758</v>
      </c>
      <c r="E4161" s="0" t="n">
        <v>99738.222</v>
      </c>
      <c r="F4161" s="0" t="n">
        <v>73.747</v>
      </c>
      <c r="G4161" s="0" t="n">
        <v>300.882</v>
      </c>
      <c r="H4161" s="0" t="n">
        <v>296.964</v>
      </c>
      <c r="I4161" s="0" t="n">
        <v>303.297</v>
      </c>
      <c r="J4161" s="0" t="n">
        <v>291.732</v>
      </c>
      <c r="K4161" s="0" t="n">
        <v>109.329</v>
      </c>
      <c r="L4161" s="0" t="n">
        <v>302.761</v>
      </c>
      <c r="M4161" s="0" t="n">
        <v>297.248</v>
      </c>
      <c r="N4161" s="0" t="n">
        <v>308.422</v>
      </c>
      <c r="O4161" s="0" t="n">
        <v>294.282</v>
      </c>
      <c r="P4161" s="0" t="n">
        <v>100084.121</v>
      </c>
      <c r="Q4161" s="0" t="n">
        <v>21.4235281169816</v>
      </c>
      <c r="R4161" s="0" t="n">
        <v>295.293</v>
      </c>
      <c r="S4161" s="0" t="n">
        <v>100083.633</v>
      </c>
      <c r="T4161" s="0" t="n">
        <v>22.4351174592848</v>
      </c>
    </row>
    <row r="4162" customFormat="false" ht="14.25" hidden="false" customHeight="false" outlineLevel="0" collapsed="false">
      <c r="A4162" s="2" t="n">
        <v>38153.4444444445</v>
      </c>
      <c r="B4162" s="0" t="n">
        <v>21.77</v>
      </c>
      <c r="C4162" s="0" t="n">
        <v>22.534</v>
      </c>
      <c r="D4162" s="0" t="n">
        <v>99754</v>
      </c>
      <c r="E4162" s="0" t="n">
        <v>99735.444</v>
      </c>
      <c r="F4162" s="0" t="n">
        <v>75.83</v>
      </c>
      <c r="G4162" s="0" t="n">
        <v>300.793</v>
      </c>
      <c r="H4162" s="0" t="n">
        <v>297.133</v>
      </c>
      <c r="I4162" s="0" t="n">
        <v>303.587</v>
      </c>
      <c r="J4162" s="0" t="n">
        <v>291.813</v>
      </c>
      <c r="K4162" s="0" t="n">
        <v>112.816</v>
      </c>
      <c r="L4162" s="0" t="n">
        <v>303.035</v>
      </c>
      <c r="M4162" s="0" t="n">
        <v>297.34</v>
      </c>
      <c r="N4162" s="0" t="n">
        <v>308.546</v>
      </c>
      <c r="O4162" s="0" t="n">
        <v>294.375</v>
      </c>
      <c r="P4162" s="0" t="n">
        <v>100084.019</v>
      </c>
      <c r="Q4162" s="0" t="n">
        <v>21.5188816946895</v>
      </c>
      <c r="R4162" s="0" t="n">
        <v>295.394</v>
      </c>
      <c r="S4162" s="0" t="n">
        <v>100083.527</v>
      </c>
      <c r="T4162" s="0" t="n">
        <v>22.5384832658692</v>
      </c>
    </row>
    <row r="4163" customFormat="false" ht="14.25" hidden="false" customHeight="false" outlineLevel="0" collapsed="false">
      <c r="A4163" s="2" t="n">
        <v>38153.4479166667</v>
      </c>
      <c r="B4163" s="0" t="n">
        <v>21.944</v>
      </c>
      <c r="C4163" s="0" t="n">
        <v>22.726</v>
      </c>
      <c r="D4163" s="0" t="n">
        <v>99740</v>
      </c>
      <c r="E4163" s="0" t="n">
        <v>99732.667</v>
      </c>
      <c r="F4163" s="0" t="n">
        <v>73.979</v>
      </c>
      <c r="G4163" s="0" t="n">
        <v>300.54</v>
      </c>
      <c r="H4163" s="0" t="n">
        <v>297.157</v>
      </c>
      <c r="I4163" s="0" t="n">
        <v>303.708</v>
      </c>
      <c r="J4163" s="0" t="n">
        <v>291.894</v>
      </c>
      <c r="K4163" s="0" t="n">
        <v>114.096</v>
      </c>
      <c r="L4163" s="0" t="n">
        <v>303.307</v>
      </c>
      <c r="M4163" s="0" t="n">
        <v>297.431</v>
      </c>
      <c r="N4163" s="0" t="n">
        <v>308.653</v>
      </c>
      <c r="O4163" s="0" t="n">
        <v>294.47</v>
      </c>
      <c r="P4163" s="0" t="n">
        <v>100083.915</v>
      </c>
      <c r="Q4163" s="0" t="n">
        <v>21.6162362660378</v>
      </c>
      <c r="R4163" s="0" t="n">
        <v>295.486</v>
      </c>
      <c r="S4163" s="0" t="n">
        <v>100083.424</v>
      </c>
      <c r="T4163" s="0" t="n">
        <v>22.6328433510555</v>
      </c>
    </row>
    <row r="4164" customFormat="false" ht="14.25" hidden="false" customHeight="false" outlineLevel="0" collapsed="false">
      <c r="A4164" s="2" t="n">
        <v>38153.4513888889</v>
      </c>
      <c r="B4164" s="0" t="n">
        <v>21.91</v>
      </c>
      <c r="C4164" s="0" t="n">
        <v>23.01</v>
      </c>
      <c r="D4164" s="0" t="n">
        <v>99738</v>
      </c>
      <c r="E4164" s="0" t="n">
        <v>99729.889</v>
      </c>
      <c r="F4164" s="0" t="n">
        <v>76.248</v>
      </c>
      <c r="G4164" s="0" t="n">
        <v>300.432</v>
      </c>
      <c r="H4164" s="0" t="n">
        <v>297.328</v>
      </c>
      <c r="I4164" s="0" t="n">
        <v>304.011</v>
      </c>
      <c r="J4164" s="0" t="n">
        <v>291.976</v>
      </c>
      <c r="K4164" s="0" t="n">
        <v>117.78</v>
      </c>
      <c r="L4164" s="0" t="n">
        <v>303.586</v>
      </c>
      <c r="M4164" s="0" t="n">
        <v>297.523</v>
      </c>
      <c r="N4164" s="0" t="n">
        <v>308.853</v>
      </c>
      <c r="O4164" s="0" t="n">
        <v>294.569</v>
      </c>
      <c r="P4164" s="0" t="n">
        <v>100083.808</v>
      </c>
      <c r="Q4164" s="0" t="n">
        <v>21.7175947504956</v>
      </c>
      <c r="R4164" s="0" t="n">
        <v>295.598</v>
      </c>
      <c r="S4164" s="0" t="n">
        <v>100083.312</v>
      </c>
      <c r="T4164" s="0" t="n">
        <v>22.7472184155985</v>
      </c>
    </row>
    <row r="4165" customFormat="false" ht="14.25" hidden="false" customHeight="false" outlineLevel="0" collapsed="false">
      <c r="A4165" s="2" t="n">
        <v>38153.4548611111</v>
      </c>
      <c r="B4165" s="0" t="n">
        <v>22.096</v>
      </c>
      <c r="C4165" s="0" t="n">
        <v>22.834</v>
      </c>
      <c r="D4165" s="0" t="n">
        <v>99740</v>
      </c>
      <c r="E4165" s="0" t="n">
        <v>99727.111</v>
      </c>
      <c r="F4165" s="0" t="n">
        <v>74.493</v>
      </c>
      <c r="G4165" s="0" t="n">
        <v>300.159</v>
      </c>
      <c r="H4165" s="0" t="n">
        <v>297.348</v>
      </c>
      <c r="I4165" s="0" t="n">
        <v>304.133</v>
      </c>
      <c r="J4165" s="0" t="n">
        <v>292.06</v>
      </c>
      <c r="K4165" s="0" t="n">
        <v>118.649</v>
      </c>
      <c r="L4165" s="0" t="n">
        <v>303.863</v>
      </c>
      <c r="M4165" s="0" t="n">
        <v>297.616</v>
      </c>
      <c r="N4165" s="0" t="n">
        <v>309.008</v>
      </c>
      <c r="O4165" s="0" t="n">
        <v>294.666</v>
      </c>
      <c r="P4165" s="0" t="n">
        <v>100083.702</v>
      </c>
      <c r="Q4165" s="0" t="n">
        <v>21.816953636209</v>
      </c>
      <c r="R4165" s="0" t="n">
        <v>295.697</v>
      </c>
      <c r="S4165" s="0" t="n">
        <v>100083.204</v>
      </c>
      <c r="T4165" s="0" t="n">
        <v>22.8485854022396</v>
      </c>
    </row>
    <row r="4166" customFormat="false" ht="14.25" hidden="false" customHeight="false" outlineLevel="0" collapsed="false">
      <c r="A4166" s="2" t="n">
        <v>38153.4583333333</v>
      </c>
      <c r="B4166" s="0" t="n">
        <v>22.072</v>
      </c>
      <c r="C4166" s="0" t="n">
        <v>23.32</v>
      </c>
      <c r="D4166" s="0" t="n">
        <v>99734</v>
      </c>
      <c r="E4166" s="0" t="n">
        <v>99724.333</v>
      </c>
      <c r="F4166" s="0" t="n">
        <v>74.973</v>
      </c>
      <c r="G4166" s="0" t="n">
        <v>300.038</v>
      </c>
      <c r="H4166" s="0" t="n">
        <v>297.518</v>
      </c>
      <c r="I4166" s="0" t="n">
        <v>304.436</v>
      </c>
      <c r="J4166" s="0" t="n">
        <v>292.144</v>
      </c>
      <c r="K4166" s="0" t="n">
        <v>122.366</v>
      </c>
      <c r="L4166" s="0" t="n">
        <v>304.148</v>
      </c>
      <c r="M4166" s="0" t="n">
        <v>297.71</v>
      </c>
      <c r="N4166" s="0" t="n">
        <v>309.226</v>
      </c>
      <c r="O4166" s="0" t="n">
        <v>294.767</v>
      </c>
      <c r="P4166" s="0" t="n">
        <v>100083.593</v>
      </c>
      <c r="Q4166" s="0" t="n">
        <v>21.9203156793824</v>
      </c>
      <c r="R4166" s="0" t="n">
        <v>295.812</v>
      </c>
      <c r="S4166" s="0" t="n">
        <v>100083.09</v>
      </c>
      <c r="T4166" s="0" t="n">
        <v>22.965965353846</v>
      </c>
    </row>
    <row r="4167" customFormat="false" ht="14.25" hidden="false" customHeight="false" outlineLevel="0" collapsed="false">
      <c r="A4167" s="2" t="n">
        <v>38153.4618055556</v>
      </c>
      <c r="B4167" s="0" t="n">
        <v>22.212</v>
      </c>
      <c r="C4167" s="0" t="n">
        <v>22.996</v>
      </c>
      <c r="D4167" s="0" t="n">
        <v>99736</v>
      </c>
      <c r="E4167" s="0" t="n">
        <v>99719.306</v>
      </c>
      <c r="F4167" s="0" t="n">
        <v>73.281</v>
      </c>
      <c r="G4167" s="0" t="n">
        <v>299.751</v>
      </c>
      <c r="H4167" s="0" t="n">
        <v>297.535</v>
      </c>
      <c r="I4167" s="0" t="n">
        <v>304.552</v>
      </c>
      <c r="J4167" s="0" t="n">
        <v>292.245</v>
      </c>
      <c r="K4167" s="0" t="n">
        <v>123.284</v>
      </c>
      <c r="L4167" s="0" t="n">
        <v>304.431</v>
      </c>
      <c r="M4167" s="0" t="n">
        <v>297.805</v>
      </c>
      <c r="N4167" s="0" t="n">
        <v>309.397</v>
      </c>
      <c r="O4167" s="0" t="n">
        <v>294.868</v>
      </c>
      <c r="P4167" s="0" t="n">
        <v>100083.474</v>
      </c>
      <c r="Q4167" s="0" t="n">
        <v>22.025574845624</v>
      </c>
      <c r="R4167" s="0" t="n">
        <v>295.925</v>
      </c>
      <c r="S4167" s="0" t="n">
        <v>100082.965</v>
      </c>
      <c r="T4167" s="0" t="n">
        <v>23.0832465149562</v>
      </c>
    </row>
    <row r="4168" customFormat="false" ht="14.25" hidden="false" customHeight="false" outlineLevel="0" collapsed="false">
      <c r="A4168" s="2" t="n">
        <v>38153.4652777778</v>
      </c>
      <c r="B4168" s="0" t="n">
        <v>22.466</v>
      </c>
      <c r="C4168" s="0" t="n">
        <v>23.024</v>
      </c>
      <c r="D4168" s="0" t="n">
        <v>99736</v>
      </c>
      <c r="E4168" s="0" t="n">
        <v>99714.278</v>
      </c>
      <c r="F4168" s="0" t="n">
        <v>75.401</v>
      </c>
      <c r="G4168" s="0" t="n">
        <v>297.82</v>
      </c>
      <c r="H4168" s="0" t="n">
        <v>299.731</v>
      </c>
      <c r="I4168" s="0" t="n">
        <v>304.866</v>
      </c>
      <c r="J4168" s="0" t="n">
        <v>292.347</v>
      </c>
      <c r="K4168" s="0" t="n">
        <v>125.721</v>
      </c>
      <c r="L4168" s="0" t="n">
        <v>304.702</v>
      </c>
      <c r="M4168" s="0" t="n">
        <v>297.897</v>
      </c>
      <c r="N4168" s="0" t="n">
        <v>309.465</v>
      </c>
      <c r="O4168" s="0" t="n">
        <v>294.966</v>
      </c>
      <c r="P4168" s="0" t="n">
        <v>100083.354</v>
      </c>
      <c r="Q4168" s="0" t="n">
        <v>22.1278339629959</v>
      </c>
      <c r="R4168" s="0" t="n">
        <v>296.007</v>
      </c>
      <c r="S4168" s="0" t="n">
        <v>100082.852</v>
      </c>
      <c r="T4168" s="0" t="n">
        <v>23.1695094148557</v>
      </c>
    </row>
    <row r="4169" customFormat="false" ht="14.25" hidden="false" customHeight="false" outlineLevel="0" collapsed="false">
      <c r="A4169" s="2" t="n">
        <v>38153.46875</v>
      </c>
      <c r="B4169" s="0" t="n">
        <v>22.622</v>
      </c>
      <c r="C4169" s="0" t="n">
        <v>22.886</v>
      </c>
      <c r="D4169" s="0" t="n">
        <v>99734</v>
      </c>
      <c r="E4169" s="0" t="n">
        <v>99709.25</v>
      </c>
      <c r="F4169" s="0" t="n">
        <v>73.675</v>
      </c>
      <c r="G4169" s="0" t="n">
        <v>298.035</v>
      </c>
      <c r="H4169" s="0" t="n">
        <v>299.627</v>
      </c>
      <c r="I4169" s="0" t="n">
        <v>305.02</v>
      </c>
      <c r="J4169" s="0" t="n">
        <v>292.449</v>
      </c>
      <c r="K4169" s="0" t="n">
        <v>126.327</v>
      </c>
      <c r="L4169" s="0" t="n">
        <v>304.957</v>
      </c>
      <c r="M4169" s="0" t="n">
        <v>297.987</v>
      </c>
      <c r="N4169" s="0" t="n">
        <v>309.578</v>
      </c>
      <c r="O4169" s="0" t="n">
        <v>295.067</v>
      </c>
      <c r="P4169" s="0" t="n">
        <v>100083.233</v>
      </c>
      <c r="Q4169" s="0" t="n">
        <v>22.233098485515</v>
      </c>
      <c r="R4169" s="0" t="n">
        <v>296.088</v>
      </c>
      <c r="S4169" s="0" t="n">
        <v>100082.742</v>
      </c>
      <c r="T4169" s="0" t="n">
        <v>23.2547763747834</v>
      </c>
    </row>
    <row r="4170" customFormat="false" ht="14.25" hidden="false" customHeight="false" outlineLevel="0" collapsed="false">
      <c r="A4170" s="2" t="n">
        <v>38153.4722222222</v>
      </c>
      <c r="B4170" s="0" t="n">
        <v>22.862</v>
      </c>
      <c r="C4170" s="0" t="n">
        <v>23.388</v>
      </c>
      <c r="D4170" s="0" t="n">
        <v>99728</v>
      </c>
      <c r="E4170" s="0" t="n">
        <v>99704.222</v>
      </c>
      <c r="F4170" s="0" t="n">
        <v>75.71</v>
      </c>
      <c r="G4170" s="0" t="n">
        <v>298.415</v>
      </c>
      <c r="H4170" s="0" t="n">
        <v>299.709</v>
      </c>
      <c r="I4170" s="0" t="n">
        <v>305.359</v>
      </c>
      <c r="J4170" s="0" t="n">
        <v>292.553</v>
      </c>
      <c r="K4170" s="0" t="n">
        <v>128.736</v>
      </c>
      <c r="L4170" s="0" t="n">
        <v>305.204</v>
      </c>
      <c r="M4170" s="0" t="n">
        <v>298.071</v>
      </c>
      <c r="N4170" s="0" t="n">
        <v>309.683</v>
      </c>
      <c r="O4170" s="0" t="n">
        <v>295.176</v>
      </c>
      <c r="P4170" s="0" t="n">
        <v>100083.109</v>
      </c>
      <c r="Q4170" s="0" t="n">
        <v>22.3463722773993</v>
      </c>
      <c r="R4170" s="0" t="n">
        <v>296.178</v>
      </c>
      <c r="S4170" s="0" t="n">
        <v>100082.629</v>
      </c>
      <c r="T4170" s="0" t="n">
        <v>23.3490531111494</v>
      </c>
    </row>
    <row r="4171" customFormat="false" ht="14.25" hidden="false" customHeight="false" outlineLevel="0" collapsed="false">
      <c r="A4171" s="2" t="n">
        <v>38153.4756944445</v>
      </c>
      <c r="B4171" s="0" t="n">
        <v>23.138</v>
      </c>
      <c r="C4171" s="0" t="n">
        <v>23.39</v>
      </c>
      <c r="D4171" s="0" t="n">
        <v>99726</v>
      </c>
      <c r="E4171" s="0" t="n">
        <v>99699.194</v>
      </c>
      <c r="F4171" s="0" t="n">
        <v>74.088</v>
      </c>
      <c r="G4171" s="0" t="n">
        <v>298.681</v>
      </c>
      <c r="H4171" s="0" t="n">
        <v>299.65</v>
      </c>
      <c r="I4171" s="0" t="n">
        <v>305.551</v>
      </c>
      <c r="J4171" s="0" t="n">
        <v>292.657</v>
      </c>
      <c r="K4171" s="0" t="n">
        <v>129.509</v>
      </c>
      <c r="L4171" s="0" t="n">
        <v>305.438</v>
      </c>
      <c r="M4171" s="0" t="n">
        <v>298.152</v>
      </c>
      <c r="N4171" s="0" t="n">
        <v>309.792</v>
      </c>
      <c r="O4171" s="0" t="n">
        <v>295.288</v>
      </c>
      <c r="P4171" s="0" t="n">
        <v>100082.983</v>
      </c>
      <c r="Q4171" s="0" t="n">
        <v>22.4626510216301</v>
      </c>
      <c r="R4171" s="0" t="n">
        <v>296.265</v>
      </c>
      <c r="S4171" s="0" t="n">
        <v>100082.516</v>
      </c>
      <c r="T4171" s="0" t="n">
        <v>23.4403293684165</v>
      </c>
    </row>
    <row r="4172" customFormat="false" ht="14.25" hidden="false" customHeight="false" outlineLevel="0" collapsed="false">
      <c r="A4172" s="2" t="n">
        <v>38153.4791666667</v>
      </c>
      <c r="B4172" s="0" t="n">
        <v>23.128</v>
      </c>
      <c r="C4172" s="0" t="n">
        <v>23.33</v>
      </c>
      <c r="D4172" s="0" t="n">
        <v>99730</v>
      </c>
      <c r="E4172" s="0" t="n">
        <v>99694.167</v>
      </c>
      <c r="F4172" s="0" t="n">
        <v>76.293</v>
      </c>
      <c r="G4172" s="0" t="n">
        <v>299.049</v>
      </c>
      <c r="H4172" s="0" t="n">
        <v>299.703</v>
      </c>
      <c r="I4172" s="0" t="n">
        <v>305.844</v>
      </c>
      <c r="J4172" s="0" t="n">
        <v>292.761</v>
      </c>
      <c r="K4172" s="0" t="n">
        <v>131.807</v>
      </c>
      <c r="L4172" s="0" t="n">
        <v>305.668</v>
      </c>
      <c r="M4172" s="0" t="n">
        <v>298.231</v>
      </c>
      <c r="N4172" s="0" t="n">
        <v>309.938</v>
      </c>
      <c r="O4172" s="0" t="n">
        <v>295.405</v>
      </c>
      <c r="P4172" s="0" t="n">
        <v>100082.855</v>
      </c>
      <c r="Q4172" s="0" t="n">
        <v>22.583936221886</v>
      </c>
      <c r="R4172" s="0" t="n">
        <v>296.362</v>
      </c>
      <c r="S4172" s="0" t="n">
        <v>100082.398</v>
      </c>
      <c r="T4172" s="0" t="n">
        <v>23.5416143883284</v>
      </c>
    </row>
    <row r="4173" customFormat="false" ht="14.25" hidden="false" customHeight="false" outlineLevel="0" collapsed="false">
      <c r="A4173" s="2" t="n">
        <v>38153.4826388889</v>
      </c>
      <c r="B4173" s="0" t="n">
        <v>23.686</v>
      </c>
      <c r="C4173" s="0" t="n">
        <v>23.75</v>
      </c>
      <c r="D4173" s="0" t="n">
        <v>99726</v>
      </c>
      <c r="E4173" s="0" t="n">
        <v>99689.139</v>
      </c>
      <c r="F4173" s="0" t="n">
        <v>74.818</v>
      </c>
      <c r="G4173" s="0" t="n">
        <v>299.319</v>
      </c>
      <c r="H4173" s="0" t="n">
        <v>299.65</v>
      </c>
      <c r="I4173" s="0" t="n">
        <v>305.981</v>
      </c>
      <c r="J4173" s="0" t="n">
        <v>292.867</v>
      </c>
      <c r="K4173" s="0" t="n">
        <v>132.676</v>
      </c>
      <c r="L4173" s="0" t="n">
        <v>305.89</v>
      </c>
      <c r="M4173" s="0" t="n">
        <v>298.307</v>
      </c>
      <c r="N4173" s="0" t="n">
        <v>310.066</v>
      </c>
      <c r="O4173" s="0" t="n">
        <v>295.511</v>
      </c>
      <c r="P4173" s="0" t="n">
        <v>100082.731</v>
      </c>
      <c r="Q4173" s="0" t="n">
        <v>22.6942168151641</v>
      </c>
      <c r="R4173" s="0" t="n">
        <v>296.451</v>
      </c>
      <c r="S4173" s="0" t="n">
        <v>100082.283</v>
      </c>
      <c r="T4173" s="0" t="n">
        <v>23.634896803438</v>
      </c>
    </row>
    <row r="4174" customFormat="false" ht="14.25" hidden="false" customHeight="false" outlineLevel="0" collapsed="false">
      <c r="A4174" s="2" t="n">
        <v>38153.4861111111</v>
      </c>
      <c r="B4174" s="0" t="n">
        <v>23.522</v>
      </c>
      <c r="C4174" s="0" t="n">
        <v>23.918</v>
      </c>
      <c r="D4174" s="0" t="n">
        <v>99724</v>
      </c>
      <c r="E4174" s="0" t="n">
        <v>99684.111</v>
      </c>
      <c r="F4174" s="0" t="n">
        <v>76.638</v>
      </c>
      <c r="G4174" s="0" t="n">
        <v>299.687</v>
      </c>
      <c r="H4174" s="0" t="n">
        <v>299.7</v>
      </c>
      <c r="I4174" s="0" t="n">
        <v>306.233</v>
      </c>
      <c r="J4174" s="0" t="n">
        <v>292.973</v>
      </c>
      <c r="K4174" s="0" t="n">
        <v>134.811</v>
      </c>
      <c r="L4174" s="0" t="n">
        <v>306.108</v>
      </c>
      <c r="M4174" s="0" t="n">
        <v>298.382</v>
      </c>
      <c r="N4174" s="0" t="n">
        <v>310.217</v>
      </c>
      <c r="O4174" s="0" t="n">
        <v>295.611</v>
      </c>
      <c r="P4174" s="0" t="n">
        <v>100082.61</v>
      </c>
      <c r="Q4174" s="0" t="n">
        <v>22.7984963554986</v>
      </c>
      <c r="R4174" s="0" t="n">
        <v>296.545</v>
      </c>
      <c r="S4174" s="0" t="n">
        <v>100082.166</v>
      </c>
      <c r="T4174" s="0" t="n">
        <v>23.7331860106529</v>
      </c>
    </row>
    <row r="4175" customFormat="false" ht="14.25" hidden="false" customHeight="false" outlineLevel="0" collapsed="false">
      <c r="A4175" s="2" t="n">
        <v>38153.4895833333</v>
      </c>
      <c r="B4175" s="0" t="n">
        <v>23.514</v>
      </c>
      <c r="C4175" s="0" t="n">
        <v>23.822</v>
      </c>
      <c r="D4175" s="0" t="n">
        <v>99714</v>
      </c>
      <c r="E4175" s="0" t="n">
        <v>99679.083</v>
      </c>
      <c r="F4175" s="0" t="n">
        <v>75.908</v>
      </c>
      <c r="G4175" s="0" t="n">
        <v>299.974</v>
      </c>
      <c r="H4175" s="0" t="n">
        <v>299.665</v>
      </c>
      <c r="I4175" s="0" t="n">
        <v>306.369</v>
      </c>
      <c r="J4175" s="0" t="n">
        <v>293.08</v>
      </c>
      <c r="K4175" s="0" t="n">
        <v>135.792</v>
      </c>
      <c r="L4175" s="0" t="n">
        <v>306.32</v>
      </c>
      <c r="M4175" s="0" t="n">
        <v>298.455</v>
      </c>
      <c r="N4175" s="0" t="n">
        <v>310.349</v>
      </c>
      <c r="O4175" s="0" t="n">
        <v>295.71</v>
      </c>
      <c r="P4175" s="0" t="n">
        <v>100082.489</v>
      </c>
      <c r="Q4175" s="0" t="n">
        <v>22.90177783312</v>
      </c>
      <c r="R4175" s="0" t="n">
        <v>296.634</v>
      </c>
      <c r="S4175" s="0" t="n">
        <v>100082.05</v>
      </c>
      <c r="T4175" s="0" t="n">
        <v>23.8264732209213</v>
      </c>
    </row>
    <row r="4176" customFormat="false" ht="14.25" hidden="false" customHeight="false" outlineLevel="0" collapsed="false">
      <c r="A4176" s="2" t="n">
        <v>38153.4930555556</v>
      </c>
      <c r="B4176" s="0" t="n">
        <v>23.322</v>
      </c>
      <c r="C4176" s="0" t="n">
        <v>23.654</v>
      </c>
      <c r="D4176" s="0" t="n">
        <v>99706</v>
      </c>
      <c r="E4176" s="0" t="n">
        <v>99674.056</v>
      </c>
      <c r="F4176" s="0" t="n">
        <v>77.456</v>
      </c>
      <c r="G4176" s="0" t="n">
        <v>300.336</v>
      </c>
      <c r="H4176" s="0" t="n">
        <v>299.71</v>
      </c>
      <c r="I4176" s="0" t="n">
        <v>306.594</v>
      </c>
      <c r="J4176" s="0" t="n">
        <v>293.188</v>
      </c>
      <c r="K4176" s="0" t="n">
        <v>137.724</v>
      </c>
      <c r="L4176" s="0" t="n">
        <v>306.529</v>
      </c>
      <c r="M4176" s="0" t="n">
        <v>298.527</v>
      </c>
      <c r="N4176" s="0" t="n">
        <v>310.499</v>
      </c>
      <c r="O4176" s="0" t="n">
        <v>295.809</v>
      </c>
      <c r="P4176" s="0" t="n">
        <v>100082.367</v>
      </c>
      <c r="Q4176" s="0" t="n">
        <v>23.0050606798507</v>
      </c>
      <c r="R4176" s="0" t="n">
        <v>296.725</v>
      </c>
      <c r="S4176" s="0" t="n">
        <v>100081.933</v>
      </c>
      <c r="T4176" s="0" t="n">
        <v>23.9217638539219</v>
      </c>
    </row>
    <row r="4177" customFormat="false" ht="14.25" hidden="false" customHeight="false" outlineLevel="0" collapsed="false">
      <c r="A4177" s="2" t="n">
        <v>38153.4965277778</v>
      </c>
      <c r="B4177" s="0" t="n">
        <v>23.308</v>
      </c>
      <c r="C4177" s="0" t="n">
        <v>24.166</v>
      </c>
      <c r="D4177" s="0" t="n">
        <v>99698</v>
      </c>
      <c r="E4177" s="0" t="n">
        <v>99669.028</v>
      </c>
      <c r="F4177" s="0" t="n">
        <v>77.099</v>
      </c>
      <c r="G4177" s="0" t="n">
        <v>300.636</v>
      </c>
      <c r="H4177" s="0" t="n">
        <v>299.692</v>
      </c>
      <c r="I4177" s="0" t="n">
        <v>306.737</v>
      </c>
      <c r="J4177" s="0" t="n">
        <v>293.297</v>
      </c>
      <c r="K4177" s="0" t="n">
        <v>137.959</v>
      </c>
      <c r="L4177" s="0" t="n">
        <v>306.734</v>
      </c>
      <c r="M4177" s="0" t="n">
        <v>298.598</v>
      </c>
      <c r="N4177" s="0" t="n">
        <v>310.633</v>
      </c>
      <c r="O4177" s="0" t="n">
        <v>295.906</v>
      </c>
      <c r="P4177" s="0" t="n">
        <v>100082.246</v>
      </c>
      <c r="Q4177" s="0" t="n">
        <v>23.1063459195671</v>
      </c>
      <c r="R4177" s="0" t="n">
        <v>296.811</v>
      </c>
      <c r="S4177" s="0" t="n">
        <v>100081.818</v>
      </c>
      <c r="T4177" s="0" t="n">
        <v>24.0120539666152</v>
      </c>
    </row>
    <row r="4178" customFormat="false" ht="14.25" hidden="false" customHeight="false" outlineLevel="0" collapsed="false">
      <c r="A4178" s="2" t="n">
        <v>38153.5</v>
      </c>
      <c r="B4178" s="0" t="n">
        <v>23.456</v>
      </c>
      <c r="C4178" s="0" t="n">
        <v>23.992</v>
      </c>
      <c r="D4178" s="0" t="n">
        <v>99688</v>
      </c>
      <c r="E4178" s="0" t="n">
        <v>99664</v>
      </c>
      <c r="F4178" s="0" t="n">
        <v>83.034</v>
      </c>
      <c r="G4178" s="0" t="n">
        <v>300.992</v>
      </c>
      <c r="H4178" s="0" t="n">
        <v>299.732</v>
      </c>
      <c r="I4178" s="0" t="n">
        <v>306.936</v>
      </c>
      <c r="J4178" s="0" t="n">
        <v>293.406</v>
      </c>
      <c r="K4178" s="0" t="n">
        <v>139.676</v>
      </c>
      <c r="L4178" s="0" t="n">
        <v>306.935</v>
      </c>
      <c r="M4178" s="0" t="n">
        <v>298.666</v>
      </c>
      <c r="N4178" s="0" t="n">
        <v>310.78</v>
      </c>
      <c r="O4178" s="0" t="n">
        <v>296</v>
      </c>
      <c r="P4178" s="0" t="n">
        <v>100082.126</v>
      </c>
      <c r="Q4178" s="0" t="n">
        <v>23.2046314213394</v>
      </c>
      <c r="R4178" s="0" t="n">
        <v>296.897</v>
      </c>
      <c r="S4178" s="0" t="n">
        <v>100081.702</v>
      </c>
      <c r="T4178" s="0" t="n">
        <v>24.1023459330382</v>
      </c>
    </row>
    <row r="4179" customFormat="false" ht="14.25" hidden="false" customHeight="false" outlineLevel="0" collapsed="false">
      <c r="A4179" s="2" t="n">
        <v>38153.5034722222</v>
      </c>
      <c r="B4179" s="0" t="n">
        <v>23.744</v>
      </c>
      <c r="C4179" s="0" t="n">
        <v>24.146</v>
      </c>
      <c r="D4179" s="0" t="n">
        <v>99688</v>
      </c>
      <c r="E4179" s="0" t="n">
        <v>99660.042</v>
      </c>
      <c r="F4179" s="0" t="n">
        <v>83.33</v>
      </c>
      <c r="G4179" s="0" t="n">
        <v>301.31</v>
      </c>
      <c r="H4179" s="0" t="n">
        <v>299.735</v>
      </c>
      <c r="I4179" s="0" t="n">
        <v>307.084</v>
      </c>
      <c r="J4179" s="0" t="n">
        <v>293.488</v>
      </c>
      <c r="K4179" s="0" t="n">
        <v>140.782</v>
      </c>
      <c r="L4179" s="0" t="n">
        <v>307.132</v>
      </c>
      <c r="M4179" s="0" t="n">
        <v>298.735</v>
      </c>
      <c r="N4179" s="0" t="n">
        <v>310.914</v>
      </c>
      <c r="O4179" s="0" t="n">
        <v>296.093</v>
      </c>
      <c r="P4179" s="0" t="n">
        <v>100082.024</v>
      </c>
      <c r="Q4179" s="0" t="n">
        <v>23.3010235851146</v>
      </c>
      <c r="R4179" s="0" t="n">
        <v>296.963</v>
      </c>
      <c r="S4179" s="0" t="n">
        <v>100081.613</v>
      </c>
      <c r="T4179" s="0" t="n">
        <v>24.1717263493603</v>
      </c>
    </row>
    <row r="4180" customFormat="false" ht="14.25" hidden="false" customHeight="false" outlineLevel="0" collapsed="false">
      <c r="A4180" s="2" t="n">
        <v>38153.5069444445</v>
      </c>
      <c r="B4180" s="0" t="n">
        <v>23.65</v>
      </c>
      <c r="C4180" s="0" t="n">
        <v>24.066</v>
      </c>
      <c r="D4180" s="0" t="n">
        <v>99676</v>
      </c>
      <c r="E4180" s="0" t="n">
        <v>99656.083</v>
      </c>
      <c r="F4180" s="0" t="n">
        <v>84.815</v>
      </c>
      <c r="G4180" s="0" t="n">
        <v>301.665</v>
      </c>
      <c r="H4180" s="0" t="n">
        <v>299.777</v>
      </c>
      <c r="I4180" s="0" t="n">
        <v>307.234</v>
      </c>
      <c r="J4180" s="0" t="n">
        <v>293.571</v>
      </c>
      <c r="K4180" s="0" t="n">
        <v>142.939</v>
      </c>
      <c r="L4180" s="0" t="n">
        <v>307.323</v>
      </c>
      <c r="M4180" s="0" t="n">
        <v>298.801</v>
      </c>
      <c r="N4180" s="0" t="n">
        <v>311.14</v>
      </c>
      <c r="O4180" s="0" t="n">
        <v>296.198</v>
      </c>
      <c r="P4180" s="0" t="n">
        <v>100081.919</v>
      </c>
      <c r="Q4180" s="0" t="n">
        <v>23.4094309313629</v>
      </c>
      <c r="R4180" s="0" t="n">
        <v>297.079</v>
      </c>
      <c r="S4180" s="0" t="n">
        <v>100081.505</v>
      </c>
      <c r="T4180" s="0" t="n">
        <v>24.2911540628064</v>
      </c>
    </row>
    <row r="4181" customFormat="false" ht="14.25" hidden="false" customHeight="false" outlineLevel="0" collapsed="false">
      <c r="A4181" s="2" t="n">
        <v>38153.5104166667</v>
      </c>
      <c r="B4181" s="0" t="n">
        <v>23.538</v>
      </c>
      <c r="C4181" s="0" t="n">
        <v>23.466</v>
      </c>
      <c r="D4181" s="0" t="n">
        <v>99670</v>
      </c>
      <c r="E4181" s="0" t="n">
        <v>99652.125</v>
      </c>
      <c r="F4181" s="0" t="n">
        <v>85.369</v>
      </c>
      <c r="G4181" s="0" t="n">
        <v>301.996</v>
      </c>
      <c r="H4181" s="0" t="n">
        <v>299.796</v>
      </c>
      <c r="I4181" s="0" t="n">
        <v>307.331</v>
      </c>
      <c r="J4181" s="0" t="n">
        <v>293.654</v>
      </c>
      <c r="K4181" s="0" t="n">
        <v>144.672</v>
      </c>
      <c r="L4181" s="0" t="n">
        <v>307.51</v>
      </c>
      <c r="M4181" s="0" t="n">
        <v>298.869</v>
      </c>
      <c r="N4181" s="0" t="n">
        <v>311.235</v>
      </c>
      <c r="O4181" s="0" t="n">
        <v>296.31</v>
      </c>
      <c r="P4181" s="0" t="n">
        <v>100081.808</v>
      </c>
      <c r="Q4181" s="0" t="n">
        <v>23.5248434544043</v>
      </c>
      <c r="R4181" s="0" t="n">
        <v>297.193</v>
      </c>
      <c r="S4181" s="0" t="n">
        <v>100081.394</v>
      </c>
      <c r="T4181" s="0" t="n">
        <v>24.4085786490152</v>
      </c>
    </row>
    <row r="4182" customFormat="false" ht="14.25" hidden="false" customHeight="false" outlineLevel="0" collapsed="false">
      <c r="A4182" s="2" t="n">
        <v>38153.5138888889</v>
      </c>
      <c r="B4182" s="0" t="n">
        <v>23.4</v>
      </c>
      <c r="C4182" s="0" t="n">
        <v>24.044</v>
      </c>
      <c r="D4182" s="0" t="n">
        <v>99666</v>
      </c>
      <c r="E4182" s="0" t="n">
        <v>99648.167</v>
      </c>
      <c r="F4182" s="0" t="n">
        <v>86.555</v>
      </c>
      <c r="G4182" s="0" t="n">
        <v>302.346</v>
      </c>
      <c r="H4182" s="0" t="n">
        <v>299.838</v>
      </c>
      <c r="I4182" s="0" t="n">
        <v>307.426</v>
      </c>
      <c r="J4182" s="0" t="n">
        <v>293.739</v>
      </c>
      <c r="K4182" s="0" t="n">
        <v>146.696</v>
      </c>
      <c r="L4182" s="0" t="n">
        <v>307.695</v>
      </c>
      <c r="M4182" s="0" t="n">
        <v>298.936</v>
      </c>
      <c r="N4182" s="0" t="n">
        <v>311.358</v>
      </c>
      <c r="O4182" s="0" t="n">
        <v>296.421</v>
      </c>
      <c r="P4182" s="0" t="n">
        <v>100081.695</v>
      </c>
      <c r="Q4182" s="0" t="n">
        <v>23.63925568527</v>
      </c>
      <c r="R4182" s="0" t="n">
        <v>297.31</v>
      </c>
      <c r="S4182" s="0" t="n">
        <v>100081.278</v>
      </c>
      <c r="T4182" s="0" t="n">
        <v>24.5290053964998</v>
      </c>
    </row>
    <row r="4183" customFormat="false" ht="14.25" hidden="false" customHeight="false" outlineLevel="0" collapsed="false">
      <c r="A4183" s="2" t="n">
        <v>38153.5173611111</v>
      </c>
      <c r="B4183" s="0" t="n">
        <v>23.512</v>
      </c>
      <c r="C4183" s="0" t="n">
        <v>24.61</v>
      </c>
      <c r="D4183" s="0" t="n">
        <v>99668</v>
      </c>
      <c r="E4183" s="0" t="n">
        <v>99644.208</v>
      </c>
      <c r="F4183" s="0" t="n">
        <v>87.174</v>
      </c>
      <c r="G4183" s="0" t="n">
        <v>302.68</v>
      </c>
      <c r="H4183" s="0" t="n">
        <v>299.864</v>
      </c>
      <c r="I4183" s="0" t="n">
        <v>307.484</v>
      </c>
      <c r="J4183" s="0" t="n">
        <v>293.824</v>
      </c>
      <c r="K4183" s="0" t="n">
        <v>148.305</v>
      </c>
      <c r="L4183" s="0" t="n">
        <v>307.88</v>
      </c>
      <c r="M4183" s="0" t="n">
        <v>299.007</v>
      </c>
      <c r="N4183" s="0" t="n">
        <v>311.425</v>
      </c>
      <c r="O4183" s="0" t="n">
        <v>296.529</v>
      </c>
      <c r="P4183" s="0" t="n">
        <v>100081.582</v>
      </c>
      <c r="Q4183" s="0" t="n">
        <v>23.7506676313326</v>
      </c>
      <c r="R4183" s="0" t="n">
        <v>297.418</v>
      </c>
      <c r="S4183" s="0" t="n">
        <v>100081.164</v>
      </c>
      <c r="T4183" s="0" t="n">
        <v>24.6404261852276</v>
      </c>
    </row>
    <row r="4184" customFormat="false" ht="14.25" hidden="false" customHeight="false" outlineLevel="0" collapsed="false">
      <c r="A4184" s="2" t="n">
        <v>38153.5208333333</v>
      </c>
      <c r="B4184" s="0" t="n">
        <v>23.918</v>
      </c>
      <c r="C4184" s="0" t="n">
        <v>24.242</v>
      </c>
      <c r="D4184" s="0" t="n">
        <v>99666</v>
      </c>
      <c r="E4184" s="0" t="n">
        <v>99640.25</v>
      </c>
      <c r="F4184" s="0" t="n">
        <v>88.162</v>
      </c>
      <c r="G4184" s="0" t="n">
        <v>303.051</v>
      </c>
      <c r="H4184" s="0" t="n">
        <v>299.913</v>
      </c>
      <c r="I4184" s="0" t="n">
        <v>307.577</v>
      </c>
      <c r="J4184" s="0" t="n">
        <v>293.911</v>
      </c>
      <c r="K4184" s="0" t="n">
        <v>150.08</v>
      </c>
      <c r="L4184" s="0" t="n">
        <v>308.063</v>
      </c>
      <c r="M4184" s="0" t="n">
        <v>299.078</v>
      </c>
      <c r="N4184" s="0" t="n">
        <v>311.476</v>
      </c>
      <c r="O4184" s="0" t="n">
        <v>296.632</v>
      </c>
      <c r="P4184" s="0" t="n">
        <v>100081.47</v>
      </c>
      <c r="Q4184" s="0" t="n">
        <v>23.8570758092021</v>
      </c>
      <c r="R4184" s="0" t="n">
        <v>297.523</v>
      </c>
      <c r="S4184" s="0" t="n">
        <v>100081.052</v>
      </c>
      <c r="T4184" s="0" t="n">
        <v>24.7488465894165</v>
      </c>
    </row>
    <row r="4185" customFormat="false" ht="14.25" hidden="false" customHeight="false" outlineLevel="0" collapsed="false">
      <c r="A4185" s="2" t="n">
        <v>38153.5243055556</v>
      </c>
      <c r="B4185" s="0" t="n">
        <v>23.744</v>
      </c>
      <c r="C4185" s="0" t="n">
        <v>24.39</v>
      </c>
      <c r="D4185" s="0" t="n">
        <v>99660</v>
      </c>
      <c r="E4185" s="0" t="n">
        <v>99636.292</v>
      </c>
      <c r="F4185" s="0" t="n">
        <v>88.964</v>
      </c>
      <c r="G4185" s="0" t="n">
        <v>303.419</v>
      </c>
      <c r="H4185" s="0" t="n">
        <v>299.957</v>
      </c>
      <c r="I4185" s="0" t="n">
        <v>307.663</v>
      </c>
      <c r="J4185" s="0" t="n">
        <v>293.998</v>
      </c>
      <c r="K4185" s="0" t="n">
        <v>151.57</v>
      </c>
      <c r="L4185" s="0" t="n">
        <v>308.244</v>
      </c>
      <c r="M4185" s="0" t="n">
        <v>299.15</v>
      </c>
      <c r="N4185" s="0" t="n">
        <v>311.498</v>
      </c>
      <c r="O4185" s="0" t="n">
        <v>296.741</v>
      </c>
      <c r="P4185" s="0" t="n">
        <v>100081.355</v>
      </c>
      <c r="Q4185" s="0" t="n">
        <v>23.9694915402678</v>
      </c>
      <c r="R4185" s="0" t="n">
        <v>297.623</v>
      </c>
      <c r="S4185" s="0" t="n">
        <v>100080.942</v>
      </c>
      <c r="T4185" s="0" t="n">
        <v>24.8522648173804</v>
      </c>
    </row>
    <row r="4186" customFormat="false" ht="14.25" hidden="false" customHeight="false" outlineLevel="0" collapsed="false">
      <c r="A4186" s="2" t="n">
        <v>38153.5277777778</v>
      </c>
      <c r="B4186" s="0" t="n">
        <v>24.236</v>
      </c>
      <c r="C4186" s="0" t="n">
        <v>24.822</v>
      </c>
      <c r="D4186" s="0" t="n">
        <v>99654</v>
      </c>
      <c r="E4186" s="0" t="n">
        <v>99632.333</v>
      </c>
      <c r="F4186" s="0" t="n">
        <v>90.015</v>
      </c>
      <c r="G4186" s="0" t="n">
        <v>303.795</v>
      </c>
      <c r="H4186" s="0" t="n">
        <v>300.01</v>
      </c>
      <c r="I4186" s="0" t="n">
        <v>307.754</v>
      </c>
      <c r="J4186" s="0" t="n">
        <v>294.086</v>
      </c>
      <c r="K4186" s="0" t="n">
        <v>153.241</v>
      </c>
      <c r="L4186" s="0" t="n">
        <v>308.423</v>
      </c>
      <c r="M4186" s="0" t="n">
        <v>299.22</v>
      </c>
      <c r="N4186" s="0" t="n">
        <v>311.52</v>
      </c>
      <c r="O4186" s="0" t="n">
        <v>296.852</v>
      </c>
      <c r="P4186" s="0" t="n">
        <v>100081.239</v>
      </c>
      <c r="Q4186" s="0" t="n">
        <v>24.0839124265591</v>
      </c>
      <c r="R4186" s="0" t="n">
        <v>297.723</v>
      </c>
      <c r="S4186" s="0" t="n">
        <v>100080.83</v>
      </c>
      <c r="T4186" s="0" t="n">
        <v>24.9556845802291</v>
      </c>
    </row>
    <row r="4187" customFormat="false" ht="14.25" hidden="false" customHeight="false" outlineLevel="0" collapsed="false">
      <c r="A4187" s="2" t="n">
        <v>38153.53125</v>
      </c>
      <c r="B4187" s="0" t="n">
        <v>24.008</v>
      </c>
      <c r="C4187" s="0" t="n">
        <v>24.73</v>
      </c>
      <c r="D4187" s="0" t="n">
        <v>99648</v>
      </c>
      <c r="E4187" s="0" t="n">
        <v>99628.375</v>
      </c>
      <c r="F4187" s="0" t="n">
        <v>90.888</v>
      </c>
      <c r="G4187" s="0" t="n">
        <v>304.172</v>
      </c>
      <c r="H4187" s="0" t="n">
        <v>300.061</v>
      </c>
      <c r="I4187" s="0" t="n">
        <v>307.837</v>
      </c>
      <c r="J4187" s="0" t="n">
        <v>294.175</v>
      </c>
      <c r="K4187" s="0" t="n">
        <v>154.737</v>
      </c>
      <c r="L4187" s="0" t="n">
        <v>308.601</v>
      </c>
      <c r="M4187" s="0" t="n">
        <v>299.291</v>
      </c>
      <c r="N4187" s="0" t="n">
        <v>311.525</v>
      </c>
      <c r="O4187" s="0" t="n">
        <v>296.961</v>
      </c>
      <c r="P4187" s="0" t="n">
        <v>100081.123</v>
      </c>
      <c r="Q4187" s="0" t="n">
        <v>24.1963324868671</v>
      </c>
      <c r="R4187" s="0" t="n">
        <v>297.822</v>
      </c>
      <c r="S4187" s="0" t="n">
        <v>100080.719</v>
      </c>
      <c r="T4187" s="0" t="n">
        <v>25.0581054253852</v>
      </c>
    </row>
    <row r="4188" customFormat="false" ht="14.25" hidden="false" customHeight="false" outlineLevel="0" collapsed="false">
      <c r="A4188" s="2" t="n">
        <v>38153.5347222222</v>
      </c>
      <c r="B4188" s="0" t="n">
        <v>24.028</v>
      </c>
      <c r="C4188" s="0" t="n">
        <v>24.502</v>
      </c>
      <c r="D4188" s="0" t="n">
        <v>99642</v>
      </c>
      <c r="E4188" s="0" t="n">
        <v>99624.417</v>
      </c>
      <c r="F4188" s="0" t="n">
        <v>92.175</v>
      </c>
      <c r="G4188" s="0" t="n">
        <v>304.553</v>
      </c>
      <c r="H4188" s="0" t="n">
        <v>300.118</v>
      </c>
      <c r="I4188" s="0" t="n">
        <v>307.921</v>
      </c>
      <c r="J4188" s="0" t="n">
        <v>294.265</v>
      </c>
      <c r="K4188" s="0" t="n">
        <v>156.333</v>
      </c>
      <c r="L4188" s="0" t="n">
        <v>308.777</v>
      </c>
      <c r="M4188" s="0" t="n">
        <v>299.362</v>
      </c>
      <c r="N4188" s="0" t="n">
        <v>311.536</v>
      </c>
      <c r="O4188" s="0" t="n">
        <v>297.07</v>
      </c>
      <c r="P4188" s="0" t="n">
        <v>100081.006</v>
      </c>
      <c r="Q4188" s="0" t="n">
        <v>24.3087542752097</v>
      </c>
      <c r="R4188" s="0" t="n">
        <v>297.921</v>
      </c>
      <c r="S4188" s="0" t="n">
        <v>100080.607</v>
      </c>
      <c r="T4188" s="0" t="n">
        <v>25.1605277786674</v>
      </c>
    </row>
    <row r="4189" customFormat="false" ht="14.25" hidden="false" customHeight="false" outlineLevel="0" collapsed="false">
      <c r="A4189" s="2" t="n">
        <v>38153.5381944445</v>
      </c>
      <c r="B4189" s="0" t="n">
        <v>24.106</v>
      </c>
      <c r="C4189" s="0" t="n">
        <v>24.556</v>
      </c>
      <c r="D4189" s="0" t="n">
        <v>99642</v>
      </c>
      <c r="E4189" s="0" t="n">
        <v>99620.458</v>
      </c>
      <c r="F4189" s="0" t="n">
        <v>93.19</v>
      </c>
      <c r="G4189" s="0" t="n">
        <v>304.934</v>
      </c>
      <c r="H4189" s="0" t="n">
        <v>300.173</v>
      </c>
      <c r="I4189" s="0" t="n">
        <v>307.998</v>
      </c>
      <c r="J4189" s="0" t="n">
        <v>294.355</v>
      </c>
      <c r="K4189" s="0" t="n">
        <v>156.294</v>
      </c>
      <c r="L4189" s="0" t="n">
        <v>308.952</v>
      </c>
      <c r="M4189" s="0" t="n">
        <v>299.432</v>
      </c>
      <c r="N4189" s="0" t="n">
        <v>311.54</v>
      </c>
      <c r="O4189" s="0" t="n">
        <v>297.179</v>
      </c>
      <c r="P4189" s="0" t="n">
        <v>100080.889</v>
      </c>
      <c r="Q4189" s="0" t="n">
        <v>24.421179495485</v>
      </c>
      <c r="R4189" s="0" t="n">
        <v>298.017</v>
      </c>
      <c r="S4189" s="0" t="n">
        <v>100080.496</v>
      </c>
      <c r="T4189" s="0" t="n">
        <v>25.2599502459931</v>
      </c>
    </row>
    <row r="4190" customFormat="false" ht="14.25" hidden="false" customHeight="false" outlineLevel="0" collapsed="false">
      <c r="A4190" s="2" t="n">
        <v>38153.5416666667</v>
      </c>
      <c r="B4190" s="0" t="n">
        <v>24.386</v>
      </c>
      <c r="C4190" s="0" t="n">
        <v>24.582</v>
      </c>
      <c r="D4190" s="0" t="n">
        <v>99636</v>
      </c>
      <c r="E4190" s="0" t="n">
        <v>99616.5</v>
      </c>
      <c r="F4190" s="0" t="n">
        <v>92.671</v>
      </c>
      <c r="G4190" s="0" t="n">
        <v>305.297</v>
      </c>
      <c r="H4190" s="0" t="n">
        <v>300.226</v>
      </c>
      <c r="I4190" s="0" t="n">
        <v>308.075</v>
      </c>
      <c r="J4190" s="0" t="n">
        <v>294.447</v>
      </c>
      <c r="K4190" s="0" t="n">
        <v>157.758</v>
      </c>
      <c r="L4190" s="0" t="n">
        <v>309.125</v>
      </c>
      <c r="M4190" s="0" t="n">
        <v>299.501</v>
      </c>
      <c r="N4190" s="0" t="n">
        <v>311.549</v>
      </c>
      <c r="O4190" s="0" t="n">
        <v>297.286</v>
      </c>
      <c r="P4190" s="0" t="n">
        <v>100080.773</v>
      </c>
      <c r="Q4190" s="0" t="n">
        <v>24.5316046289075</v>
      </c>
      <c r="R4190" s="0" t="n">
        <v>298.108</v>
      </c>
      <c r="S4190" s="0" t="n">
        <v>100080.387</v>
      </c>
      <c r="T4190" s="0" t="n">
        <v>25.3543692095707</v>
      </c>
    </row>
    <row r="4191" customFormat="false" ht="14.25" hidden="false" customHeight="false" outlineLevel="0" collapsed="false">
      <c r="A4191" s="2" t="n">
        <v>38153.5451388889</v>
      </c>
      <c r="B4191" s="0" t="n">
        <v>24.346</v>
      </c>
      <c r="C4191" s="0" t="n">
        <v>24.54</v>
      </c>
      <c r="D4191" s="0" t="n">
        <v>99634</v>
      </c>
      <c r="E4191" s="0" t="n">
        <v>99610.639</v>
      </c>
      <c r="F4191" s="0" t="n">
        <v>93.535</v>
      </c>
      <c r="G4191" s="0" t="n">
        <v>305.655</v>
      </c>
      <c r="H4191" s="0" t="n">
        <v>300.277</v>
      </c>
      <c r="I4191" s="0" t="n">
        <v>308.142</v>
      </c>
      <c r="J4191" s="0" t="n">
        <v>294.543</v>
      </c>
      <c r="K4191" s="0" t="n">
        <v>158.233</v>
      </c>
      <c r="L4191" s="0" t="n">
        <v>309.296</v>
      </c>
      <c r="M4191" s="0" t="n">
        <v>299.57</v>
      </c>
      <c r="N4191" s="0" t="n">
        <v>311.551</v>
      </c>
      <c r="O4191" s="0" t="n">
        <v>297.389</v>
      </c>
      <c r="P4191" s="0" t="n">
        <v>100080.655</v>
      </c>
      <c r="Q4191" s="0" t="n">
        <v>24.6396522870151</v>
      </c>
      <c r="R4191" s="0" t="n">
        <v>298.205</v>
      </c>
      <c r="S4191" s="0" t="n">
        <v>100080.272</v>
      </c>
      <c r="T4191" s="0" t="n">
        <v>25.456424804467</v>
      </c>
    </row>
    <row r="4192" customFormat="false" ht="14.25" hidden="false" customHeight="false" outlineLevel="0" collapsed="false">
      <c r="A4192" s="2" t="n">
        <v>38153.5486111111</v>
      </c>
      <c r="B4192" s="0" t="n">
        <v>24.044</v>
      </c>
      <c r="C4192" s="0" t="n">
        <v>25.054</v>
      </c>
      <c r="D4192" s="0" t="n">
        <v>99626</v>
      </c>
      <c r="E4192" s="0" t="n">
        <v>99604.778</v>
      </c>
      <c r="F4192" s="0" t="n">
        <v>94.512</v>
      </c>
      <c r="G4192" s="0" t="n">
        <v>306.009</v>
      </c>
      <c r="H4192" s="0" t="n">
        <v>300.327</v>
      </c>
      <c r="I4192" s="0" t="n">
        <v>308.223</v>
      </c>
      <c r="J4192" s="0" t="n">
        <v>294.639</v>
      </c>
      <c r="K4192" s="0" t="n">
        <v>158.156</v>
      </c>
      <c r="L4192" s="0" t="n">
        <v>309.438</v>
      </c>
      <c r="M4192" s="0" t="n">
        <v>299.631</v>
      </c>
      <c r="N4192" s="0" t="n">
        <v>311.394</v>
      </c>
      <c r="O4192" s="0" t="n">
        <v>297.483</v>
      </c>
      <c r="P4192" s="0" t="n">
        <v>100080.541</v>
      </c>
      <c r="Q4192" s="0" t="n">
        <v>24.7386948539015</v>
      </c>
      <c r="R4192" s="0" t="n">
        <v>298.255</v>
      </c>
      <c r="S4192" s="0" t="n">
        <v>100080.178</v>
      </c>
      <c r="T4192" s="0" t="n">
        <v>25.5114378596364</v>
      </c>
    </row>
    <row r="4193" customFormat="false" ht="14.25" hidden="false" customHeight="false" outlineLevel="0" collapsed="false">
      <c r="A4193" s="2" t="n">
        <v>38153.5520833333</v>
      </c>
      <c r="B4193" s="0" t="n">
        <v>24.29</v>
      </c>
      <c r="C4193" s="0" t="n">
        <v>25.276</v>
      </c>
      <c r="D4193" s="0" t="n">
        <v>99626</v>
      </c>
      <c r="E4193" s="0" t="n">
        <v>99598.917</v>
      </c>
      <c r="F4193" s="0" t="n">
        <v>95.402</v>
      </c>
      <c r="G4193" s="0" t="n">
        <v>306.355</v>
      </c>
      <c r="H4193" s="0" t="n">
        <v>300.376</v>
      </c>
      <c r="I4193" s="0" t="n">
        <v>308.307</v>
      </c>
      <c r="J4193" s="0" t="n">
        <v>294.734</v>
      </c>
      <c r="K4193" s="0" t="n">
        <v>158.004</v>
      </c>
      <c r="L4193" s="0" t="n">
        <v>309.558</v>
      </c>
      <c r="M4193" s="0" t="n">
        <v>299.689</v>
      </c>
      <c r="N4193" s="0" t="n">
        <v>311.295</v>
      </c>
      <c r="O4193" s="0" t="n">
        <v>297.575</v>
      </c>
      <c r="P4193" s="0" t="n">
        <v>100080.43</v>
      </c>
      <c r="Q4193" s="0" t="n">
        <v>24.835740697722</v>
      </c>
      <c r="R4193" s="0" t="n">
        <v>298.306</v>
      </c>
      <c r="S4193" s="0" t="n">
        <v>100080.086</v>
      </c>
      <c r="T4193" s="0" t="n">
        <v>25.5674560372802</v>
      </c>
    </row>
    <row r="4194" customFormat="false" ht="14.25" hidden="false" customHeight="false" outlineLevel="0" collapsed="false">
      <c r="A4194" s="2" t="n">
        <v>38153.5555555556</v>
      </c>
      <c r="B4194" s="0" t="n">
        <v>23.918</v>
      </c>
      <c r="C4194" s="0" t="n">
        <v>25.154</v>
      </c>
      <c r="D4194" s="0" t="n">
        <v>99624</v>
      </c>
      <c r="E4194" s="0" t="n">
        <v>99593.056</v>
      </c>
      <c r="F4194" s="0" t="n">
        <v>96.35</v>
      </c>
      <c r="G4194" s="0" t="n">
        <v>306.701</v>
      </c>
      <c r="H4194" s="0" t="n">
        <v>300.428</v>
      </c>
      <c r="I4194" s="0" t="n">
        <v>308.4</v>
      </c>
      <c r="J4194" s="0" t="n">
        <v>294.83</v>
      </c>
      <c r="K4194" s="0" t="n">
        <v>157.876</v>
      </c>
      <c r="L4194" s="0" t="n">
        <v>309.657</v>
      </c>
      <c r="M4194" s="0" t="n">
        <v>299.738</v>
      </c>
      <c r="N4194" s="0" t="n">
        <v>311.154</v>
      </c>
      <c r="O4194" s="0" t="n">
        <v>297.669</v>
      </c>
      <c r="P4194" s="0" t="n">
        <v>100080.318</v>
      </c>
      <c r="Q4194" s="0" t="n">
        <v>24.9347919021691</v>
      </c>
      <c r="R4194" s="0" t="n">
        <v>298.356</v>
      </c>
      <c r="S4194" s="0" t="n">
        <v>100079.996</v>
      </c>
      <c r="T4194" s="0" t="n">
        <v>25.6224765965663</v>
      </c>
    </row>
    <row r="4195" customFormat="false" ht="14.25" hidden="false" customHeight="false" outlineLevel="0" collapsed="false">
      <c r="A4195" s="2" t="n">
        <v>38153.5590277778</v>
      </c>
      <c r="B4195" s="0" t="n">
        <v>23.876</v>
      </c>
      <c r="C4195" s="0" t="n">
        <v>24.94</v>
      </c>
      <c r="D4195" s="0" t="n">
        <v>99616</v>
      </c>
      <c r="E4195" s="0" t="n">
        <v>99587.194</v>
      </c>
      <c r="F4195" s="0" t="n">
        <v>97.264</v>
      </c>
      <c r="G4195" s="0" t="n">
        <v>307.039</v>
      </c>
      <c r="H4195" s="0" t="n">
        <v>300.479</v>
      </c>
      <c r="I4195" s="0" t="n">
        <v>308.495</v>
      </c>
      <c r="J4195" s="0" t="n">
        <v>294.926</v>
      </c>
      <c r="K4195" s="0" t="n">
        <v>157.736</v>
      </c>
      <c r="L4195" s="0" t="n">
        <v>309.741</v>
      </c>
      <c r="M4195" s="0" t="n">
        <v>299.782</v>
      </c>
      <c r="N4195" s="0" t="n">
        <v>311.035</v>
      </c>
      <c r="O4195" s="0" t="n">
        <v>297.765</v>
      </c>
      <c r="P4195" s="0" t="n">
        <v>100080.206</v>
      </c>
      <c r="Q4195" s="0" t="n">
        <v>25.0358502744725</v>
      </c>
      <c r="R4195" s="0" t="n">
        <v>298.411</v>
      </c>
      <c r="S4195" s="0" t="n">
        <v>100079.903</v>
      </c>
      <c r="T4195" s="0" t="n">
        <v>25.6825045522541</v>
      </c>
    </row>
    <row r="4196" customFormat="false" ht="14.25" hidden="false" customHeight="false" outlineLevel="0" collapsed="false">
      <c r="A4196" s="2" t="n">
        <v>38153.5625</v>
      </c>
      <c r="B4196" s="0" t="n">
        <v>23.964</v>
      </c>
      <c r="C4196" s="0" t="n">
        <v>24.814</v>
      </c>
      <c r="D4196" s="0" t="n">
        <v>99616</v>
      </c>
      <c r="E4196" s="0" t="n">
        <v>99581.333</v>
      </c>
      <c r="F4196" s="0" t="n">
        <v>98.078</v>
      </c>
      <c r="G4196" s="0" t="n">
        <v>307.305</v>
      </c>
      <c r="H4196" s="0" t="n">
        <v>300.515</v>
      </c>
      <c r="I4196" s="0" t="n">
        <v>308.524</v>
      </c>
      <c r="J4196" s="0" t="n">
        <v>295.022</v>
      </c>
      <c r="K4196" s="0" t="n">
        <v>157.614</v>
      </c>
      <c r="L4196" s="0" t="n">
        <v>309.811</v>
      </c>
      <c r="M4196" s="0" t="n">
        <v>299.821</v>
      </c>
      <c r="N4196" s="0" t="n">
        <v>310.926</v>
      </c>
      <c r="O4196" s="0" t="n">
        <v>297.862</v>
      </c>
      <c r="P4196" s="0" t="n">
        <v>100080.093</v>
      </c>
      <c r="Q4196" s="0" t="n">
        <v>25.1379119195876</v>
      </c>
      <c r="R4196" s="0" t="n">
        <v>298.467</v>
      </c>
      <c r="S4196" s="0" t="n">
        <v>100079.81</v>
      </c>
      <c r="T4196" s="0" t="n">
        <v>25.743535281865</v>
      </c>
    </row>
    <row r="4197" customFormat="false" ht="14.25" hidden="false" customHeight="false" outlineLevel="0" collapsed="false">
      <c r="A4197" s="2" t="n">
        <v>38153.5659722222</v>
      </c>
      <c r="B4197" s="0" t="n">
        <v>24.182</v>
      </c>
      <c r="C4197" s="0" t="n">
        <v>25.248</v>
      </c>
      <c r="D4197" s="0" t="n">
        <v>99618</v>
      </c>
      <c r="E4197" s="0" t="n">
        <v>99575.472</v>
      </c>
      <c r="F4197" s="0" t="n">
        <v>98.725</v>
      </c>
      <c r="G4197" s="0" t="n">
        <v>307.547</v>
      </c>
      <c r="H4197" s="0" t="n">
        <v>300.544</v>
      </c>
      <c r="I4197" s="0" t="n">
        <v>308.528</v>
      </c>
      <c r="J4197" s="0" t="n">
        <v>295.118</v>
      </c>
      <c r="K4197" s="0" t="n">
        <v>157.468</v>
      </c>
      <c r="L4197" s="0" t="n">
        <v>309.871</v>
      </c>
      <c r="M4197" s="0" t="n">
        <v>299.856</v>
      </c>
      <c r="N4197" s="0" t="n">
        <v>310.823</v>
      </c>
      <c r="O4197" s="0" t="n">
        <v>297.945</v>
      </c>
      <c r="P4197" s="0" t="n">
        <v>100079.987</v>
      </c>
      <c r="Q4197" s="0" t="n">
        <v>25.2259628676234</v>
      </c>
      <c r="R4197" s="0" t="n">
        <v>298.524</v>
      </c>
      <c r="S4197" s="0" t="n">
        <v>100079.716</v>
      </c>
      <c r="T4197" s="0" t="n">
        <v>25.8055688390821</v>
      </c>
    </row>
    <row r="4198" customFormat="false" ht="14.25" hidden="false" customHeight="false" outlineLevel="0" collapsed="false">
      <c r="A4198" s="2" t="n">
        <v>38153.5694444445</v>
      </c>
      <c r="B4198" s="0" t="n">
        <v>24.41</v>
      </c>
      <c r="C4198" s="0" t="n">
        <v>25.132</v>
      </c>
      <c r="D4198" s="0" t="n">
        <v>99610</v>
      </c>
      <c r="E4198" s="0" t="n">
        <v>99569.611</v>
      </c>
      <c r="F4198" s="0" t="n">
        <v>99.354</v>
      </c>
      <c r="G4198" s="0" t="n">
        <v>307.783</v>
      </c>
      <c r="H4198" s="0" t="n">
        <v>300.572</v>
      </c>
      <c r="I4198" s="0" t="n">
        <v>308.518</v>
      </c>
      <c r="J4198" s="0" t="n">
        <v>295.214</v>
      </c>
      <c r="K4198" s="0" t="n">
        <v>157.332</v>
      </c>
      <c r="L4198" s="0" t="n">
        <v>309.921</v>
      </c>
      <c r="M4198" s="0" t="n">
        <v>299.888</v>
      </c>
      <c r="N4198" s="0" t="n">
        <v>310.722</v>
      </c>
      <c r="O4198" s="0" t="n">
        <v>298.021</v>
      </c>
      <c r="P4198" s="0" t="n">
        <v>100079.884</v>
      </c>
      <c r="Q4198" s="0" t="n">
        <v>25.3070092585327</v>
      </c>
      <c r="R4198" s="0" t="n">
        <v>298.581</v>
      </c>
      <c r="S4198" s="0" t="n">
        <v>100079.623</v>
      </c>
      <c r="T4198" s="0" t="n">
        <v>25.8676055201619</v>
      </c>
    </row>
    <row r="4199" customFormat="false" ht="14.25" hidden="false" customHeight="false" outlineLevel="0" collapsed="false">
      <c r="A4199" s="2" t="n">
        <v>38153.5729166667</v>
      </c>
      <c r="B4199" s="0" t="n">
        <v>24.68</v>
      </c>
      <c r="C4199" s="0" t="n">
        <v>24.832</v>
      </c>
      <c r="D4199" s="0" t="n">
        <v>99602</v>
      </c>
      <c r="E4199" s="0" t="n">
        <v>99563.75</v>
      </c>
      <c r="F4199" s="0" t="n">
        <v>100.029</v>
      </c>
      <c r="G4199" s="0" t="n">
        <v>307.991</v>
      </c>
      <c r="H4199" s="0" t="n">
        <v>300.594</v>
      </c>
      <c r="I4199" s="0" t="n">
        <v>308.495</v>
      </c>
      <c r="J4199" s="0" t="n">
        <v>295.309</v>
      </c>
      <c r="K4199" s="0" t="n">
        <v>157.126</v>
      </c>
      <c r="L4199" s="0" t="n">
        <v>309.964</v>
      </c>
      <c r="M4199" s="0" t="n">
        <v>299.917</v>
      </c>
      <c r="N4199" s="0" t="n">
        <v>310.621</v>
      </c>
      <c r="O4199" s="0" t="n">
        <v>298.096</v>
      </c>
      <c r="P4199" s="0" t="n">
        <v>100079.783</v>
      </c>
      <c r="Q4199" s="0" t="n">
        <v>25.3870587713004</v>
      </c>
      <c r="R4199" s="0" t="n">
        <v>298.636</v>
      </c>
      <c r="S4199" s="0" t="n">
        <v>100079.53</v>
      </c>
      <c r="T4199" s="0" t="n">
        <v>25.9276415134938</v>
      </c>
    </row>
    <row r="4200" customFormat="false" ht="14.25" hidden="false" customHeight="false" outlineLevel="0" collapsed="false">
      <c r="A4200" s="2" t="n">
        <v>38153.5763888889</v>
      </c>
      <c r="B4200" s="0" t="n">
        <v>24.466</v>
      </c>
      <c r="C4200" s="0" t="n">
        <v>24.554</v>
      </c>
      <c r="D4200" s="0" t="n">
        <v>99598</v>
      </c>
      <c r="E4200" s="0" t="n">
        <v>99557.889</v>
      </c>
      <c r="F4200" s="0" t="n">
        <v>100.698</v>
      </c>
      <c r="G4200" s="0" t="n">
        <v>308.193</v>
      </c>
      <c r="H4200" s="0" t="n">
        <v>300.616</v>
      </c>
      <c r="I4200" s="0" t="n">
        <v>308.464</v>
      </c>
      <c r="J4200" s="0" t="n">
        <v>295.405</v>
      </c>
      <c r="K4200" s="0" t="n">
        <v>156.913</v>
      </c>
      <c r="L4200" s="0" t="n">
        <v>310</v>
      </c>
      <c r="M4200" s="0" t="n">
        <v>299.943</v>
      </c>
      <c r="N4200" s="0" t="n">
        <v>310.521</v>
      </c>
      <c r="O4200" s="0" t="n">
        <v>298.169</v>
      </c>
      <c r="P4200" s="0" t="n">
        <v>100079.682</v>
      </c>
      <c r="Q4200" s="0" t="n">
        <v>25.4651081550438</v>
      </c>
      <c r="R4200" s="0" t="n">
        <v>298.692</v>
      </c>
      <c r="S4200" s="0" t="n">
        <v>100079.438</v>
      </c>
      <c r="T4200" s="0" t="n">
        <v>25.9886820610039</v>
      </c>
    </row>
    <row r="4201" customFormat="false" ht="14.25" hidden="false" customHeight="false" outlineLevel="0" collapsed="false">
      <c r="A4201" s="2" t="n">
        <v>38153.5798611111</v>
      </c>
      <c r="B4201" s="0" t="n">
        <v>24.86</v>
      </c>
      <c r="C4201" s="0" t="n">
        <v>24.598</v>
      </c>
      <c r="D4201" s="0" t="n">
        <v>99592</v>
      </c>
      <c r="E4201" s="0" t="n">
        <v>99552.028</v>
      </c>
      <c r="F4201" s="0" t="n">
        <v>101.343</v>
      </c>
      <c r="G4201" s="0" t="n">
        <v>308.37</v>
      </c>
      <c r="H4201" s="0" t="n">
        <v>300.634</v>
      </c>
      <c r="I4201" s="0" t="n">
        <v>308.424</v>
      </c>
      <c r="J4201" s="0" t="n">
        <v>295.5</v>
      </c>
      <c r="K4201" s="0" t="n">
        <v>155.951</v>
      </c>
      <c r="L4201" s="0" t="n">
        <v>310.029</v>
      </c>
      <c r="M4201" s="0" t="n">
        <v>299.967</v>
      </c>
      <c r="N4201" s="0" t="n">
        <v>310.418</v>
      </c>
      <c r="O4201" s="0" t="n">
        <v>298.241</v>
      </c>
      <c r="P4201" s="0" t="n">
        <v>100079.582</v>
      </c>
      <c r="Q4201" s="0" t="n">
        <v>25.5421596769695</v>
      </c>
      <c r="R4201" s="0" t="n">
        <v>298.746</v>
      </c>
      <c r="S4201" s="0" t="n">
        <v>100079.346</v>
      </c>
      <c r="T4201" s="0" t="n">
        <v>26.0477218220613</v>
      </c>
    </row>
    <row r="4202" customFormat="false" ht="14.25" hidden="false" customHeight="false" outlineLevel="0" collapsed="false">
      <c r="A4202" s="2" t="n">
        <v>38153.5833333333</v>
      </c>
      <c r="B4202" s="0" t="n">
        <v>25.104</v>
      </c>
      <c r="C4202" s="0" t="n">
        <v>25.088</v>
      </c>
      <c r="D4202" s="0" t="n">
        <v>99586</v>
      </c>
      <c r="E4202" s="0" t="n">
        <v>99546.167</v>
      </c>
      <c r="F4202" s="0" t="n">
        <v>101.989</v>
      </c>
      <c r="G4202" s="0" t="n">
        <v>308.552</v>
      </c>
      <c r="H4202" s="0" t="n">
        <v>300.653</v>
      </c>
      <c r="I4202" s="0" t="n">
        <v>308.379</v>
      </c>
      <c r="J4202" s="0" t="n">
        <v>295.595</v>
      </c>
      <c r="K4202" s="0" t="n">
        <v>155.681</v>
      </c>
      <c r="L4202" s="0" t="n">
        <v>310.052</v>
      </c>
      <c r="M4202" s="0" t="n">
        <v>299.989</v>
      </c>
      <c r="N4202" s="0" t="n">
        <v>310.314</v>
      </c>
      <c r="O4202" s="0" t="n">
        <v>298.31</v>
      </c>
      <c r="P4202" s="0" t="n">
        <v>100079.483</v>
      </c>
      <c r="Q4202" s="0" t="n">
        <v>25.6162102297036</v>
      </c>
      <c r="R4202" s="0" t="n">
        <v>298.798</v>
      </c>
      <c r="S4202" s="0" t="n">
        <v>100079.255</v>
      </c>
      <c r="T4202" s="0" t="n">
        <v>26.1047615525165</v>
      </c>
    </row>
    <row r="4203" customFormat="false" ht="14.25" hidden="false" customHeight="false" outlineLevel="0" collapsed="false">
      <c r="A4203" s="2" t="n">
        <v>38153.5868055556</v>
      </c>
      <c r="B4203" s="0" t="n">
        <v>24.784</v>
      </c>
      <c r="C4203" s="0" t="n">
        <v>24.944</v>
      </c>
      <c r="D4203" s="0" t="n">
        <v>99582</v>
      </c>
      <c r="E4203" s="0" t="n">
        <v>99540.556</v>
      </c>
      <c r="F4203" s="0" t="n">
        <v>102.604</v>
      </c>
      <c r="G4203" s="0" t="n">
        <v>308.712</v>
      </c>
      <c r="H4203" s="0" t="n">
        <v>300.667</v>
      </c>
      <c r="I4203" s="0" t="n">
        <v>308.327</v>
      </c>
      <c r="J4203" s="0" t="n">
        <v>295.681</v>
      </c>
      <c r="K4203" s="0" t="n">
        <v>155.23</v>
      </c>
      <c r="L4203" s="0" t="n">
        <v>310.069</v>
      </c>
      <c r="M4203" s="0" t="n">
        <v>300.009</v>
      </c>
      <c r="N4203" s="0" t="n">
        <v>310.21</v>
      </c>
      <c r="O4203" s="0" t="n">
        <v>298.373</v>
      </c>
      <c r="P4203" s="0" t="n">
        <v>100079.393</v>
      </c>
      <c r="Q4203" s="0" t="n">
        <v>25.6840472062743</v>
      </c>
      <c r="R4203" s="0" t="n">
        <v>298.847</v>
      </c>
      <c r="S4203" s="0" t="n">
        <v>100079.172</v>
      </c>
      <c r="T4203" s="0" t="n">
        <v>26.1585906018759</v>
      </c>
    </row>
    <row r="4204" customFormat="false" ht="14.25" hidden="false" customHeight="false" outlineLevel="0" collapsed="false">
      <c r="A4204" s="2" t="n">
        <v>38153.5902777778</v>
      </c>
      <c r="B4204" s="0" t="n">
        <v>24.524</v>
      </c>
      <c r="C4204" s="0" t="n">
        <v>25.268</v>
      </c>
      <c r="D4204" s="0" t="n">
        <v>99566</v>
      </c>
      <c r="E4204" s="0" t="n">
        <v>99534.944</v>
      </c>
      <c r="F4204" s="0" t="n">
        <v>103.245</v>
      </c>
      <c r="G4204" s="0" t="n">
        <v>308.867</v>
      </c>
      <c r="H4204" s="0" t="n">
        <v>300.682</v>
      </c>
      <c r="I4204" s="0" t="n">
        <v>308.264</v>
      </c>
      <c r="J4204" s="0" t="n">
        <v>295.767</v>
      </c>
      <c r="K4204" s="0" t="n">
        <v>154.683</v>
      </c>
      <c r="L4204" s="0" t="n">
        <v>310.076</v>
      </c>
      <c r="M4204" s="0" t="n">
        <v>300.025</v>
      </c>
      <c r="N4204" s="0" t="n">
        <v>310.07</v>
      </c>
      <c r="O4204" s="0" t="n">
        <v>298.436</v>
      </c>
      <c r="P4204" s="0" t="n">
        <v>100079.305</v>
      </c>
      <c r="Q4204" s="0" t="n">
        <v>25.7518890987645</v>
      </c>
      <c r="R4204" s="0" t="n">
        <v>298.89</v>
      </c>
      <c r="S4204" s="0" t="n">
        <v>100079.093</v>
      </c>
      <c r="T4204" s="0" t="n">
        <v>26.2064164769669</v>
      </c>
    </row>
    <row r="4205" customFormat="false" ht="14.25" hidden="false" customHeight="false" outlineLevel="0" collapsed="false">
      <c r="A4205" s="2" t="n">
        <v>38153.59375</v>
      </c>
      <c r="B4205" s="0" t="n">
        <v>24.62</v>
      </c>
      <c r="C4205" s="0" t="n">
        <v>25.25</v>
      </c>
      <c r="D4205" s="0" t="n">
        <v>99562</v>
      </c>
      <c r="E4205" s="0" t="n">
        <v>99529.333</v>
      </c>
      <c r="F4205" s="0" t="n">
        <v>103.866</v>
      </c>
      <c r="G4205" s="0" t="n">
        <v>309.002</v>
      </c>
      <c r="H4205" s="0" t="n">
        <v>300.693</v>
      </c>
      <c r="I4205" s="0" t="n">
        <v>308.193</v>
      </c>
      <c r="J4205" s="0" t="n">
        <v>295.852</v>
      </c>
      <c r="K4205" s="0" t="n">
        <v>154.045</v>
      </c>
      <c r="L4205" s="0" t="n">
        <v>310.074</v>
      </c>
      <c r="M4205" s="0" t="n">
        <v>300.039</v>
      </c>
      <c r="N4205" s="0" t="n">
        <v>309.913</v>
      </c>
      <c r="O4205" s="0" t="n">
        <v>298.497</v>
      </c>
      <c r="P4205" s="0" t="n">
        <v>100079.216</v>
      </c>
      <c r="Q4205" s="0" t="n">
        <v>25.8177284740216</v>
      </c>
      <c r="R4205" s="0" t="n">
        <v>298.929</v>
      </c>
      <c r="S4205" s="0" t="n">
        <v>100079.015</v>
      </c>
      <c r="T4205" s="0" t="n">
        <v>26.2502377589379</v>
      </c>
    </row>
    <row r="4206" customFormat="false" ht="14.25" hidden="false" customHeight="false" outlineLevel="0" collapsed="false">
      <c r="A4206" s="2" t="n">
        <v>38153.5972222222</v>
      </c>
      <c r="B4206" s="0" t="n">
        <v>24.84</v>
      </c>
      <c r="C4206" s="0" t="n">
        <v>25.632</v>
      </c>
      <c r="D4206" s="0" t="n">
        <v>99558</v>
      </c>
      <c r="E4206" s="0" t="n">
        <v>99523.722</v>
      </c>
      <c r="F4206" s="0" t="n">
        <v>104.479</v>
      </c>
      <c r="G4206" s="0" t="n">
        <v>309.132</v>
      </c>
      <c r="H4206" s="0" t="n">
        <v>300.704</v>
      </c>
      <c r="I4206" s="0" t="n">
        <v>308.115</v>
      </c>
      <c r="J4206" s="0" t="n">
        <v>295.938</v>
      </c>
      <c r="K4206" s="0" t="n">
        <v>153.378</v>
      </c>
      <c r="L4206" s="0" t="n">
        <v>310.064</v>
      </c>
      <c r="M4206" s="0" t="n">
        <v>300.049</v>
      </c>
      <c r="N4206" s="0" t="n">
        <v>309.745</v>
      </c>
      <c r="O4206" s="0" t="n">
        <v>298.557</v>
      </c>
      <c r="P4206" s="0" t="n">
        <v>100079.129</v>
      </c>
      <c r="Q4206" s="0" t="n">
        <v>25.8825702515441</v>
      </c>
      <c r="R4206" s="0" t="n">
        <v>298.967</v>
      </c>
      <c r="S4206" s="0" t="n">
        <v>100078.938</v>
      </c>
      <c r="T4206" s="0" t="n">
        <v>26.2930598942701</v>
      </c>
    </row>
    <row r="4207" customFormat="false" ht="14.25" hidden="false" customHeight="false" outlineLevel="0" collapsed="false">
      <c r="A4207" s="2" t="n">
        <v>38153.6006944445</v>
      </c>
      <c r="B4207" s="0" t="n">
        <v>24.746</v>
      </c>
      <c r="C4207" s="0" t="n">
        <v>25.594</v>
      </c>
      <c r="D4207" s="0" t="n">
        <v>99540</v>
      </c>
      <c r="E4207" s="0" t="n">
        <v>99518.111</v>
      </c>
      <c r="F4207" s="0" t="n">
        <v>105.066</v>
      </c>
      <c r="G4207" s="0" t="n">
        <v>309.241</v>
      </c>
      <c r="H4207" s="0" t="n">
        <v>300.711</v>
      </c>
      <c r="I4207" s="0" t="n">
        <v>308.029</v>
      </c>
      <c r="J4207" s="0" t="n">
        <v>296.022</v>
      </c>
      <c r="K4207" s="0" t="n">
        <v>152.659</v>
      </c>
      <c r="L4207" s="0" t="n">
        <v>310.046</v>
      </c>
      <c r="M4207" s="0" t="n">
        <v>300.056</v>
      </c>
      <c r="N4207" s="0" t="n">
        <v>309.569</v>
      </c>
      <c r="O4207" s="0" t="n">
        <v>298.615</v>
      </c>
      <c r="P4207" s="0" t="n">
        <v>100079.043</v>
      </c>
      <c r="Q4207" s="0" t="n">
        <v>25.9454119214606</v>
      </c>
      <c r="R4207" s="0" t="n">
        <v>299.002</v>
      </c>
      <c r="S4207" s="0" t="n">
        <v>100078.862</v>
      </c>
      <c r="T4207" s="0" t="n">
        <v>26.3328796191586</v>
      </c>
    </row>
    <row r="4208" customFormat="false" ht="14.25" hidden="false" customHeight="false" outlineLevel="0" collapsed="false">
      <c r="A4208" s="2" t="n">
        <v>38153.6041666667</v>
      </c>
      <c r="B4208" s="0" t="n">
        <v>24.74</v>
      </c>
      <c r="C4208" s="0" t="n">
        <v>25.082</v>
      </c>
      <c r="D4208" s="0" t="n">
        <v>99538</v>
      </c>
      <c r="E4208" s="0" t="n">
        <v>99512.5</v>
      </c>
      <c r="F4208" s="0" t="n">
        <v>105.609</v>
      </c>
      <c r="G4208" s="0" t="n">
        <v>309.334</v>
      </c>
      <c r="H4208" s="0" t="n">
        <v>300.715</v>
      </c>
      <c r="I4208" s="0" t="n">
        <v>307.927</v>
      </c>
      <c r="J4208" s="0" t="n">
        <v>296.106</v>
      </c>
      <c r="K4208" s="0" t="n">
        <v>151.896</v>
      </c>
      <c r="L4208" s="0" t="n">
        <v>310.022</v>
      </c>
      <c r="M4208" s="0" t="n">
        <v>300.06</v>
      </c>
      <c r="N4208" s="0" t="n">
        <v>309.389</v>
      </c>
      <c r="O4208" s="0" t="n">
        <v>298.67</v>
      </c>
      <c r="P4208" s="0" t="n">
        <v>100078.958</v>
      </c>
      <c r="Q4208" s="0" t="n">
        <v>26.0052517644243</v>
      </c>
      <c r="R4208" s="0" t="n">
        <v>299.036</v>
      </c>
      <c r="S4208" s="0" t="n">
        <v>100078.787</v>
      </c>
      <c r="T4208" s="0" t="n">
        <v>26.3717000391556</v>
      </c>
    </row>
    <row r="4209" customFormat="false" ht="14.25" hidden="false" customHeight="false" outlineLevel="0" collapsed="false">
      <c r="A4209" s="2" t="n">
        <v>38153.6076388889</v>
      </c>
      <c r="B4209" s="0" t="n">
        <v>24.964</v>
      </c>
      <c r="C4209" s="0" t="n">
        <v>25.38</v>
      </c>
      <c r="D4209" s="0" t="n">
        <v>99530</v>
      </c>
      <c r="E4209" s="0" t="n">
        <v>99506.889</v>
      </c>
      <c r="F4209" s="0" t="n">
        <v>106.103</v>
      </c>
      <c r="G4209" s="0" t="n">
        <v>309.405</v>
      </c>
      <c r="H4209" s="0" t="n">
        <v>300.715</v>
      </c>
      <c r="I4209" s="0" t="n">
        <v>307.817</v>
      </c>
      <c r="J4209" s="0" t="n">
        <v>296.19</v>
      </c>
      <c r="K4209" s="0" t="n">
        <v>151.094</v>
      </c>
      <c r="L4209" s="0" t="n">
        <v>309.991</v>
      </c>
      <c r="M4209" s="0" t="n">
        <v>300.062</v>
      </c>
      <c r="N4209" s="0" t="n">
        <v>309.204</v>
      </c>
      <c r="O4209" s="0" t="n">
        <v>298.721</v>
      </c>
      <c r="P4209" s="0" t="n">
        <v>100078.876</v>
      </c>
      <c r="Q4209" s="0" t="n">
        <v>26.0610897075292</v>
      </c>
      <c r="R4209" s="0" t="n">
        <v>299.069</v>
      </c>
      <c r="S4209" s="0" t="n">
        <v>100078.714</v>
      </c>
      <c r="T4209" s="0" t="n">
        <v>26.4095219630149</v>
      </c>
    </row>
    <row r="4210" customFormat="false" ht="14.25" hidden="false" customHeight="false" outlineLevel="0" collapsed="false">
      <c r="A4210" s="2" t="n">
        <v>38153.6111111111</v>
      </c>
      <c r="B4210" s="0" t="n">
        <v>24.77</v>
      </c>
      <c r="C4210" s="0" t="n">
        <v>25.044</v>
      </c>
      <c r="D4210" s="0" t="n">
        <v>99534</v>
      </c>
      <c r="E4210" s="0" t="n">
        <v>99501.278</v>
      </c>
      <c r="F4210" s="0" t="n">
        <v>106.786</v>
      </c>
      <c r="G4210" s="0" t="n">
        <v>309.532</v>
      </c>
      <c r="H4210" s="0" t="n">
        <v>300.687</v>
      </c>
      <c r="I4210" s="0" t="n">
        <v>307.702</v>
      </c>
      <c r="J4210" s="0" t="n">
        <v>296.273</v>
      </c>
      <c r="K4210" s="0" t="n">
        <v>150.277</v>
      </c>
      <c r="L4210" s="0" t="n">
        <v>309.954</v>
      </c>
      <c r="M4210" s="0" t="n">
        <v>300.062</v>
      </c>
      <c r="N4210" s="0" t="n">
        <v>309.018</v>
      </c>
      <c r="O4210" s="0" t="n">
        <v>298.77</v>
      </c>
      <c r="P4210" s="0" t="n">
        <v>100078.795</v>
      </c>
      <c r="Q4210" s="0" t="n">
        <v>26.1149271640848</v>
      </c>
      <c r="R4210" s="0" t="n">
        <v>299.1</v>
      </c>
      <c r="S4210" s="0" t="n">
        <v>100078.641</v>
      </c>
      <c r="T4210" s="0" t="n">
        <v>26.4453419752645</v>
      </c>
    </row>
    <row r="4211" customFormat="false" ht="14.25" hidden="false" customHeight="false" outlineLevel="0" collapsed="false">
      <c r="A4211" s="2" t="n">
        <v>38153.6145833333</v>
      </c>
      <c r="B4211" s="0" t="n">
        <v>25.154</v>
      </c>
      <c r="C4211" s="0" t="n">
        <v>25.054</v>
      </c>
      <c r="D4211" s="0" t="n">
        <v>99528</v>
      </c>
      <c r="E4211" s="0" t="n">
        <v>99495.667</v>
      </c>
      <c r="F4211" s="0" t="n">
        <v>107.437</v>
      </c>
      <c r="G4211" s="0" t="n">
        <v>309.582</v>
      </c>
      <c r="H4211" s="0" t="n">
        <v>300.681</v>
      </c>
      <c r="I4211" s="0" t="n">
        <v>307.581</v>
      </c>
      <c r="J4211" s="0" t="n">
        <v>296.356</v>
      </c>
      <c r="K4211" s="0" t="n">
        <v>149.433</v>
      </c>
      <c r="L4211" s="0" t="n">
        <v>309.912</v>
      </c>
      <c r="M4211" s="0" t="n">
        <v>300.059</v>
      </c>
      <c r="N4211" s="0" t="n">
        <v>308.829</v>
      </c>
      <c r="O4211" s="0" t="n">
        <v>298.819</v>
      </c>
      <c r="P4211" s="0" t="n">
        <v>100078.715</v>
      </c>
      <c r="Q4211" s="0" t="n">
        <v>26.1687673841882</v>
      </c>
      <c r="R4211" s="0" t="n">
        <v>299.13</v>
      </c>
      <c r="S4211" s="0" t="n">
        <v>100078.57</v>
      </c>
      <c r="T4211" s="0" t="n">
        <v>26.4801633649807</v>
      </c>
    </row>
    <row r="4212" customFormat="false" ht="14.25" hidden="false" customHeight="false" outlineLevel="0" collapsed="false">
      <c r="A4212" s="2" t="n">
        <v>38153.6180555556</v>
      </c>
      <c r="B4212" s="0" t="n">
        <v>25.172</v>
      </c>
      <c r="C4212" s="0" t="n">
        <v>24.992</v>
      </c>
      <c r="D4212" s="0" t="n">
        <v>99518</v>
      </c>
      <c r="E4212" s="0" t="n">
        <v>99490.056</v>
      </c>
      <c r="F4212" s="0" t="n">
        <v>107.86</v>
      </c>
      <c r="G4212" s="0" t="n">
        <v>309.628</v>
      </c>
      <c r="H4212" s="0" t="n">
        <v>300.674</v>
      </c>
      <c r="I4212" s="0" t="n">
        <v>307.454</v>
      </c>
      <c r="J4212" s="0" t="n">
        <v>296.438</v>
      </c>
      <c r="K4212" s="0" t="n">
        <v>148.582</v>
      </c>
      <c r="L4212" s="0" t="n">
        <v>309.864</v>
      </c>
      <c r="M4212" s="0" t="n">
        <v>300.055</v>
      </c>
      <c r="N4212" s="0" t="n">
        <v>308.639</v>
      </c>
      <c r="O4212" s="0" t="n">
        <v>298.866</v>
      </c>
      <c r="P4212" s="0" t="n">
        <v>100078.636</v>
      </c>
      <c r="Q4212" s="0" t="n">
        <v>26.220606991708</v>
      </c>
      <c r="R4212" s="0" t="n">
        <v>299.16</v>
      </c>
      <c r="S4212" s="0" t="n">
        <v>100078.499</v>
      </c>
      <c r="T4212" s="0" t="n">
        <v>26.5149860603382</v>
      </c>
    </row>
    <row r="4213" customFormat="false" ht="14.25" hidden="false" customHeight="false" outlineLevel="0" collapsed="false">
      <c r="A4213" s="2" t="n">
        <v>38153.6215277778</v>
      </c>
      <c r="B4213" s="0" t="n">
        <v>25.17</v>
      </c>
      <c r="C4213" s="0" t="n">
        <v>24.532</v>
      </c>
      <c r="D4213" s="0" t="n">
        <v>99512</v>
      </c>
      <c r="E4213" s="0" t="n">
        <v>99484.444</v>
      </c>
      <c r="F4213" s="0" t="n">
        <v>108.286</v>
      </c>
      <c r="G4213" s="0" t="n">
        <v>309.651</v>
      </c>
      <c r="H4213" s="0" t="n">
        <v>300.665</v>
      </c>
      <c r="I4213" s="0" t="n">
        <v>307.323</v>
      </c>
      <c r="J4213" s="0" t="n">
        <v>296.52</v>
      </c>
      <c r="K4213" s="0" t="n">
        <v>152.045</v>
      </c>
      <c r="L4213" s="0" t="n">
        <v>309.813</v>
      </c>
      <c r="M4213" s="0" t="n">
        <v>300.049</v>
      </c>
      <c r="N4213" s="0" t="n">
        <v>308.446</v>
      </c>
      <c r="O4213" s="0" t="n">
        <v>298.91</v>
      </c>
      <c r="P4213" s="0" t="n">
        <v>100078.559</v>
      </c>
      <c r="Q4213" s="0" t="n">
        <v>26.2694459038236</v>
      </c>
      <c r="R4213" s="0" t="n">
        <v>299.188</v>
      </c>
      <c r="S4213" s="0" t="n">
        <v>100078.429</v>
      </c>
      <c r="T4213" s="0" t="n">
        <v>26.5478083715933</v>
      </c>
    </row>
    <row r="4214" customFormat="false" ht="14.25" hidden="false" customHeight="false" outlineLevel="0" collapsed="false">
      <c r="A4214" s="2" t="n">
        <v>38153.625</v>
      </c>
      <c r="B4214" s="0" t="n">
        <v>25.588</v>
      </c>
      <c r="C4214" s="0" t="n">
        <v>25.148</v>
      </c>
      <c r="D4214" s="0" t="n">
        <v>99512</v>
      </c>
      <c r="E4214" s="0" t="n">
        <v>99478.833</v>
      </c>
      <c r="F4214" s="0" t="n">
        <v>110.436</v>
      </c>
      <c r="G4214" s="0" t="n">
        <v>309.666</v>
      </c>
      <c r="H4214" s="0" t="n">
        <v>300.654</v>
      </c>
      <c r="I4214" s="0" t="n">
        <v>307.184</v>
      </c>
      <c r="J4214" s="0" t="n">
        <v>296.6</v>
      </c>
      <c r="K4214" s="0" t="n">
        <v>151.052</v>
      </c>
      <c r="L4214" s="0" t="n">
        <v>309.749</v>
      </c>
      <c r="M4214" s="0" t="n">
        <v>300.041</v>
      </c>
      <c r="N4214" s="0" t="n">
        <v>308.254</v>
      </c>
      <c r="O4214" s="0" t="n">
        <v>298.953</v>
      </c>
      <c r="P4214" s="0" t="n">
        <v>100078.483</v>
      </c>
      <c r="Q4214" s="0" t="n">
        <v>26.3172848415406</v>
      </c>
      <c r="R4214" s="0" t="n">
        <v>299.232</v>
      </c>
      <c r="S4214" s="0" t="n">
        <v>100078.353</v>
      </c>
      <c r="T4214" s="0" t="n">
        <v>26.5966534430023</v>
      </c>
    </row>
    <row r="4215" customFormat="false" ht="14.25" hidden="false" customHeight="false" outlineLevel="0" collapsed="false">
      <c r="A4215" s="2" t="n">
        <v>38153.6284722222</v>
      </c>
      <c r="B4215" s="0" t="n">
        <v>25.262</v>
      </c>
      <c r="C4215" s="0" t="n">
        <v>25.372</v>
      </c>
      <c r="D4215" s="0" t="n">
        <v>99508</v>
      </c>
      <c r="E4215" s="0" t="n">
        <v>99476</v>
      </c>
      <c r="F4215" s="0" t="n">
        <v>111.065</v>
      </c>
      <c r="G4215" s="0" t="n">
        <v>309.656</v>
      </c>
      <c r="H4215" s="0" t="n">
        <v>300.64</v>
      </c>
      <c r="I4215" s="0" t="n">
        <v>307.037</v>
      </c>
      <c r="J4215" s="0" t="n">
        <v>296.642</v>
      </c>
      <c r="K4215" s="0" t="n">
        <v>149.194</v>
      </c>
      <c r="L4215" s="0" t="n">
        <v>309.673</v>
      </c>
      <c r="M4215" s="0" t="n">
        <v>300.032</v>
      </c>
      <c r="N4215" s="0" t="n">
        <v>308.059</v>
      </c>
      <c r="O4215" s="0" t="n">
        <v>298.979</v>
      </c>
      <c r="P4215" s="0" t="n">
        <v>100078.439</v>
      </c>
      <c r="Q4215" s="0" t="n">
        <v>26.3457312763671</v>
      </c>
      <c r="R4215" s="0" t="n">
        <v>299.236</v>
      </c>
      <c r="S4215" s="0" t="n">
        <v>100078.319</v>
      </c>
      <c r="T4215" s="0" t="n">
        <v>26.6030726598108</v>
      </c>
    </row>
    <row r="4216" customFormat="false" ht="14.25" hidden="false" customHeight="false" outlineLevel="0" collapsed="false">
      <c r="A4216" s="2" t="n">
        <v>38153.6319444445</v>
      </c>
      <c r="B4216" s="0" t="n">
        <v>25.072</v>
      </c>
      <c r="C4216" s="0" t="n">
        <v>25.424</v>
      </c>
      <c r="D4216" s="0" t="n">
        <v>99502</v>
      </c>
      <c r="E4216" s="0" t="n">
        <v>99473.167</v>
      </c>
      <c r="F4216" s="0" t="n">
        <v>111.342</v>
      </c>
      <c r="G4216" s="0" t="n">
        <v>309.643</v>
      </c>
      <c r="H4216" s="0" t="n">
        <v>300.624</v>
      </c>
      <c r="I4216" s="0" t="n">
        <v>306.873</v>
      </c>
      <c r="J4216" s="0" t="n">
        <v>296.682</v>
      </c>
      <c r="K4216" s="0" t="n">
        <v>147.218</v>
      </c>
      <c r="L4216" s="0" t="n">
        <v>309.573</v>
      </c>
      <c r="M4216" s="0" t="n">
        <v>300.021</v>
      </c>
      <c r="N4216" s="0" t="n">
        <v>307.822</v>
      </c>
      <c r="O4216" s="0" t="n">
        <v>298.997</v>
      </c>
      <c r="P4216" s="0" t="n">
        <v>100078.403</v>
      </c>
      <c r="Q4216" s="0" t="n">
        <v>26.3661711743731</v>
      </c>
      <c r="R4216" s="0" t="n">
        <v>299.228</v>
      </c>
      <c r="S4216" s="0" t="n">
        <v>100078.295</v>
      </c>
      <c r="T4216" s="0" t="n">
        <v>26.5974797636654</v>
      </c>
    </row>
    <row r="4217" customFormat="false" ht="14.25" hidden="false" customHeight="false" outlineLevel="0" collapsed="false">
      <c r="A4217" s="2" t="n">
        <v>38153.6354166667</v>
      </c>
      <c r="B4217" s="0" t="n">
        <v>25.064</v>
      </c>
      <c r="C4217" s="0" t="n">
        <v>25.206</v>
      </c>
      <c r="D4217" s="0" t="n">
        <v>99496</v>
      </c>
      <c r="E4217" s="0" t="n">
        <v>99470.333</v>
      </c>
      <c r="F4217" s="0" t="n">
        <v>111.418</v>
      </c>
      <c r="G4217" s="0" t="n">
        <v>309.402</v>
      </c>
      <c r="H4217" s="0" t="n">
        <v>300.605</v>
      </c>
      <c r="I4217" s="0" t="n">
        <v>306.697</v>
      </c>
      <c r="J4217" s="0" t="n">
        <v>296.721</v>
      </c>
      <c r="K4217" s="0" t="n">
        <v>145.096</v>
      </c>
      <c r="L4217" s="0" t="n">
        <v>309.452</v>
      </c>
      <c r="M4217" s="0" t="n">
        <v>300.006</v>
      </c>
      <c r="N4217" s="0" t="n">
        <v>307.513</v>
      </c>
      <c r="O4217" s="0" t="n">
        <v>299.013</v>
      </c>
      <c r="P4217" s="0" t="n">
        <v>100078.369</v>
      </c>
      <c r="Q4217" s="0" t="n">
        <v>26.3846105356137</v>
      </c>
      <c r="R4217" s="0" t="n">
        <v>299.211</v>
      </c>
      <c r="S4217" s="0" t="n">
        <v>100078.276</v>
      </c>
      <c r="T4217" s="0" t="n">
        <v>26.5828762743622</v>
      </c>
    </row>
    <row r="4218" customFormat="false" ht="14.25" hidden="false" customHeight="false" outlineLevel="0" collapsed="false">
      <c r="A4218" s="2" t="n">
        <v>38153.6388888889</v>
      </c>
      <c r="B4218" s="0" t="n">
        <v>24.898</v>
      </c>
      <c r="C4218" s="0" t="n">
        <v>25.212</v>
      </c>
      <c r="D4218" s="0" t="n">
        <v>99486</v>
      </c>
      <c r="E4218" s="0" t="n">
        <v>99467.5</v>
      </c>
      <c r="F4218" s="0" t="n">
        <v>111.609</v>
      </c>
      <c r="G4218" s="0" t="n">
        <v>309.166</v>
      </c>
      <c r="H4218" s="0" t="n">
        <v>300.58</v>
      </c>
      <c r="I4218" s="0" t="n">
        <v>306.504</v>
      </c>
      <c r="J4218" s="0" t="n">
        <v>296.759</v>
      </c>
      <c r="K4218" s="0" t="n">
        <v>142.852</v>
      </c>
      <c r="L4218" s="0" t="n">
        <v>309.316</v>
      </c>
      <c r="M4218" s="0" t="n">
        <v>299.988</v>
      </c>
      <c r="N4218" s="0" t="n">
        <v>307.181</v>
      </c>
      <c r="O4218" s="0" t="n">
        <v>299.023</v>
      </c>
      <c r="P4218" s="0" t="n">
        <v>100078.337</v>
      </c>
      <c r="Q4218" s="0" t="n">
        <v>26.3970405796271</v>
      </c>
      <c r="R4218" s="0" t="n">
        <v>299.189</v>
      </c>
      <c r="S4218" s="0" t="n">
        <v>100078.26</v>
      </c>
      <c r="T4218" s="0" t="n">
        <v>26.5632655449422</v>
      </c>
    </row>
    <row r="4219" customFormat="false" ht="14.25" hidden="false" customHeight="false" outlineLevel="0" collapsed="false">
      <c r="A4219" s="2" t="n">
        <v>38153.6423611111</v>
      </c>
      <c r="B4219" s="0" t="n">
        <v>25.308</v>
      </c>
      <c r="C4219" s="0" t="n">
        <v>24.986</v>
      </c>
      <c r="D4219" s="0" t="n">
        <v>99480</v>
      </c>
      <c r="E4219" s="0" t="n">
        <v>99464.667</v>
      </c>
      <c r="F4219" s="0" t="n">
        <v>111.766</v>
      </c>
      <c r="G4219" s="0" t="n">
        <v>308.873</v>
      </c>
      <c r="H4219" s="0" t="n">
        <v>300.549</v>
      </c>
      <c r="I4219" s="0" t="n">
        <v>306.3</v>
      </c>
      <c r="J4219" s="0" t="n">
        <v>296.794</v>
      </c>
      <c r="K4219" s="0" t="n">
        <v>140.47</v>
      </c>
      <c r="L4219" s="0" t="n">
        <v>309.165</v>
      </c>
      <c r="M4219" s="0" t="n">
        <v>299.966</v>
      </c>
      <c r="N4219" s="0" t="n">
        <v>306.829</v>
      </c>
      <c r="O4219" s="0" t="n">
        <v>299.027</v>
      </c>
      <c r="P4219" s="0" t="n">
        <v>100078.309</v>
      </c>
      <c r="Q4219" s="0" t="n">
        <v>26.4034637346717</v>
      </c>
      <c r="R4219" s="0" t="n">
        <v>299.161</v>
      </c>
      <c r="S4219" s="0" t="n">
        <v>100078.247</v>
      </c>
      <c r="T4219" s="0" t="n">
        <v>26.5376465545837</v>
      </c>
    </row>
    <row r="4220" customFormat="false" ht="14.25" hidden="false" customHeight="false" outlineLevel="0" collapsed="false">
      <c r="A4220" s="2" t="n">
        <v>38153.6458333333</v>
      </c>
      <c r="B4220" s="0" t="n">
        <v>25.16</v>
      </c>
      <c r="C4220" s="0" t="n">
        <v>24.764</v>
      </c>
      <c r="D4220" s="0" t="n">
        <v>99472</v>
      </c>
      <c r="E4220" s="0" t="n">
        <v>99461.833</v>
      </c>
      <c r="F4220" s="0" t="n">
        <v>111.794</v>
      </c>
      <c r="G4220" s="0" t="n">
        <v>308.553</v>
      </c>
      <c r="H4220" s="0" t="n">
        <v>300.51</v>
      </c>
      <c r="I4220" s="0" t="n">
        <v>306.057</v>
      </c>
      <c r="J4220" s="0" t="n">
        <v>296.828</v>
      </c>
      <c r="K4220" s="0" t="n">
        <v>138.037</v>
      </c>
      <c r="L4220" s="0" t="n">
        <v>309.001</v>
      </c>
      <c r="M4220" s="0" t="n">
        <v>299.94</v>
      </c>
      <c r="N4220" s="0" t="n">
        <v>306.466</v>
      </c>
      <c r="O4220" s="0" t="n">
        <v>299.026</v>
      </c>
      <c r="P4220" s="0" t="n">
        <v>100078.285</v>
      </c>
      <c r="Q4220" s="0" t="n">
        <v>26.4048824855834</v>
      </c>
      <c r="R4220" s="0" t="n">
        <v>299.128</v>
      </c>
      <c r="S4220" s="0" t="n">
        <v>100078.237</v>
      </c>
      <c r="T4220" s="0" t="n">
        <v>26.5070217865961</v>
      </c>
    </row>
    <row r="4221" customFormat="false" ht="14.25" hidden="false" customHeight="false" outlineLevel="0" collapsed="false">
      <c r="A4221" s="2" t="n">
        <v>38153.6493055556</v>
      </c>
      <c r="B4221" s="0" t="n">
        <v>25.05</v>
      </c>
      <c r="C4221" s="0" t="n">
        <v>24.854</v>
      </c>
      <c r="D4221" s="0" t="n">
        <v>99466</v>
      </c>
      <c r="E4221" s="0" t="n">
        <v>99459</v>
      </c>
      <c r="F4221" s="0" t="n">
        <v>111.53</v>
      </c>
      <c r="G4221" s="0" t="n">
        <v>308.227</v>
      </c>
      <c r="H4221" s="0" t="n">
        <v>300.461</v>
      </c>
      <c r="I4221" s="0" t="n">
        <v>305.798</v>
      </c>
      <c r="J4221" s="0" t="n">
        <v>296.861</v>
      </c>
      <c r="K4221" s="0" t="n">
        <v>135.513</v>
      </c>
      <c r="L4221" s="0" t="n">
        <v>308.826</v>
      </c>
      <c r="M4221" s="0" t="n">
        <v>299.911</v>
      </c>
      <c r="N4221" s="0" t="n">
        <v>306.096</v>
      </c>
      <c r="O4221" s="0" t="n">
        <v>299.015</v>
      </c>
      <c r="P4221" s="0" t="n">
        <v>100078.267</v>
      </c>
      <c r="Q4221" s="0" t="n">
        <v>26.3962878164581</v>
      </c>
      <c r="R4221" s="0" t="n">
        <v>299.09</v>
      </c>
      <c r="S4221" s="0" t="n">
        <v>100078.232</v>
      </c>
      <c r="T4221" s="0" t="n">
        <v>26.4713911072952</v>
      </c>
    </row>
    <row r="4222" customFormat="false" ht="14.25" hidden="false" customHeight="false" outlineLevel="0" collapsed="false">
      <c r="A4222" s="2" t="n">
        <v>38153.6527777778</v>
      </c>
      <c r="B4222" s="0" t="n">
        <v>24.786</v>
      </c>
      <c r="C4222" s="0" t="n">
        <v>25.388</v>
      </c>
      <c r="D4222" s="0" t="n">
        <v>99462</v>
      </c>
      <c r="E4222" s="0" t="n">
        <v>99456.167</v>
      </c>
      <c r="F4222" s="0" t="n">
        <v>111.058</v>
      </c>
      <c r="G4222" s="0" t="n">
        <v>308.031</v>
      </c>
      <c r="H4222" s="0" t="n">
        <v>300.411</v>
      </c>
      <c r="I4222" s="0" t="n">
        <v>305.528</v>
      </c>
      <c r="J4222" s="0" t="n">
        <v>296.891</v>
      </c>
      <c r="K4222" s="0" t="n">
        <v>132.935</v>
      </c>
      <c r="L4222" s="0" t="n">
        <v>308.642</v>
      </c>
      <c r="M4222" s="0" t="n">
        <v>299.877</v>
      </c>
      <c r="N4222" s="0" t="n">
        <v>305.723</v>
      </c>
      <c r="O4222" s="0" t="n">
        <v>298.996</v>
      </c>
      <c r="P4222" s="0" t="n">
        <v>100078.253</v>
      </c>
      <c r="Q4222" s="0" t="n">
        <v>26.3796822027789</v>
      </c>
      <c r="R4222" s="0" t="n">
        <v>299.048</v>
      </c>
      <c r="S4222" s="0" t="n">
        <v>100078.229</v>
      </c>
      <c r="T4222" s="0" t="n">
        <v>26.4317544711008</v>
      </c>
    </row>
    <row r="4223" customFormat="false" ht="14.25" hidden="false" customHeight="false" outlineLevel="0" collapsed="false">
      <c r="A4223" s="2" t="n">
        <v>38153.65625</v>
      </c>
      <c r="B4223" s="0" t="n">
        <v>24.914</v>
      </c>
      <c r="C4223" s="0" t="n">
        <v>25.52</v>
      </c>
      <c r="D4223" s="0" t="n">
        <v>99456</v>
      </c>
      <c r="E4223" s="0" t="n">
        <v>99453.333</v>
      </c>
      <c r="F4223" s="0" t="n">
        <v>110.458</v>
      </c>
      <c r="G4223" s="0" t="n">
        <v>307.816</v>
      </c>
      <c r="H4223" s="0" t="n">
        <v>300.356</v>
      </c>
      <c r="I4223" s="0" t="n">
        <v>305.254</v>
      </c>
      <c r="J4223" s="0" t="n">
        <v>296.919</v>
      </c>
      <c r="K4223" s="0" t="n">
        <v>130.313</v>
      </c>
      <c r="L4223" s="0" t="n">
        <v>308.449</v>
      </c>
      <c r="M4223" s="0" t="n">
        <v>299.84</v>
      </c>
      <c r="N4223" s="0" t="n">
        <v>305.346</v>
      </c>
      <c r="O4223" s="0" t="n">
        <v>298.974</v>
      </c>
      <c r="P4223" s="0" t="n">
        <v>100078.243</v>
      </c>
      <c r="Q4223" s="0" t="n">
        <v>26.3600752756045</v>
      </c>
      <c r="R4223" s="0" t="n">
        <v>299.003</v>
      </c>
      <c r="S4223" s="0" t="n">
        <v>100078.23</v>
      </c>
      <c r="T4223" s="0" t="n">
        <v>26.3891161458909</v>
      </c>
    </row>
    <row r="4224" customFormat="false" ht="14.25" hidden="false" customHeight="false" outlineLevel="0" collapsed="false">
      <c r="A4224" s="2" t="n">
        <v>38153.6597222222</v>
      </c>
      <c r="B4224" s="0" t="n">
        <v>24.972</v>
      </c>
      <c r="C4224" s="0" t="n">
        <v>25.392</v>
      </c>
      <c r="D4224" s="0" t="n">
        <v>99454</v>
      </c>
      <c r="E4224" s="0" t="n">
        <v>99450.5</v>
      </c>
      <c r="F4224" s="0" t="n">
        <v>109.758</v>
      </c>
      <c r="G4224" s="0" t="n">
        <v>307.6</v>
      </c>
      <c r="H4224" s="0" t="n">
        <v>300.3</v>
      </c>
      <c r="I4224" s="0" t="n">
        <v>304.976</v>
      </c>
      <c r="J4224" s="0" t="n">
        <v>296.946</v>
      </c>
      <c r="K4224" s="0" t="n">
        <v>127.624</v>
      </c>
      <c r="L4224" s="0" t="n">
        <v>308.247</v>
      </c>
      <c r="M4224" s="0" t="n">
        <v>299.799</v>
      </c>
      <c r="N4224" s="0" t="n">
        <v>304.969</v>
      </c>
      <c r="O4224" s="0" t="n">
        <v>298.949</v>
      </c>
      <c r="P4224" s="0" t="n">
        <v>100078.236</v>
      </c>
      <c r="Q4224" s="0" t="n">
        <v>26.3374643825353</v>
      </c>
      <c r="R4224" s="0" t="n">
        <v>298.954</v>
      </c>
      <c r="S4224" s="0" t="n">
        <v>100078.234</v>
      </c>
      <c r="T4224" s="0" t="n">
        <v>26.3424716767348</v>
      </c>
    </row>
    <row r="4225" customFormat="false" ht="14.25" hidden="false" customHeight="false" outlineLevel="0" collapsed="false">
      <c r="A4225" s="2" t="n">
        <v>38153.6631944445</v>
      </c>
      <c r="B4225" s="0" t="n">
        <v>24.87</v>
      </c>
      <c r="C4225" s="0" t="n">
        <v>25.02</v>
      </c>
      <c r="D4225" s="0" t="n">
        <v>99452</v>
      </c>
      <c r="E4225" s="0" t="n">
        <v>99447.667</v>
      </c>
      <c r="F4225" s="0" t="n">
        <v>108.9</v>
      </c>
      <c r="G4225" s="0" t="n">
        <v>307.38</v>
      </c>
      <c r="H4225" s="0" t="n">
        <v>300.239</v>
      </c>
      <c r="I4225" s="0" t="n">
        <v>304.695</v>
      </c>
      <c r="J4225" s="0" t="n">
        <v>296.97</v>
      </c>
      <c r="K4225" s="0" t="n">
        <v>138.655</v>
      </c>
      <c r="L4225" s="0" t="n">
        <v>308.038</v>
      </c>
      <c r="M4225" s="0" t="n">
        <v>299.756</v>
      </c>
      <c r="N4225" s="0" t="n">
        <v>304.591</v>
      </c>
      <c r="O4225" s="0" t="n">
        <v>298.92</v>
      </c>
      <c r="P4225" s="0" t="n">
        <v>100078.232</v>
      </c>
      <c r="Q4225" s="0" t="n">
        <v>26.3108485016961</v>
      </c>
      <c r="R4225" s="0" t="n">
        <v>298.902</v>
      </c>
      <c r="S4225" s="0" t="n">
        <v>100078.241</v>
      </c>
      <c r="T4225" s="0" t="n">
        <v>26.2928236351733</v>
      </c>
    </row>
    <row r="4226" customFormat="false" ht="14.25" hidden="false" customHeight="false" outlineLevel="0" collapsed="false">
      <c r="A4226" s="2" t="n">
        <v>38153.6666666667</v>
      </c>
      <c r="B4226" s="0" t="n">
        <v>25.03</v>
      </c>
      <c r="C4226" s="0" t="n">
        <v>25.054</v>
      </c>
      <c r="D4226" s="0" t="n">
        <v>99448</v>
      </c>
      <c r="E4226" s="0" t="n">
        <v>99444.833</v>
      </c>
      <c r="F4226" s="0" t="n">
        <v>103.459</v>
      </c>
      <c r="G4226" s="0" t="n">
        <v>307.152</v>
      </c>
      <c r="H4226" s="0" t="n">
        <v>300.18</v>
      </c>
      <c r="I4226" s="0" t="n">
        <v>304.419</v>
      </c>
      <c r="J4226" s="0" t="n">
        <v>296.992</v>
      </c>
      <c r="K4226" s="0" t="n">
        <v>136.49</v>
      </c>
      <c r="L4226" s="0" t="n">
        <v>307.822</v>
      </c>
      <c r="M4226" s="0" t="n">
        <v>299.709</v>
      </c>
      <c r="N4226" s="0" t="n">
        <v>304.212</v>
      </c>
      <c r="O4226" s="0" t="n">
        <v>298.888</v>
      </c>
      <c r="P4226" s="0" t="n">
        <v>100078.231</v>
      </c>
      <c r="Q4226" s="0" t="n">
        <v>26.2812302132317</v>
      </c>
      <c r="R4226" s="0" t="n">
        <v>298.894</v>
      </c>
      <c r="S4226" s="0" t="n">
        <v>100078.23</v>
      </c>
      <c r="T4226" s="0" t="n">
        <v>26.2872402625363</v>
      </c>
    </row>
    <row r="4227" customFormat="false" ht="14.25" hidden="false" customHeight="false" outlineLevel="0" collapsed="false">
      <c r="A4227" s="2" t="n">
        <v>38153.6701388889</v>
      </c>
      <c r="B4227" s="0" t="n">
        <v>25.158</v>
      </c>
      <c r="C4227" s="0" t="n">
        <v>25.126</v>
      </c>
      <c r="D4227" s="0" t="n">
        <v>99456</v>
      </c>
      <c r="E4227" s="0" t="n">
        <v>99443.208</v>
      </c>
      <c r="F4227" s="0" t="n">
        <v>101.325</v>
      </c>
      <c r="G4227" s="0" t="n">
        <v>306.913</v>
      </c>
      <c r="H4227" s="0" t="n">
        <v>300.113</v>
      </c>
      <c r="I4227" s="0" t="n">
        <v>304.14</v>
      </c>
      <c r="J4227" s="0" t="n">
        <v>297.018</v>
      </c>
      <c r="K4227" s="0" t="n">
        <v>134.929</v>
      </c>
      <c r="L4227" s="0" t="n">
        <v>307.6</v>
      </c>
      <c r="M4227" s="0" t="n">
        <v>299.66</v>
      </c>
      <c r="N4227" s="0" t="n">
        <v>303.834</v>
      </c>
      <c r="O4227" s="0" t="n">
        <v>298.843</v>
      </c>
      <c r="P4227" s="0" t="n">
        <v>100078.234</v>
      </c>
      <c r="Q4227" s="0" t="n">
        <v>26.2375501718048</v>
      </c>
      <c r="R4227" s="0" t="n">
        <v>298.843</v>
      </c>
      <c r="S4227" s="0" t="n">
        <v>100078.235</v>
      </c>
      <c r="T4227" s="0" t="n">
        <v>26.2375510273838</v>
      </c>
    </row>
    <row r="4228" customFormat="false" ht="14.25" hidden="false" customHeight="false" outlineLevel="0" collapsed="false">
      <c r="A4228" s="2" t="n">
        <v>38153.6736111111</v>
      </c>
      <c r="B4228" s="0" t="n">
        <v>25.07</v>
      </c>
      <c r="C4228" s="0" t="n">
        <v>24.782</v>
      </c>
      <c r="D4228" s="0" t="n">
        <v>99448</v>
      </c>
      <c r="E4228" s="0" t="n">
        <v>99441.583</v>
      </c>
      <c r="F4228" s="0" t="n">
        <v>100.212</v>
      </c>
      <c r="G4228" s="0" t="n">
        <v>306.673</v>
      </c>
      <c r="H4228" s="0" t="n">
        <v>300.046</v>
      </c>
      <c r="I4228" s="0" t="n">
        <v>303.869</v>
      </c>
      <c r="J4228" s="0" t="n">
        <v>297.044</v>
      </c>
      <c r="K4228" s="0" t="n">
        <v>133.719</v>
      </c>
      <c r="L4228" s="0" t="n">
        <v>307.408</v>
      </c>
      <c r="M4228" s="0" t="n">
        <v>299.616</v>
      </c>
      <c r="N4228" s="0" t="n">
        <v>303.675</v>
      </c>
      <c r="O4228" s="0" t="n">
        <v>298.798</v>
      </c>
      <c r="P4228" s="0" t="n">
        <v>100078.237</v>
      </c>
      <c r="Q4228" s="0" t="n">
        <v>26.1938697376486</v>
      </c>
      <c r="R4228" s="0" t="n">
        <v>298.818</v>
      </c>
      <c r="S4228" s="0" t="n">
        <v>100078.229</v>
      </c>
      <c r="T4228" s="0" t="n">
        <v>26.2138994312671</v>
      </c>
    </row>
    <row r="4229" customFormat="false" ht="14.25" hidden="false" customHeight="false" outlineLevel="0" collapsed="false">
      <c r="A4229" s="2" t="n">
        <v>38153.6770833333</v>
      </c>
      <c r="B4229" s="0" t="n">
        <v>25.19</v>
      </c>
      <c r="C4229" s="0" t="n">
        <v>24.754</v>
      </c>
      <c r="D4229" s="0" t="n">
        <v>99448</v>
      </c>
      <c r="E4229" s="0" t="n">
        <v>99439.958</v>
      </c>
      <c r="F4229" s="0" t="n">
        <v>99.304</v>
      </c>
      <c r="G4229" s="0" t="n">
        <v>306.357</v>
      </c>
      <c r="H4229" s="0" t="n">
        <v>299.976</v>
      </c>
      <c r="I4229" s="0" t="n">
        <v>303.605</v>
      </c>
      <c r="J4229" s="0" t="n">
        <v>297.07</v>
      </c>
      <c r="K4229" s="0" t="n">
        <v>132.642</v>
      </c>
      <c r="L4229" s="0" t="n">
        <v>307.237</v>
      </c>
      <c r="M4229" s="0" t="n">
        <v>299.572</v>
      </c>
      <c r="N4229" s="0" t="n">
        <v>303.505</v>
      </c>
      <c r="O4229" s="0" t="n">
        <v>298.757</v>
      </c>
      <c r="P4229" s="0" t="n">
        <v>100078.239</v>
      </c>
      <c r="Q4229" s="0" t="n">
        <v>26.1541953817156</v>
      </c>
      <c r="R4229" s="0" t="n">
        <v>298.799</v>
      </c>
      <c r="S4229" s="0" t="n">
        <v>100078.22</v>
      </c>
      <c r="T4229" s="0" t="n">
        <v>26.1962560540387</v>
      </c>
    </row>
    <row r="4230" customFormat="false" ht="14.25" hidden="false" customHeight="false" outlineLevel="0" collapsed="false">
      <c r="A4230" s="2" t="n">
        <v>38153.6805555556</v>
      </c>
      <c r="B4230" s="0" t="n">
        <v>25.134</v>
      </c>
      <c r="C4230" s="0" t="n">
        <v>24.584</v>
      </c>
      <c r="D4230" s="0" t="n">
        <v>99442</v>
      </c>
      <c r="E4230" s="0" t="n">
        <v>99438.333</v>
      </c>
      <c r="F4230" s="0" t="n">
        <v>98.461</v>
      </c>
      <c r="G4230" s="0" t="n">
        <v>306.026</v>
      </c>
      <c r="H4230" s="0" t="n">
        <v>299.905</v>
      </c>
      <c r="I4230" s="0" t="n">
        <v>303.347</v>
      </c>
      <c r="J4230" s="0" t="n">
        <v>297.095</v>
      </c>
      <c r="K4230" s="0" t="n">
        <v>131.664</v>
      </c>
      <c r="L4230" s="0" t="n">
        <v>307.08</v>
      </c>
      <c r="M4230" s="0" t="n">
        <v>299.531</v>
      </c>
      <c r="N4230" s="0" t="n">
        <v>303.378</v>
      </c>
      <c r="O4230" s="0" t="n">
        <v>298.717</v>
      </c>
      <c r="P4230" s="0" t="n">
        <v>100078.241</v>
      </c>
      <c r="Q4230" s="0" t="n">
        <v>26.1155225070442</v>
      </c>
      <c r="R4230" s="0" t="n">
        <v>298.786</v>
      </c>
      <c r="S4230" s="0" t="n">
        <v>100078.21</v>
      </c>
      <c r="T4230" s="0" t="n">
        <v>26.1846226908185</v>
      </c>
    </row>
    <row r="4231" customFormat="false" ht="14.25" hidden="false" customHeight="false" outlineLevel="0" collapsed="false">
      <c r="A4231" s="2" t="n">
        <v>38153.6840277778</v>
      </c>
      <c r="B4231" s="0" t="n">
        <v>25.248</v>
      </c>
      <c r="C4231" s="0" t="n">
        <v>24.5</v>
      </c>
      <c r="D4231" s="0" t="n">
        <v>99448</v>
      </c>
      <c r="E4231" s="0" t="n">
        <v>99436.708</v>
      </c>
      <c r="F4231" s="0" t="n">
        <v>97.665</v>
      </c>
      <c r="G4231" s="0" t="n">
        <v>305.681</v>
      </c>
      <c r="H4231" s="0" t="n">
        <v>299.832</v>
      </c>
      <c r="I4231" s="0" t="n">
        <v>303.091</v>
      </c>
      <c r="J4231" s="0" t="n">
        <v>297.12</v>
      </c>
      <c r="K4231" s="0" t="n">
        <v>130.77</v>
      </c>
      <c r="L4231" s="0" t="n">
        <v>306.935</v>
      </c>
      <c r="M4231" s="0" t="n">
        <v>299.492</v>
      </c>
      <c r="N4231" s="0" t="n">
        <v>303.266</v>
      </c>
      <c r="O4231" s="0" t="n">
        <v>298.678</v>
      </c>
      <c r="P4231" s="0" t="n">
        <v>100078.244</v>
      </c>
      <c r="Q4231" s="0" t="n">
        <v>26.0778519828106</v>
      </c>
      <c r="R4231" s="0" t="n">
        <v>298.777</v>
      </c>
      <c r="S4231" s="0" t="n">
        <v>100078.198</v>
      </c>
      <c r="T4231" s="0" t="n">
        <v>26.1769948884157</v>
      </c>
    </row>
    <row r="4232" customFormat="false" ht="14.25" hidden="false" customHeight="false" outlineLevel="0" collapsed="false">
      <c r="A4232" s="2" t="n">
        <v>38153.6875</v>
      </c>
      <c r="B4232" s="0" t="n">
        <v>24.954</v>
      </c>
      <c r="C4232" s="0" t="n">
        <v>24.576</v>
      </c>
      <c r="D4232" s="0" t="n">
        <v>99448</v>
      </c>
      <c r="E4232" s="0" t="n">
        <v>99435.083</v>
      </c>
      <c r="F4232" s="0" t="n">
        <v>96.866</v>
      </c>
      <c r="G4232" s="0" t="n">
        <v>305.487</v>
      </c>
      <c r="H4232" s="0" t="n">
        <v>299.773</v>
      </c>
      <c r="I4232" s="0" t="n">
        <v>302.898</v>
      </c>
      <c r="J4232" s="0" t="n">
        <v>297.144</v>
      </c>
      <c r="K4232" s="0" t="n">
        <v>129.913</v>
      </c>
      <c r="L4232" s="0" t="n">
        <v>306.8</v>
      </c>
      <c r="M4232" s="0" t="n">
        <v>299.456</v>
      </c>
      <c r="N4232" s="0" t="n">
        <v>303.163</v>
      </c>
      <c r="O4232" s="0" t="n">
        <v>298.638</v>
      </c>
      <c r="P4232" s="0" t="n">
        <v>100078.247</v>
      </c>
      <c r="Q4232" s="0" t="n">
        <v>26.0391792764493</v>
      </c>
      <c r="R4232" s="0" t="n">
        <v>298.769</v>
      </c>
      <c r="S4232" s="0" t="n">
        <v>100078.186</v>
      </c>
      <c r="T4232" s="0" t="n">
        <v>26.1703688771208</v>
      </c>
    </row>
    <row r="4233" customFormat="false" ht="14.25" hidden="false" customHeight="false" outlineLevel="0" collapsed="false">
      <c r="A4233" s="2" t="n">
        <v>38153.6909722222</v>
      </c>
      <c r="B4233" s="0" t="n">
        <v>25.08</v>
      </c>
      <c r="C4233" s="0" t="n">
        <v>24.49</v>
      </c>
      <c r="D4233" s="0" t="n">
        <v>99440</v>
      </c>
      <c r="E4233" s="0" t="n">
        <v>99433.458</v>
      </c>
      <c r="F4233" s="0" t="n">
        <v>96.255</v>
      </c>
      <c r="G4233" s="0" t="n">
        <v>305.298</v>
      </c>
      <c r="H4233" s="0" t="n">
        <v>299.719</v>
      </c>
      <c r="I4233" s="0" t="n">
        <v>302.727</v>
      </c>
      <c r="J4233" s="0" t="n">
        <v>297.167</v>
      </c>
      <c r="K4233" s="0" t="n">
        <v>129.068</v>
      </c>
      <c r="L4233" s="0" t="n">
        <v>306.671</v>
      </c>
      <c r="M4233" s="0" t="n">
        <v>299.422</v>
      </c>
      <c r="N4233" s="0" t="n">
        <v>303.064</v>
      </c>
      <c r="O4233" s="0" t="n">
        <v>298.612</v>
      </c>
      <c r="P4233" s="0" t="n">
        <v>100078.245</v>
      </c>
      <c r="Q4233" s="0" t="n">
        <v>26.0145278541882</v>
      </c>
      <c r="R4233" s="0" t="n">
        <v>298.761</v>
      </c>
      <c r="S4233" s="0" t="n">
        <v>100078.174</v>
      </c>
      <c r="T4233" s="0" t="n">
        <v>26.16374282076</v>
      </c>
    </row>
    <row r="4234" customFormat="false" ht="14.25" hidden="false" customHeight="false" outlineLevel="0" collapsed="false">
      <c r="A4234" s="2" t="n">
        <v>38153.6944444445</v>
      </c>
      <c r="B4234" s="0" t="n">
        <v>25.086</v>
      </c>
      <c r="C4234" s="0" t="n">
        <v>24.374</v>
      </c>
      <c r="D4234" s="0" t="n">
        <v>99440</v>
      </c>
      <c r="E4234" s="0" t="n">
        <v>99431.833</v>
      </c>
      <c r="F4234" s="0" t="n">
        <v>95.777</v>
      </c>
      <c r="G4234" s="0" t="n">
        <v>305.11</v>
      </c>
      <c r="H4234" s="0" t="n">
        <v>299.668</v>
      </c>
      <c r="I4234" s="0" t="n">
        <v>302.571</v>
      </c>
      <c r="J4234" s="0" t="n">
        <v>297.19</v>
      </c>
      <c r="K4234" s="0" t="n">
        <v>128.232</v>
      </c>
      <c r="L4234" s="0" t="n">
        <v>306.548</v>
      </c>
      <c r="M4234" s="0" t="n">
        <v>299.389</v>
      </c>
      <c r="N4234" s="0" t="n">
        <v>302.967</v>
      </c>
      <c r="O4234" s="0" t="n">
        <v>298.59</v>
      </c>
      <c r="P4234" s="0" t="n">
        <v>100078.24</v>
      </c>
      <c r="Q4234" s="0" t="n">
        <v>25.9938810734405</v>
      </c>
      <c r="R4234" s="0" t="n">
        <v>298.753</v>
      </c>
      <c r="S4234" s="0" t="n">
        <v>100078.162</v>
      </c>
      <c r="T4234" s="0" t="n">
        <v>26.1571167193318</v>
      </c>
    </row>
    <row r="4235" customFormat="false" ht="14.25" hidden="false" customHeight="false" outlineLevel="0" collapsed="false">
      <c r="A4235" s="2" t="n">
        <v>38153.6979166667</v>
      </c>
      <c r="B4235" s="0" t="n">
        <v>25.178</v>
      </c>
      <c r="C4235" s="0" t="n">
        <v>24.276</v>
      </c>
      <c r="D4235" s="0" t="n">
        <v>99442</v>
      </c>
      <c r="E4235" s="0" t="n">
        <v>99430.208</v>
      </c>
      <c r="F4235" s="0" t="n">
        <v>95.386</v>
      </c>
      <c r="G4235" s="0" t="n">
        <v>304.939</v>
      </c>
      <c r="H4235" s="0" t="n">
        <v>299.619</v>
      </c>
      <c r="I4235" s="0" t="n">
        <v>302.425</v>
      </c>
      <c r="J4235" s="0" t="n">
        <v>297.212</v>
      </c>
      <c r="K4235" s="0" t="n">
        <v>127.422</v>
      </c>
      <c r="L4235" s="0" t="n">
        <v>306.43</v>
      </c>
      <c r="M4235" s="0" t="n">
        <v>299.358</v>
      </c>
      <c r="N4235" s="0" t="n">
        <v>302.871</v>
      </c>
      <c r="O4235" s="0" t="n">
        <v>298.571</v>
      </c>
      <c r="P4235" s="0" t="n">
        <v>100078.235</v>
      </c>
      <c r="Q4235" s="0" t="n">
        <v>25.9762396956004</v>
      </c>
      <c r="R4235" s="0" t="n">
        <v>298.746</v>
      </c>
      <c r="S4235" s="0" t="n">
        <v>100078.151</v>
      </c>
      <c r="T4235" s="0" t="n">
        <v>26.1514932875827</v>
      </c>
    </row>
    <row r="4236" customFormat="false" ht="14.25" hidden="false" customHeight="false" outlineLevel="0" collapsed="false">
      <c r="A4236" s="2" t="n">
        <v>38153.7013888889</v>
      </c>
      <c r="B4236" s="0" t="n">
        <v>24.782</v>
      </c>
      <c r="C4236" s="0" t="n">
        <v>24.238</v>
      </c>
      <c r="D4236" s="0" t="n">
        <v>99442</v>
      </c>
      <c r="E4236" s="0" t="n">
        <v>99428.583</v>
      </c>
      <c r="F4236" s="0" t="n">
        <v>94.116</v>
      </c>
      <c r="G4236" s="0" t="n">
        <v>304.769</v>
      </c>
      <c r="H4236" s="0" t="n">
        <v>299.572</v>
      </c>
      <c r="I4236" s="0" t="n">
        <v>302.285</v>
      </c>
      <c r="J4236" s="0" t="n">
        <v>297.234</v>
      </c>
      <c r="K4236" s="0" t="n">
        <v>126.598</v>
      </c>
      <c r="L4236" s="0" t="n">
        <v>306.315</v>
      </c>
      <c r="M4236" s="0" t="n">
        <v>299.329</v>
      </c>
      <c r="N4236" s="0" t="n">
        <v>302.775</v>
      </c>
      <c r="O4236" s="0" t="n">
        <v>298.553</v>
      </c>
      <c r="P4236" s="0" t="n">
        <v>100078.229</v>
      </c>
      <c r="Q4236" s="0" t="n">
        <v>25.959599179243</v>
      </c>
      <c r="R4236" s="0" t="n">
        <v>298.737</v>
      </c>
      <c r="S4236" s="0" t="n">
        <v>100078.141</v>
      </c>
      <c r="T4236" s="0" t="n">
        <v>26.143866947205</v>
      </c>
    </row>
    <row r="4237" customFormat="false" ht="14.25" hidden="false" customHeight="false" outlineLevel="0" collapsed="false">
      <c r="A4237" s="2" t="n">
        <v>38153.7048611111</v>
      </c>
      <c r="B4237" s="0" t="n">
        <v>25.002</v>
      </c>
      <c r="C4237" s="0" t="n">
        <v>24.264</v>
      </c>
      <c r="D4237" s="0" t="n">
        <v>99436</v>
      </c>
      <c r="E4237" s="0" t="n">
        <v>99426.958</v>
      </c>
      <c r="F4237" s="0" t="n">
        <v>93.796</v>
      </c>
      <c r="G4237" s="0" t="n">
        <v>304.609</v>
      </c>
      <c r="H4237" s="0" t="n">
        <v>299.526</v>
      </c>
      <c r="I4237" s="0" t="n">
        <v>302.147</v>
      </c>
      <c r="J4237" s="0" t="n">
        <v>297.255</v>
      </c>
      <c r="K4237" s="0" t="n">
        <v>143.149</v>
      </c>
      <c r="L4237" s="0" t="n">
        <v>306.203</v>
      </c>
      <c r="M4237" s="0" t="n">
        <v>299.3</v>
      </c>
      <c r="N4237" s="0" t="n">
        <v>302.678</v>
      </c>
      <c r="O4237" s="0" t="n">
        <v>298.534</v>
      </c>
      <c r="P4237" s="0" t="n">
        <v>100078.225</v>
      </c>
      <c r="Q4237" s="0" t="n">
        <v>25.9419583647356</v>
      </c>
      <c r="R4237" s="0" t="n">
        <v>298.727</v>
      </c>
      <c r="S4237" s="0" t="n">
        <v>100078.132</v>
      </c>
      <c r="T4237" s="0" t="n">
        <v>26.1352395389346</v>
      </c>
    </row>
    <row r="4238" customFormat="false" ht="14.25" hidden="false" customHeight="false" outlineLevel="0" collapsed="false">
      <c r="A4238" s="2" t="n">
        <v>38153.7083333333</v>
      </c>
      <c r="B4238" s="0" t="n">
        <v>24.97</v>
      </c>
      <c r="C4238" s="0" t="n">
        <v>24.248</v>
      </c>
      <c r="D4238" s="0" t="n">
        <v>99436</v>
      </c>
      <c r="E4238" s="0" t="n">
        <v>99425.333</v>
      </c>
      <c r="F4238" s="0" t="n">
        <v>80.618</v>
      </c>
      <c r="G4238" s="0" t="n">
        <v>304.455</v>
      </c>
      <c r="H4238" s="0" t="n">
        <v>299.48</v>
      </c>
      <c r="I4238" s="0" t="n">
        <v>302.008</v>
      </c>
      <c r="J4238" s="0" t="n">
        <v>297.275</v>
      </c>
      <c r="K4238" s="0" t="n">
        <v>143.059</v>
      </c>
      <c r="L4238" s="0" t="n">
        <v>306.092</v>
      </c>
      <c r="M4238" s="0" t="n">
        <v>299.272</v>
      </c>
      <c r="N4238" s="0" t="n">
        <v>302.58</v>
      </c>
      <c r="O4238" s="0" t="n">
        <v>298.517</v>
      </c>
      <c r="P4238" s="0" t="n">
        <v>100078.22</v>
      </c>
      <c r="Q4238" s="0" t="n">
        <v>25.9263202947027</v>
      </c>
      <c r="R4238" s="0" t="n">
        <v>298.775</v>
      </c>
      <c r="S4238" s="0" t="n">
        <v>100078.097</v>
      </c>
      <c r="T4238" s="0" t="n">
        <v>26.1846984820464</v>
      </c>
    </row>
    <row r="4239" customFormat="false" ht="14.25" hidden="false" customHeight="false" outlineLevel="0" collapsed="false">
      <c r="A4239" s="2" t="n">
        <v>38153.7118055556</v>
      </c>
      <c r="B4239" s="0" t="n">
        <v>25.048</v>
      </c>
      <c r="C4239" s="0" t="n">
        <v>24.106</v>
      </c>
      <c r="D4239" s="0" t="n">
        <v>99442</v>
      </c>
      <c r="E4239" s="0" t="n">
        <v>99424.917</v>
      </c>
      <c r="F4239" s="0" t="n">
        <v>79.925</v>
      </c>
      <c r="G4239" s="0" t="n">
        <v>304.289</v>
      </c>
      <c r="H4239" s="0" t="n">
        <v>299.415</v>
      </c>
      <c r="I4239" s="0" t="n">
        <v>301.846</v>
      </c>
      <c r="J4239" s="0" t="n">
        <v>297.225</v>
      </c>
      <c r="K4239" s="0" t="n">
        <v>141.492</v>
      </c>
      <c r="L4239" s="0" t="n">
        <v>305.984</v>
      </c>
      <c r="M4239" s="0" t="n">
        <v>299.245</v>
      </c>
      <c r="N4239" s="0" t="n">
        <v>302.482</v>
      </c>
      <c r="O4239" s="0" t="n">
        <v>298.413</v>
      </c>
      <c r="P4239" s="0" t="n">
        <v>100078.298</v>
      </c>
      <c r="Q4239" s="0" t="n">
        <v>25.8225498383458</v>
      </c>
      <c r="R4239" s="0" t="n">
        <v>298.723</v>
      </c>
      <c r="S4239" s="0" t="n">
        <v>100078.149</v>
      </c>
      <c r="T4239" s="0" t="n">
        <v>26.1330036779971</v>
      </c>
    </row>
    <row r="4240" customFormat="false" ht="14.25" hidden="false" customHeight="false" outlineLevel="0" collapsed="false">
      <c r="A4240" s="2" t="n">
        <v>38153.7152777778</v>
      </c>
      <c r="B4240" s="0" t="n">
        <v>24.96</v>
      </c>
      <c r="C4240" s="0" t="n">
        <v>24.22</v>
      </c>
      <c r="D4240" s="0" t="n">
        <v>99434</v>
      </c>
      <c r="E4240" s="0" t="n">
        <v>99424.5</v>
      </c>
      <c r="F4240" s="0" t="n">
        <v>79.409</v>
      </c>
      <c r="G4240" s="0" t="n">
        <v>304.134</v>
      </c>
      <c r="H4240" s="0" t="n">
        <v>299.361</v>
      </c>
      <c r="I4240" s="0" t="n">
        <v>301.697</v>
      </c>
      <c r="J4240" s="0" t="n">
        <v>297.312</v>
      </c>
      <c r="K4240" s="0" t="n">
        <v>121.588</v>
      </c>
      <c r="L4240" s="0" t="n">
        <v>305.865</v>
      </c>
      <c r="M4240" s="0" t="n">
        <v>299.218</v>
      </c>
      <c r="N4240" s="0" t="n">
        <v>302.372</v>
      </c>
      <c r="O4240" s="0" t="n">
        <v>298.381</v>
      </c>
      <c r="P4240" s="0" t="n">
        <v>100078.266</v>
      </c>
      <c r="Q4240" s="0" t="n">
        <v>25.7908210834835</v>
      </c>
      <c r="R4240" s="0" t="n">
        <v>298.684</v>
      </c>
      <c r="S4240" s="0" t="n">
        <v>100078.119</v>
      </c>
      <c r="T4240" s="0" t="n">
        <v>26.0942638607099</v>
      </c>
    </row>
    <row r="4241" customFormat="false" ht="14.25" hidden="false" customHeight="false" outlineLevel="0" collapsed="false">
      <c r="A4241" s="2" t="n">
        <v>38153.71875</v>
      </c>
      <c r="B4241" s="0" t="n">
        <v>24.962</v>
      </c>
      <c r="C4241" s="0" t="n">
        <v>24.484</v>
      </c>
      <c r="D4241" s="0" t="n">
        <v>99436</v>
      </c>
      <c r="E4241" s="0" t="n">
        <v>99424.083</v>
      </c>
      <c r="F4241" s="0" t="n">
        <v>79.072</v>
      </c>
      <c r="G4241" s="0" t="n">
        <v>303.956</v>
      </c>
      <c r="H4241" s="0" t="n">
        <v>299.306</v>
      </c>
      <c r="I4241" s="0" t="n">
        <v>301.561</v>
      </c>
      <c r="J4241" s="0" t="n">
        <v>297.236</v>
      </c>
      <c r="K4241" s="0" t="n">
        <v>110.444</v>
      </c>
      <c r="L4241" s="0" t="n">
        <v>305.132</v>
      </c>
      <c r="M4241" s="0" t="n">
        <v>299.134</v>
      </c>
      <c r="N4241" s="0" t="n">
        <v>299.546</v>
      </c>
      <c r="O4241" s="0" t="n">
        <v>298.298</v>
      </c>
      <c r="P4241" s="0" t="n">
        <v>100078.348</v>
      </c>
      <c r="Q4241" s="0" t="n">
        <v>25.7080938802963</v>
      </c>
      <c r="R4241" s="0" t="n">
        <v>297.928</v>
      </c>
      <c r="S4241" s="0" t="n">
        <v>100078.522</v>
      </c>
      <c r="T4241" s="0" t="n">
        <v>25.3375475793347</v>
      </c>
    </row>
    <row r="4242" customFormat="false" ht="14.25" hidden="false" customHeight="false" outlineLevel="0" collapsed="false">
      <c r="A4242" s="2" t="n">
        <v>38153.7222222222</v>
      </c>
      <c r="B4242" s="0" t="n">
        <v>25.064</v>
      </c>
      <c r="C4242" s="0" t="n">
        <v>24.36</v>
      </c>
      <c r="D4242" s="0" t="n">
        <v>99428</v>
      </c>
      <c r="E4242" s="0" t="n">
        <v>99423.667</v>
      </c>
      <c r="F4242" s="0" t="n">
        <v>78.723</v>
      </c>
      <c r="G4242" s="0" t="n">
        <v>303.756</v>
      </c>
      <c r="H4242" s="0" t="n">
        <v>299.247</v>
      </c>
      <c r="I4242" s="0" t="n">
        <v>301.427</v>
      </c>
      <c r="J4242" s="0" t="n">
        <v>297.162</v>
      </c>
      <c r="K4242" s="0" t="n">
        <v>106.101</v>
      </c>
      <c r="L4242" s="0" t="n">
        <v>304.581</v>
      </c>
      <c r="M4242" s="0" t="n">
        <v>299.063</v>
      </c>
      <c r="N4242" s="0" t="n">
        <v>298.954</v>
      </c>
      <c r="O4242" s="0" t="n">
        <v>298.207</v>
      </c>
      <c r="P4242" s="0" t="n">
        <v>100078.445</v>
      </c>
      <c r="Q4242" s="0" t="n">
        <v>25.6173633557988</v>
      </c>
      <c r="R4242" s="0" t="n">
        <v>297.689</v>
      </c>
      <c r="S4242" s="0" t="n">
        <v>100078.705</v>
      </c>
      <c r="T4242" s="0" t="n">
        <v>25.0986115809739</v>
      </c>
    </row>
    <row r="4243" customFormat="false" ht="14.25" hidden="false" customHeight="false" outlineLevel="0" collapsed="false">
      <c r="A4243" s="2" t="n">
        <v>38153.7256944445</v>
      </c>
      <c r="B4243" s="0" t="n">
        <v>25.124</v>
      </c>
      <c r="C4243" s="0" t="n">
        <v>24.756</v>
      </c>
      <c r="D4243" s="0" t="n">
        <v>99428</v>
      </c>
      <c r="E4243" s="0" t="n">
        <v>99423.25</v>
      </c>
      <c r="F4243" s="0" t="n">
        <v>77.467</v>
      </c>
      <c r="G4243" s="0" t="n">
        <v>303.552</v>
      </c>
      <c r="H4243" s="0" t="n">
        <v>299.183</v>
      </c>
      <c r="I4243" s="0" t="n">
        <v>301.285</v>
      </c>
      <c r="J4243" s="0" t="n">
        <v>297.087</v>
      </c>
      <c r="K4243" s="0" t="n">
        <v>104.39</v>
      </c>
      <c r="L4243" s="0" t="n">
        <v>304.095</v>
      </c>
      <c r="M4243" s="0" t="n">
        <v>298.948</v>
      </c>
      <c r="N4243" s="0" t="n">
        <v>298.131</v>
      </c>
      <c r="O4243" s="0" t="n">
        <v>298.106</v>
      </c>
      <c r="P4243" s="0" t="n">
        <v>100078.546</v>
      </c>
      <c r="Q4243" s="0" t="n">
        <v>25.5166180319728</v>
      </c>
      <c r="R4243" s="0" t="n">
        <v>297.564</v>
      </c>
      <c r="S4243" s="0" t="n">
        <v>100078.822</v>
      </c>
      <c r="T4243" s="0" t="n">
        <v>24.9738338888934</v>
      </c>
    </row>
    <row r="4244" customFormat="false" ht="14.25" hidden="false" customHeight="false" outlineLevel="0" collapsed="false">
      <c r="A4244" s="2" t="n">
        <v>38153.7291666667</v>
      </c>
      <c r="B4244" s="0" t="n">
        <v>25.168</v>
      </c>
      <c r="C4244" s="0" t="n">
        <v>24.892</v>
      </c>
      <c r="D4244" s="0" t="n">
        <v>99422</v>
      </c>
      <c r="E4244" s="0" t="n">
        <v>99422.833</v>
      </c>
      <c r="F4244" s="0" t="n">
        <v>77.013</v>
      </c>
      <c r="G4244" s="0" t="n">
        <v>303.325</v>
      </c>
      <c r="H4244" s="0" t="n">
        <v>299.11</v>
      </c>
      <c r="I4244" s="0" t="n">
        <v>301.116</v>
      </c>
      <c r="J4244" s="0" t="n">
        <v>297.014</v>
      </c>
      <c r="K4244" s="0" t="n">
        <v>101.297</v>
      </c>
      <c r="L4244" s="0" t="n">
        <v>303.696</v>
      </c>
      <c r="M4244" s="0" t="n">
        <v>298.827</v>
      </c>
      <c r="N4244" s="0" t="n">
        <v>297.725</v>
      </c>
      <c r="O4244" s="0" t="n">
        <v>297.999</v>
      </c>
      <c r="P4244" s="0" t="n">
        <v>100078.649</v>
      </c>
      <c r="Q4244" s="0" t="n">
        <v>25.4098628229246</v>
      </c>
      <c r="R4244" s="0" t="n">
        <v>297.399</v>
      </c>
      <c r="S4244" s="0" t="n">
        <v>100078.951</v>
      </c>
      <c r="T4244" s="0" t="n">
        <v>24.8089907155231</v>
      </c>
    </row>
    <row r="4245" customFormat="false" ht="14.25" hidden="false" customHeight="false" outlineLevel="0" collapsed="false">
      <c r="A4245" s="2" t="n">
        <v>38153.7326388889</v>
      </c>
      <c r="B4245" s="0" t="n">
        <v>25.272</v>
      </c>
      <c r="C4245" s="0" t="n">
        <v>25.026</v>
      </c>
      <c r="D4245" s="0" t="n">
        <v>99414</v>
      </c>
      <c r="E4245" s="0" t="n">
        <v>99422.417</v>
      </c>
      <c r="F4245" s="0" t="n">
        <v>76.77</v>
      </c>
      <c r="G4245" s="0" t="n">
        <v>303.093</v>
      </c>
      <c r="H4245" s="0" t="n">
        <v>299.033</v>
      </c>
      <c r="I4245" s="0" t="n">
        <v>300.938</v>
      </c>
      <c r="J4245" s="0" t="n">
        <v>296.941</v>
      </c>
      <c r="K4245" s="0" t="n">
        <v>99.103</v>
      </c>
      <c r="L4245" s="0" t="n">
        <v>303.355</v>
      </c>
      <c r="M4245" s="0" t="n">
        <v>298.714</v>
      </c>
      <c r="N4245" s="0" t="n">
        <v>297.468</v>
      </c>
      <c r="O4245" s="0" t="n">
        <v>297.89</v>
      </c>
      <c r="P4245" s="0" t="n">
        <v>100078.752</v>
      </c>
      <c r="Q4245" s="0" t="n">
        <v>25.3011026699448</v>
      </c>
      <c r="R4245" s="0" t="n">
        <v>297.274</v>
      </c>
      <c r="S4245" s="0" t="n">
        <v>100079.063</v>
      </c>
      <c r="T4245" s="0" t="n">
        <v>24.684207081038</v>
      </c>
    </row>
    <row r="4246" customFormat="false" ht="14.25" hidden="false" customHeight="false" outlineLevel="0" collapsed="false">
      <c r="A4246" s="2" t="n">
        <v>38153.7361111111</v>
      </c>
      <c r="B4246" s="0" t="n">
        <v>25.106</v>
      </c>
      <c r="C4246" s="0" t="n">
        <v>24.78</v>
      </c>
      <c r="D4246" s="0" t="n">
        <v>99404</v>
      </c>
      <c r="E4246" s="0" t="n">
        <v>99422</v>
      </c>
      <c r="F4246" s="0" t="n">
        <v>76.462</v>
      </c>
      <c r="G4246" s="0" t="n">
        <v>302.865</v>
      </c>
      <c r="H4246" s="0" t="n">
        <v>298.955</v>
      </c>
      <c r="I4246" s="0" t="n">
        <v>300.757</v>
      </c>
      <c r="J4246" s="0" t="n">
        <v>296.869</v>
      </c>
      <c r="K4246" s="0" t="n">
        <v>98.202</v>
      </c>
      <c r="L4246" s="0" t="n">
        <v>303.061</v>
      </c>
      <c r="M4246" s="0" t="n">
        <v>298.606</v>
      </c>
      <c r="N4246" s="0" t="n">
        <v>297.228</v>
      </c>
      <c r="O4246" s="0" t="n">
        <v>297.78</v>
      </c>
      <c r="P4246" s="0" t="n">
        <v>100078.855</v>
      </c>
      <c r="Q4246" s="0" t="n">
        <v>25.1913411665106</v>
      </c>
      <c r="R4246" s="0" t="n">
        <v>297.199</v>
      </c>
      <c r="S4246" s="0" t="n">
        <v>100079.15</v>
      </c>
      <c r="T4246" s="0" t="n">
        <v>24.609496952311</v>
      </c>
    </row>
    <row r="4247" customFormat="false" ht="14.25" hidden="false" customHeight="false" outlineLevel="0" collapsed="false">
      <c r="A4247" s="2" t="n">
        <v>38153.7395833333</v>
      </c>
      <c r="B4247" s="0" t="n">
        <v>25.124</v>
      </c>
      <c r="C4247" s="0" t="n">
        <v>24.522</v>
      </c>
      <c r="D4247" s="0" t="n">
        <v>99416</v>
      </c>
      <c r="E4247" s="0" t="n">
        <v>99421.583</v>
      </c>
      <c r="F4247" s="0" t="n">
        <v>76.064</v>
      </c>
      <c r="G4247" s="0" t="n">
        <v>302.606</v>
      </c>
      <c r="H4247" s="0" t="n">
        <v>298.887</v>
      </c>
      <c r="I4247" s="0" t="n">
        <v>300.574</v>
      </c>
      <c r="J4247" s="0" t="n">
        <v>296.796</v>
      </c>
      <c r="K4247" s="0" t="n">
        <v>97.341</v>
      </c>
      <c r="L4247" s="0" t="n">
        <v>302.8</v>
      </c>
      <c r="M4247" s="0" t="n">
        <v>298.502</v>
      </c>
      <c r="N4247" s="0" t="n">
        <v>297.019</v>
      </c>
      <c r="O4247" s="0" t="n">
        <v>297.668</v>
      </c>
      <c r="P4247" s="0" t="n">
        <v>100078.961</v>
      </c>
      <c r="Q4247" s="0" t="n">
        <v>25.0795781194989</v>
      </c>
      <c r="R4247" s="0" t="n">
        <v>297.136</v>
      </c>
      <c r="S4247" s="0" t="n">
        <v>100079.23</v>
      </c>
      <c r="T4247" s="0" t="n">
        <v>24.5468033014233</v>
      </c>
    </row>
    <row r="4248" customFormat="false" ht="14.25" hidden="false" customHeight="false" outlineLevel="0" collapsed="false">
      <c r="A4248" s="2" t="n">
        <v>38153.7430555556</v>
      </c>
      <c r="B4248" s="0" t="n">
        <v>24.928</v>
      </c>
      <c r="C4248" s="0" t="n">
        <v>24.13</v>
      </c>
      <c r="D4248" s="0" t="n">
        <v>99422</v>
      </c>
      <c r="E4248" s="0" t="n">
        <v>99421.167</v>
      </c>
      <c r="F4248" s="0" t="n">
        <v>74.131</v>
      </c>
      <c r="G4248" s="0" t="n">
        <v>302.299</v>
      </c>
      <c r="H4248" s="0" t="n">
        <v>298.717</v>
      </c>
      <c r="I4248" s="0" t="n">
        <v>300.427</v>
      </c>
      <c r="J4248" s="0" t="n">
        <v>296.721</v>
      </c>
      <c r="K4248" s="0" t="n">
        <v>96.439</v>
      </c>
      <c r="L4248" s="0" t="n">
        <v>302.577</v>
      </c>
      <c r="M4248" s="0" t="n">
        <v>298.41</v>
      </c>
      <c r="N4248" s="0" t="n">
        <v>296.849</v>
      </c>
      <c r="O4248" s="0" t="n">
        <v>297.321</v>
      </c>
      <c r="P4248" s="0" t="n">
        <v>100079.179</v>
      </c>
      <c r="Q4248" s="0" t="n">
        <v>24.732465519819</v>
      </c>
      <c r="R4248" s="0" t="n">
        <v>297.069</v>
      </c>
      <c r="S4248" s="0" t="n">
        <v>100079.313</v>
      </c>
      <c r="T4248" s="0" t="n">
        <v>24.4801036125878</v>
      </c>
    </row>
    <row r="4249" customFormat="false" ht="14.25" hidden="false" customHeight="false" outlineLevel="0" collapsed="false">
      <c r="A4249" s="2" t="n">
        <v>38153.7465277778</v>
      </c>
      <c r="B4249" s="0" t="n">
        <v>24.962</v>
      </c>
      <c r="C4249" s="0" t="n">
        <v>23.974</v>
      </c>
      <c r="D4249" s="0" t="n">
        <v>99422</v>
      </c>
      <c r="E4249" s="0" t="n">
        <v>99420.75</v>
      </c>
      <c r="F4249" s="0" t="n">
        <v>72.807</v>
      </c>
      <c r="G4249" s="0" t="n">
        <v>302.015</v>
      </c>
      <c r="H4249" s="0" t="n">
        <v>298.573</v>
      </c>
      <c r="I4249" s="0" t="n">
        <v>300.262</v>
      </c>
      <c r="J4249" s="0" t="n">
        <v>296.647</v>
      </c>
      <c r="K4249" s="0" t="n">
        <v>109.133</v>
      </c>
      <c r="L4249" s="0" t="n">
        <v>302.386</v>
      </c>
      <c r="M4249" s="0" t="n">
        <v>298.328</v>
      </c>
      <c r="N4249" s="0" t="n">
        <v>296.661</v>
      </c>
      <c r="O4249" s="0" t="n">
        <v>297.092</v>
      </c>
      <c r="P4249" s="0" t="n">
        <v>100079.35</v>
      </c>
      <c r="Q4249" s="0" t="n">
        <v>24.5035355824957</v>
      </c>
      <c r="R4249" s="0" t="n">
        <v>297.02</v>
      </c>
      <c r="S4249" s="0" t="n">
        <v>100079.39</v>
      </c>
      <c r="T4249" s="0" t="n">
        <v>24.431433511128</v>
      </c>
    </row>
    <row r="4250" customFormat="false" ht="14.25" hidden="false" customHeight="false" outlineLevel="0" collapsed="false">
      <c r="A4250" s="2" t="n">
        <v>38153.75</v>
      </c>
      <c r="B4250" s="0" t="n">
        <v>24.968</v>
      </c>
      <c r="C4250" s="0" t="n">
        <v>23.914</v>
      </c>
      <c r="D4250" s="0" t="n">
        <v>99422</v>
      </c>
      <c r="E4250" s="0" t="n">
        <v>99420.333</v>
      </c>
      <c r="F4250" s="0" t="n">
        <v>72.332</v>
      </c>
      <c r="G4250" s="0" t="n">
        <v>301.791</v>
      </c>
      <c r="H4250" s="0" t="n">
        <v>298.485</v>
      </c>
      <c r="I4250" s="0" t="n">
        <v>300.175</v>
      </c>
      <c r="J4250" s="0" t="n">
        <v>296.573</v>
      </c>
      <c r="K4250" s="0" t="n">
        <v>108.967</v>
      </c>
      <c r="L4250" s="0" t="n">
        <v>302.208</v>
      </c>
      <c r="M4250" s="0" t="n">
        <v>298.251</v>
      </c>
      <c r="N4250" s="0" t="n">
        <v>296.473</v>
      </c>
      <c r="O4250" s="0" t="n">
        <v>296.994</v>
      </c>
      <c r="P4250" s="0" t="n">
        <v>100079.453</v>
      </c>
      <c r="Q4250" s="0" t="n">
        <v>24.4057948754562</v>
      </c>
      <c r="R4250" s="0" t="n">
        <v>296.998</v>
      </c>
      <c r="S4250" s="0" t="n">
        <v>100079.452</v>
      </c>
      <c r="T4250" s="0" t="n">
        <v>24.4098015915245</v>
      </c>
    </row>
    <row r="4251" customFormat="false" ht="14.25" hidden="false" customHeight="false" outlineLevel="0" collapsed="false">
      <c r="A4251" s="2" t="n">
        <v>38153.7534722222</v>
      </c>
      <c r="B4251" s="0" t="n">
        <v>25.052</v>
      </c>
      <c r="C4251" s="0" t="n">
        <v>23.852</v>
      </c>
      <c r="D4251" s="0" t="n">
        <v>99422</v>
      </c>
      <c r="E4251" s="0" t="n">
        <v>99421.931</v>
      </c>
      <c r="F4251" s="0" t="n">
        <v>72.557</v>
      </c>
      <c r="G4251" s="0" t="n">
        <v>301.619</v>
      </c>
      <c r="H4251" s="0" t="n">
        <v>298.423</v>
      </c>
      <c r="I4251" s="0" t="n">
        <v>300.065</v>
      </c>
      <c r="J4251" s="0" t="n">
        <v>296.517</v>
      </c>
      <c r="K4251" s="0" t="n">
        <v>108.539</v>
      </c>
      <c r="L4251" s="0" t="n">
        <v>302.055</v>
      </c>
      <c r="M4251" s="0" t="n">
        <v>298.184</v>
      </c>
      <c r="N4251" s="0" t="n">
        <v>296.292</v>
      </c>
      <c r="O4251" s="0" t="n">
        <v>296.967</v>
      </c>
      <c r="P4251" s="0" t="n">
        <v>100079.508</v>
      </c>
      <c r="Q4251" s="0" t="n">
        <v>24.3774228623136</v>
      </c>
      <c r="R4251" s="0" t="n">
        <v>296.951</v>
      </c>
      <c r="S4251" s="0" t="n">
        <v>100079.514</v>
      </c>
      <c r="T4251" s="0" t="n">
        <v>24.3613977690675</v>
      </c>
    </row>
    <row r="4252" customFormat="false" ht="14.25" hidden="false" customHeight="false" outlineLevel="0" collapsed="false">
      <c r="A4252" s="2" t="n">
        <v>38153.7569444445</v>
      </c>
      <c r="B4252" s="0" t="n">
        <v>25.022</v>
      </c>
      <c r="C4252" s="0" t="n">
        <v>23.61</v>
      </c>
      <c r="D4252" s="0" t="n">
        <v>99422</v>
      </c>
      <c r="E4252" s="0" t="n">
        <v>99423.528</v>
      </c>
      <c r="F4252" s="0" t="n">
        <v>72.486</v>
      </c>
      <c r="G4252" s="0" t="n">
        <v>301.442</v>
      </c>
      <c r="H4252" s="0" t="n">
        <v>298.354</v>
      </c>
      <c r="I4252" s="0" t="n">
        <v>299.932</v>
      </c>
      <c r="J4252" s="0" t="n">
        <v>296.46</v>
      </c>
      <c r="K4252" s="0" t="n">
        <v>107.591</v>
      </c>
      <c r="L4252" s="0" t="n">
        <v>301.908</v>
      </c>
      <c r="M4252" s="0" t="n">
        <v>298.121</v>
      </c>
      <c r="N4252" s="0" t="n">
        <v>296.116</v>
      </c>
      <c r="O4252" s="0" t="n">
        <v>296.939</v>
      </c>
      <c r="P4252" s="0" t="n">
        <v>100079.56</v>
      </c>
      <c r="Q4252" s="0" t="n">
        <v>24.348047539754</v>
      </c>
      <c r="R4252" s="0" t="n">
        <v>296.889</v>
      </c>
      <c r="S4252" s="0" t="n">
        <v>100079.582</v>
      </c>
      <c r="T4252" s="0" t="n">
        <v>24.2979721052179</v>
      </c>
    </row>
    <row r="4253" customFormat="false" ht="14.25" hidden="false" customHeight="false" outlineLevel="0" collapsed="false">
      <c r="A4253" s="2" t="n">
        <v>38153.7604166667</v>
      </c>
      <c r="B4253" s="0" t="n">
        <v>24.952</v>
      </c>
      <c r="C4253" s="0" t="n">
        <v>23.524</v>
      </c>
      <c r="D4253" s="0" t="n">
        <v>99416</v>
      </c>
      <c r="E4253" s="0" t="n">
        <v>99425.125</v>
      </c>
      <c r="F4253" s="0" t="n">
        <v>72.479</v>
      </c>
      <c r="G4253" s="0" t="n">
        <v>301.277</v>
      </c>
      <c r="H4253" s="0" t="n">
        <v>298.289</v>
      </c>
      <c r="I4253" s="0" t="n">
        <v>299.771</v>
      </c>
      <c r="J4253" s="0" t="n">
        <v>296.403</v>
      </c>
      <c r="K4253" s="0" t="n">
        <v>106.72</v>
      </c>
      <c r="L4253" s="0" t="n">
        <v>301.775</v>
      </c>
      <c r="M4253" s="0" t="n">
        <v>298.062</v>
      </c>
      <c r="N4253" s="0" t="n">
        <v>295.935</v>
      </c>
      <c r="O4253" s="0" t="n">
        <v>296.891</v>
      </c>
      <c r="P4253" s="0" t="n">
        <v>100079.622</v>
      </c>
      <c r="Q4253" s="0" t="n">
        <v>24.2986434297113</v>
      </c>
      <c r="R4253" s="0" t="n">
        <v>296.823</v>
      </c>
      <c r="S4253" s="0" t="n">
        <v>100079.654</v>
      </c>
      <c r="T4253" s="0" t="n">
        <v>24.2305429015086</v>
      </c>
    </row>
    <row r="4254" customFormat="false" ht="14.25" hidden="false" customHeight="false" outlineLevel="0" collapsed="false">
      <c r="A4254" s="2" t="n">
        <v>38153.7638888889</v>
      </c>
      <c r="B4254" s="0" t="n">
        <v>24.89</v>
      </c>
      <c r="C4254" s="0" t="n">
        <v>23.43</v>
      </c>
      <c r="D4254" s="0" t="n">
        <v>99416</v>
      </c>
      <c r="E4254" s="0" t="n">
        <v>99426.722</v>
      </c>
      <c r="F4254" s="0" t="n">
        <v>72.163</v>
      </c>
      <c r="G4254" s="0" t="n">
        <v>301.103</v>
      </c>
      <c r="H4254" s="0" t="n">
        <v>298.215</v>
      </c>
      <c r="I4254" s="0" t="n">
        <v>299.597</v>
      </c>
      <c r="J4254" s="0" t="n">
        <v>296.346</v>
      </c>
      <c r="K4254" s="0" t="n">
        <v>105.716</v>
      </c>
      <c r="L4254" s="0" t="n">
        <v>301.641</v>
      </c>
      <c r="M4254" s="0" t="n">
        <v>298.002</v>
      </c>
      <c r="N4254" s="0" t="n">
        <v>295.751</v>
      </c>
      <c r="O4254" s="0" t="n">
        <v>296.827</v>
      </c>
      <c r="P4254" s="0" t="n">
        <v>100079.691</v>
      </c>
      <c r="Q4254" s="0" t="n">
        <v>24.2332157394246</v>
      </c>
      <c r="R4254" s="0" t="n">
        <v>296.757</v>
      </c>
      <c r="S4254" s="0" t="n">
        <v>100079.724</v>
      </c>
      <c r="T4254" s="0" t="n">
        <v>24.1631126064617</v>
      </c>
    </row>
    <row r="4255" customFormat="false" ht="14.25" hidden="false" customHeight="false" outlineLevel="0" collapsed="false">
      <c r="A4255" s="2" t="n">
        <v>38153.7673611111</v>
      </c>
      <c r="B4255" s="0" t="n">
        <v>24.796</v>
      </c>
      <c r="C4255" s="0" t="n">
        <v>23.328</v>
      </c>
      <c r="D4255" s="0" t="n">
        <v>99414</v>
      </c>
      <c r="E4255" s="0" t="n">
        <v>99428.319</v>
      </c>
      <c r="F4255" s="0" t="n">
        <v>72.289</v>
      </c>
      <c r="G4255" s="0" t="n">
        <v>300.938</v>
      </c>
      <c r="H4255" s="0" t="n">
        <v>298.143</v>
      </c>
      <c r="I4255" s="0" t="n">
        <v>299.415</v>
      </c>
      <c r="J4255" s="0" t="n">
        <v>296.289</v>
      </c>
      <c r="K4255" s="0" t="n">
        <v>111.075</v>
      </c>
      <c r="L4255" s="0" t="n">
        <v>301.516</v>
      </c>
      <c r="M4255" s="0" t="n">
        <v>297.943</v>
      </c>
      <c r="N4255" s="0" t="n">
        <v>295.559</v>
      </c>
      <c r="O4255" s="0" t="n">
        <v>296.758</v>
      </c>
      <c r="P4255" s="0" t="n">
        <v>100079.763</v>
      </c>
      <c r="Q4255" s="0" t="n">
        <v>24.1627818421796</v>
      </c>
      <c r="R4255" s="0" t="n">
        <v>297.003</v>
      </c>
      <c r="S4255" s="0" t="n">
        <v>100079.658</v>
      </c>
      <c r="T4255" s="0" t="n">
        <v>24.4081505781472</v>
      </c>
    </row>
    <row r="4256" customFormat="false" ht="14.25" hidden="false" customHeight="false" outlineLevel="0" collapsed="false">
      <c r="A4256" s="2" t="n">
        <v>38153.7708333333</v>
      </c>
      <c r="B4256" s="0" t="n">
        <v>24.732</v>
      </c>
      <c r="C4256" s="0" t="n">
        <v>23.304</v>
      </c>
      <c r="D4256" s="0" t="n">
        <v>99416</v>
      </c>
      <c r="E4256" s="0" t="n">
        <v>99429.917</v>
      </c>
      <c r="F4256" s="0" t="n">
        <v>72.128</v>
      </c>
      <c r="G4256" s="0" t="n">
        <v>300.779</v>
      </c>
      <c r="H4256" s="0" t="n">
        <v>298.071</v>
      </c>
      <c r="I4256" s="0" t="n">
        <v>299.242</v>
      </c>
      <c r="J4256" s="0" t="n">
        <v>296.232</v>
      </c>
      <c r="K4256" s="0" t="n">
        <v>115.875</v>
      </c>
      <c r="L4256" s="0" t="n">
        <v>301.392</v>
      </c>
      <c r="M4256" s="0" t="n">
        <v>297.883</v>
      </c>
      <c r="N4256" s="0" t="n">
        <v>295.365</v>
      </c>
      <c r="O4256" s="0" t="n">
        <v>296.691</v>
      </c>
      <c r="P4256" s="0" t="n">
        <v>100079.835</v>
      </c>
      <c r="Q4256" s="0" t="n">
        <v>24.0943514543834</v>
      </c>
      <c r="R4256" s="0" t="n">
        <v>297.283</v>
      </c>
      <c r="S4256" s="0" t="n">
        <v>100079.586</v>
      </c>
      <c r="T4256" s="0" t="n">
        <v>24.687243646799</v>
      </c>
    </row>
    <row r="4257" customFormat="false" ht="14.25" hidden="false" customHeight="false" outlineLevel="0" collapsed="false">
      <c r="A4257" s="2" t="n">
        <v>38153.7743055556</v>
      </c>
      <c r="B4257" s="0" t="n">
        <v>24.582</v>
      </c>
      <c r="C4257" s="0" t="n">
        <v>23.268</v>
      </c>
      <c r="D4257" s="0" t="n">
        <v>99418</v>
      </c>
      <c r="E4257" s="0" t="n">
        <v>99431.514</v>
      </c>
      <c r="F4257" s="0" t="n">
        <v>72.06</v>
      </c>
      <c r="G4257" s="0" t="n">
        <v>300.629</v>
      </c>
      <c r="H4257" s="0" t="n">
        <v>298.004</v>
      </c>
      <c r="I4257" s="0" t="n">
        <v>299.07</v>
      </c>
      <c r="J4257" s="0" t="n">
        <v>296.174</v>
      </c>
      <c r="K4257" s="0" t="n">
        <v>116.957</v>
      </c>
      <c r="L4257" s="0" t="n">
        <v>301.306</v>
      </c>
      <c r="M4257" s="0" t="n">
        <v>297.85</v>
      </c>
      <c r="N4257" s="0" t="n">
        <v>295.3</v>
      </c>
      <c r="O4257" s="0" t="n">
        <v>296.627</v>
      </c>
      <c r="P4257" s="0" t="n">
        <v>100079.905</v>
      </c>
      <c r="Q4257" s="0" t="n">
        <v>24.028926422005</v>
      </c>
      <c r="R4257" s="0" t="n">
        <v>297.361</v>
      </c>
      <c r="S4257" s="0" t="n">
        <v>100079.566</v>
      </c>
      <c r="T4257" s="0" t="n">
        <v>24.7640035478439</v>
      </c>
    </row>
    <row r="4258" customFormat="false" ht="14.25" hidden="false" customHeight="false" outlineLevel="0" collapsed="false">
      <c r="A4258" s="2" t="n">
        <v>38153.7777777778</v>
      </c>
      <c r="B4258" s="0" t="n">
        <v>24.516</v>
      </c>
      <c r="C4258" s="0" t="n">
        <v>23.12</v>
      </c>
      <c r="D4258" s="0" t="n">
        <v>99416</v>
      </c>
      <c r="E4258" s="0" t="n">
        <v>99433.111</v>
      </c>
      <c r="F4258" s="0" t="n">
        <v>71.83</v>
      </c>
      <c r="G4258" s="0" t="n">
        <v>300.479</v>
      </c>
      <c r="H4258" s="0" t="n">
        <v>297.936</v>
      </c>
      <c r="I4258" s="0" t="n">
        <v>298.901</v>
      </c>
      <c r="J4258" s="0" t="n">
        <v>296.117</v>
      </c>
      <c r="K4258" s="0" t="n">
        <v>115.925</v>
      </c>
      <c r="L4258" s="0" t="n">
        <v>301.239</v>
      </c>
      <c r="M4258" s="0" t="n">
        <v>297.838</v>
      </c>
      <c r="N4258" s="0" t="n">
        <v>295.437</v>
      </c>
      <c r="O4258" s="0" t="n">
        <v>296.563</v>
      </c>
      <c r="P4258" s="0" t="n">
        <v>100079.976</v>
      </c>
      <c r="Q4258" s="0" t="n">
        <v>23.9635028297259</v>
      </c>
      <c r="R4258" s="0" t="n">
        <v>297.273</v>
      </c>
      <c r="S4258" s="0" t="n">
        <v>100079.618</v>
      </c>
      <c r="T4258" s="0" t="n">
        <v>24.6745160922212</v>
      </c>
    </row>
    <row r="4259" customFormat="false" ht="14.25" hidden="false" customHeight="false" outlineLevel="0" collapsed="false">
      <c r="A4259" s="2" t="n">
        <v>38153.78125</v>
      </c>
      <c r="B4259" s="0" t="n">
        <v>24.476</v>
      </c>
      <c r="C4259" s="0" t="n">
        <v>23.084</v>
      </c>
      <c r="D4259" s="0" t="n">
        <v>99422</v>
      </c>
      <c r="E4259" s="0" t="n">
        <v>99434.708</v>
      </c>
      <c r="F4259" s="0" t="n">
        <v>71.652</v>
      </c>
      <c r="G4259" s="0" t="n">
        <v>300.336</v>
      </c>
      <c r="H4259" s="0" t="n">
        <v>297.87</v>
      </c>
      <c r="I4259" s="0" t="n">
        <v>298.734</v>
      </c>
      <c r="J4259" s="0" t="n">
        <v>296.059</v>
      </c>
      <c r="K4259" s="0" t="n">
        <v>114.323</v>
      </c>
      <c r="L4259" s="0" t="n">
        <v>301.178</v>
      </c>
      <c r="M4259" s="0" t="n">
        <v>297.828</v>
      </c>
      <c r="N4259" s="0" t="n">
        <v>295.639</v>
      </c>
      <c r="O4259" s="0" t="n">
        <v>296.499</v>
      </c>
      <c r="P4259" s="0" t="n">
        <v>100080.046</v>
      </c>
      <c r="Q4259" s="0" t="n">
        <v>23.8980789792084</v>
      </c>
      <c r="R4259" s="0" t="n">
        <v>297.145</v>
      </c>
      <c r="S4259" s="0" t="n">
        <v>100079.71</v>
      </c>
      <c r="T4259" s="0" t="n">
        <v>24.5449894454392</v>
      </c>
    </row>
    <row r="4260" customFormat="false" ht="14.25" hidden="false" customHeight="false" outlineLevel="0" collapsed="false">
      <c r="A4260" s="2" t="n">
        <v>38153.7847222222</v>
      </c>
      <c r="B4260" s="0" t="n">
        <v>24.396</v>
      </c>
      <c r="C4260" s="0" t="n">
        <v>23.046</v>
      </c>
      <c r="D4260" s="0" t="n">
        <v>99428</v>
      </c>
      <c r="E4260" s="0" t="n">
        <v>99436.306</v>
      </c>
      <c r="F4260" s="0" t="n">
        <v>71.406</v>
      </c>
      <c r="G4260" s="0" t="n">
        <v>300.193</v>
      </c>
      <c r="H4260" s="0" t="n">
        <v>297.803</v>
      </c>
      <c r="I4260" s="0" t="n">
        <v>298.569</v>
      </c>
      <c r="J4260" s="0" t="n">
        <v>296.001</v>
      </c>
      <c r="K4260" s="0" t="n">
        <v>112.881</v>
      </c>
      <c r="L4260" s="0" t="n">
        <v>301.104</v>
      </c>
      <c r="M4260" s="0" t="n">
        <v>297.807</v>
      </c>
      <c r="N4260" s="0" t="n">
        <v>295.749</v>
      </c>
      <c r="O4260" s="0" t="n">
        <v>296.434</v>
      </c>
      <c r="P4260" s="0" t="n">
        <v>100080.118</v>
      </c>
      <c r="Q4260" s="0" t="n">
        <v>23.8316547154062</v>
      </c>
      <c r="R4260" s="0" t="n">
        <v>297.04</v>
      </c>
      <c r="S4260" s="0" t="n">
        <v>100079.802</v>
      </c>
      <c r="T4260" s="0" t="n">
        <v>24.4385055520628</v>
      </c>
    </row>
    <row r="4261" customFormat="false" ht="14.25" hidden="false" customHeight="false" outlineLevel="0" collapsed="false">
      <c r="A4261" s="2" t="n">
        <v>38153.7881944445</v>
      </c>
      <c r="B4261" s="0" t="n">
        <v>24.396</v>
      </c>
      <c r="C4261" s="0" t="n">
        <v>22.9</v>
      </c>
      <c r="D4261" s="0" t="n">
        <v>99432</v>
      </c>
      <c r="E4261" s="0" t="n">
        <v>99437.903</v>
      </c>
      <c r="F4261" s="0" t="n">
        <v>71.203</v>
      </c>
      <c r="G4261" s="0" t="n">
        <v>300.056</v>
      </c>
      <c r="H4261" s="0" t="n">
        <v>297.739</v>
      </c>
      <c r="I4261" s="0" t="n">
        <v>298.405</v>
      </c>
      <c r="J4261" s="0" t="n">
        <v>295.943</v>
      </c>
      <c r="K4261" s="0" t="n">
        <v>114.337</v>
      </c>
      <c r="L4261" s="0" t="n">
        <v>301.026</v>
      </c>
      <c r="M4261" s="0" t="n">
        <v>297.777</v>
      </c>
      <c r="N4261" s="0" t="n">
        <v>295.739</v>
      </c>
      <c r="O4261" s="0" t="n">
        <v>296.369</v>
      </c>
      <c r="P4261" s="0" t="n">
        <v>100080.189</v>
      </c>
      <c r="Q4261" s="0" t="n">
        <v>23.7652310565121</v>
      </c>
      <c r="R4261" s="0" t="n">
        <v>296.941</v>
      </c>
      <c r="S4261" s="0" t="n">
        <v>100079.89</v>
      </c>
      <c r="T4261" s="0" t="n">
        <v>24.3380311063116</v>
      </c>
    </row>
    <row r="4262" customFormat="false" ht="14.25" hidden="false" customHeight="false" outlineLevel="0" collapsed="false">
      <c r="A4262" s="2" t="n">
        <v>38153.7916666667</v>
      </c>
      <c r="B4262" s="0" t="n">
        <v>24.318</v>
      </c>
      <c r="C4262" s="0" t="n">
        <v>22.824</v>
      </c>
      <c r="D4262" s="0" t="n">
        <v>99434</v>
      </c>
      <c r="E4262" s="0" t="n">
        <v>99439.5</v>
      </c>
      <c r="F4262" s="0" t="n">
        <v>70.95</v>
      </c>
      <c r="G4262" s="0" t="n">
        <v>299.909</v>
      </c>
      <c r="H4262" s="0" t="n">
        <v>297.667</v>
      </c>
      <c r="I4262" s="0" t="n">
        <v>298.233</v>
      </c>
      <c r="J4262" s="0" t="n">
        <v>295.885</v>
      </c>
      <c r="K4262" s="0" t="n">
        <v>113.215</v>
      </c>
      <c r="L4262" s="0" t="n">
        <v>300.939</v>
      </c>
      <c r="M4262" s="0" t="n">
        <v>297.738</v>
      </c>
      <c r="N4262" s="0" t="n">
        <v>295.668</v>
      </c>
      <c r="O4262" s="0" t="n">
        <v>296.304</v>
      </c>
      <c r="P4262" s="0" t="n">
        <v>100080.26</v>
      </c>
      <c r="Q4262" s="0" t="n">
        <v>23.6988079969975</v>
      </c>
      <c r="R4262" s="0" t="n">
        <v>296.869</v>
      </c>
      <c r="S4262" s="0" t="n">
        <v>100079.965</v>
      </c>
      <c r="T4262" s="0" t="n">
        <v>24.2645961228006</v>
      </c>
    </row>
    <row r="4263" customFormat="false" ht="14.25" hidden="false" customHeight="false" outlineLevel="0" collapsed="false">
      <c r="A4263" s="2" t="n">
        <v>38153.7951388889</v>
      </c>
      <c r="B4263" s="0" t="n">
        <v>24.304</v>
      </c>
      <c r="C4263" s="0" t="n">
        <v>22.782</v>
      </c>
      <c r="D4263" s="0" t="n">
        <v>99428</v>
      </c>
      <c r="E4263" s="0" t="n">
        <v>99444.264</v>
      </c>
      <c r="F4263" s="0" t="n">
        <v>70.726</v>
      </c>
      <c r="G4263" s="0" t="n">
        <v>299.772</v>
      </c>
      <c r="H4263" s="0" t="n">
        <v>297.597</v>
      </c>
      <c r="I4263" s="0" t="n">
        <v>298.06</v>
      </c>
      <c r="J4263" s="0" t="n">
        <v>295.828</v>
      </c>
      <c r="K4263" s="0" t="n">
        <v>112.112</v>
      </c>
      <c r="L4263" s="0" t="n">
        <v>300.852</v>
      </c>
      <c r="M4263" s="0" t="n">
        <v>297.695</v>
      </c>
      <c r="N4263" s="0" t="n">
        <v>295.555</v>
      </c>
      <c r="O4263" s="0" t="n">
        <v>296.239</v>
      </c>
      <c r="P4263" s="0" t="n">
        <v>100080.331</v>
      </c>
      <c r="Q4263" s="0" t="n">
        <v>23.6296823415805</v>
      </c>
      <c r="R4263" s="0" t="n">
        <v>296.785</v>
      </c>
      <c r="S4263" s="0" t="n">
        <v>100080.043</v>
      </c>
      <c r="T4263" s="0" t="n">
        <v>24.1764341709545</v>
      </c>
    </row>
    <row r="4264" customFormat="false" ht="14.25" hidden="false" customHeight="false" outlineLevel="0" collapsed="false">
      <c r="A4264" s="2" t="n">
        <v>38153.7986111111</v>
      </c>
      <c r="B4264" s="0" t="n">
        <v>24.304</v>
      </c>
      <c r="C4264" s="0" t="n">
        <v>22.68</v>
      </c>
      <c r="D4264" s="0" t="n">
        <v>99434</v>
      </c>
      <c r="E4264" s="0" t="n">
        <v>99449.028</v>
      </c>
      <c r="F4264" s="0" t="n">
        <v>70.465</v>
      </c>
      <c r="G4264" s="0" t="n">
        <v>299.635</v>
      </c>
      <c r="H4264" s="0" t="n">
        <v>297.526</v>
      </c>
      <c r="I4264" s="0" t="n">
        <v>297.889</v>
      </c>
      <c r="J4264" s="0" t="n">
        <v>295.773</v>
      </c>
      <c r="K4264" s="0" t="n">
        <v>111.082</v>
      </c>
      <c r="L4264" s="0" t="n">
        <v>300.761</v>
      </c>
      <c r="M4264" s="0" t="n">
        <v>297.649</v>
      </c>
      <c r="N4264" s="0" t="n">
        <v>295.451</v>
      </c>
      <c r="O4264" s="0" t="n">
        <v>296.175</v>
      </c>
      <c r="P4264" s="0" t="n">
        <v>100080.4</v>
      </c>
      <c r="Q4264" s="0" t="n">
        <v>23.5615588087794</v>
      </c>
      <c r="R4264" s="0" t="n">
        <v>296.709</v>
      </c>
      <c r="S4264" s="0" t="n">
        <v>100080.118</v>
      </c>
      <c r="T4264" s="0" t="n">
        <v>24.0962866750086</v>
      </c>
    </row>
    <row r="4265" customFormat="false" ht="14.25" hidden="false" customHeight="false" outlineLevel="0" collapsed="false">
      <c r="A4265" s="2" t="n">
        <v>38153.8020833333</v>
      </c>
      <c r="B4265" s="0" t="n">
        <v>24.216</v>
      </c>
      <c r="C4265" s="0" t="n">
        <v>22.634</v>
      </c>
      <c r="D4265" s="0" t="n">
        <v>99438</v>
      </c>
      <c r="E4265" s="0" t="n">
        <v>99453.792</v>
      </c>
      <c r="F4265" s="0" t="n">
        <v>70.54</v>
      </c>
      <c r="G4265" s="0" t="n">
        <v>299.501</v>
      </c>
      <c r="H4265" s="0" t="n">
        <v>297.456</v>
      </c>
      <c r="I4265" s="0" t="n">
        <v>297.722</v>
      </c>
      <c r="J4265" s="0" t="n">
        <v>295.717</v>
      </c>
      <c r="K4265" s="0" t="n">
        <v>110.096</v>
      </c>
      <c r="L4265" s="0" t="n">
        <v>300.674</v>
      </c>
      <c r="M4265" s="0" t="n">
        <v>297.602</v>
      </c>
      <c r="N4265" s="0" t="n">
        <v>295.332</v>
      </c>
      <c r="O4265" s="0" t="n">
        <v>296.112</v>
      </c>
      <c r="P4265" s="0" t="n">
        <v>100080.469</v>
      </c>
      <c r="Q4265" s="0" t="n">
        <v>23.4944390544345</v>
      </c>
      <c r="R4265" s="0" t="n">
        <v>296.63</v>
      </c>
      <c r="S4265" s="0" t="n">
        <v>100080.194</v>
      </c>
      <c r="T4265" s="0" t="n">
        <v>24.0131369390523</v>
      </c>
    </row>
    <row r="4266" customFormat="false" ht="14.25" hidden="false" customHeight="false" outlineLevel="0" collapsed="false">
      <c r="A4266" s="2" t="n">
        <v>38153.8055555556</v>
      </c>
      <c r="B4266" s="0" t="n">
        <v>24.084</v>
      </c>
      <c r="C4266" s="0" t="n">
        <v>22.608</v>
      </c>
      <c r="D4266" s="0" t="n">
        <v>99436</v>
      </c>
      <c r="E4266" s="0" t="n">
        <v>99458.556</v>
      </c>
      <c r="F4266" s="0" t="n">
        <v>70.477</v>
      </c>
      <c r="G4266" s="0" t="n">
        <v>299.366</v>
      </c>
      <c r="H4266" s="0" t="n">
        <v>297.386</v>
      </c>
      <c r="I4266" s="0" t="n">
        <v>297.556</v>
      </c>
      <c r="J4266" s="0" t="n">
        <v>295.662</v>
      </c>
      <c r="K4266" s="0" t="n">
        <v>109.156</v>
      </c>
      <c r="L4266" s="0" t="n">
        <v>300.586</v>
      </c>
      <c r="M4266" s="0" t="n">
        <v>297.553</v>
      </c>
      <c r="N4266" s="0" t="n">
        <v>295.213</v>
      </c>
      <c r="O4266" s="0" t="n">
        <v>296.05</v>
      </c>
      <c r="P4266" s="0" t="n">
        <v>100080.537</v>
      </c>
      <c r="Q4266" s="0" t="n">
        <v>23.4283221902463</v>
      </c>
      <c r="R4266" s="0" t="n">
        <v>296.558</v>
      </c>
      <c r="S4266" s="0" t="n">
        <v>100080.267</v>
      </c>
      <c r="T4266" s="0" t="n">
        <v>23.9369995258541</v>
      </c>
    </row>
    <row r="4267" customFormat="false" ht="14.25" hidden="false" customHeight="false" outlineLevel="0" collapsed="false">
      <c r="A4267" s="2" t="n">
        <v>38153.8090277778</v>
      </c>
      <c r="B4267" s="0" t="n">
        <v>23.996</v>
      </c>
      <c r="C4267" s="0" t="n">
        <v>22.436</v>
      </c>
      <c r="D4267" s="0" t="n">
        <v>99432</v>
      </c>
      <c r="E4267" s="0" t="n">
        <v>99463.319</v>
      </c>
      <c r="F4267" s="0" t="n">
        <v>70.343</v>
      </c>
      <c r="G4267" s="0" t="n">
        <v>299.235</v>
      </c>
      <c r="H4267" s="0" t="n">
        <v>297.317</v>
      </c>
      <c r="I4267" s="0" t="n">
        <v>297.394</v>
      </c>
      <c r="J4267" s="0" t="n">
        <v>295.606</v>
      </c>
      <c r="K4267" s="0" t="n">
        <v>108.28</v>
      </c>
      <c r="L4267" s="0" t="n">
        <v>300.5</v>
      </c>
      <c r="M4267" s="0" t="n">
        <v>297.505</v>
      </c>
      <c r="N4267" s="0" t="n">
        <v>295.086</v>
      </c>
      <c r="O4267" s="0" t="n">
        <v>295.989</v>
      </c>
      <c r="P4267" s="0" t="n">
        <v>100080.605</v>
      </c>
      <c r="Q4267" s="0" t="n">
        <v>23.3632098759599</v>
      </c>
      <c r="R4267" s="0" t="n">
        <v>296.485</v>
      </c>
      <c r="S4267" s="0" t="n">
        <v>100080.341</v>
      </c>
      <c r="T4267" s="0" t="n">
        <v>23.8598642402493</v>
      </c>
    </row>
    <row r="4268" customFormat="false" ht="14.25" hidden="false" customHeight="false" outlineLevel="0" collapsed="false">
      <c r="A4268" s="2" t="n">
        <v>38153.8125</v>
      </c>
      <c r="B4268" s="0" t="n">
        <v>23.91</v>
      </c>
      <c r="C4268" s="0" t="n">
        <v>22.358</v>
      </c>
      <c r="D4268" s="0" t="n">
        <v>99434</v>
      </c>
      <c r="E4268" s="0" t="n">
        <v>99468.083</v>
      </c>
      <c r="F4268" s="0" t="n">
        <v>70.14</v>
      </c>
      <c r="G4268" s="0" t="n">
        <v>299.119</v>
      </c>
      <c r="H4268" s="0" t="n">
        <v>297.253</v>
      </c>
      <c r="I4268" s="0" t="n">
        <v>297.248</v>
      </c>
      <c r="J4268" s="0" t="n">
        <v>295.551</v>
      </c>
      <c r="K4268" s="0" t="n">
        <v>107.385</v>
      </c>
      <c r="L4268" s="0" t="n">
        <v>300.414</v>
      </c>
      <c r="M4268" s="0" t="n">
        <v>297.456</v>
      </c>
      <c r="N4268" s="0" t="n">
        <v>294.962</v>
      </c>
      <c r="O4268" s="0" t="n">
        <v>295.928</v>
      </c>
      <c r="P4268" s="0" t="n">
        <v>100080.672</v>
      </c>
      <c r="Q4268" s="0" t="n">
        <v>23.2980977607008</v>
      </c>
      <c r="R4268" s="0" t="n">
        <v>296.415</v>
      </c>
      <c r="S4268" s="0" t="n">
        <v>100080.413</v>
      </c>
      <c r="T4268" s="0" t="n">
        <v>23.785733895034</v>
      </c>
    </row>
    <row r="4269" customFormat="false" ht="14.25" hidden="false" customHeight="false" outlineLevel="0" collapsed="false">
      <c r="A4269" s="2" t="n">
        <v>38153.8159722222</v>
      </c>
      <c r="B4269" s="0" t="n">
        <v>23.902</v>
      </c>
      <c r="C4269" s="0" t="n">
        <v>22.268</v>
      </c>
      <c r="D4269" s="0" t="n">
        <v>99432</v>
      </c>
      <c r="E4269" s="0" t="n">
        <v>99472.847</v>
      </c>
      <c r="F4269" s="0" t="n">
        <v>69.945</v>
      </c>
      <c r="G4269" s="0" t="n">
        <v>299.009</v>
      </c>
      <c r="H4269" s="0" t="n">
        <v>297.19</v>
      </c>
      <c r="I4269" s="0" t="n">
        <v>297.108</v>
      </c>
      <c r="J4269" s="0" t="n">
        <v>295.497</v>
      </c>
      <c r="K4269" s="0" t="n">
        <v>106.551</v>
      </c>
      <c r="L4269" s="0" t="n">
        <v>300.331</v>
      </c>
      <c r="M4269" s="0" t="n">
        <v>297.407</v>
      </c>
      <c r="N4269" s="0" t="n">
        <v>294.834</v>
      </c>
      <c r="O4269" s="0" t="n">
        <v>295.868</v>
      </c>
      <c r="P4269" s="0" t="n">
        <v>100080.739</v>
      </c>
      <c r="Q4269" s="0" t="n">
        <v>23.2339892886359</v>
      </c>
      <c r="R4269" s="0" t="n">
        <v>296.344</v>
      </c>
      <c r="S4269" s="0" t="n">
        <v>100080.485</v>
      </c>
      <c r="T4269" s="0" t="n">
        <v>23.7106039475964</v>
      </c>
    </row>
    <row r="4270" customFormat="false" ht="14.25" hidden="false" customHeight="false" outlineLevel="0" collapsed="false">
      <c r="A4270" s="2" t="n">
        <v>38153.8194444445</v>
      </c>
      <c r="B4270" s="0" t="n">
        <v>23.792</v>
      </c>
      <c r="C4270" s="0" t="n">
        <v>22.172</v>
      </c>
      <c r="D4270" s="0" t="n">
        <v>99444</v>
      </c>
      <c r="E4270" s="0" t="n">
        <v>99477.611</v>
      </c>
      <c r="F4270" s="0" t="n">
        <v>69.728</v>
      </c>
      <c r="G4270" s="0" t="n">
        <v>298.898</v>
      </c>
      <c r="H4270" s="0" t="n">
        <v>297.127</v>
      </c>
      <c r="I4270" s="0" t="n">
        <v>296.973</v>
      </c>
      <c r="J4270" s="0" t="n">
        <v>295.442</v>
      </c>
      <c r="K4270" s="0" t="n">
        <v>105.683</v>
      </c>
      <c r="L4270" s="0" t="n">
        <v>300.248</v>
      </c>
      <c r="M4270" s="0" t="n">
        <v>297.358</v>
      </c>
      <c r="N4270" s="0" t="n">
        <v>294.709</v>
      </c>
      <c r="O4270" s="0" t="n">
        <v>295.808</v>
      </c>
      <c r="P4270" s="0" t="n">
        <v>100080.806</v>
      </c>
      <c r="Q4270" s="0" t="n">
        <v>23.1698826885419</v>
      </c>
      <c r="R4270" s="0" t="n">
        <v>296.276</v>
      </c>
      <c r="S4270" s="0" t="n">
        <v>100080.556</v>
      </c>
      <c r="T4270" s="0" t="n">
        <v>23.6384805091175</v>
      </c>
    </row>
    <row r="4271" customFormat="false" ht="14.25" hidden="false" customHeight="false" outlineLevel="0" collapsed="false">
      <c r="A4271" s="2" t="n">
        <v>38153.8229166667</v>
      </c>
      <c r="B4271" s="0" t="n">
        <v>23.668</v>
      </c>
      <c r="C4271" s="0" t="n">
        <v>22.052</v>
      </c>
      <c r="D4271" s="0" t="n">
        <v>99446</v>
      </c>
      <c r="E4271" s="0" t="n">
        <v>99482.375</v>
      </c>
      <c r="F4271" s="0" t="n">
        <v>69.523</v>
      </c>
      <c r="G4271" s="0" t="n">
        <v>298.794</v>
      </c>
      <c r="H4271" s="0" t="n">
        <v>297.065</v>
      </c>
      <c r="I4271" s="0" t="n">
        <v>296.841</v>
      </c>
      <c r="J4271" s="0" t="n">
        <v>295.388</v>
      </c>
      <c r="K4271" s="0" t="n">
        <v>104.873</v>
      </c>
      <c r="L4271" s="0" t="n">
        <v>300.168</v>
      </c>
      <c r="M4271" s="0" t="n">
        <v>297.309</v>
      </c>
      <c r="N4271" s="0" t="n">
        <v>294.582</v>
      </c>
      <c r="O4271" s="0" t="n">
        <v>295.75</v>
      </c>
      <c r="P4271" s="0" t="n">
        <v>100080.872</v>
      </c>
      <c r="Q4271" s="0" t="n">
        <v>23.107780547483</v>
      </c>
      <c r="R4271" s="0" t="n">
        <v>296.206</v>
      </c>
      <c r="S4271" s="0" t="n">
        <v>100080.627</v>
      </c>
      <c r="T4271" s="0" t="n">
        <v>23.5643557251775</v>
      </c>
    </row>
    <row r="4272" customFormat="false" ht="14.25" hidden="false" customHeight="false" outlineLevel="0" collapsed="false">
      <c r="A4272" s="2" t="n">
        <v>38153.8263888889</v>
      </c>
      <c r="B4272" s="0" t="n">
        <v>23.504</v>
      </c>
      <c r="C4272" s="0" t="n">
        <v>22.04</v>
      </c>
      <c r="D4272" s="0" t="n">
        <v>99454</v>
      </c>
      <c r="E4272" s="0" t="n">
        <v>99487.139</v>
      </c>
      <c r="F4272" s="0" t="n">
        <v>69.604</v>
      </c>
      <c r="G4272" s="0" t="n">
        <v>298.69</v>
      </c>
      <c r="H4272" s="0" t="n">
        <v>297.004</v>
      </c>
      <c r="I4272" s="0" t="n">
        <v>296.711</v>
      </c>
      <c r="J4272" s="0" t="n">
        <v>295.334</v>
      </c>
      <c r="K4272" s="0" t="n">
        <v>104.017</v>
      </c>
      <c r="L4272" s="0" t="n">
        <v>300.087</v>
      </c>
      <c r="M4272" s="0" t="n">
        <v>297.26</v>
      </c>
      <c r="N4272" s="0" t="n">
        <v>294.457</v>
      </c>
      <c r="O4272" s="0" t="n">
        <v>295.691</v>
      </c>
      <c r="P4272" s="0" t="n">
        <v>100080.938</v>
      </c>
      <c r="Q4272" s="0" t="n">
        <v>23.0446785208904</v>
      </c>
      <c r="R4272" s="0" t="n">
        <v>296.139</v>
      </c>
      <c r="S4272" s="0" t="n">
        <v>100080.697</v>
      </c>
      <c r="T4272" s="0" t="n">
        <v>23.4932373424961</v>
      </c>
    </row>
    <row r="4273" customFormat="false" ht="14.25" hidden="false" customHeight="false" outlineLevel="0" collapsed="false">
      <c r="A4273" s="2" t="n">
        <v>38153.8298611111</v>
      </c>
      <c r="B4273" s="0" t="n">
        <v>23.4</v>
      </c>
      <c r="C4273" s="0" t="n">
        <v>22.006</v>
      </c>
      <c r="D4273" s="0" t="n">
        <v>99462</v>
      </c>
      <c r="E4273" s="0" t="n">
        <v>99491.903</v>
      </c>
      <c r="F4273" s="0" t="n">
        <v>69.587</v>
      </c>
      <c r="G4273" s="0" t="n">
        <v>298.59</v>
      </c>
      <c r="H4273" s="0" t="n">
        <v>296.944</v>
      </c>
      <c r="I4273" s="0" t="n">
        <v>296.585</v>
      </c>
      <c r="J4273" s="0" t="n">
        <v>295.28</v>
      </c>
      <c r="K4273" s="0" t="n">
        <v>101.856</v>
      </c>
      <c r="L4273" s="0" t="n">
        <v>300.009</v>
      </c>
      <c r="M4273" s="0" t="n">
        <v>297.211</v>
      </c>
      <c r="N4273" s="0" t="n">
        <v>294.331</v>
      </c>
      <c r="O4273" s="0" t="n">
        <v>295.634</v>
      </c>
      <c r="P4273" s="0" t="n">
        <v>100081.003</v>
      </c>
      <c r="Q4273" s="0" t="n">
        <v>22.9835808725189</v>
      </c>
      <c r="R4273" s="0" t="n">
        <v>296.069</v>
      </c>
      <c r="S4273" s="0" t="n">
        <v>100080.768</v>
      </c>
      <c r="T4273" s="0" t="n">
        <v>23.4191167997217</v>
      </c>
    </row>
    <row r="4274" customFormat="false" ht="14.25" hidden="false" customHeight="false" outlineLevel="0" collapsed="false">
      <c r="A4274" s="2" t="n">
        <v>38153.8333333333</v>
      </c>
      <c r="B4274" s="0" t="n">
        <v>23.28</v>
      </c>
      <c r="C4274" s="0" t="n">
        <v>21.908</v>
      </c>
      <c r="D4274" s="0" t="n">
        <v>99472</v>
      </c>
      <c r="E4274" s="0" t="n">
        <v>99496.667</v>
      </c>
      <c r="F4274" s="0" t="n">
        <v>69.459</v>
      </c>
      <c r="G4274" s="0" t="n">
        <v>298.494</v>
      </c>
      <c r="H4274" s="0" t="n">
        <v>296.885</v>
      </c>
      <c r="I4274" s="0" t="n">
        <v>296.461</v>
      </c>
      <c r="J4274" s="0" t="n">
        <v>295.227</v>
      </c>
      <c r="K4274" s="0" t="n">
        <v>100.928</v>
      </c>
      <c r="L4274" s="0" t="n">
        <v>299.931</v>
      </c>
      <c r="M4274" s="0" t="n">
        <v>297.162</v>
      </c>
      <c r="N4274" s="0" t="n">
        <v>294.206</v>
      </c>
      <c r="O4274" s="0" t="n">
        <v>295.576</v>
      </c>
      <c r="P4274" s="0" t="n">
        <v>100081.068</v>
      </c>
      <c r="Q4274" s="0" t="n">
        <v>22.921483338623</v>
      </c>
      <c r="R4274" s="0" t="n">
        <v>295.995</v>
      </c>
      <c r="S4274" s="0" t="n">
        <v>100080.841</v>
      </c>
      <c r="T4274" s="0" t="n">
        <v>23.3409933892485</v>
      </c>
    </row>
    <row r="4275" customFormat="false" ht="14.25" hidden="false" customHeight="false" outlineLevel="0" collapsed="false">
      <c r="A4275" s="2" t="n">
        <v>38153.8368055556</v>
      </c>
      <c r="B4275" s="0" t="n">
        <v>23.146</v>
      </c>
      <c r="C4275" s="0" t="n">
        <v>21.872</v>
      </c>
      <c r="D4275" s="0" t="n">
        <v>99478</v>
      </c>
      <c r="E4275" s="0" t="n">
        <v>99499.458</v>
      </c>
      <c r="F4275" s="0" t="n">
        <v>69.234</v>
      </c>
      <c r="G4275" s="0" t="n">
        <v>298.397</v>
      </c>
      <c r="H4275" s="0" t="n">
        <v>296.825</v>
      </c>
      <c r="I4275" s="0" t="n">
        <v>296.337</v>
      </c>
      <c r="J4275" s="0" t="n">
        <v>295.15</v>
      </c>
      <c r="K4275" s="0" t="n">
        <v>100.098</v>
      </c>
      <c r="L4275" s="0" t="n">
        <v>299.854</v>
      </c>
      <c r="M4275" s="0" t="n">
        <v>297.114</v>
      </c>
      <c r="N4275" s="0" t="n">
        <v>294.079</v>
      </c>
      <c r="O4275" s="0" t="n">
        <v>295.503</v>
      </c>
      <c r="P4275" s="0" t="n">
        <v>100081.155</v>
      </c>
      <c r="Q4275" s="0" t="n">
        <v>22.8460599108328</v>
      </c>
      <c r="R4275" s="0" t="n">
        <v>295.915</v>
      </c>
      <c r="S4275" s="0" t="n">
        <v>100080.93</v>
      </c>
      <c r="T4275" s="0" t="n">
        <v>23.2585567666612</v>
      </c>
    </row>
    <row r="4276" customFormat="false" ht="14.25" hidden="false" customHeight="false" outlineLevel="0" collapsed="false">
      <c r="A4276" s="2" t="n">
        <v>38153.8402777778</v>
      </c>
      <c r="B4276" s="0" t="n">
        <v>22.988</v>
      </c>
      <c r="C4276" s="0" t="n">
        <v>21.86</v>
      </c>
      <c r="D4276" s="0" t="n">
        <v>99486</v>
      </c>
      <c r="E4276" s="0" t="n">
        <v>99502.25</v>
      </c>
      <c r="F4276" s="0" t="n">
        <v>68.946</v>
      </c>
      <c r="G4276" s="0" t="n">
        <v>298.295</v>
      </c>
      <c r="H4276" s="0" t="n">
        <v>296.763</v>
      </c>
      <c r="I4276" s="0" t="n">
        <v>296.215</v>
      </c>
      <c r="J4276" s="0" t="n">
        <v>295.075</v>
      </c>
      <c r="K4276" s="0" t="n">
        <v>99.3</v>
      </c>
      <c r="L4276" s="0" t="n">
        <v>299.779</v>
      </c>
      <c r="M4276" s="0" t="n">
        <v>297.066</v>
      </c>
      <c r="N4276" s="0" t="n">
        <v>293.969</v>
      </c>
      <c r="O4276" s="0" t="n">
        <v>295.423</v>
      </c>
      <c r="P4276" s="0" t="n">
        <v>100081.246</v>
      </c>
      <c r="Q4276" s="0" t="n">
        <v>22.7636286109949</v>
      </c>
      <c r="R4276" s="0" t="n">
        <v>295.842</v>
      </c>
      <c r="S4276" s="0" t="n">
        <v>100081.018</v>
      </c>
      <c r="T4276" s="0" t="n">
        <v>23.1831313958186</v>
      </c>
    </row>
    <row r="4277" customFormat="false" ht="14.25" hidden="false" customHeight="false" outlineLevel="0" collapsed="false">
      <c r="A4277" s="2" t="n">
        <v>38153.84375</v>
      </c>
      <c r="B4277" s="0" t="n">
        <v>22.85</v>
      </c>
      <c r="C4277" s="0" t="n">
        <v>21.786</v>
      </c>
      <c r="D4277" s="0" t="n">
        <v>99484</v>
      </c>
      <c r="E4277" s="0" t="n">
        <v>99505.042</v>
      </c>
      <c r="F4277" s="0" t="n">
        <v>68.982</v>
      </c>
      <c r="G4277" s="0" t="n">
        <v>298.198</v>
      </c>
      <c r="H4277" s="0" t="n">
        <v>296.703</v>
      </c>
      <c r="I4277" s="0" t="n">
        <v>296.099</v>
      </c>
      <c r="J4277" s="0" t="n">
        <v>295</v>
      </c>
      <c r="K4277" s="0" t="n">
        <v>98.797</v>
      </c>
      <c r="L4277" s="0" t="n">
        <v>299.707</v>
      </c>
      <c r="M4277" s="0" t="n">
        <v>297.019</v>
      </c>
      <c r="N4277" s="0" t="n">
        <v>293.837</v>
      </c>
      <c r="O4277" s="0" t="n">
        <v>295.345</v>
      </c>
      <c r="P4277" s="0" t="n">
        <v>100081.337</v>
      </c>
      <c r="Q4277" s="0" t="n">
        <v>22.6832019460067</v>
      </c>
      <c r="R4277" s="0" t="n">
        <v>295.781</v>
      </c>
      <c r="S4277" s="0" t="n">
        <v>100081.101</v>
      </c>
      <c r="T4277" s="0" t="n">
        <v>23.11972284108</v>
      </c>
    </row>
    <row r="4278" customFormat="false" ht="14.25" hidden="false" customHeight="false" outlineLevel="0" collapsed="false">
      <c r="A4278" s="2" t="n">
        <v>38153.8472222222</v>
      </c>
      <c r="B4278" s="0" t="n">
        <v>22.786</v>
      </c>
      <c r="C4278" s="0" t="n">
        <v>21.692</v>
      </c>
      <c r="D4278" s="0" t="n">
        <v>99490</v>
      </c>
      <c r="E4278" s="0" t="n">
        <v>99507.833</v>
      </c>
      <c r="F4278" s="0" t="n">
        <v>68.939</v>
      </c>
      <c r="G4278" s="0" t="n">
        <v>298.105</v>
      </c>
      <c r="H4278" s="0" t="n">
        <v>296.645</v>
      </c>
      <c r="I4278" s="0" t="n">
        <v>295.986</v>
      </c>
      <c r="J4278" s="0" t="n">
        <v>294.926</v>
      </c>
      <c r="K4278" s="0" t="n">
        <v>98.539</v>
      </c>
      <c r="L4278" s="0" t="n">
        <v>299.637</v>
      </c>
      <c r="M4278" s="0" t="n">
        <v>296.974</v>
      </c>
      <c r="N4278" s="0" t="n">
        <v>293.656</v>
      </c>
      <c r="O4278" s="0" t="n">
        <v>295.272</v>
      </c>
      <c r="P4278" s="0" t="n">
        <v>100081.424</v>
      </c>
      <c r="Q4278" s="0" t="n">
        <v>22.6077822740974</v>
      </c>
      <c r="R4278" s="0" t="n">
        <v>295.739</v>
      </c>
      <c r="S4278" s="0" t="n">
        <v>100081.176</v>
      </c>
      <c r="T4278" s="0" t="n">
        <v>23.0753406476246</v>
      </c>
    </row>
    <row r="4279" customFormat="false" ht="14.25" hidden="false" customHeight="false" outlineLevel="0" collapsed="false">
      <c r="A4279" s="2" t="n">
        <v>38153.8506944445</v>
      </c>
      <c r="B4279" s="0" t="n">
        <v>22.668</v>
      </c>
      <c r="C4279" s="0" t="n">
        <v>21.592</v>
      </c>
      <c r="D4279" s="0" t="n">
        <v>99496</v>
      </c>
      <c r="E4279" s="0" t="n">
        <v>99510.625</v>
      </c>
      <c r="F4279" s="0" t="n">
        <v>68.84</v>
      </c>
      <c r="G4279" s="0" t="n">
        <v>298.018</v>
      </c>
      <c r="H4279" s="0" t="n">
        <v>296.589</v>
      </c>
      <c r="I4279" s="0" t="n">
        <v>295.876</v>
      </c>
      <c r="J4279" s="0" t="n">
        <v>294.852</v>
      </c>
      <c r="K4279" s="0" t="n">
        <v>98.709</v>
      </c>
      <c r="L4279" s="0" t="n">
        <v>299.57</v>
      </c>
      <c r="M4279" s="0" t="n">
        <v>296.931</v>
      </c>
      <c r="N4279" s="0" t="n">
        <v>293.413</v>
      </c>
      <c r="O4279" s="0" t="n">
        <v>295.203</v>
      </c>
      <c r="P4279" s="0" t="n">
        <v>100081.509</v>
      </c>
      <c r="Q4279" s="0" t="n">
        <v>22.5363678331782</v>
      </c>
      <c r="R4279" s="0" t="n">
        <v>295.719</v>
      </c>
      <c r="S4279" s="0" t="n">
        <v>100081.241</v>
      </c>
      <c r="T4279" s="0" t="n">
        <v>23.0529858866918</v>
      </c>
    </row>
    <row r="4280" customFormat="false" ht="14.25" hidden="false" customHeight="false" outlineLevel="0" collapsed="false">
      <c r="A4280" s="2" t="n">
        <v>38153.8541666667</v>
      </c>
      <c r="B4280" s="0" t="n">
        <v>22.64</v>
      </c>
      <c r="C4280" s="0" t="n">
        <v>21.478</v>
      </c>
      <c r="D4280" s="0" t="n">
        <v>99502</v>
      </c>
      <c r="E4280" s="0" t="n">
        <v>99513.417</v>
      </c>
      <c r="F4280" s="0" t="n">
        <v>68.685</v>
      </c>
      <c r="G4280" s="0" t="n">
        <v>297.935</v>
      </c>
      <c r="H4280" s="0" t="n">
        <v>296.535</v>
      </c>
      <c r="I4280" s="0" t="n">
        <v>295.769</v>
      </c>
      <c r="J4280" s="0" t="n">
        <v>294.779</v>
      </c>
      <c r="K4280" s="0" t="n">
        <v>99.183</v>
      </c>
      <c r="L4280" s="0" t="n">
        <v>299.507</v>
      </c>
      <c r="M4280" s="0" t="n">
        <v>296.89</v>
      </c>
      <c r="N4280" s="0" t="n">
        <v>293.099</v>
      </c>
      <c r="O4280" s="0" t="n">
        <v>295.135</v>
      </c>
      <c r="P4280" s="0" t="n">
        <v>100081.594</v>
      </c>
      <c r="Q4280" s="0" t="n">
        <v>22.4659561818917</v>
      </c>
      <c r="R4280" s="0" t="n">
        <v>295.725</v>
      </c>
      <c r="S4280" s="0" t="n">
        <v>100081.296</v>
      </c>
      <c r="T4280" s="0" t="n">
        <v>23.0566654085769</v>
      </c>
    </row>
    <row r="4281" customFormat="false" ht="14.25" hidden="false" customHeight="false" outlineLevel="0" collapsed="false">
      <c r="A4281" s="2" t="n">
        <v>38153.8576388889</v>
      </c>
      <c r="B4281" s="0" t="n">
        <v>22.564</v>
      </c>
      <c r="C4281" s="0" t="n">
        <v>21.432</v>
      </c>
      <c r="D4281" s="0" t="n">
        <v>99502</v>
      </c>
      <c r="E4281" s="0" t="n">
        <v>99516.208</v>
      </c>
      <c r="F4281" s="0" t="n">
        <v>68.782</v>
      </c>
      <c r="G4281" s="0" t="n">
        <v>297.855</v>
      </c>
      <c r="H4281" s="0" t="n">
        <v>296.481</v>
      </c>
      <c r="I4281" s="0" t="n">
        <v>295.662</v>
      </c>
      <c r="J4281" s="0" t="n">
        <v>294.706</v>
      </c>
      <c r="K4281" s="0" t="n">
        <v>99.998</v>
      </c>
      <c r="L4281" s="0" t="n">
        <v>299.45</v>
      </c>
      <c r="M4281" s="0" t="n">
        <v>296.854</v>
      </c>
      <c r="N4281" s="0" t="n">
        <v>292.701</v>
      </c>
      <c r="O4281" s="0" t="n">
        <v>295.065</v>
      </c>
      <c r="P4281" s="0" t="n">
        <v>100081.679</v>
      </c>
      <c r="Q4281" s="0" t="n">
        <v>22.3935432806944</v>
      </c>
      <c r="R4281" s="0" t="n">
        <v>295.751</v>
      </c>
      <c r="S4281" s="0" t="n">
        <v>100081.343</v>
      </c>
      <c r="T4281" s="0" t="n">
        <v>23.0803714176224</v>
      </c>
    </row>
    <row r="4282" customFormat="false" ht="14.25" hidden="false" customHeight="false" outlineLevel="0" collapsed="false">
      <c r="A4282" s="2" t="n">
        <v>38153.8611111111</v>
      </c>
      <c r="B4282" s="0" t="n">
        <v>22.516</v>
      </c>
      <c r="C4282" s="0" t="n">
        <v>21.362</v>
      </c>
      <c r="D4282" s="0" t="n">
        <v>99504</v>
      </c>
      <c r="E4282" s="0" t="n">
        <v>99519</v>
      </c>
      <c r="F4282" s="0" t="n">
        <v>68.751</v>
      </c>
      <c r="G4282" s="0" t="n">
        <v>296.426</v>
      </c>
      <c r="H4282" s="0" t="n">
        <v>297.774</v>
      </c>
      <c r="I4282" s="0" t="n">
        <v>295.555</v>
      </c>
      <c r="J4282" s="0" t="n">
        <v>294.635</v>
      </c>
      <c r="K4282" s="0" t="n">
        <v>100.919</v>
      </c>
      <c r="L4282" s="0" t="n">
        <v>299.398</v>
      </c>
      <c r="M4282" s="0" t="n">
        <v>296.822</v>
      </c>
      <c r="N4282" s="0" t="n">
        <v>292.207</v>
      </c>
      <c r="O4282" s="0" t="n">
        <v>294.995</v>
      </c>
      <c r="P4282" s="0" t="n">
        <v>100081.763</v>
      </c>
      <c r="Q4282" s="0" t="n">
        <v>22.321129861021</v>
      </c>
      <c r="R4282" s="0" t="n">
        <v>295.787</v>
      </c>
      <c r="S4282" s="0" t="n">
        <v>100081.384</v>
      </c>
      <c r="T4282" s="0" t="n">
        <v>23.114087299391</v>
      </c>
    </row>
    <row r="4283" customFormat="false" ht="14.25" hidden="false" customHeight="false" outlineLevel="0" collapsed="false">
      <c r="A4283" s="2" t="n">
        <v>38153.8645833333</v>
      </c>
      <c r="B4283" s="0" t="n">
        <v>22.474</v>
      </c>
      <c r="C4283" s="0" t="n">
        <v>21.336</v>
      </c>
      <c r="D4283" s="0" t="n">
        <v>99514</v>
      </c>
      <c r="E4283" s="0" t="n">
        <v>99521.792</v>
      </c>
      <c r="F4283" s="0" t="n">
        <v>68.613</v>
      </c>
      <c r="G4283" s="0" t="n">
        <v>296.372</v>
      </c>
      <c r="H4283" s="0" t="n">
        <v>297.696</v>
      </c>
      <c r="I4283" s="0" t="n">
        <v>295.447</v>
      </c>
      <c r="J4283" s="0" t="n">
        <v>294.563</v>
      </c>
      <c r="K4283" s="0" t="n">
        <v>101.728</v>
      </c>
      <c r="L4283" s="0" t="n">
        <v>299.352</v>
      </c>
      <c r="M4283" s="0" t="n">
        <v>296.796</v>
      </c>
      <c r="N4283" s="0" t="n">
        <v>291.625</v>
      </c>
      <c r="O4283" s="0" t="n">
        <v>294.924</v>
      </c>
      <c r="P4283" s="0" t="n">
        <v>100081.847</v>
      </c>
      <c r="Q4283" s="0" t="n">
        <v>22.2477160109431</v>
      </c>
      <c r="R4283" s="0" t="n">
        <v>295.81</v>
      </c>
      <c r="S4283" s="0" t="n">
        <v>100081.43</v>
      </c>
      <c r="T4283" s="0" t="n">
        <v>23.134786064294</v>
      </c>
    </row>
    <row r="4284" customFormat="false" ht="14.25" hidden="false" customHeight="false" outlineLevel="0" collapsed="false">
      <c r="A4284" s="2" t="n">
        <v>38153.8680555556</v>
      </c>
      <c r="B4284" s="0" t="n">
        <v>22.38</v>
      </c>
      <c r="C4284" s="0" t="n">
        <v>21.198</v>
      </c>
      <c r="D4284" s="0" t="n">
        <v>99518</v>
      </c>
      <c r="E4284" s="0" t="n">
        <v>99524.583</v>
      </c>
      <c r="F4284" s="0" t="n">
        <v>68.41</v>
      </c>
      <c r="G4284" s="0" t="n">
        <v>296.317</v>
      </c>
      <c r="H4284" s="0" t="n">
        <v>297.618</v>
      </c>
      <c r="I4284" s="0" t="n">
        <v>295.339</v>
      </c>
      <c r="J4284" s="0" t="n">
        <v>294.492</v>
      </c>
      <c r="K4284" s="0" t="n">
        <v>102.091</v>
      </c>
      <c r="L4284" s="0" t="n">
        <v>299.31</v>
      </c>
      <c r="M4284" s="0" t="n">
        <v>296.774</v>
      </c>
      <c r="N4284" s="0" t="n">
        <v>290.996</v>
      </c>
      <c r="O4284" s="0" t="n">
        <v>294.853</v>
      </c>
      <c r="P4284" s="0" t="n">
        <v>100081.931</v>
      </c>
      <c r="Q4284" s="0" t="n">
        <v>22.17430420088</v>
      </c>
      <c r="R4284" s="0" t="n">
        <v>295.799</v>
      </c>
      <c r="S4284" s="0" t="n">
        <v>100081.487</v>
      </c>
      <c r="T4284" s="0" t="n">
        <v>23.1214404126918</v>
      </c>
    </row>
    <row r="4285" customFormat="false" ht="14.25" hidden="false" customHeight="false" outlineLevel="0" collapsed="false">
      <c r="A4285" s="2" t="n">
        <v>38153.8715277778</v>
      </c>
      <c r="B4285" s="0" t="n">
        <v>22.296</v>
      </c>
      <c r="C4285" s="0" t="n">
        <v>21.084</v>
      </c>
      <c r="D4285" s="0" t="n">
        <v>99514</v>
      </c>
      <c r="E4285" s="0" t="n">
        <v>99527.375</v>
      </c>
      <c r="F4285" s="0" t="n">
        <v>68.465</v>
      </c>
      <c r="G4285" s="0" t="n">
        <v>296.263</v>
      </c>
      <c r="H4285" s="0" t="n">
        <v>297.542</v>
      </c>
      <c r="I4285" s="0" t="n">
        <v>295.232</v>
      </c>
      <c r="J4285" s="0" t="n">
        <v>294.422</v>
      </c>
      <c r="K4285" s="0" t="n">
        <v>90.292</v>
      </c>
      <c r="L4285" s="0" t="n">
        <v>299.273</v>
      </c>
      <c r="M4285" s="0" t="n">
        <v>296.755</v>
      </c>
      <c r="N4285" s="0" t="n">
        <v>290.381</v>
      </c>
      <c r="O4285" s="0" t="n">
        <v>294.782</v>
      </c>
      <c r="P4285" s="0" t="n">
        <v>100082.015</v>
      </c>
      <c r="Q4285" s="0" t="n">
        <v>22.1008927332062</v>
      </c>
      <c r="R4285" s="0" t="n">
        <v>295.744</v>
      </c>
      <c r="S4285" s="0" t="n">
        <v>100081.561</v>
      </c>
      <c r="T4285" s="0" t="n">
        <v>23.0640386290541</v>
      </c>
    </row>
    <row r="4286" customFormat="false" ht="14.25" hidden="false" customHeight="false" outlineLevel="0" collapsed="false">
      <c r="A4286" s="2" t="n">
        <v>38153.875</v>
      </c>
      <c r="B4286" s="0" t="n">
        <v>22.23</v>
      </c>
      <c r="C4286" s="0" t="n">
        <v>21.032</v>
      </c>
      <c r="D4286" s="0" t="n">
        <v>99522</v>
      </c>
      <c r="E4286" s="0" t="n">
        <v>99530.167</v>
      </c>
      <c r="F4286" s="0" t="n">
        <v>0</v>
      </c>
      <c r="G4286" s="0" t="n">
        <v>296.212</v>
      </c>
      <c r="H4286" s="0" t="n">
        <v>297.47</v>
      </c>
      <c r="I4286" s="0" t="n">
        <v>295.133</v>
      </c>
      <c r="J4286" s="0" t="n">
        <v>294.353</v>
      </c>
      <c r="K4286" s="0" t="n">
        <v>88.891</v>
      </c>
      <c r="L4286" s="0" t="n">
        <v>299.236</v>
      </c>
      <c r="M4286" s="0" t="n">
        <v>296.738</v>
      </c>
      <c r="N4286" s="0" t="n">
        <v>289.835</v>
      </c>
      <c r="O4286" s="0" t="n">
        <v>294.712</v>
      </c>
      <c r="P4286" s="0" t="n">
        <v>100082.097</v>
      </c>
      <c r="Q4286" s="0" t="n">
        <v>22.0284823525636</v>
      </c>
      <c r="R4286" s="0" t="n">
        <v>295.588</v>
      </c>
      <c r="S4286" s="0" t="n">
        <v>100081.676</v>
      </c>
      <c r="T4286" s="0" t="n">
        <v>22.9055127444696</v>
      </c>
    </row>
    <row r="4287" customFormat="false" ht="14.25" hidden="false" customHeight="false" outlineLevel="0" collapsed="false">
      <c r="A4287" s="2" t="n">
        <v>38153.8784722222</v>
      </c>
      <c r="B4287" s="0" t="n">
        <v>22.134</v>
      </c>
      <c r="C4287" s="0" t="n">
        <v>21.046</v>
      </c>
      <c r="D4287" s="0" t="n">
        <v>99526</v>
      </c>
      <c r="E4287" s="0" t="n">
        <v>99529.431</v>
      </c>
      <c r="F4287" s="0" t="n">
        <v>0</v>
      </c>
      <c r="G4287" s="0" t="n">
        <v>296.109</v>
      </c>
      <c r="H4287" s="0" t="n">
        <v>297.349</v>
      </c>
      <c r="I4287" s="0" t="n">
        <v>295.01</v>
      </c>
      <c r="J4287" s="0" t="n">
        <v>294.268</v>
      </c>
      <c r="K4287" s="0" t="n">
        <v>87.45</v>
      </c>
      <c r="L4287" s="0" t="n">
        <v>299.198</v>
      </c>
      <c r="M4287" s="0" t="n">
        <v>296.719</v>
      </c>
      <c r="N4287" s="0" t="n">
        <v>289.391</v>
      </c>
      <c r="O4287" s="0" t="n">
        <v>294.451</v>
      </c>
      <c r="P4287" s="0" t="n">
        <v>100082.277</v>
      </c>
      <c r="Q4287" s="0" t="n">
        <v>21.7678446519883</v>
      </c>
      <c r="R4287" s="0" t="n">
        <v>295.442</v>
      </c>
      <c r="S4287" s="0" t="n">
        <v>100081.803</v>
      </c>
      <c r="T4287" s="0" t="n">
        <v>22.7600150386617</v>
      </c>
    </row>
    <row r="4288" customFormat="false" ht="14.25" hidden="false" customHeight="false" outlineLevel="0" collapsed="false">
      <c r="A4288" s="2" t="n">
        <v>38153.8819444445</v>
      </c>
      <c r="B4288" s="0" t="n">
        <v>22.132</v>
      </c>
      <c r="C4288" s="0" t="n">
        <v>20.956</v>
      </c>
      <c r="D4288" s="0" t="n">
        <v>99524</v>
      </c>
      <c r="E4288" s="0" t="n">
        <v>99528.694</v>
      </c>
      <c r="F4288" s="0" t="n">
        <v>0</v>
      </c>
      <c r="G4288" s="0" t="n">
        <v>296.046</v>
      </c>
      <c r="H4288" s="0" t="n">
        <v>297.268</v>
      </c>
      <c r="I4288" s="0" t="n">
        <v>294.895</v>
      </c>
      <c r="J4288" s="0" t="n">
        <v>294.184</v>
      </c>
      <c r="K4288" s="0" t="n">
        <v>85.476</v>
      </c>
      <c r="L4288" s="0" t="n">
        <v>299.154</v>
      </c>
      <c r="M4288" s="0" t="n">
        <v>296.694</v>
      </c>
      <c r="N4288" s="0" t="n">
        <v>289.05</v>
      </c>
      <c r="O4288" s="0" t="n">
        <v>294.337</v>
      </c>
      <c r="P4288" s="0" t="n">
        <v>100082.396</v>
      </c>
      <c r="Q4288" s="0" t="n">
        <v>21.6543884929612</v>
      </c>
      <c r="R4288" s="0" t="n">
        <v>295.253</v>
      </c>
      <c r="S4288" s="0" t="n">
        <v>100081.949</v>
      </c>
      <c r="T4288" s="0" t="n">
        <v>22.5714652968067</v>
      </c>
    </row>
    <row r="4289" customFormat="false" ht="14.25" hidden="false" customHeight="false" outlineLevel="0" collapsed="false">
      <c r="A4289" s="2" t="n">
        <v>38153.8854166667</v>
      </c>
      <c r="B4289" s="0" t="n">
        <v>22.022</v>
      </c>
      <c r="C4289" s="0" t="n">
        <v>20.772</v>
      </c>
      <c r="D4289" s="0" t="n">
        <v>99528</v>
      </c>
      <c r="E4289" s="0" t="n">
        <v>99527.958</v>
      </c>
      <c r="F4289" s="0" t="n">
        <v>0</v>
      </c>
      <c r="G4289" s="0" t="n">
        <v>295.987</v>
      </c>
      <c r="H4289" s="0" t="n">
        <v>297.191</v>
      </c>
      <c r="I4289" s="0" t="n">
        <v>294.789</v>
      </c>
      <c r="J4289" s="0" t="n">
        <v>294.099</v>
      </c>
      <c r="K4289" s="0" t="n">
        <v>82.791</v>
      </c>
      <c r="L4289" s="0" t="n">
        <v>299.105</v>
      </c>
      <c r="M4289" s="0" t="n">
        <v>296.664</v>
      </c>
      <c r="N4289" s="0" t="n">
        <v>288.984</v>
      </c>
      <c r="O4289" s="0" t="n">
        <v>294.259</v>
      </c>
      <c r="P4289" s="0" t="n">
        <v>100082.494</v>
      </c>
      <c r="Q4289" s="0" t="n">
        <v>21.5769704996512</v>
      </c>
      <c r="R4289" s="0" t="n">
        <v>295.035</v>
      </c>
      <c r="S4289" s="0" t="n">
        <v>100082.107</v>
      </c>
      <c r="T4289" s="0" t="n">
        <v>22.3538777990847</v>
      </c>
    </row>
    <row r="4290" customFormat="false" ht="14.25" hidden="false" customHeight="false" outlineLevel="0" collapsed="false">
      <c r="A4290" s="2" t="n">
        <v>38153.8888888889</v>
      </c>
      <c r="B4290" s="0" t="n">
        <v>21.96</v>
      </c>
      <c r="C4290" s="0" t="n">
        <v>20.604</v>
      </c>
      <c r="D4290" s="0" t="n">
        <v>99526</v>
      </c>
      <c r="E4290" s="0" t="n">
        <v>99527.222</v>
      </c>
      <c r="F4290" s="0" t="n">
        <v>0</v>
      </c>
      <c r="G4290" s="0" t="n">
        <v>295.928</v>
      </c>
      <c r="H4290" s="0" t="n">
        <v>297.114</v>
      </c>
      <c r="I4290" s="0" t="n">
        <v>294.687</v>
      </c>
      <c r="J4290" s="0" t="n">
        <v>294.015</v>
      </c>
      <c r="K4290" s="0" t="n">
        <v>80.079</v>
      </c>
      <c r="L4290" s="0" t="n">
        <v>299.051</v>
      </c>
      <c r="M4290" s="0" t="n">
        <v>296.629</v>
      </c>
      <c r="N4290" s="0" t="n">
        <v>289.188</v>
      </c>
      <c r="O4290" s="0" t="n">
        <v>294.181</v>
      </c>
      <c r="P4290" s="0" t="n">
        <v>100082.59</v>
      </c>
      <c r="Q4290" s="0" t="n">
        <v>21.4995504543427</v>
      </c>
      <c r="R4290" s="0" t="n">
        <v>294.819</v>
      </c>
      <c r="S4290" s="0" t="n">
        <v>100082.264</v>
      </c>
      <c r="T4290" s="0" t="n">
        <v>22.1382915267346</v>
      </c>
    </row>
    <row r="4291" customFormat="false" ht="14.25" hidden="false" customHeight="false" outlineLevel="0" collapsed="false">
      <c r="A4291" s="2" t="n">
        <v>38153.8923611111</v>
      </c>
      <c r="B4291" s="0" t="n">
        <v>21.924</v>
      </c>
      <c r="C4291" s="0" t="n">
        <v>20.436</v>
      </c>
      <c r="D4291" s="0" t="n">
        <v>99534</v>
      </c>
      <c r="E4291" s="0" t="n">
        <v>99526.486</v>
      </c>
      <c r="F4291" s="0" t="n">
        <v>0</v>
      </c>
      <c r="G4291" s="0" t="n">
        <v>295.869</v>
      </c>
      <c r="H4291" s="0" t="n">
        <v>297.039</v>
      </c>
      <c r="I4291" s="0" t="n">
        <v>294.587</v>
      </c>
      <c r="J4291" s="0" t="n">
        <v>293.931</v>
      </c>
      <c r="K4291" s="0" t="n">
        <v>77.621</v>
      </c>
      <c r="L4291" s="0" t="n">
        <v>298.988</v>
      </c>
      <c r="M4291" s="0" t="n">
        <v>296.585</v>
      </c>
      <c r="N4291" s="0" t="n">
        <v>289.558</v>
      </c>
      <c r="O4291" s="0" t="n">
        <v>294.099</v>
      </c>
      <c r="P4291" s="0" t="n">
        <v>100082.689</v>
      </c>
      <c r="Q4291" s="0" t="n">
        <v>21.4181261867439</v>
      </c>
      <c r="R4291" s="0" t="n">
        <v>294.638</v>
      </c>
      <c r="S4291" s="0" t="n">
        <v>100082.408</v>
      </c>
      <c r="T4291" s="0" t="n">
        <v>21.9577489911305</v>
      </c>
    </row>
    <row r="4292" customFormat="false" ht="14.25" hidden="false" customHeight="false" outlineLevel="0" collapsed="false">
      <c r="A4292" s="2" t="n">
        <v>38153.8958333333</v>
      </c>
      <c r="B4292" s="0" t="n">
        <v>21.932</v>
      </c>
      <c r="C4292" s="0" t="n">
        <v>20.424</v>
      </c>
      <c r="D4292" s="0" t="n">
        <v>99536</v>
      </c>
      <c r="E4292" s="0" t="n">
        <v>99525.75</v>
      </c>
      <c r="F4292" s="0" t="n">
        <v>0</v>
      </c>
      <c r="G4292" s="0" t="n">
        <v>295.81</v>
      </c>
      <c r="H4292" s="0" t="n">
        <v>296.964</v>
      </c>
      <c r="I4292" s="0" t="n">
        <v>294.488</v>
      </c>
      <c r="J4292" s="0" t="n">
        <v>293.847</v>
      </c>
      <c r="K4292" s="0" t="n">
        <v>75.705</v>
      </c>
      <c r="L4292" s="0" t="n">
        <v>298.92</v>
      </c>
      <c r="M4292" s="0" t="n">
        <v>296.535</v>
      </c>
      <c r="N4292" s="0" t="n">
        <v>289.972</v>
      </c>
      <c r="O4292" s="0" t="n">
        <v>294.013</v>
      </c>
      <c r="P4292" s="0" t="n">
        <v>100082.789</v>
      </c>
      <c r="Q4292" s="0" t="n">
        <v>21.33269598288</v>
      </c>
      <c r="R4292" s="0" t="n">
        <v>294.492</v>
      </c>
      <c r="S4292" s="0" t="n">
        <v>100082.536</v>
      </c>
      <c r="T4292" s="0" t="n">
        <v>21.8122479494421</v>
      </c>
    </row>
    <row r="4293" customFormat="false" ht="14.25" hidden="false" customHeight="false" outlineLevel="0" collapsed="false">
      <c r="A4293" s="2" t="n">
        <v>38153.8993055556</v>
      </c>
      <c r="B4293" s="0" t="n">
        <v>21.876</v>
      </c>
      <c r="C4293" s="0" t="n">
        <v>20.37</v>
      </c>
      <c r="D4293" s="0" t="n">
        <v>99538</v>
      </c>
      <c r="E4293" s="0" t="n">
        <v>99525.014</v>
      </c>
      <c r="F4293" s="0" t="n">
        <v>0</v>
      </c>
      <c r="G4293" s="0" t="n">
        <v>295.752</v>
      </c>
      <c r="H4293" s="0" t="n">
        <v>296.891</v>
      </c>
      <c r="I4293" s="0" t="n">
        <v>294.391</v>
      </c>
      <c r="J4293" s="0" t="n">
        <v>293.764</v>
      </c>
      <c r="K4293" s="0" t="n">
        <v>74.145</v>
      </c>
      <c r="L4293" s="0" t="n">
        <v>298.847</v>
      </c>
      <c r="M4293" s="0" t="n">
        <v>296.481</v>
      </c>
      <c r="N4293" s="0" t="n">
        <v>290.356</v>
      </c>
      <c r="O4293" s="0" t="n">
        <v>293.928</v>
      </c>
      <c r="P4293" s="0" t="n">
        <v>100082.889</v>
      </c>
      <c r="Q4293" s="0" t="n">
        <v>21.2482669715852</v>
      </c>
      <c r="R4293" s="0" t="n">
        <v>294.378</v>
      </c>
      <c r="S4293" s="0" t="n">
        <v>100082.65</v>
      </c>
      <c r="T4293" s="0" t="n">
        <v>21.6987855699589</v>
      </c>
    </row>
    <row r="4294" customFormat="false" ht="14.25" hidden="false" customHeight="false" outlineLevel="0" collapsed="false">
      <c r="A4294" s="2" t="n">
        <v>38153.9027777778</v>
      </c>
      <c r="B4294" s="0" t="n">
        <v>21.842</v>
      </c>
      <c r="C4294" s="0" t="n">
        <v>20.298</v>
      </c>
      <c r="D4294" s="0" t="n">
        <v>99536</v>
      </c>
      <c r="E4294" s="0" t="n">
        <v>99524.278</v>
      </c>
      <c r="F4294" s="0" t="n">
        <v>0</v>
      </c>
      <c r="G4294" s="0" t="n">
        <v>295.696</v>
      </c>
      <c r="H4294" s="0" t="n">
        <v>296.82</v>
      </c>
      <c r="I4294" s="0" t="n">
        <v>294.296</v>
      </c>
      <c r="J4294" s="0" t="n">
        <v>293.68</v>
      </c>
      <c r="K4294" s="0" t="n">
        <v>72.935</v>
      </c>
      <c r="L4294" s="0" t="n">
        <v>298.774</v>
      </c>
      <c r="M4294" s="0" t="n">
        <v>296.426</v>
      </c>
      <c r="N4294" s="0" t="n">
        <v>290.665</v>
      </c>
      <c r="O4294" s="0" t="n">
        <v>293.844</v>
      </c>
      <c r="P4294" s="0" t="n">
        <v>100082.989</v>
      </c>
      <c r="Q4294" s="0" t="n">
        <v>21.164839160068</v>
      </c>
      <c r="R4294" s="0" t="n">
        <v>294.28</v>
      </c>
      <c r="S4294" s="0" t="n">
        <v>100082.755</v>
      </c>
      <c r="T4294" s="0" t="n">
        <v>21.6013406859211</v>
      </c>
    </row>
    <row r="4295" customFormat="false" ht="14.25" hidden="false" customHeight="false" outlineLevel="0" collapsed="false">
      <c r="A4295" s="2" t="n">
        <v>38153.90625</v>
      </c>
      <c r="B4295" s="0" t="n">
        <v>21.786</v>
      </c>
      <c r="C4295" s="0" t="n">
        <v>20.208</v>
      </c>
      <c r="D4295" s="0" t="n">
        <v>99528</v>
      </c>
      <c r="E4295" s="0" t="n">
        <v>99523.542</v>
      </c>
      <c r="F4295" s="0" t="n">
        <v>0</v>
      </c>
      <c r="G4295" s="0" t="n">
        <v>295.641</v>
      </c>
      <c r="H4295" s="0" t="n">
        <v>296.751</v>
      </c>
      <c r="I4295" s="0" t="n">
        <v>294.204</v>
      </c>
      <c r="J4295" s="0" t="n">
        <v>293.597</v>
      </c>
      <c r="K4295" s="0" t="n">
        <v>71.874</v>
      </c>
      <c r="L4295" s="0" t="n">
        <v>298.702</v>
      </c>
      <c r="M4295" s="0" t="n">
        <v>296.37</v>
      </c>
      <c r="N4295" s="0" t="n">
        <v>290.895</v>
      </c>
      <c r="O4295" s="0" t="n">
        <v>293.761</v>
      </c>
      <c r="P4295" s="0" t="n">
        <v>100083.088</v>
      </c>
      <c r="Q4295" s="0" t="n">
        <v>21.082411714731</v>
      </c>
      <c r="R4295" s="0" t="n">
        <v>294.196</v>
      </c>
      <c r="S4295" s="0" t="n">
        <v>100082.854</v>
      </c>
      <c r="T4295" s="0" t="n">
        <v>21.5179127389963</v>
      </c>
    </row>
    <row r="4296" customFormat="false" ht="14.25" hidden="false" customHeight="false" outlineLevel="0" collapsed="false">
      <c r="A4296" s="2" t="n">
        <v>38153.9097222222</v>
      </c>
      <c r="B4296" s="0" t="n">
        <v>21.722</v>
      </c>
      <c r="C4296" s="0" t="n">
        <v>20.146</v>
      </c>
      <c r="D4296" s="0" t="n">
        <v>99536</v>
      </c>
      <c r="E4296" s="0" t="n">
        <v>99522.806</v>
      </c>
      <c r="F4296" s="0" t="n">
        <v>0</v>
      </c>
      <c r="G4296" s="0" t="n">
        <v>295.587</v>
      </c>
      <c r="H4296" s="0" t="n">
        <v>296.682</v>
      </c>
      <c r="I4296" s="0" t="n">
        <v>294.112</v>
      </c>
      <c r="J4296" s="0" t="n">
        <v>293.515</v>
      </c>
      <c r="K4296" s="0" t="n">
        <v>70.973</v>
      </c>
      <c r="L4296" s="0" t="n">
        <v>298.632</v>
      </c>
      <c r="M4296" s="0" t="n">
        <v>296.317</v>
      </c>
      <c r="N4296" s="0" t="n">
        <v>291.047</v>
      </c>
      <c r="O4296" s="0" t="n">
        <v>293.679</v>
      </c>
      <c r="P4296" s="0" t="n">
        <v>100083.187</v>
      </c>
      <c r="Q4296" s="0" t="n">
        <v>21.000985484056</v>
      </c>
      <c r="R4296" s="0" t="n">
        <v>294.115</v>
      </c>
      <c r="S4296" s="0" t="n">
        <v>100082.952</v>
      </c>
      <c r="T4296" s="0" t="n">
        <v>21.4374883724032</v>
      </c>
    </row>
    <row r="4297" customFormat="false" ht="14.25" hidden="false" customHeight="false" outlineLevel="0" collapsed="false">
      <c r="A4297" s="2" t="n">
        <v>38153.9131944445</v>
      </c>
      <c r="B4297" s="0" t="n">
        <v>21.674</v>
      </c>
      <c r="C4297" s="0" t="n">
        <v>19.968</v>
      </c>
      <c r="D4297" s="0" t="n">
        <v>99528</v>
      </c>
      <c r="E4297" s="0" t="n">
        <v>99522.069</v>
      </c>
      <c r="F4297" s="0" t="n">
        <v>0</v>
      </c>
      <c r="G4297" s="0" t="n">
        <v>295.533</v>
      </c>
      <c r="H4297" s="0" t="n">
        <v>296.615</v>
      </c>
      <c r="I4297" s="0" t="n">
        <v>294.022</v>
      </c>
      <c r="J4297" s="0" t="n">
        <v>293.432</v>
      </c>
      <c r="K4297" s="0" t="n">
        <v>53.601</v>
      </c>
      <c r="L4297" s="0" t="n">
        <v>298.564</v>
      </c>
      <c r="M4297" s="0" t="n">
        <v>296.266</v>
      </c>
      <c r="N4297" s="0" t="n">
        <v>291.136</v>
      </c>
      <c r="O4297" s="0" t="n">
        <v>293.597</v>
      </c>
      <c r="P4297" s="0" t="n">
        <v>100083.285</v>
      </c>
      <c r="Q4297" s="0" t="n">
        <v>20.9195588704327</v>
      </c>
      <c r="R4297" s="0" t="n">
        <v>294.038</v>
      </c>
      <c r="S4297" s="0" t="n">
        <v>100083.048</v>
      </c>
      <c r="T4297" s="0" t="n">
        <v>21.3610692220341</v>
      </c>
    </row>
    <row r="4298" customFormat="false" ht="14.25" hidden="false" customHeight="false" outlineLevel="0" collapsed="false">
      <c r="A4298" s="2" t="n">
        <v>38153.9166666667</v>
      </c>
      <c r="B4298" s="0" t="n">
        <v>21.632</v>
      </c>
      <c r="C4298" s="0" t="n">
        <v>19.596</v>
      </c>
      <c r="D4298" s="0" t="n">
        <v>99522</v>
      </c>
      <c r="E4298" s="0" t="n">
        <v>99521.333</v>
      </c>
      <c r="F4298" s="0" t="n">
        <v>0</v>
      </c>
      <c r="G4298" s="0" t="n">
        <v>295.479</v>
      </c>
      <c r="H4298" s="0" t="n">
        <v>296.548</v>
      </c>
      <c r="I4298" s="0" t="n">
        <v>293.935</v>
      </c>
      <c r="J4298" s="0" t="n">
        <v>293.349</v>
      </c>
      <c r="K4298" s="0" t="n">
        <v>51.833</v>
      </c>
      <c r="L4298" s="0" t="n">
        <v>298.499</v>
      </c>
      <c r="M4298" s="0" t="n">
        <v>296.217</v>
      </c>
      <c r="N4298" s="0" t="n">
        <v>291.172</v>
      </c>
      <c r="O4298" s="0" t="n">
        <v>293.516</v>
      </c>
      <c r="P4298" s="0" t="n">
        <v>100083.383</v>
      </c>
      <c r="Q4298" s="0" t="n">
        <v>20.8391326362273</v>
      </c>
      <c r="R4298" s="0" t="n">
        <v>293.868</v>
      </c>
      <c r="S4298" s="0" t="n">
        <v>100083.183</v>
      </c>
      <c r="T4298" s="0" t="n">
        <v>21.1915318187487</v>
      </c>
    </row>
    <row r="4299" customFormat="false" ht="14.25" hidden="false" customHeight="false" outlineLevel="0" collapsed="false">
      <c r="A4299" s="2" t="n">
        <v>38153.9201388889</v>
      </c>
      <c r="B4299" s="0" t="n">
        <v>21.58</v>
      </c>
      <c r="C4299" s="0" t="n">
        <v>19.392</v>
      </c>
      <c r="D4299" s="0" t="n">
        <v>99510</v>
      </c>
      <c r="E4299" s="0" t="n">
        <v>99521.444</v>
      </c>
      <c r="F4299" s="0" t="n">
        <v>0</v>
      </c>
      <c r="G4299" s="0" t="n">
        <v>295.429</v>
      </c>
      <c r="H4299" s="0" t="n">
        <v>296.485</v>
      </c>
      <c r="I4299" s="0" t="n">
        <v>293.851</v>
      </c>
      <c r="J4299" s="0" t="n">
        <v>293.301</v>
      </c>
      <c r="K4299" s="0" t="n">
        <v>50.72</v>
      </c>
      <c r="L4299" s="0" t="n">
        <v>298.435</v>
      </c>
      <c r="M4299" s="0" t="n">
        <v>296.169</v>
      </c>
      <c r="N4299" s="0" t="n">
        <v>291.172</v>
      </c>
      <c r="O4299" s="0" t="n">
        <v>293.457</v>
      </c>
      <c r="P4299" s="0" t="n">
        <v>100083.447</v>
      </c>
      <c r="Q4299" s="0" t="n">
        <v>20.779997527615</v>
      </c>
      <c r="R4299" s="0" t="n">
        <v>293.769</v>
      </c>
      <c r="S4299" s="0" t="n">
        <v>100083.274</v>
      </c>
      <c r="T4299" s="0" t="n">
        <v>21.0923549489646</v>
      </c>
    </row>
    <row r="4300" customFormat="false" ht="14.25" hidden="false" customHeight="false" outlineLevel="0" collapsed="false">
      <c r="A4300" s="2" t="n">
        <v>38153.9236111111</v>
      </c>
      <c r="B4300" s="0" t="n">
        <v>21.482</v>
      </c>
      <c r="C4300" s="0" t="n">
        <v>19.258</v>
      </c>
      <c r="D4300" s="0" t="n">
        <v>99514</v>
      </c>
      <c r="E4300" s="0" t="n">
        <v>99521.556</v>
      </c>
      <c r="F4300" s="0" t="n">
        <v>0</v>
      </c>
      <c r="G4300" s="0" t="n">
        <v>295.382</v>
      </c>
      <c r="H4300" s="0" t="n">
        <v>296.424</v>
      </c>
      <c r="I4300" s="0" t="n">
        <v>293.772</v>
      </c>
      <c r="J4300" s="0" t="n">
        <v>293.254</v>
      </c>
      <c r="K4300" s="0" t="n">
        <v>49.913</v>
      </c>
      <c r="L4300" s="0" t="n">
        <v>298.371</v>
      </c>
      <c r="M4300" s="0" t="n">
        <v>296.12</v>
      </c>
      <c r="N4300" s="0" t="n">
        <v>291.107</v>
      </c>
      <c r="O4300" s="0" t="n">
        <v>293.407</v>
      </c>
      <c r="P4300" s="0" t="n">
        <v>100083.506</v>
      </c>
      <c r="Q4300" s="0" t="n">
        <v>20.7298718967329</v>
      </c>
      <c r="R4300" s="0" t="n">
        <v>293.701</v>
      </c>
      <c r="S4300" s="0" t="n">
        <v>100083.344</v>
      </c>
      <c r="T4300" s="0" t="n">
        <v>21.0242095411277</v>
      </c>
    </row>
    <row r="4301" customFormat="false" ht="14.25" hidden="false" customHeight="false" outlineLevel="0" collapsed="false">
      <c r="A4301" s="2" t="n">
        <v>38153.9270833333</v>
      </c>
      <c r="B4301" s="0" t="n">
        <v>21.382</v>
      </c>
      <c r="C4301" s="0" t="n">
        <v>19.156</v>
      </c>
      <c r="D4301" s="0" t="n">
        <v>99518</v>
      </c>
      <c r="E4301" s="0" t="n">
        <v>99521.667</v>
      </c>
      <c r="F4301" s="0" t="n">
        <v>0</v>
      </c>
      <c r="G4301" s="0" t="n">
        <v>295.337</v>
      </c>
      <c r="H4301" s="0" t="n">
        <v>296.367</v>
      </c>
      <c r="I4301" s="0" t="n">
        <v>293.695</v>
      </c>
      <c r="J4301" s="0" t="n">
        <v>293.206</v>
      </c>
      <c r="K4301" s="0" t="n">
        <v>49.409</v>
      </c>
      <c r="L4301" s="0" t="n">
        <v>298.306</v>
      </c>
      <c r="M4301" s="0" t="n">
        <v>296.071</v>
      </c>
      <c r="N4301" s="0" t="n">
        <v>291.022</v>
      </c>
      <c r="O4301" s="0" t="n">
        <v>293.359</v>
      </c>
      <c r="P4301" s="0" t="n">
        <v>100083.563</v>
      </c>
      <c r="Q4301" s="0" t="n">
        <v>20.6817486693792</v>
      </c>
      <c r="R4301" s="0" t="n">
        <v>293.662</v>
      </c>
      <c r="S4301" s="0" t="n">
        <v>100083.398</v>
      </c>
      <c r="T4301" s="0" t="n">
        <v>20.9850982679318</v>
      </c>
    </row>
    <row r="4302" customFormat="false" ht="14.25" hidden="false" customHeight="false" outlineLevel="0" collapsed="false">
      <c r="A4302" s="2" t="n">
        <v>38153.9305555556</v>
      </c>
      <c r="B4302" s="0" t="n">
        <v>21.346</v>
      </c>
      <c r="C4302" s="0" t="n">
        <v>19.192</v>
      </c>
      <c r="D4302" s="0" t="n">
        <v>99522</v>
      </c>
      <c r="E4302" s="0" t="n">
        <v>99521.778</v>
      </c>
      <c r="F4302" s="0" t="n">
        <v>0</v>
      </c>
      <c r="G4302" s="0" t="n">
        <v>295.294</v>
      </c>
      <c r="H4302" s="0" t="n">
        <v>296.312</v>
      </c>
      <c r="I4302" s="0" t="n">
        <v>293.62</v>
      </c>
      <c r="J4302" s="0" t="n">
        <v>293.158</v>
      </c>
      <c r="K4302" s="0" t="n">
        <v>49.333</v>
      </c>
      <c r="L4302" s="0" t="n">
        <v>298.246</v>
      </c>
      <c r="M4302" s="0" t="n">
        <v>296.024</v>
      </c>
      <c r="N4302" s="0" t="n">
        <v>290.878</v>
      </c>
      <c r="O4302" s="0" t="n">
        <v>293.311</v>
      </c>
      <c r="P4302" s="0" t="n">
        <v>100083.62</v>
      </c>
      <c r="Q4302" s="0" t="n">
        <v>20.6336254571198</v>
      </c>
      <c r="R4302" s="0" t="n">
        <v>293.643</v>
      </c>
      <c r="S4302" s="0" t="n">
        <v>100083.442</v>
      </c>
      <c r="T4302" s="0" t="n">
        <v>20.9660108202844</v>
      </c>
    </row>
    <row r="4303" customFormat="false" ht="14.25" hidden="false" customHeight="false" outlineLevel="0" collapsed="false">
      <c r="A4303" s="2" t="n">
        <v>38153.9340277778</v>
      </c>
      <c r="B4303" s="0" t="n">
        <v>21.26</v>
      </c>
      <c r="C4303" s="0" t="n">
        <v>19.462</v>
      </c>
      <c r="D4303" s="0" t="n">
        <v>99518</v>
      </c>
      <c r="E4303" s="0" t="n">
        <v>99521.889</v>
      </c>
      <c r="F4303" s="0" t="n">
        <v>0</v>
      </c>
      <c r="G4303" s="0" t="n">
        <v>295.254</v>
      </c>
      <c r="H4303" s="0" t="n">
        <v>296.26</v>
      </c>
      <c r="I4303" s="0" t="n">
        <v>293.546</v>
      </c>
      <c r="J4303" s="0" t="n">
        <v>293.111</v>
      </c>
      <c r="K4303" s="0" t="n">
        <v>49.638</v>
      </c>
      <c r="L4303" s="0" t="n">
        <v>298.188</v>
      </c>
      <c r="M4303" s="0" t="n">
        <v>295.98</v>
      </c>
      <c r="N4303" s="0" t="n">
        <v>290.66</v>
      </c>
      <c r="O4303" s="0" t="n">
        <v>293.265</v>
      </c>
      <c r="P4303" s="0" t="n">
        <v>100083.676</v>
      </c>
      <c r="Q4303" s="0" t="n">
        <v>20.587504642947</v>
      </c>
      <c r="R4303" s="0" t="n">
        <v>293.648</v>
      </c>
      <c r="S4303" s="0" t="n">
        <v>100083.476</v>
      </c>
      <c r="T4303" s="0" t="n">
        <v>20.9709536306759</v>
      </c>
    </row>
    <row r="4304" customFormat="false" ht="14.25" hidden="false" customHeight="false" outlineLevel="0" collapsed="false">
      <c r="A4304" s="2" t="n">
        <v>38153.9375</v>
      </c>
      <c r="B4304" s="0" t="n">
        <v>21.174</v>
      </c>
      <c r="C4304" s="0" t="n">
        <v>19.494</v>
      </c>
      <c r="D4304" s="0" t="n">
        <v>99524</v>
      </c>
      <c r="E4304" s="0" t="n">
        <v>99522</v>
      </c>
      <c r="F4304" s="0" t="n">
        <v>0</v>
      </c>
      <c r="G4304" s="0" t="n">
        <v>295.214</v>
      </c>
      <c r="H4304" s="0" t="n">
        <v>296.21</v>
      </c>
      <c r="I4304" s="0" t="n">
        <v>293.474</v>
      </c>
      <c r="J4304" s="0" t="n">
        <v>293.064</v>
      </c>
      <c r="K4304" s="0" t="n">
        <v>50.463</v>
      </c>
      <c r="L4304" s="0" t="n">
        <v>298.136</v>
      </c>
      <c r="M4304" s="0" t="n">
        <v>295.941</v>
      </c>
      <c r="N4304" s="0" t="n">
        <v>290.345</v>
      </c>
      <c r="O4304" s="0" t="n">
        <v>293.219</v>
      </c>
      <c r="P4304" s="0" t="n">
        <v>100083.732</v>
      </c>
      <c r="Q4304" s="0" t="n">
        <v>20.5413838435075</v>
      </c>
      <c r="R4304" s="0" t="n">
        <v>293.683</v>
      </c>
      <c r="S4304" s="0" t="n">
        <v>100083.497</v>
      </c>
      <c r="T4304" s="0" t="n">
        <v>21.0059338231217</v>
      </c>
    </row>
    <row r="4305" customFormat="false" ht="14.25" hidden="false" customHeight="false" outlineLevel="0" collapsed="false">
      <c r="A4305" s="2" t="n">
        <v>38153.9409722222</v>
      </c>
      <c r="B4305" s="0" t="n">
        <v>21.124</v>
      </c>
      <c r="C4305" s="0" t="n">
        <v>19.502</v>
      </c>
      <c r="D4305" s="0" t="n">
        <v>99522</v>
      </c>
      <c r="E4305" s="0" t="n">
        <v>99522.111</v>
      </c>
      <c r="F4305" s="0" t="n">
        <v>0</v>
      </c>
      <c r="G4305" s="0" t="n">
        <v>295.177</v>
      </c>
      <c r="H4305" s="0" t="n">
        <v>296.161</v>
      </c>
      <c r="I4305" s="0" t="n">
        <v>293.403</v>
      </c>
      <c r="J4305" s="0" t="n">
        <v>293.016</v>
      </c>
      <c r="K4305" s="0" t="n">
        <v>51.727</v>
      </c>
      <c r="L4305" s="0" t="n">
        <v>298.089</v>
      </c>
      <c r="M4305" s="0" t="n">
        <v>295.907</v>
      </c>
      <c r="N4305" s="0" t="n">
        <v>289.909</v>
      </c>
      <c r="O4305" s="0" t="n">
        <v>293.174</v>
      </c>
      <c r="P4305" s="0" t="n">
        <v>100083.788</v>
      </c>
      <c r="Q4305" s="0" t="n">
        <v>20.4962646696695</v>
      </c>
      <c r="R4305" s="0" t="n">
        <v>293.749</v>
      </c>
      <c r="S4305" s="0" t="n">
        <v>100083.506</v>
      </c>
      <c r="T4305" s="0" t="n">
        <v>21.071953821216</v>
      </c>
    </row>
    <row r="4306" customFormat="false" ht="14.25" hidden="false" customHeight="false" outlineLevel="0" collapsed="false">
      <c r="A4306" s="2" t="n">
        <v>38153.9444444445</v>
      </c>
      <c r="B4306" s="0" t="n">
        <v>21.08</v>
      </c>
      <c r="C4306" s="0" t="n">
        <v>19.416</v>
      </c>
      <c r="D4306" s="0" t="n">
        <v>99522</v>
      </c>
      <c r="E4306" s="0" t="n">
        <v>99522.222</v>
      </c>
      <c r="F4306" s="0" t="n">
        <v>0</v>
      </c>
      <c r="G4306" s="0" t="n">
        <v>295.138</v>
      </c>
      <c r="H4306" s="0" t="n">
        <v>296.111</v>
      </c>
      <c r="I4306" s="0" t="n">
        <v>293.332</v>
      </c>
      <c r="J4306" s="0" t="n">
        <v>292.969</v>
      </c>
      <c r="K4306" s="0" t="n">
        <v>53.256</v>
      </c>
      <c r="L4306" s="0" t="n">
        <v>298.049</v>
      </c>
      <c r="M4306" s="0" t="n">
        <v>295.879</v>
      </c>
      <c r="N4306" s="0" t="n">
        <v>289.335</v>
      </c>
      <c r="O4306" s="0" t="n">
        <v>293.128</v>
      </c>
      <c r="P4306" s="0" t="n">
        <v>100083.844</v>
      </c>
      <c r="Q4306" s="0" t="n">
        <v>20.4501438995376</v>
      </c>
      <c r="R4306" s="0" t="n">
        <v>293.83</v>
      </c>
      <c r="S4306" s="0" t="n">
        <v>100083.509</v>
      </c>
      <c r="T4306" s="0" t="n">
        <v>21.1529928811503</v>
      </c>
    </row>
    <row r="4307" customFormat="false" ht="14.25" hidden="false" customHeight="false" outlineLevel="0" collapsed="false">
      <c r="A4307" s="2" t="n">
        <v>38153.9479166667</v>
      </c>
      <c r="B4307" s="0" t="n">
        <v>21.03</v>
      </c>
      <c r="C4307" s="0" t="n">
        <v>19.524</v>
      </c>
      <c r="D4307" s="0" t="n">
        <v>99528</v>
      </c>
      <c r="E4307" s="0" t="n">
        <v>99522.333</v>
      </c>
      <c r="F4307" s="0" t="n">
        <v>0</v>
      </c>
      <c r="G4307" s="0" t="n">
        <v>295.099</v>
      </c>
      <c r="H4307" s="0" t="n">
        <v>296.062</v>
      </c>
      <c r="I4307" s="0" t="n">
        <v>293.261</v>
      </c>
      <c r="J4307" s="0" t="n">
        <v>292.922</v>
      </c>
      <c r="K4307" s="0" t="n">
        <v>54.598</v>
      </c>
      <c r="L4307" s="0" t="n">
        <v>298.016</v>
      </c>
      <c r="M4307" s="0" t="n">
        <v>295.858</v>
      </c>
      <c r="N4307" s="0" t="n">
        <v>288.653</v>
      </c>
      <c r="O4307" s="0" t="n">
        <v>293.082</v>
      </c>
      <c r="P4307" s="0" t="n">
        <v>100083.9</v>
      </c>
      <c r="Q4307" s="0" t="n">
        <v>20.4040231441389</v>
      </c>
      <c r="R4307" s="0" t="n">
        <v>293.888</v>
      </c>
      <c r="S4307" s="0" t="n">
        <v>100083.52</v>
      </c>
      <c r="T4307" s="0" t="n">
        <v>21.2110016031076</v>
      </c>
    </row>
    <row r="4308" customFormat="false" ht="14.25" hidden="false" customHeight="false" outlineLevel="0" collapsed="false">
      <c r="A4308" s="2" t="n">
        <v>38153.9513888889</v>
      </c>
      <c r="B4308" s="0" t="n">
        <v>20.94</v>
      </c>
      <c r="C4308" s="0" t="n">
        <v>19.584</v>
      </c>
      <c r="D4308" s="0" t="n">
        <v>99526</v>
      </c>
      <c r="E4308" s="0" t="n">
        <v>99522.444</v>
      </c>
      <c r="F4308" s="0" t="n">
        <v>0</v>
      </c>
      <c r="G4308" s="0" t="n">
        <v>295.06</v>
      </c>
      <c r="H4308" s="0" t="n">
        <v>296.012</v>
      </c>
      <c r="I4308" s="0" t="n">
        <v>293.191</v>
      </c>
      <c r="J4308" s="0" t="n">
        <v>292.875</v>
      </c>
      <c r="K4308" s="0" t="n">
        <v>55.335</v>
      </c>
      <c r="L4308" s="0" t="n">
        <v>297.99</v>
      </c>
      <c r="M4308" s="0" t="n">
        <v>295.844</v>
      </c>
      <c r="N4308" s="0" t="n">
        <v>287.941</v>
      </c>
      <c r="O4308" s="0" t="n">
        <v>293.035</v>
      </c>
      <c r="P4308" s="0" t="n">
        <v>100083.956</v>
      </c>
      <c r="Q4308" s="0" t="n">
        <v>20.3569007930829</v>
      </c>
      <c r="R4308" s="0" t="n">
        <v>293.899</v>
      </c>
      <c r="S4308" s="0" t="n">
        <v>100083.548</v>
      </c>
      <c r="T4308" s="0" t="n">
        <v>21.2219489610177</v>
      </c>
    </row>
    <row r="4309" customFormat="false" ht="14.25" hidden="false" customHeight="false" outlineLevel="0" collapsed="false">
      <c r="A4309" s="2" t="n">
        <v>38153.9548611111</v>
      </c>
      <c r="B4309" s="0" t="n">
        <v>20.9</v>
      </c>
      <c r="C4309" s="0" t="n">
        <v>19.354</v>
      </c>
      <c r="D4309" s="0" t="n">
        <v>99530</v>
      </c>
      <c r="E4309" s="0" t="n">
        <v>99522.556</v>
      </c>
      <c r="F4309" s="0" t="n">
        <v>0</v>
      </c>
      <c r="G4309" s="0" t="n">
        <v>295.02</v>
      </c>
      <c r="H4309" s="0" t="n">
        <v>295.963</v>
      </c>
      <c r="I4309" s="0" t="n">
        <v>293.121</v>
      </c>
      <c r="J4309" s="0" t="n">
        <v>292.828</v>
      </c>
      <c r="K4309" s="0" t="n">
        <v>41.177</v>
      </c>
      <c r="L4309" s="0" t="n">
        <v>297.968</v>
      </c>
      <c r="M4309" s="0" t="n">
        <v>295.834</v>
      </c>
      <c r="N4309" s="0" t="n">
        <v>287.277</v>
      </c>
      <c r="O4309" s="0" t="n">
        <v>292.988</v>
      </c>
      <c r="P4309" s="0" t="n">
        <v>100084.012</v>
      </c>
      <c r="Q4309" s="0" t="n">
        <v>20.3097776137572</v>
      </c>
      <c r="R4309" s="0" t="n">
        <v>293.865</v>
      </c>
      <c r="S4309" s="0" t="n">
        <v>100083.595</v>
      </c>
      <c r="T4309" s="0" t="n">
        <v>21.187839044639</v>
      </c>
    </row>
    <row r="4310" customFormat="false" ht="14.25" hidden="false" customHeight="false" outlineLevel="0" collapsed="false">
      <c r="A4310" s="2" t="n">
        <v>38153.9583333333</v>
      </c>
      <c r="B4310" s="0" t="n">
        <v>20.806</v>
      </c>
      <c r="C4310" s="0" t="n">
        <v>19.302</v>
      </c>
      <c r="D4310" s="0" t="n">
        <v>99528</v>
      </c>
      <c r="E4310" s="0" t="n">
        <v>99522.667</v>
      </c>
      <c r="F4310" s="0" t="n">
        <v>0</v>
      </c>
      <c r="G4310" s="0" t="n">
        <v>294.981</v>
      </c>
      <c r="H4310" s="0" t="n">
        <v>295.914</v>
      </c>
      <c r="I4310" s="0" t="n">
        <v>293.053</v>
      </c>
      <c r="J4310" s="0" t="n">
        <v>292.782</v>
      </c>
      <c r="K4310" s="0" t="n">
        <v>39.489</v>
      </c>
      <c r="L4310" s="0" t="n">
        <v>297.947</v>
      </c>
      <c r="M4310" s="0" t="n">
        <v>295.825</v>
      </c>
      <c r="N4310" s="0" t="n">
        <v>286.702</v>
      </c>
      <c r="O4310" s="0" t="n">
        <v>292.941</v>
      </c>
      <c r="P4310" s="0" t="n">
        <v>100084.069</v>
      </c>
      <c r="Q4310" s="0" t="n">
        <v>20.2626561313961</v>
      </c>
      <c r="R4310" s="0" t="n">
        <v>293.703</v>
      </c>
      <c r="S4310" s="0" t="n">
        <v>100083.694</v>
      </c>
      <c r="T4310" s="0" t="n">
        <v>21.025567767299</v>
      </c>
    </row>
    <row r="4311" customFormat="false" ht="14.25" hidden="false" customHeight="false" outlineLevel="0" collapsed="false">
      <c r="A4311" s="2" t="n">
        <v>38153.9618055556</v>
      </c>
      <c r="B4311" s="0" t="n">
        <v>20.748</v>
      </c>
      <c r="C4311" s="0" t="n">
        <v>19.144</v>
      </c>
      <c r="D4311" s="0" t="n">
        <v>99520</v>
      </c>
      <c r="E4311" s="0" t="n">
        <v>99522.486</v>
      </c>
      <c r="F4311" s="0" t="n">
        <v>0</v>
      </c>
      <c r="G4311" s="0" t="n">
        <v>294.938</v>
      </c>
      <c r="H4311" s="0" t="n">
        <v>295.862</v>
      </c>
      <c r="I4311" s="0" t="n">
        <v>292.984</v>
      </c>
      <c r="J4311" s="0" t="n">
        <v>292.705</v>
      </c>
      <c r="K4311" s="0" t="n">
        <v>37.601</v>
      </c>
      <c r="L4311" s="0" t="n">
        <v>297.924</v>
      </c>
      <c r="M4311" s="0" t="n">
        <v>295.815</v>
      </c>
      <c r="N4311" s="0" t="n">
        <v>286.26</v>
      </c>
      <c r="O4311" s="0" t="n">
        <v>292.875</v>
      </c>
      <c r="P4311" s="0" t="n">
        <v>100084.153</v>
      </c>
      <c r="Q4311" s="0" t="n">
        <v>20.1967728633096</v>
      </c>
      <c r="R4311" s="0" t="n">
        <v>293.544</v>
      </c>
      <c r="S4311" s="0" t="n">
        <v>100083.819</v>
      </c>
      <c r="T4311" s="0" t="n">
        <v>20.8665698900856</v>
      </c>
    </row>
    <row r="4312" customFormat="false" ht="14.25" hidden="false" customHeight="false" outlineLevel="0" collapsed="false">
      <c r="A4312" s="2" t="n">
        <v>38153.9652777778</v>
      </c>
      <c r="B4312" s="0" t="n">
        <v>20.686</v>
      </c>
      <c r="C4312" s="0" t="n">
        <v>18.778</v>
      </c>
      <c r="D4312" s="0" t="n">
        <v>99524</v>
      </c>
      <c r="E4312" s="0" t="n">
        <v>99522.306</v>
      </c>
      <c r="F4312" s="0" t="n">
        <v>0</v>
      </c>
      <c r="G4312" s="0" t="n">
        <v>294.895</v>
      </c>
      <c r="H4312" s="0" t="n">
        <v>295.81</v>
      </c>
      <c r="I4312" s="0" t="n">
        <v>292.924</v>
      </c>
      <c r="J4312" s="0" t="n">
        <v>292.63</v>
      </c>
      <c r="K4312" s="0" t="n">
        <v>34.828</v>
      </c>
      <c r="L4312" s="0" t="n">
        <v>297.892</v>
      </c>
      <c r="M4312" s="0" t="n">
        <v>295.795</v>
      </c>
      <c r="N4312" s="0" t="n">
        <v>285.962</v>
      </c>
      <c r="O4312" s="0" t="n">
        <v>292.803</v>
      </c>
      <c r="P4312" s="0" t="n">
        <v>100084.242</v>
      </c>
      <c r="Q4312" s="0" t="n">
        <v>20.1248831730447</v>
      </c>
      <c r="R4312" s="0" t="n">
        <v>293.301</v>
      </c>
      <c r="S4312" s="0" t="n">
        <v>100083.981</v>
      </c>
      <c r="T4312" s="0" t="n">
        <v>20.6234666470747</v>
      </c>
    </row>
    <row r="4313" customFormat="false" ht="14.25" hidden="false" customHeight="false" outlineLevel="0" collapsed="false">
      <c r="A4313" s="2" t="n">
        <v>38153.96875</v>
      </c>
      <c r="B4313" s="0" t="n">
        <v>20.634</v>
      </c>
      <c r="C4313" s="0" t="n">
        <v>18.626</v>
      </c>
      <c r="D4313" s="0" t="n">
        <v>99524</v>
      </c>
      <c r="E4313" s="0" t="n">
        <v>99522.125</v>
      </c>
      <c r="F4313" s="0" t="n">
        <v>0</v>
      </c>
      <c r="G4313" s="0" t="n">
        <v>294.84</v>
      </c>
      <c r="H4313" s="0" t="n">
        <v>295.746</v>
      </c>
      <c r="I4313" s="0" t="n">
        <v>292.857</v>
      </c>
      <c r="J4313" s="0" t="n">
        <v>292.559</v>
      </c>
      <c r="K4313" s="0" t="n">
        <v>30.912</v>
      </c>
      <c r="L4313" s="0" t="n">
        <v>297.851</v>
      </c>
      <c r="M4313" s="0" t="n">
        <v>295.768</v>
      </c>
      <c r="N4313" s="0" t="n">
        <v>286.074</v>
      </c>
      <c r="O4313" s="0" t="n">
        <v>292.729</v>
      </c>
      <c r="P4313" s="0" t="n">
        <v>100084.329</v>
      </c>
      <c r="Q4313" s="0" t="n">
        <v>20.0509893139998</v>
      </c>
      <c r="R4313" s="0" t="n">
        <v>293.037</v>
      </c>
      <c r="S4313" s="0" t="n">
        <v>100084.153</v>
      </c>
      <c r="T4313" s="0" t="n">
        <v>20.3593383093688</v>
      </c>
    </row>
    <row r="4314" customFormat="false" ht="14.25" hidden="false" customHeight="false" outlineLevel="0" collapsed="false">
      <c r="A4314" s="2" t="n">
        <v>38153.9722222222</v>
      </c>
      <c r="B4314" s="0" t="n">
        <v>20.532</v>
      </c>
      <c r="C4314" s="0" t="n">
        <v>18.636</v>
      </c>
      <c r="D4314" s="0" t="n">
        <v>99524</v>
      </c>
      <c r="E4314" s="0" t="n">
        <v>99521.944</v>
      </c>
      <c r="F4314" s="0" t="n">
        <v>0</v>
      </c>
      <c r="G4314" s="0" t="n">
        <v>294.792</v>
      </c>
      <c r="H4314" s="0" t="n">
        <v>295.689</v>
      </c>
      <c r="I4314" s="0" t="n">
        <v>292.789</v>
      </c>
      <c r="J4314" s="0" t="n">
        <v>292.489</v>
      </c>
      <c r="K4314" s="0" t="n">
        <v>28.009</v>
      </c>
      <c r="L4314" s="0" t="n">
        <v>297.802</v>
      </c>
      <c r="M4314" s="0" t="n">
        <v>295.732</v>
      </c>
      <c r="N4314" s="0" t="n">
        <v>286.505</v>
      </c>
      <c r="O4314" s="0" t="n">
        <v>292.654</v>
      </c>
      <c r="P4314" s="0" t="n">
        <v>100084.415</v>
      </c>
      <c r="Q4314" s="0" t="n">
        <v>19.976092890603</v>
      </c>
      <c r="R4314" s="0" t="n">
        <v>292.816</v>
      </c>
      <c r="S4314" s="0" t="n">
        <v>100084.309</v>
      </c>
      <c r="T4314" s="0" t="n">
        <v>20.1382653815077</v>
      </c>
    </row>
    <row r="4315" customFormat="false" ht="14.25" hidden="false" customHeight="false" outlineLevel="0" collapsed="false">
      <c r="A4315" s="2" t="n">
        <v>38153.9756944445</v>
      </c>
      <c r="B4315" s="0" t="n">
        <v>20.352</v>
      </c>
      <c r="C4315" s="0" t="n">
        <v>18.658</v>
      </c>
      <c r="D4315" s="0" t="n">
        <v>99516</v>
      </c>
      <c r="E4315" s="0" t="n">
        <v>99521.764</v>
      </c>
      <c r="F4315" s="0" t="n">
        <v>0</v>
      </c>
      <c r="G4315" s="0" t="n">
        <v>294.741</v>
      </c>
      <c r="H4315" s="0" t="n">
        <v>295.629</v>
      </c>
      <c r="I4315" s="0" t="n">
        <v>292.718</v>
      </c>
      <c r="J4315" s="0" t="n">
        <v>292.421</v>
      </c>
      <c r="K4315" s="0" t="n">
        <v>25.719</v>
      </c>
      <c r="L4315" s="0" t="n">
        <v>297.739</v>
      </c>
      <c r="M4315" s="0" t="n">
        <v>295.682</v>
      </c>
      <c r="N4315" s="0" t="n">
        <v>287.002</v>
      </c>
      <c r="O4315" s="0" t="n">
        <v>292.581</v>
      </c>
      <c r="P4315" s="0" t="n">
        <v>100084.499</v>
      </c>
      <c r="Q4315" s="0" t="n">
        <v>19.9031970633358</v>
      </c>
      <c r="R4315" s="0" t="n">
        <v>292.683</v>
      </c>
      <c r="S4315" s="0" t="n">
        <v>100084.427</v>
      </c>
      <c r="T4315" s="0" t="n">
        <v>20.0053013657391</v>
      </c>
    </row>
    <row r="4316" customFormat="false" ht="14.25" hidden="false" customHeight="false" outlineLevel="0" collapsed="false">
      <c r="A4316" s="2" t="n">
        <v>38153.9791666667</v>
      </c>
      <c r="B4316" s="0" t="n">
        <v>20.264</v>
      </c>
      <c r="C4316" s="0" t="n">
        <v>18.704</v>
      </c>
      <c r="D4316" s="0" t="n">
        <v>99520</v>
      </c>
      <c r="E4316" s="0" t="n">
        <v>99521.583</v>
      </c>
      <c r="F4316" s="0" t="n">
        <v>0</v>
      </c>
      <c r="G4316" s="0" t="n">
        <v>294.698</v>
      </c>
      <c r="H4316" s="0" t="n">
        <v>295.578</v>
      </c>
      <c r="I4316" s="0" t="n">
        <v>292.65</v>
      </c>
      <c r="J4316" s="0" t="n">
        <v>292.354</v>
      </c>
      <c r="K4316" s="0" t="n">
        <v>24.854</v>
      </c>
      <c r="L4316" s="0" t="n">
        <v>297.672</v>
      </c>
      <c r="M4316" s="0" t="n">
        <v>295.628</v>
      </c>
      <c r="N4316" s="0" t="n">
        <v>287.393</v>
      </c>
      <c r="O4316" s="0" t="n">
        <v>292.514</v>
      </c>
      <c r="P4316" s="0" t="n">
        <v>100084.58</v>
      </c>
      <c r="Q4316" s="0" t="n">
        <v>19.8363091439401</v>
      </c>
      <c r="R4316" s="0" t="n">
        <v>292.603</v>
      </c>
      <c r="S4316" s="0" t="n">
        <v>100084.517</v>
      </c>
      <c r="T4316" s="0" t="n">
        <v>19.9254000864992</v>
      </c>
    </row>
    <row r="4317" customFormat="false" ht="14.25" hidden="false" customHeight="false" outlineLevel="0" collapsed="false">
      <c r="A4317" s="2" t="n">
        <v>38153.9826388889</v>
      </c>
      <c r="B4317" s="0" t="n">
        <v>20.184</v>
      </c>
      <c r="C4317" s="0" t="n">
        <v>18.82</v>
      </c>
      <c r="D4317" s="0" t="n">
        <v>99524</v>
      </c>
      <c r="E4317" s="0" t="n">
        <v>99521.403</v>
      </c>
      <c r="F4317" s="0" t="n">
        <v>0</v>
      </c>
      <c r="G4317" s="0" t="n">
        <v>294.653</v>
      </c>
      <c r="H4317" s="0" t="n">
        <v>295.525</v>
      </c>
      <c r="I4317" s="0" t="n">
        <v>292.583</v>
      </c>
      <c r="J4317" s="0" t="n">
        <v>292.289</v>
      </c>
      <c r="K4317" s="0" t="n">
        <v>24.293</v>
      </c>
      <c r="L4317" s="0" t="n">
        <v>297.601</v>
      </c>
      <c r="M4317" s="0" t="n">
        <v>295.57</v>
      </c>
      <c r="N4317" s="0" t="n">
        <v>287.628</v>
      </c>
      <c r="O4317" s="0" t="n">
        <v>292.45</v>
      </c>
      <c r="P4317" s="0" t="n">
        <v>100084.658</v>
      </c>
      <c r="Q4317" s="0" t="n">
        <v>19.7724226173411</v>
      </c>
      <c r="R4317" s="0" t="n">
        <v>292.578</v>
      </c>
      <c r="S4317" s="0" t="n">
        <v>100084.58</v>
      </c>
      <c r="T4317" s="0" t="n">
        <v>19.9005640695988</v>
      </c>
    </row>
    <row r="4318" customFormat="false" ht="14.25" hidden="false" customHeight="false" outlineLevel="0" collapsed="false">
      <c r="A4318" s="2" t="n">
        <v>38153.9861111111</v>
      </c>
      <c r="B4318" s="0" t="n">
        <v>20.154</v>
      </c>
      <c r="C4318" s="0" t="n">
        <v>18.696</v>
      </c>
      <c r="D4318" s="0" t="n">
        <v>99526</v>
      </c>
      <c r="E4318" s="0" t="n">
        <v>99521.222</v>
      </c>
      <c r="F4318" s="0" t="n">
        <v>0</v>
      </c>
      <c r="G4318" s="0" t="n">
        <v>294.613</v>
      </c>
      <c r="H4318" s="0" t="n">
        <v>295.476</v>
      </c>
      <c r="I4318" s="0" t="n">
        <v>292.519</v>
      </c>
      <c r="J4318" s="0" t="n">
        <v>292.225</v>
      </c>
      <c r="K4318" s="0" t="n">
        <v>24.623</v>
      </c>
      <c r="L4318" s="0" t="n">
        <v>297.537</v>
      </c>
      <c r="M4318" s="0" t="n">
        <v>295.518</v>
      </c>
      <c r="N4318" s="0" t="n">
        <v>287.686</v>
      </c>
      <c r="O4318" s="0" t="n">
        <v>292.389</v>
      </c>
      <c r="P4318" s="0" t="n">
        <v>100084.734</v>
      </c>
      <c r="Q4318" s="0" t="n">
        <v>19.7115400125077</v>
      </c>
      <c r="R4318" s="0" t="n">
        <v>292.574</v>
      </c>
      <c r="S4318" s="0" t="n">
        <v>100084.63</v>
      </c>
      <c r="T4318" s="0" t="n">
        <v>19.8967519073403</v>
      </c>
    </row>
    <row r="4319" customFormat="false" ht="14.25" hidden="false" customHeight="false" outlineLevel="0" collapsed="false">
      <c r="A4319" s="2" t="n">
        <v>38153.9895833333</v>
      </c>
      <c r="B4319" s="0" t="n">
        <v>20.078</v>
      </c>
      <c r="C4319" s="0" t="n">
        <v>18.698</v>
      </c>
      <c r="D4319" s="0" t="n">
        <v>99522</v>
      </c>
      <c r="E4319" s="0" t="n">
        <v>99521.042</v>
      </c>
      <c r="F4319" s="0" t="n">
        <v>0</v>
      </c>
      <c r="G4319" s="0" t="n">
        <v>294.568</v>
      </c>
      <c r="H4319" s="0" t="n">
        <v>295.424</v>
      </c>
      <c r="I4319" s="0" t="n">
        <v>292.455</v>
      </c>
      <c r="J4319" s="0" t="n">
        <v>292.163</v>
      </c>
      <c r="K4319" s="0" t="n">
        <v>24.871</v>
      </c>
      <c r="L4319" s="0" t="n">
        <v>297.477</v>
      </c>
      <c r="M4319" s="0" t="n">
        <v>295.469</v>
      </c>
      <c r="N4319" s="0" t="n">
        <v>287.592</v>
      </c>
      <c r="O4319" s="0" t="n">
        <v>292.328</v>
      </c>
      <c r="P4319" s="0" t="n">
        <v>100084.808</v>
      </c>
      <c r="Q4319" s="0" t="n">
        <v>19.6506548031224</v>
      </c>
      <c r="R4319" s="0" t="n">
        <v>292.588</v>
      </c>
      <c r="S4319" s="0" t="n">
        <v>100084.67</v>
      </c>
      <c r="T4319" s="0" t="n">
        <v>19.9109596205342</v>
      </c>
    </row>
    <row r="4320" customFormat="false" ht="14.25" hidden="false" customHeight="false" outlineLevel="0" collapsed="false">
      <c r="A4320" s="2" t="n">
        <v>38153.9930555556</v>
      </c>
      <c r="B4320" s="0" t="n">
        <v>19.986</v>
      </c>
      <c r="C4320" s="0" t="n">
        <v>18.704</v>
      </c>
      <c r="D4320" s="0" t="n">
        <v>99522</v>
      </c>
      <c r="E4320" s="0" t="n">
        <v>99520.861</v>
      </c>
      <c r="F4320" s="0" t="n">
        <v>0</v>
      </c>
      <c r="G4320" s="0" t="n">
        <v>294.526</v>
      </c>
      <c r="H4320" s="0" t="n">
        <v>295.374</v>
      </c>
      <c r="I4320" s="0" t="n">
        <v>292.393</v>
      </c>
      <c r="J4320" s="0" t="n">
        <v>292.101</v>
      </c>
      <c r="K4320" s="0" t="n">
        <v>25.404</v>
      </c>
      <c r="L4320" s="0" t="n">
        <v>297.426</v>
      </c>
      <c r="M4320" s="0" t="n">
        <v>295.429</v>
      </c>
      <c r="N4320" s="0" t="n">
        <v>287.381</v>
      </c>
      <c r="O4320" s="0" t="n">
        <v>292.268</v>
      </c>
      <c r="P4320" s="0" t="n">
        <v>100084.882</v>
      </c>
      <c r="Q4320" s="0" t="n">
        <v>19.590771963935</v>
      </c>
      <c r="R4320" s="0" t="n">
        <v>292.591</v>
      </c>
      <c r="S4320" s="0" t="n">
        <v>100084.714</v>
      </c>
      <c r="T4320" s="0" t="n">
        <v>19.9141537557088</v>
      </c>
    </row>
    <row r="4321" customFormat="false" ht="14.25" hidden="false" customHeight="false" outlineLevel="0" collapsed="false">
      <c r="A4321" s="2" t="n">
        <v>38153.9965277778</v>
      </c>
      <c r="B4321" s="0" t="n">
        <v>19.758</v>
      </c>
      <c r="C4321" s="0" t="n">
        <v>18.644</v>
      </c>
      <c r="D4321" s="0" t="n">
        <v>99522</v>
      </c>
      <c r="E4321" s="0" t="n">
        <v>99520.681</v>
      </c>
      <c r="F4321" s="0" t="n">
        <v>0</v>
      </c>
      <c r="G4321" s="0" t="n">
        <v>294.48</v>
      </c>
      <c r="H4321" s="0" t="n">
        <v>295.32</v>
      </c>
      <c r="I4321" s="0" t="n">
        <v>292.33</v>
      </c>
      <c r="J4321" s="0" t="n">
        <v>292.041</v>
      </c>
      <c r="K4321" s="0" t="n">
        <v>16.03</v>
      </c>
      <c r="L4321" s="0" t="n">
        <v>297.379</v>
      </c>
      <c r="M4321" s="0" t="n">
        <v>295.394</v>
      </c>
      <c r="N4321" s="0" t="n">
        <v>287.115</v>
      </c>
      <c r="O4321" s="0" t="n">
        <v>292.207</v>
      </c>
      <c r="P4321" s="0" t="n">
        <v>100084.955</v>
      </c>
      <c r="Q4321" s="0" t="n">
        <v>19.5298857414198</v>
      </c>
      <c r="R4321" s="0" t="n">
        <v>292.57</v>
      </c>
      <c r="S4321" s="0" t="n">
        <v>100084.768</v>
      </c>
      <c r="T4321" s="0" t="n">
        <v>19.8933166006245</v>
      </c>
    </row>
    <row r="4322" customFormat="false" ht="14.25" hidden="false" customHeight="false" outlineLevel="0" collapsed="false">
      <c r="A4322" s="2" t="n">
        <v>38154</v>
      </c>
      <c r="B4322" s="0" t="n">
        <v>19.612</v>
      </c>
      <c r="C4322" s="0" t="n">
        <v>18.62</v>
      </c>
      <c r="D4322" s="0" t="n">
        <v>99516</v>
      </c>
      <c r="E4322" s="0" t="n">
        <v>99520.5</v>
      </c>
      <c r="F4322" s="0" t="n">
        <v>0</v>
      </c>
      <c r="G4322" s="0" t="n">
        <v>294.429</v>
      </c>
      <c r="H4322" s="0" t="n">
        <v>295.262</v>
      </c>
      <c r="I4322" s="0" t="n">
        <v>292.269</v>
      </c>
      <c r="J4322" s="0" t="n">
        <v>291.981</v>
      </c>
      <c r="K4322" s="0" t="n">
        <v>14.882</v>
      </c>
      <c r="L4322" s="0" t="n">
        <v>297.339</v>
      </c>
      <c r="M4322" s="0" t="n">
        <v>295.365</v>
      </c>
      <c r="N4322" s="0" t="n">
        <v>286.872</v>
      </c>
      <c r="O4322" s="0" t="n">
        <v>292.146</v>
      </c>
      <c r="P4322" s="0" t="n">
        <v>100085.027</v>
      </c>
      <c r="Q4322" s="0" t="n">
        <v>19.4689994353303</v>
      </c>
      <c r="R4322" s="0" t="n">
        <v>292.437</v>
      </c>
      <c r="S4322" s="0" t="n">
        <v>100084.866</v>
      </c>
      <c r="T4322" s="0" t="n">
        <v>19.7603358202815</v>
      </c>
    </row>
    <row r="4323" customFormat="false" ht="14.25" hidden="false" customHeight="false" outlineLevel="0" collapsed="false">
      <c r="A4323" s="2" t="n">
        <v>38154.0034722222</v>
      </c>
      <c r="B4323" s="0" t="n">
        <v>19.402</v>
      </c>
      <c r="C4323" s="0" t="n">
        <v>18.566</v>
      </c>
      <c r="D4323" s="0" t="n">
        <v>99514</v>
      </c>
      <c r="E4323" s="0" t="n">
        <v>99520.764</v>
      </c>
      <c r="F4323" s="0" t="n">
        <v>0</v>
      </c>
      <c r="G4323" s="0" t="n">
        <v>294.371</v>
      </c>
      <c r="H4323" s="0" t="n">
        <v>295.197</v>
      </c>
      <c r="I4323" s="0" t="n">
        <v>292.204</v>
      </c>
      <c r="J4323" s="0" t="n">
        <v>291.895</v>
      </c>
      <c r="K4323" s="0" t="n">
        <v>13.009</v>
      </c>
      <c r="L4323" s="0" t="n">
        <v>297.299</v>
      </c>
      <c r="M4323" s="0" t="n">
        <v>295.337</v>
      </c>
      <c r="N4323" s="0" t="n">
        <v>286.731</v>
      </c>
      <c r="O4323" s="0" t="n">
        <v>292.068</v>
      </c>
      <c r="P4323" s="0" t="n">
        <v>100085.126</v>
      </c>
      <c r="Q4323" s="0" t="n">
        <v>19.3907339649668</v>
      </c>
      <c r="R4323" s="0" t="n">
        <v>292.281</v>
      </c>
      <c r="S4323" s="0" t="n">
        <v>100084.996</v>
      </c>
      <c r="T4323" s="0" t="n">
        <v>19.6039699680036</v>
      </c>
    </row>
    <row r="4324" customFormat="false" ht="14.25" hidden="false" customHeight="false" outlineLevel="0" collapsed="false">
      <c r="A4324" s="2" t="n">
        <v>38154.0069444445</v>
      </c>
      <c r="B4324" s="0" t="n">
        <v>19.276</v>
      </c>
      <c r="C4324" s="0" t="n">
        <v>18.58</v>
      </c>
      <c r="D4324" s="0" t="n">
        <v>99522</v>
      </c>
      <c r="E4324" s="0" t="n">
        <v>99521.028</v>
      </c>
      <c r="F4324" s="0" t="n">
        <v>0</v>
      </c>
      <c r="G4324" s="0" t="n">
        <v>294.315</v>
      </c>
      <c r="H4324" s="0" t="n">
        <v>295.134</v>
      </c>
      <c r="I4324" s="0" t="n">
        <v>292.145</v>
      </c>
      <c r="J4324" s="0" t="n">
        <v>291.809</v>
      </c>
      <c r="K4324" s="0" t="n">
        <v>9.386</v>
      </c>
      <c r="L4324" s="0" t="n">
        <v>297.257</v>
      </c>
      <c r="M4324" s="0" t="n">
        <v>295.306</v>
      </c>
      <c r="N4324" s="0" t="n">
        <v>286.735</v>
      </c>
      <c r="O4324" s="0" t="n">
        <v>291.984</v>
      </c>
      <c r="P4324" s="0" t="n">
        <v>100085.229</v>
      </c>
      <c r="Q4324" s="0" t="n">
        <v>19.3064622037797</v>
      </c>
      <c r="R4324" s="0" t="n">
        <v>291.939</v>
      </c>
      <c r="S4324" s="0" t="n">
        <v>100085.206</v>
      </c>
      <c r="T4324" s="0" t="n">
        <v>19.2613701703908</v>
      </c>
    </row>
    <row r="4325" customFormat="false" ht="14.25" hidden="false" customHeight="false" outlineLevel="0" collapsed="false">
      <c r="A4325" s="2" t="n">
        <v>38154.0104166667</v>
      </c>
      <c r="B4325" s="0" t="n">
        <v>19.164</v>
      </c>
      <c r="C4325" s="0" t="n">
        <v>18.536</v>
      </c>
      <c r="D4325" s="0" t="n">
        <v>99516</v>
      </c>
      <c r="E4325" s="0" t="n">
        <v>99521.292</v>
      </c>
      <c r="F4325" s="0" t="n">
        <v>0</v>
      </c>
      <c r="G4325" s="0" t="n">
        <v>294.242</v>
      </c>
      <c r="H4325" s="0" t="n">
        <v>295.055</v>
      </c>
      <c r="I4325" s="0" t="n">
        <v>292.072</v>
      </c>
      <c r="J4325" s="0" t="n">
        <v>291.723</v>
      </c>
      <c r="K4325" s="0" t="n">
        <v>4.95</v>
      </c>
      <c r="L4325" s="0" t="n">
        <v>297.206</v>
      </c>
      <c r="M4325" s="0" t="n">
        <v>295.268</v>
      </c>
      <c r="N4325" s="0" t="n">
        <v>287.35</v>
      </c>
      <c r="O4325" s="0" t="n">
        <v>291.893</v>
      </c>
      <c r="P4325" s="0" t="n">
        <v>100085.334</v>
      </c>
      <c r="Q4325" s="0" t="n">
        <v>19.2151808686811</v>
      </c>
      <c r="R4325" s="0" t="n">
        <v>291.692</v>
      </c>
      <c r="S4325" s="0" t="n">
        <v>100085.397</v>
      </c>
      <c r="T4325" s="0" t="n">
        <v>19.0139083181113</v>
      </c>
    </row>
    <row r="4326" customFormat="false" ht="14.25" hidden="false" customHeight="false" outlineLevel="0" collapsed="false">
      <c r="A4326" s="2" t="n">
        <v>38154.0138888889</v>
      </c>
      <c r="B4326" s="0" t="n">
        <v>19.094</v>
      </c>
      <c r="C4326" s="0" t="n">
        <v>18.44</v>
      </c>
      <c r="D4326" s="0" t="n">
        <v>99514</v>
      </c>
      <c r="E4326" s="0" t="n">
        <v>99521.556</v>
      </c>
      <c r="F4326" s="0" t="n">
        <v>0</v>
      </c>
      <c r="G4326" s="0" t="n">
        <v>294.182</v>
      </c>
      <c r="H4326" s="0" t="n">
        <v>294.988</v>
      </c>
      <c r="I4326" s="0" t="n">
        <v>292.002</v>
      </c>
      <c r="J4326" s="0" t="n">
        <v>291.637</v>
      </c>
      <c r="K4326" s="0" t="n">
        <v>3.145</v>
      </c>
      <c r="L4326" s="0" t="n">
        <v>297.146</v>
      </c>
      <c r="M4326" s="0" t="n">
        <v>295.219</v>
      </c>
      <c r="N4326" s="0" t="n">
        <v>288.026</v>
      </c>
      <c r="O4326" s="0" t="n">
        <v>291.802</v>
      </c>
      <c r="P4326" s="0" t="n">
        <v>100085.441</v>
      </c>
      <c r="Q4326" s="0" t="n">
        <v>19.1239012881253</v>
      </c>
      <c r="R4326" s="0" t="n">
        <v>291.555</v>
      </c>
      <c r="S4326" s="0" t="n">
        <v>100085.542</v>
      </c>
      <c r="T4326" s="0" t="n">
        <v>18.8765861232253</v>
      </c>
    </row>
    <row r="4327" customFormat="false" ht="14.25" hidden="false" customHeight="false" outlineLevel="0" collapsed="false">
      <c r="A4327" s="2" t="n">
        <v>38154.0173611111</v>
      </c>
      <c r="B4327" s="0" t="n">
        <v>18.98</v>
      </c>
      <c r="C4327" s="0" t="n">
        <v>18.332</v>
      </c>
      <c r="D4327" s="0" t="n">
        <v>99510</v>
      </c>
      <c r="E4327" s="0" t="n">
        <v>99521.819</v>
      </c>
      <c r="F4327" s="0" t="n">
        <v>0</v>
      </c>
      <c r="G4327" s="0" t="n">
        <v>294.115</v>
      </c>
      <c r="H4327" s="0" t="n">
        <v>294.916</v>
      </c>
      <c r="I4327" s="0" t="n">
        <v>291.928</v>
      </c>
      <c r="J4327" s="0" t="n">
        <v>291.551</v>
      </c>
      <c r="K4327" s="0" t="n">
        <v>1.317</v>
      </c>
      <c r="L4327" s="0" t="n">
        <v>297.068</v>
      </c>
      <c r="M4327" s="0" t="n">
        <v>295.154</v>
      </c>
      <c r="N4327" s="0" t="n">
        <v>288.489</v>
      </c>
      <c r="O4327" s="0" t="n">
        <v>291.715</v>
      </c>
      <c r="P4327" s="0" t="n">
        <v>100085.546</v>
      </c>
      <c r="Q4327" s="0" t="n">
        <v>19.036627427448</v>
      </c>
      <c r="R4327" s="0" t="n">
        <v>291.503</v>
      </c>
      <c r="S4327" s="0" t="n">
        <v>100085.64</v>
      </c>
      <c r="T4327" s="0" t="n">
        <v>18.824363105731</v>
      </c>
    </row>
    <row r="4328" customFormat="false" ht="14.25" hidden="false" customHeight="false" outlineLevel="0" collapsed="false">
      <c r="A4328" s="2" t="n">
        <v>38154.0208333333</v>
      </c>
      <c r="B4328" s="0" t="n">
        <v>18.93</v>
      </c>
      <c r="C4328" s="0" t="n">
        <v>18.238</v>
      </c>
      <c r="D4328" s="0" t="n">
        <v>99518</v>
      </c>
      <c r="E4328" s="0" t="n">
        <v>99522.083</v>
      </c>
      <c r="F4328" s="0" t="n">
        <v>0</v>
      </c>
      <c r="G4328" s="0" t="n">
        <v>294.061</v>
      </c>
      <c r="H4328" s="0" t="n">
        <v>294.855</v>
      </c>
      <c r="I4328" s="0" t="n">
        <v>291.862</v>
      </c>
      <c r="J4328" s="0" t="n">
        <v>291.465</v>
      </c>
      <c r="K4328" s="0" t="n">
        <v>1.403</v>
      </c>
      <c r="L4328" s="0" t="n">
        <v>296.995</v>
      </c>
      <c r="M4328" s="0" t="n">
        <v>295.091</v>
      </c>
      <c r="N4328" s="0" t="n">
        <v>288.713</v>
      </c>
      <c r="O4328" s="0" t="n">
        <v>291.634</v>
      </c>
      <c r="P4328" s="0" t="n">
        <v>100085.648</v>
      </c>
      <c r="Q4328" s="0" t="n">
        <v>18.9553600009031</v>
      </c>
      <c r="R4328" s="0" t="n">
        <v>291.456</v>
      </c>
      <c r="S4328" s="0" t="n">
        <v>100085.725</v>
      </c>
      <c r="T4328" s="0" t="n">
        <v>18.777136537554</v>
      </c>
    </row>
    <row r="4329" customFormat="false" ht="14.25" hidden="false" customHeight="false" outlineLevel="0" collapsed="false">
      <c r="A4329" s="2" t="n">
        <v>38154.0243055556</v>
      </c>
      <c r="B4329" s="0" t="n">
        <v>18.824</v>
      </c>
      <c r="C4329" s="0" t="n">
        <v>18.092</v>
      </c>
      <c r="D4329" s="0" t="n">
        <v>99522</v>
      </c>
      <c r="E4329" s="0" t="n">
        <v>99522.347</v>
      </c>
      <c r="F4329" s="0" t="n">
        <v>0</v>
      </c>
      <c r="G4329" s="0" t="n">
        <v>293.999</v>
      </c>
      <c r="H4329" s="0" t="n">
        <v>294.788</v>
      </c>
      <c r="I4329" s="0" t="n">
        <v>291.794</v>
      </c>
      <c r="J4329" s="0" t="n">
        <v>291.379</v>
      </c>
      <c r="K4329" s="0" t="n">
        <v>0.763</v>
      </c>
      <c r="L4329" s="0" t="n">
        <v>296.919</v>
      </c>
      <c r="M4329" s="0" t="n">
        <v>295.028</v>
      </c>
      <c r="N4329" s="0" t="n">
        <v>288.766</v>
      </c>
      <c r="O4329" s="0" t="n">
        <v>291.554</v>
      </c>
      <c r="P4329" s="0" t="n">
        <v>100085.749</v>
      </c>
      <c r="Q4329" s="0" t="n">
        <v>18.8750934320592</v>
      </c>
      <c r="R4329" s="0" t="n">
        <v>291.435</v>
      </c>
      <c r="S4329" s="0" t="n">
        <v>100085.797</v>
      </c>
      <c r="T4329" s="0" t="n">
        <v>18.7559411901664</v>
      </c>
    </row>
    <row r="4330" customFormat="false" ht="14.25" hidden="false" customHeight="false" outlineLevel="0" collapsed="false">
      <c r="A4330" s="2" t="n">
        <v>38154.0277777778</v>
      </c>
      <c r="B4330" s="0" t="n">
        <v>18.696</v>
      </c>
      <c r="C4330" s="0" t="n">
        <v>17.9</v>
      </c>
      <c r="D4330" s="0" t="n">
        <v>99524</v>
      </c>
      <c r="E4330" s="0" t="n">
        <v>99522.611</v>
      </c>
      <c r="F4330" s="0" t="n">
        <v>0</v>
      </c>
      <c r="G4330" s="0" t="n">
        <v>293.943</v>
      </c>
      <c r="H4330" s="0" t="n">
        <v>294.727</v>
      </c>
      <c r="I4330" s="0" t="n">
        <v>291.731</v>
      </c>
      <c r="J4330" s="0" t="n">
        <v>291.294</v>
      </c>
      <c r="K4330" s="0" t="n">
        <v>1.623</v>
      </c>
      <c r="L4330" s="0" t="n">
        <v>296.857</v>
      </c>
      <c r="M4330" s="0" t="n">
        <v>294.975</v>
      </c>
      <c r="N4330" s="0" t="n">
        <v>288.655</v>
      </c>
      <c r="O4330" s="0" t="n">
        <v>291.474</v>
      </c>
      <c r="P4330" s="0" t="n">
        <v>100085.849</v>
      </c>
      <c r="Q4330" s="0" t="n">
        <v>18.7948261048663</v>
      </c>
      <c r="R4330" s="0" t="n">
        <v>291.404</v>
      </c>
      <c r="S4330" s="0" t="n">
        <v>100085.87</v>
      </c>
      <c r="T4330" s="0" t="n">
        <v>18.7247305468659</v>
      </c>
    </row>
    <row r="4331" customFormat="false" ht="14.25" hidden="false" customHeight="false" outlineLevel="0" collapsed="false">
      <c r="A4331" s="2" t="n">
        <v>38154.03125</v>
      </c>
      <c r="B4331" s="0" t="n">
        <v>18.794</v>
      </c>
      <c r="C4331" s="0" t="n">
        <v>17.808</v>
      </c>
      <c r="D4331" s="0" t="n">
        <v>99528</v>
      </c>
      <c r="E4331" s="0" t="n">
        <v>99522.875</v>
      </c>
      <c r="F4331" s="0" t="n">
        <v>0</v>
      </c>
      <c r="G4331" s="0" t="n">
        <v>293.879</v>
      </c>
      <c r="H4331" s="0" t="n">
        <v>294.658</v>
      </c>
      <c r="I4331" s="0" t="n">
        <v>291.663</v>
      </c>
      <c r="J4331" s="0" t="n">
        <v>291.208</v>
      </c>
      <c r="K4331" s="0" t="n">
        <v>1.627</v>
      </c>
      <c r="L4331" s="0" t="n">
        <v>296.797</v>
      </c>
      <c r="M4331" s="0" t="n">
        <v>294.926</v>
      </c>
      <c r="N4331" s="0" t="n">
        <v>288.434</v>
      </c>
      <c r="O4331" s="0" t="n">
        <v>291.393</v>
      </c>
      <c r="P4331" s="0" t="n">
        <v>100085.951</v>
      </c>
      <c r="Q4331" s="0" t="n">
        <v>18.7135589072018</v>
      </c>
      <c r="R4331" s="0" t="n">
        <v>291.39</v>
      </c>
      <c r="S4331" s="0" t="n">
        <v>100085.938</v>
      </c>
      <c r="T4331" s="0" t="n">
        <v>18.7105432205647</v>
      </c>
    </row>
    <row r="4332" customFormat="false" ht="14.25" hidden="false" customHeight="false" outlineLevel="0" collapsed="false">
      <c r="A4332" s="2" t="n">
        <v>38154.0347222222</v>
      </c>
      <c r="B4332" s="0" t="n">
        <v>18.826</v>
      </c>
      <c r="C4332" s="0" t="n">
        <v>17.774</v>
      </c>
      <c r="D4332" s="0" t="n">
        <v>99530</v>
      </c>
      <c r="E4332" s="0" t="n">
        <v>99523.139</v>
      </c>
      <c r="F4332" s="0" t="n">
        <v>0</v>
      </c>
      <c r="G4332" s="0" t="n">
        <v>293.82</v>
      </c>
      <c r="H4332" s="0" t="n">
        <v>294.594</v>
      </c>
      <c r="I4332" s="0" t="n">
        <v>291.599</v>
      </c>
      <c r="J4332" s="0" t="n">
        <v>291.123</v>
      </c>
      <c r="K4332" s="0" t="n">
        <v>2.705</v>
      </c>
      <c r="L4332" s="0" t="n">
        <v>296.749</v>
      </c>
      <c r="M4332" s="0" t="n">
        <v>294.887</v>
      </c>
      <c r="N4332" s="0" t="n">
        <v>288.117</v>
      </c>
      <c r="O4332" s="0" t="n">
        <v>291.311</v>
      </c>
      <c r="P4332" s="0" t="n">
        <v>100086.052</v>
      </c>
      <c r="Q4332" s="0" t="n">
        <v>18.6312893377396</v>
      </c>
      <c r="R4332" s="0" t="n">
        <v>291.366</v>
      </c>
      <c r="S4332" s="0" t="n">
        <v>100086.009</v>
      </c>
      <c r="T4332" s="0" t="n">
        <v>18.6863422699609</v>
      </c>
    </row>
    <row r="4333" customFormat="false" ht="14.25" hidden="false" customHeight="false" outlineLevel="0" collapsed="false">
      <c r="A4333" s="2" t="n">
        <v>38154.0381944445</v>
      </c>
      <c r="B4333" s="0" t="n">
        <v>18.74</v>
      </c>
      <c r="C4333" s="0" t="n">
        <v>17.714</v>
      </c>
      <c r="D4333" s="0" t="n">
        <v>99532</v>
      </c>
      <c r="E4333" s="0" t="n">
        <v>99523.403</v>
      </c>
      <c r="F4333" s="0" t="n">
        <v>0</v>
      </c>
      <c r="G4333" s="0" t="n">
        <v>293.752</v>
      </c>
      <c r="H4333" s="0" t="n">
        <v>294.522</v>
      </c>
      <c r="I4333" s="0" t="n">
        <v>291.531</v>
      </c>
      <c r="J4333" s="0" t="n">
        <v>291.037</v>
      </c>
      <c r="K4333" s="0" t="n">
        <v>1.035</v>
      </c>
      <c r="L4333" s="0" t="n">
        <v>296.704</v>
      </c>
      <c r="M4333" s="0" t="n">
        <v>294.852</v>
      </c>
      <c r="N4333" s="0" t="n">
        <v>287.746</v>
      </c>
      <c r="O4333" s="0" t="n">
        <v>291.228</v>
      </c>
      <c r="P4333" s="0" t="n">
        <v>100086.155</v>
      </c>
      <c r="Q4333" s="0" t="n">
        <v>18.5480198992141</v>
      </c>
      <c r="R4333" s="0" t="n">
        <v>291.342</v>
      </c>
      <c r="S4333" s="0" t="n">
        <v>100086.082</v>
      </c>
      <c r="T4333" s="0" t="n">
        <v>18.6621430144425</v>
      </c>
    </row>
    <row r="4334" customFormat="false" ht="14.25" hidden="false" customHeight="false" outlineLevel="0" collapsed="false">
      <c r="A4334" s="2" t="n">
        <v>38154.0416666667</v>
      </c>
      <c r="B4334" s="0" t="n">
        <v>18.682</v>
      </c>
      <c r="C4334" s="0" t="n">
        <v>17.638</v>
      </c>
      <c r="D4334" s="0" t="n">
        <v>99524</v>
      </c>
      <c r="E4334" s="0" t="n">
        <v>99523.667</v>
      </c>
      <c r="F4334" s="0" t="n">
        <v>0</v>
      </c>
      <c r="G4334" s="0" t="n">
        <v>293.699</v>
      </c>
      <c r="H4334" s="0" t="n">
        <v>294.464</v>
      </c>
      <c r="I4334" s="0" t="n">
        <v>291.466</v>
      </c>
      <c r="J4334" s="0" t="n">
        <v>290.952</v>
      </c>
      <c r="K4334" s="0" t="n">
        <v>1.327</v>
      </c>
      <c r="L4334" s="0" t="n">
        <v>296.668</v>
      </c>
      <c r="M4334" s="0" t="n">
        <v>294.824</v>
      </c>
      <c r="N4334" s="0" t="n">
        <v>287.362</v>
      </c>
      <c r="O4334" s="0" t="n">
        <v>291.145</v>
      </c>
      <c r="P4334" s="0" t="n">
        <v>100086.258</v>
      </c>
      <c r="Q4334" s="0" t="n">
        <v>18.4647505384533</v>
      </c>
      <c r="R4334" s="0" t="n">
        <v>291.277</v>
      </c>
      <c r="S4334" s="0" t="n">
        <v>100086.173</v>
      </c>
      <c r="T4334" s="0" t="n">
        <v>18.5968926524656</v>
      </c>
    </row>
    <row r="4335" customFormat="false" ht="14.25" hidden="false" customHeight="false" outlineLevel="0" collapsed="false">
      <c r="A4335" s="2" t="n">
        <v>38154.0451388889</v>
      </c>
      <c r="B4335" s="0" t="n">
        <v>18.66</v>
      </c>
      <c r="C4335" s="0" t="n">
        <v>17.536</v>
      </c>
      <c r="D4335" s="0" t="n">
        <v>99522</v>
      </c>
      <c r="E4335" s="0" t="n">
        <v>99524.292</v>
      </c>
      <c r="F4335" s="0" t="n">
        <v>0</v>
      </c>
      <c r="G4335" s="0" t="n">
        <v>293.642</v>
      </c>
      <c r="H4335" s="0" t="n">
        <v>294.403</v>
      </c>
      <c r="I4335" s="0" t="n">
        <v>291.4</v>
      </c>
      <c r="J4335" s="0" t="n">
        <v>290.884</v>
      </c>
      <c r="K4335" s="0" t="n">
        <v>0.331</v>
      </c>
      <c r="L4335" s="0" t="n">
        <v>296.632</v>
      </c>
      <c r="M4335" s="0" t="n">
        <v>294.797</v>
      </c>
      <c r="N4335" s="0" t="n">
        <v>287.023</v>
      </c>
      <c r="O4335" s="0" t="n">
        <v>291.073</v>
      </c>
      <c r="P4335" s="0" t="n">
        <v>100086.343</v>
      </c>
      <c r="Q4335" s="0" t="n">
        <v>18.3921815576335</v>
      </c>
      <c r="R4335" s="0" t="n">
        <v>291.198</v>
      </c>
      <c r="S4335" s="0" t="n">
        <v>100086.262</v>
      </c>
      <c r="T4335" s="0" t="n">
        <v>18.5173155361625</v>
      </c>
    </row>
    <row r="4336" customFormat="false" ht="14.25" hidden="false" customHeight="false" outlineLevel="0" collapsed="false">
      <c r="A4336" s="2" t="n">
        <v>38154.0486111111</v>
      </c>
      <c r="B4336" s="0" t="n">
        <v>18.578</v>
      </c>
      <c r="C4336" s="0" t="n">
        <v>17.47</v>
      </c>
      <c r="D4336" s="0" t="n">
        <v>99520</v>
      </c>
      <c r="E4336" s="0" t="n">
        <v>99524.917</v>
      </c>
      <c r="F4336" s="0" t="n">
        <v>0</v>
      </c>
      <c r="G4336" s="0" t="n">
        <v>293.594</v>
      </c>
      <c r="H4336" s="0" t="n">
        <v>294.349</v>
      </c>
      <c r="I4336" s="0" t="n">
        <v>291.342</v>
      </c>
      <c r="J4336" s="0" t="n">
        <v>290.817</v>
      </c>
      <c r="K4336" s="0" t="n">
        <v>0.239</v>
      </c>
      <c r="L4336" s="0" t="n">
        <v>296.598</v>
      </c>
      <c r="M4336" s="0" t="n">
        <v>294.773</v>
      </c>
      <c r="N4336" s="0" t="n">
        <v>286.764</v>
      </c>
      <c r="O4336" s="0" t="n">
        <v>291.009</v>
      </c>
      <c r="P4336" s="0" t="n">
        <v>100086.424</v>
      </c>
      <c r="Q4336" s="0" t="n">
        <v>18.3276223559174</v>
      </c>
      <c r="R4336" s="0" t="n">
        <v>291.006</v>
      </c>
      <c r="S4336" s="0" t="n">
        <v>100086.394</v>
      </c>
      <c r="T4336" s="0" t="n">
        <v>18.3245925379783</v>
      </c>
    </row>
    <row r="4337" customFormat="false" ht="14.25" hidden="false" customHeight="false" outlineLevel="0" collapsed="false">
      <c r="A4337" s="2" t="n">
        <v>38154.0520833333</v>
      </c>
      <c r="B4337" s="0" t="n">
        <v>18.57</v>
      </c>
      <c r="C4337" s="0" t="n">
        <v>17.374</v>
      </c>
      <c r="D4337" s="0" t="n">
        <v>99518</v>
      </c>
      <c r="E4337" s="0" t="n">
        <v>99525.542</v>
      </c>
      <c r="F4337" s="0" t="n">
        <v>0</v>
      </c>
      <c r="G4337" s="0" t="n">
        <v>293.532</v>
      </c>
      <c r="H4337" s="0" t="n">
        <v>294.283</v>
      </c>
      <c r="I4337" s="0" t="n">
        <v>291.275</v>
      </c>
      <c r="J4337" s="0" t="n">
        <v>290.749</v>
      </c>
      <c r="K4337" s="0" t="n">
        <v>0.239</v>
      </c>
      <c r="L4337" s="0" t="n">
        <v>296.559</v>
      </c>
      <c r="M4337" s="0" t="n">
        <v>294.744</v>
      </c>
      <c r="N4337" s="0" t="n">
        <v>286.843</v>
      </c>
      <c r="O4337" s="0" t="n">
        <v>290.941</v>
      </c>
      <c r="P4337" s="0" t="n">
        <v>100086.505</v>
      </c>
      <c r="Q4337" s="0" t="n">
        <v>18.2590569236585</v>
      </c>
      <c r="R4337" s="0" t="n">
        <v>290.811</v>
      </c>
      <c r="S4337" s="0" t="n">
        <v>100086.538</v>
      </c>
      <c r="T4337" s="0" t="n">
        <v>18.1288752507948</v>
      </c>
    </row>
    <row r="4338" customFormat="false" ht="14.25" hidden="false" customHeight="false" outlineLevel="0" collapsed="false">
      <c r="A4338" s="2" t="n">
        <v>38154.0555555556</v>
      </c>
      <c r="B4338" s="0" t="n">
        <v>18.546</v>
      </c>
      <c r="C4338" s="0" t="n">
        <v>17.302</v>
      </c>
      <c r="D4338" s="0" t="n">
        <v>99518</v>
      </c>
      <c r="E4338" s="0" t="n">
        <v>99526.167</v>
      </c>
      <c r="F4338" s="0" t="n">
        <v>0</v>
      </c>
      <c r="G4338" s="0" t="n">
        <v>293.48</v>
      </c>
      <c r="H4338" s="0" t="n">
        <v>294.226</v>
      </c>
      <c r="I4338" s="0" t="n">
        <v>291.212</v>
      </c>
      <c r="J4338" s="0" t="n">
        <v>290.681</v>
      </c>
      <c r="K4338" s="0" t="n">
        <v>0.239</v>
      </c>
      <c r="L4338" s="0" t="n">
        <v>296.515</v>
      </c>
      <c r="M4338" s="0" t="n">
        <v>294.71</v>
      </c>
      <c r="N4338" s="0" t="n">
        <v>287.154</v>
      </c>
      <c r="O4338" s="0" t="n">
        <v>290.871</v>
      </c>
      <c r="P4338" s="0" t="n">
        <v>100086.589</v>
      </c>
      <c r="Q4338" s="0" t="n">
        <v>18.1884909915852</v>
      </c>
      <c r="R4338" s="0" t="n">
        <v>290.657</v>
      </c>
      <c r="S4338" s="0" t="n">
        <v>100086.67</v>
      </c>
      <c r="T4338" s="0" t="n">
        <v>17.9742144319432</v>
      </c>
    </row>
    <row r="4339" customFormat="false" ht="14.25" hidden="false" customHeight="false" outlineLevel="0" collapsed="false">
      <c r="A4339" s="2" t="n">
        <v>38154.0590277778</v>
      </c>
      <c r="B4339" s="0" t="n">
        <v>18.478</v>
      </c>
      <c r="C4339" s="0" t="n">
        <v>17.248</v>
      </c>
      <c r="D4339" s="0" t="n">
        <v>99522</v>
      </c>
      <c r="E4339" s="0" t="n">
        <v>99526.792</v>
      </c>
      <c r="F4339" s="0" t="n">
        <v>0</v>
      </c>
      <c r="G4339" s="0" t="n">
        <v>293.419</v>
      </c>
      <c r="H4339" s="0" t="n">
        <v>294.161</v>
      </c>
      <c r="I4339" s="0" t="n">
        <v>291.143</v>
      </c>
      <c r="J4339" s="0" t="n">
        <v>290.614</v>
      </c>
      <c r="K4339" s="0" t="n">
        <v>0.239</v>
      </c>
      <c r="L4339" s="0" t="n">
        <v>296.455</v>
      </c>
      <c r="M4339" s="0" t="n">
        <v>294.661</v>
      </c>
      <c r="N4339" s="0" t="n">
        <v>287.528</v>
      </c>
      <c r="O4339" s="0" t="n">
        <v>290.798</v>
      </c>
      <c r="P4339" s="0" t="n">
        <v>100086.673</v>
      </c>
      <c r="Q4339" s="0" t="n">
        <v>18.1149204646746</v>
      </c>
      <c r="R4339" s="0" t="n">
        <v>290.567</v>
      </c>
      <c r="S4339" s="0" t="n">
        <v>100086.773</v>
      </c>
      <c r="T4339" s="0" t="n">
        <v>17.8836327224888</v>
      </c>
    </row>
    <row r="4340" customFormat="false" ht="14.25" hidden="false" customHeight="false" outlineLevel="0" collapsed="false">
      <c r="A4340" s="2" t="n">
        <v>38154.0625</v>
      </c>
      <c r="B4340" s="0" t="n">
        <v>18.434</v>
      </c>
      <c r="C4340" s="0" t="n">
        <v>17.106</v>
      </c>
      <c r="D4340" s="0" t="n">
        <v>99520</v>
      </c>
      <c r="E4340" s="0" t="n">
        <v>99527.417</v>
      </c>
      <c r="F4340" s="0" t="n">
        <v>0</v>
      </c>
      <c r="G4340" s="0" t="n">
        <v>293.37</v>
      </c>
      <c r="H4340" s="0" t="n">
        <v>294.107</v>
      </c>
      <c r="I4340" s="0" t="n">
        <v>291.081</v>
      </c>
      <c r="J4340" s="0" t="n">
        <v>290.546</v>
      </c>
      <c r="K4340" s="0" t="n">
        <v>0.239</v>
      </c>
      <c r="L4340" s="0" t="n">
        <v>296.393</v>
      </c>
      <c r="M4340" s="0" t="n">
        <v>294.609</v>
      </c>
      <c r="N4340" s="0" t="n">
        <v>287.85</v>
      </c>
      <c r="O4340" s="0" t="n">
        <v>290.729</v>
      </c>
      <c r="P4340" s="0" t="n">
        <v>100086.756</v>
      </c>
      <c r="Q4340" s="0" t="n">
        <v>18.0453557535099</v>
      </c>
      <c r="R4340" s="0" t="n">
        <v>290.505</v>
      </c>
      <c r="S4340" s="0" t="n">
        <v>100086.859</v>
      </c>
      <c r="T4340" s="0" t="n">
        <v>17.8210820770473</v>
      </c>
    </row>
    <row r="4341" customFormat="false" ht="14.25" hidden="false" customHeight="false" outlineLevel="0" collapsed="false">
      <c r="A4341" s="2" t="n">
        <v>38154.0659722222</v>
      </c>
      <c r="B4341" s="0" t="n">
        <v>18.28</v>
      </c>
      <c r="C4341" s="0" t="n">
        <v>16.988</v>
      </c>
      <c r="D4341" s="0" t="n">
        <v>99520</v>
      </c>
      <c r="E4341" s="0" t="n">
        <v>99528.042</v>
      </c>
      <c r="F4341" s="0" t="n">
        <v>0</v>
      </c>
      <c r="G4341" s="0" t="n">
        <v>293.314</v>
      </c>
      <c r="H4341" s="0" t="n">
        <v>294.047</v>
      </c>
      <c r="I4341" s="0" t="n">
        <v>291.015</v>
      </c>
      <c r="J4341" s="0" t="n">
        <v>290.479</v>
      </c>
      <c r="K4341" s="0" t="n">
        <v>0.239</v>
      </c>
      <c r="L4341" s="0" t="n">
        <v>296.322</v>
      </c>
      <c r="M4341" s="0" t="n">
        <v>294.55</v>
      </c>
      <c r="N4341" s="0" t="n">
        <v>288.101</v>
      </c>
      <c r="O4341" s="0" t="n">
        <v>290.661</v>
      </c>
      <c r="P4341" s="0" t="n">
        <v>100086.839</v>
      </c>
      <c r="Q4341" s="0" t="n">
        <v>17.9767928642705</v>
      </c>
      <c r="R4341" s="0" t="n">
        <v>290.465</v>
      </c>
      <c r="S4341" s="0" t="n">
        <v>100086.93</v>
      </c>
      <c r="T4341" s="0" t="n">
        <v>17.7805544203098</v>
      </c>
    </row>
    <row r="4342" customFormat="false" ht="14.25" hidden="false" customHeight="false" outlineLevel="0" collapsed="false">
      <c r="A4342" s="2" t="n">
        <v>38154.0694444445</v>
      </c>
      <c r="B4342" s="0" t="n">
        <v>18.034</v>
      </c>
      <c r="C4342" s="0" t="n">
        <v>16.89</v>
      </c>
      <c r="D4342" s="0" t="n">
        <v>99518</v>
      </c>
      <c r="E4342" s="0" t="n">
        <v>99528.667</v>
      </c>
      <c r="F4342" s="0" t="n">
        <v>0</v>
      </c>
      <c r="G4342" s="0" t="n">
        <v>293.267</v>
      </c>
      <c r="H4342" s="0" t="n">
        <v>293.995</v>
      </c>
      <c r="I4342" s="0" t="n">
        <v>290.955</v>
      </c>
      <c r="J4342" s="0" t="n">
        <v>290.411</v>
      </c>
      <c r="K4342" s="0" t="n">
        <v>0.239</v>
      </c>
      <c r="L4342" s="0" t="n">
        <v>296.257</v>
      </c>
      <c r="M4342" s="0" t="n">
        <v>294.495</v>
      </c>
      <c r="N4342" s="0" t="n">
        <v>288.257</v>
      </c>
      <c r="O4342" s="0" t="n">
        <v>290.595</v>
      </c>
      <c r="P4342" s="0" t="n">
        <v>100086.921</v>
      </c>
      <c r="Q4342" s="0" t="n">
        <v>17.9102325615288</v>
      </c>
      <c r="R4342" s="0" t="n">
        <v>290.423</v>
      </c>
      <c r="S4342" s="0" t="n">
        <v>100086.999</v>
      </c>
      <c r="T4342" s="0" t="n">
        <v>17.7380220303797</v>
      </c>
    </row>
    <row r="4343" customFormat="false" ht="14.25" hidden="false" customHeight="false" outlineLevel="0" collapsed="false">
      <c r="A4343" s="2" t="n">
        <v>38154.0729166667</v>
      </c>
      <c r="B4343" s="0" t="n">
        <v>17.82</v>
      </c>
      <c r="C4343" s="0" t="n">
        <v>16.76</v>
      </c>
      <c r="D4343" s="0" t="n">
        <v>99526</v>
      </c>
      <c r="E4343" s="0" t="n">
        <v>99529.292</v>
      </c>
      <c r="F4343" s="0" t="n">
        <v>0</v>
      </c>
      <c r="G4343" s="0" t="n">
        <v>293.213</v>
      </c>
      <c r="H4343" s="0" t="n">
        <v>293.937</v>
      </c>
      <c r="I4343" s="0" t="n">
        <v>290.891</v>
      </c>
      <c r="J4343" s="0" t="n">
        <v>290.343</v>
      </c>
      <c r="K4343" s="0" t="n">
        <v>0.239</v>
      </c>
      <c r="L4343" s="0" t="n">
        <v>296.19</v>
      </c>
      <c r="M4343" s="0" t="n">
        <v>294.438</v>
      </c>
      <c r="N4343" s="0" t="n">
        <v>288.349</v>
      </c>
      <c r="O4343" s="0" t="n">
        <v>290.528</v>
      </c>
      <c r="P4343" s="0" t="n">
        <v>100087.003</v>
      </c>
      <c r="Q4343" s="0" t="n">
        <v>17.8426708697899</v>
      </c>
      <c r="R4343" s="0" t="n">
        <v>290.381</v>
      </c>
      <c r="S4343" s="0" t="n">
        <v>100087.068</v>
      </c>
      <c r="T4343" s="0" t="n">
        <v>17.6954897789482</v>
      </c>
    </row>
    <row r="4344" customFormat="false" ht="14.25" hidden="false" customHeight="false" outlineLevel="0" collapsed="false">
      <c r="A4344" s="2" t="n">
        <v>38154.0763888889</v>
      </c>
      <c r="B4344" s="0" t="n">
        <v>17.696</v>
      </c>
      <c r="C4344" s="0" t="n">
        <v>16.68</v>
      </c>
      <c r="D4344" s="0" t="n">
        <v>99538</v>
      </c>
      <c r="E4344" s="0" t="n">
        <v>99529.917</v>
      </c>
      <c r="F4344" s="0" t="n">
        <v>0</v>
      </c>
      <c r="G4344" s="0" t="n">
        <v>293.167</v>
      </c>
      <c r="H4344" s="0" t="n">
        <v>293.886</v>
      </c>
      <c r="I4344" s="0" t="n">
        <v>290.832</v>
      </c>
      <c r="J4344" s="0" t="n">
        <v>290.276</v>
      </c>
      <c r="K4344" s="0" t="n">
        <v>0.239</v>
      </c>
      <c r="L4344" s="0" t="n">
        <v>296.13</v>
      </c>
      <c r="M4344" s="0" t="n">
        <v>294.389</v>
      </c>
      <c r="N4344" s="0" t="n">
        <v>288.385</v>
      </c>
      <c r="O4344" s="0" t="n">
        <v>290.462</v>
      </c>
      <c r="P4344" s="0" t="n">
        <v>100087.084</v>
      </c>
      <c r="Q4344" s="0" t="n">
        <v>17.7761101580931</v>
      </c>
      <c r="R4344" s="0" t="n">
        <v>290.332</v>
      </c>
      <c r="S4344" s="0" t="n">
        <v>100087.14</v>
      </c>
      <c r="T4344" s="0" t="n">
        <v>17.6459489729682</v>
      </c>
    </row>
    <row r="4345" customFormat="false" ht="14.25" hidden="false" customHeight="false" outlineLevel="0" collapsed="false">
      <c r="A4345" s="2" t="n">
        <v>38154.0798611111</v>
      </c>
      <c r="B4345" s="0" t="n">
        <v>17.622</v>
      </c>
      <c r="C4345" s="0" t="n">
        <v>16.646</v>
      </c>
      <c r="D4345" s="0" t="n">
        <v>99538</v>
      </c>
      <c r="E4345" s="0" t="n">
        <v>99530.542</v>
      </c>
      <c r="F4345" s="0" t="n">
        <v>0</v>
      </c>
      <c r="G4345" s="0" t="n">
        <v>293.114</v>
      </c>
      <c r="H4345" s="0" t="n">
        <v>293.83</v>
      </c>
      <c r="I4345" s="0" t="n">
        <v>290.769</v>
      </c>
      <c r="J4345" s="0" t="n">
        <v>290.208</v>
      </c>
      <c r="K4345" s="0" t="n">
        <v>0.06</v>
      </c>
      <c r="L4345" s="0" t="n">
        <v>296.069</v>
      </c>
      <c r="M4345" s="0" t="n">
        <v>294.338</v>
      </c>
      <c r="N4345" s="0" t="n">
        <v>288.391</v>
      </c>
      <c r="O4345" s="0" t="n">
        <v>290.395</v>
      </c>
      <c r="P4345" s="0" t="n">
        <v>100087.167</v>
      </c>
      <c r="Q4345" s="0" t="n">
        <v>17.7085497231714</v>
      </c>
      <c r="R4345" s="0" t="n">
        <v>290.279</v>
      </c>
      <c r="S4345" s="0" t="n">
        <v>100087.215</v>
      </c>
      <c r="T4345" s="0" t="n">
        <v>17.5924044338375</v>
      </c>
    </row>
    <row r="4346" customFormat="false" ht="14.25" hidden="false" customHeight="false" outlineLevel="0" collapsed="false">
      <c r="A4346" s="2" t="n">
        <v>38154.0833333333</v>
      </c>
      <c r="B4346" s="0" t="n">
        <v>17.564</v>
      </c>
      <c r="C4346" s="0" t="n">
        <v>16.586</v>
      </c>
      <c r="D4346" s="0" t="n">
        <v>99536</v>
      </c>
      <c r="E4346" s="0" t="n">
        <v>99531.167</v>
      </c>
      <c r="F4346" s="0" t="n">
        <v>0</v>
      </c>
      <c r="G4346" s="0" t="n">
        <v>293.066</v>
      </c>
      <c r="H4346" s="0" t="n">
        <v>293.778</v>
      </c>
      <c r="I4346" s="0" t="n">
        <v>290.71</v>
      </c>
      <c r="J4346" s="0" t="n">
        <v>290.141</v>
      </c>
      <c r="K4346" s="0" t="n">
        <v>0.06</v>
      </c>
      <c r="L4346" s="0" t="n">
        <v>296.015</v>
      </c>
      <c r="M4346" s="0" t="n">
        <v>294.292</v>
      </c>
      <c r="N4346" s="0" t="n">
        <v>288.371</v>
      </c>
      <c r="O4346" s="0" t="n">
        <v>290.329</v>
      </c>
      <c r="P4346" s="0" t="n">
        <v>100087.248</v>
      </c>
      <c r="Q4346" s="0" t="n">
        <v>17.6419894342179</v>
      </c>
      <c r="R4346" s="0" t="n">
        <v>290.221</v>
      </c>
      <c r="S4346" s="0" t="n">
        <v>100087.292</v>
      </c>
      <c r="T4346" s="0" t="n">
        <v>17.5338537537151</v>
      </c>
    </row>
    <row r="4347" customFormat="false" ht="14.25" hidden="false" customHeight="false" outlineLevel="0" collapsed="false">
      <c r="A4347" s="2" t="n">
        <v>38154.0868055556</v>
      </c>
      <c r="B4347" s="0" t="n">
        <v>17.442</v>
      </c>
      <c r="C4347" s="0" t="n">
        <v>16.512</v>
      </c>
      <c r="D4347" s="0" t="n">
        <v>99534</v>
      </c>
      <c r="E4347" s="0" t="n">
        <v>99530.986</v>
      </c>
      <c r="F4347" s="0" t="n">
        <v>0</v>
      </c>
      <c r="G4347" s="0" t="n">
        <v>293.017</v>
      </c>
      <c r="H4347" s="0" t="n">
        <v>293.725</v>
      </c>
      <c r="I4347" s="0" t="n">
        <v>290.651</v>
      </c>
      <c r="J4347" s="0" t="n">
        <v>290.109</v>
      </c>
      <c r="K4347" s="0" t="n">
        <v>0.06</v>
      </c>
      <c r="L4347" s="0" t="n">
        <v>295.958</v>
      </c>
      <c r="M4347" s="0" t="n">
        <v>294.245</v>
      </c>
      <c r="N4347" s="0" t="n">
        <v>288.34</v>
      </c>
      <c r="O4347" s="0" t="n">
        <v>290.287</v>
      </c>
      <c r="P4347" s="0" t="n">
        <v>100087.295</v>
      </c>
      <c r="Q4347" s="0" t="n">
        <v>17.6001127238541</v>
      </c>
      <c r="R4347" s="0" t="n">
        <v>290.174</v>
      </c>
      <c r="S4347" s="0" t="n">
        <v>100087.343</v>
      </c>
      <c r="T4347" s="0" t="n">
        <v>17.486972311829</v>
      </c>
    </row>
    <row r="4348" customFormat="false" ht="14.25" hidden="false" customHeight="false" outlineLevel="0" collapsed="false">
      <c r="A4348" s="2" t="n">
        <v>38154.0902777778</v>
      </c>
      <c r="B4348" s="0" t="n">
        <v>17.33</v>
      </c>
      <c r="C4348" s="0" t="n">
        <v>16.426</v>
      </c>
      <c r="D4348" s="0" t="n">
        <v>99538</v>
      </c>
      <c r="E4348" s="0" t="n">
        <v>99530.806</v>
      </c>
      <c r="F4348" s="0" t="n">
        <v>0</v>
      </c>
      <c r="G4348" s="0" t="n">
        <v>292.975</v>
      </c>
      <c r="H4348" s="0" t="n">
        <v>293.679</v>
      </c>
      <c r="I4348" s="0" t="n">
        <v>290.598</v>
      </c>
      <c r="J4348" s="0" t="n">
        <v>290.077</v>
      </c>
      <c r="K4348" s="0" t="n">
        <v>0.06</v>
      </c>
      <c r="L4348" s="0" t="n">
        <v>295.907</v>
      </c>
      <c r="M4348" s="0" t="n">
        <v>294.203</v>
      </c>
      <c r="N4348" s="0" t="n">
        <v>288.297</v>
      </c>
      <c r="O4348" s="0" t="n">
        <v>290.254</v>
      </c>
      <c r="P4348" s="0" t="n">
        <v>100087.334</v>
      </c>
      <c r="Q4348" s="0" t="n">
        <v>17.5672428417902</v>
      </c>
      <c r="R4348" s="0" t="n">
        <v>290.137</v>
      </c>
      <c r="S4348" s="0" t="n">
        <v>100087.386</v>
      </c>
      <c r="T4348" s="0" t="n">
        <v>17.4500992911362</v>
      </c>
    </row>
    <row r="4349" customFormat="false" ht="14.25" hidden="false" customHeight="false" outlineLevel="0" collapsed="false">
      <c r="A4349" s="2" t="n">
        <v>38154.09375</v>
      </c>
      <c r="B4349" s="0" t="n">
        <v>17.334</v>
      </c>
      <c r="C4349" s="0" t="n">
        <v>16.386</v>
      </c>
      <c r="D4349" s="0" t="n">
        <v>99534</v>
      </c>
      <c r="E4349" s="0" t="n">
        <v>99530.625</v>
      </c>
      <c r="F4349" s="0" t="n">
        <v>0</v>
      </c>
      <c r="G4349" s="0" t="n">
        <v>292.931</v>
      </c>
      <c r="H4349" s="0" t="n">
        <v>293.631</v>
      </c>
      <c r="I4349" s="0" t="n">
        <v>290.544</v>
      </c>
      <c r="J4349" s="0" t="n">
        <v>290.046</v>
      </c>
      <c r="K4349" s="0" t="n">
        <v>0.06</v>
      </c>
      <c r="L4349" s="0" t="n">
        <v>295.853</v>
      </c>
      <c r="M4349" s="0" t="n">
        <v>294.159</v>
      </c>
      <c r="N4349" s="0" t="n">
        <v>288.249</v>
      </c>
      <c r="O4349" s="0" t="n">
        <v>290.221</v>
      </c>
      <c r="P4349" s="0" t="n">
        <v>100087.373</v>
      </c>
      <c r="Q4349" s="0" t="n">
        <v>17.5343737538199</v>
      </c>
      <c r="R4349" s="0" t="n">
        <v>290.102</v>
      </c>
      <c r="S4349" s="0" t="n">
        <v>100087.426</v>
      </c>
      <c r="T4349" s="0" t="n">
        <v>17.4152277610019</v>
      </c>
    </row>
    <row r="4350" customFormat="false" ht="14.25" hidden="false" customHeight="false" outlineLevel="0" collapsed="false">
      <c r="A4350" s="2" t="n">
        <v>38154.0972222222</v>
      </c>
      <c r="B4350" s="0" t="n">
        <v>17.324</v>
      </c>
      <c r="C4350" s="0" t="n">
        <v>16.36</v>
      </c>
      <c r="D4350" s="0" t="n">
        <v>99538</v>
      </c>
      <c r="E4350" s="0" t="n">
        <v>99530.444</v>
      </c>
      <c r="F4350" s="0" t="n">
        <v>0</v>
      </c>
      <c r="G4350" s="0" t="n">
        <v>292.893</v>
      </c>
      <c r="H4350" s="0" t="n">
        <v>293.589</v>
      </c>
      <c r="I4350" s="0" t="n">
        <v>290.495</v>
      </c>
      <c r="J4350" s="0" t="n">
        <v>290.015</v>
      </c>
      <c r="K4350" s="0" t="n">
        <v>0.06</v>
      </c>
      <c r="L4350" s="0" t="n">
        <v>295.805</v>
      </c>
      <c r="M4350" s="0" t="n">
        <v>294.119</v>
      </c>
      <c r="N4350" s="0" t="n">
        <v>288.196</v>
      </c>
      <c r="O4350" s="0" t="n">
        <v>290.191</v>
      </c>
      <c r="P4350" s="0" t="n">
        <v>100087.41</v>
      </c>
      <c r="Q4350" s="0" t="n">
        <v>17.5045077551566</v>
      </c>
      <c r="R4350" s="0" t="n">
        <v>290.071</v>
      </c>
      <c r="S4350" s="0" t="n">
        <v>100087.464</v>
      </c>
      <c r="T4350" s="0" t="n">
        <v>17.3843609160065</v>
      </c>
    </row>
    <row r="4351" customFormat="false" ht="14.25" hidden="false" customHeight="false" outlineLevel="0" collapsed="false">
      <c r="A4351" s="2" t="n">
        <v>38154.1006944445</v>
      </c>
      <c r="B4351" s="0" t="n">
        <v>17.246</v>
      </c>
      <c r="C4351" s="0" t="n">
        <v>16.378</v>
      </c>
      <c r="D4351" s="0" t="n">
        <v>99534</v>
      </c>
      <c r="E4351" s="0" t="n">
        <v>99530.264</v>
      </c>
      <c r="F4351" s="0" t="n">
        <v>0</v>
      </c>
      <c r="G4351" s="0" t="n">
        <v>292.852</v>
      </c>
      <c r="H4351" s="0" t="n">
        <v>293.544</v>
      </c>
      <c r="I4351" s="0" t="n">
        <v>290.444</v>
      </c>
      <c r="J4351" s="0" t="n">
        <v>289.985</v>
      </c>
      <c r="K4351" s="0" t="n">
        <v>0.06</v>
      </c>
      <c r="L4351" s="0" t="n">
        <v>295.754</v>
      </c>
      <c r="M4351" s="0" t="n">
        <v>294.078</v>
      </c>
      <c r="N4351" s="0" t="n">
        <v>288.14</v>
      </c>
      <c r="O4351" s="0" t="n">
        <v>290.159</v>
      </c>
      <c r="P4351" s="0" t="n">
        <v>100087.448</v>
      </c>
      <c r="Q4351" s="0" t="n">
        <v>17.4726385188571</v>
      </c>
      <c r="R4351" s="0" t="n">
        <v>290.038</v>
      </c>
      <c r="S4351" s="0" t="n">
        <v>100087.503</v>
      </c>
      <c r="T4351" s="0" t="n">
        <v>17.3514908316305</v>
      </c>
    </row>
    <row r="4352" customFormat="false" ht="14.25" hidden="false" customHeight="false" outlineLevel="0" collapsed="false">
      <c r="A4352" s="2" t="n">
        <v>38154.1041666667</v>
      </c>
      <c r="B4352" s="0" t="n">
        <v>17.246</v>
      </c>
      <c r="C4352" s="0" t="n">
        <v>16.346</v>
      </c>
      <c r="D4352" s="0" t="n">
        <v>99534</v>
      </c>
      <c r="E4352" s="0" t="n">
        <v>99530.083</v>
      </c>
      <c r="F4352" s="0" t="n">
        <v>0</v>
      </c>
      <c r="G4352" s="0" t="n">
        <v>292.815</v>
      </c>
      <c r="H4352" s="0" t="n">
        <v>293.503</v>
      </c>
      <c r="I4352" s="0" t="n">
        <v>290.397</v>
      </c>
      <c r="J4352" s="0" t="n">
        <v>289.956</v>
      </c>
      <c r="K4352" s="0" t="n">
        <v>0.06</v>
      </c>
      <c r="L4352" s="0" t="n">
        <v>295.709</v>
      </c>
      <c r="M4352" s="0" t="n">
        <v>294.041</v>
      </c>
      <c r="N4352" s="0" t="n">
        <v>288.08</v>
      </c>
      <c r="O4352" s="0" t="n">
        <v>290.13</v>
      </c>
      <c r="P4352" s="0" t="n">
        <v>100087.483</v>
      </c>
      <c r="Q4352" s="0" t="n">
        <v>17.4437723822347</v>
      </c>
      <c r="R4352" s="0" t="n">
        <v>290.008</v>
      </c>
      <c r="S4352" s="0" t="n">
        <v>100087.539</v>
      </c>
      <c r="T4352" s="0" t="n">
        <v>17.3216238466679</v>
      </c>
    </row>
    <row r="4353" customFormat="false" ht="14.25" hidden="false" customHeight="false" outlineLevel="0" collapsed="false">
      <c r="A4353" s="2" t="n">
        <v>38154.1076388889</v>
      </c>
      <c r="B4353" s="0" t="n">
        <v>17.146</v>
      </c>
      <c r="C4353" s="0" t="n">
        <v>16.314</v>
      </c>
      <c r="D4353" s="0" t="n">
        <v>99526</v>
      </c>
      <c r="E4353" s="0" t="n">
        <v>99529.903</v>
      </c>
      <c r="F4353" s="0" t="n">
        <v>0</v>
      </c>
      <c r="G4353" s="0" t="n">
        <v>292.775</v>
      </c>
      <c r="H4353" s="0" t="n">
        <v>293.46</v>
      </c>
      <c r="I4353" s="0" t="n">
        <v>290.348</v>
      </c>
      <c r="J4353" s="0" t="n">
        <v>289.928</v>
      </c>
      <c r="K4353" s="0" t="n">
        <v>0.06</v>
      </c>
      <c r="L4353" s="0" t="n">
        <v>295.662</v>
      </c>
      <c r="M4353" s="0" t="n">
        <v>294.003</v>
      </c>
      <c r="N4353" s="0" t="n">
        <v>288.018</v>
      </c>
      <c r="O4353" s="0" t="n">
        <v>290.1</v>
      </c>
      <c r="P4353" s="0" t="n">
        <v>100087.519</v>
      </c>
      <c r="Q4353" s="0" t="n">
        <v>17.4139046061933</v>
      </c>
      <c r="R4353" s="0" t="n">
        <v>289.976</v>
      </c>
      <c r="S4353" s="0" t="n">
        <v>100087.575</v>
      </c>
      <c r="T4353" s="0" t="n">
        <v>17.2897527914971</v>
      </c>
    </row>
    <row r="4354" customFormat="false" ht="14.25" hidden="false" customHeight="false" outlineLevel="0" collapsed="false">
      <c r="A4354" s="2" t="n">
        <v>38154.1111111111</v>
      </c>
      <c r="B4354" s="0" t="n">
        <v>17.152</v>
      </c>
      <c r="C4354" s="0" t="n">
        <v>16.238</v>
      </c>
      <c r="D4354" s="0" t="n">
        <v>99526</v>
      </c>
      <c r="E4354" s="0" t="n">
        <v>99529.722</v>
      </c>
      <c r="F4354" s="0" t="n">
        <v>0</v>
      </c>
      <c r="G4354" s="0" t="n">
        <v>292.74</v>
      </c>
      <c r="H4354" s="0" t="n">
        <v>293.421</v>
      </c>
      <c r="I4354" s="0" t="n">
        <v>290.301</v>
      </c>
      <c r="J4354" s="0" t="n">
        <v>289.9</v>
      </c>
      <c r="K4354" s="0" t="n">
        <v>0.06</v>
      </c>
      <c r="L4354" s="0" t="n">
        <v>295.619</v>
      </c>
      <c r="M4354" s="0" t="n">
        <v>293.969</v>
      </c>
      <c r="N4354" s="0" t="n">
        <v>287.956</v>
      </c>
      <c r="O4354" s="0" t="n">
        <v>290.072</v>
      </c>
      <c r="P4354" s="0" t="n">
        <v>100087.553</v>
      </c>
      <c r="Q4354" s="0" t="n">
        <v>17.3860391671872</v>
      </c>
      <c r="R4354" s="0" t="n">
        <v>289.948</v>
      </c>
      <c r="S4354" s="0" t="n">
        <v>100087.61</v>
      </c>
      <c r="T4354" s="0" t="n">
        <v>17.2618881012045</v>
      </c>
    </row>
    <row r="4355" customFormat="false" ht="14.25" hidden="false" customHeight="false" outlineLevel="0" collapsed="false">
      <c r="A4355" s="2" t="n">
        <v>38154.1145833333</v>
      </c>
      <c r="B4355" s="0" t="n">
        <v>17.042</v>
      </c>
      <c r="C4355" s="0" t="n">
        <v>16.158</v>
      </c>
      <c r="D4355" s="0" t="n">
        <v>99524</v>
      </c>
      <c r="E4355" s="0" t="n">
        <v>99529.542</v>
      </c>
      <c r="F4355" s="0" t="n">
        <v>0</v>
      </c>
      <c r="G4355" s="0" t="n">
        <v>292.703</v>
      </c>
      <c r="H4355" s="0" t="n">
        <v>293.38</v>
      </c>
      <c r="I4355" s="0" t="n">
        <v>290.254</v>
      </c>
      <c r="J4355" s="0" t="n">
        <v>289.873</v>
      </c>
      <c r="K4355" s="0" t="n">
        <v>0.06</v>
      </c>
      <c r="L4355" s="0" t="n">
        <v>295.575</v>
      </c>
      <c r="M4355" s="0" t="n">
        <v>293.933</v>
      </c>
      <c r="N4355" s="0" t="n">
        <v>287.891</v>
      </c>
      <c r="O4355" s="0" t="n">
        <v>290.044</v>
      </c>
      <c r="P4355" s="0" t="n">
        <v>100087.587</v>
      </c>
      <c r="Q4355" s="0" t="n">
        <v>17.3581728591545</v>
      </c>
      <c r="R4355" s="0" t="n">
        <v>289.918</v>
      </c>
      <c r="S4355" s="0" t="n">
        <v>100087.645</v>
      </c>
      <c r="T4355" s="0" t="n">
        <v>17.2320193410435</v>
      </c>
    </row>
    <row r="4356" customFormat="false" ht="14.25" hidden="false" customHeight="false" outlineLevel="0" collapsed="false">
      <c r="A4356" s="2" t="n">
        <v>38154.1180555556</v>
      </c>
      <c r="B4356" s="0" t="n">
        <v>17.02</v>
      </c>
      <c r="C4356" s="0" t="n">
        <v>16.07</v>
      </c>
      <c r="D4356" s="0" t="n">
        <v>99528</v>
      </c>
      <c r="E4356" s="0" t="n">
        <v>99529.361</v>
      </c>
      <c r="F4356" s="0" t="n">
        <v>0</v>
      </c>
      <c r="G4356" s="0" t="n">
        <v>292.669</v>
      </c>
      <c r="H4356" s="0" t="n">
        <v>293.343</v>
      </c>
      <c r="I4356" s="0" t="n">
        <v>290.209</v>
      </c>
      <c r="J4356" s="0" t="n">
        <v>289.847</v>
      </c>
      <c r="K4356" s="0" t="n">
        <v>0.06</v>
      </c>
      <c r="L4356" s="0" t="n">
        <v>295.535</v>
      </c>
      <c r="M4356" s="0" t="n">
        <v>293.9</v>
      </c>
      <c r="N4356" s="0" t="n">
        <v>287.826</v>
      </c>
      <c r="O4356" s="0" t="n">
        <v>290.018</v>
      </c>
      <c r="P4356" s="0" t="n">
        <v>100087.618</v>
      </c>
      <c r="Q4356" s="0" t="n">
        <v>17.3323080635216</v>
      </c>
      <c r="R4356" s="0" t="n">
        <v>289.891</v>
      </c>
      <c r="S4356" s="0" t="n">
        <v>100087.677</v>
      </c>
      <c r="T4356" s="0" t="n">
        <v>17.2051536928507</v>
      </c>
    </row>
    <row r="4357" customFormat="false" ht="14.25" hidden="false" customHeight="false" outlineLevel="0" collapsed="false">
      <c r="A4357" s="2" t="n">
        <v>38154.1215277778</v>
      </c>
      <c r="B4357" s="0" t="n">
        <v>16.99</v>
      </c>
      <c r="C4357" s="0" t="n">
        <v>16.048</v>
      </c>
      <c r="D4357" s="0" t="n">
        <v>99522</v>
      </c>
      <c r="E4357" s="0" t="n">
        <v>99529.181</v>
      </c>
      <c r="F4357" s="0" t="n">
        <v>0</v>
      </c>
      <c r="G4357" s="0" t="n">
        <v>292.633</v>
      </c>
      <c r="H4357" s="0" t="n">
        <v>293.303</v>
      </c>
      <c r="I4357" s="0" t="n">
        <v>290.162</v>
      </c>
      <c r="J4357" s="0" t="n">
        <v>289.822</v>
      </c>
      <c r="K4357" s="0" t="n">
        <v>0.06</v>
      </c>
      <c r="L4357" s="0" t="n">
        <v>295.492</v>
      </c>
      <c r="M4357" s="0" t="n">
        <v>293.866</v>
      </c>
      <c r="N4357" s="0" t="n">
        <v>287.759</v>
      </c>
      <c r="O4357" s="0" t="n">
        <v>289.992</v>
      </c>
      <c r="P4357" s="0" t="n">
        <v>100087.65</v>
      </c>
      <c r="Q4357" s="0" t="n">
        <v>17.3064432319035</v>
      </c>
      <c r="R4357" s="0" t="n">
        <v>289.862</v>
      </c>
      <c r="S4357" s="0" t="n">
        <v>100087.71</v>
      </c>
      <c r="T4357" s="0" t="n">
        <v>17.1762848038121</v>
      </c>
    </row>
    <row r="4358" customFormat="false" ht="14.25" hidden="false" customHeight="false" outlineLevel="0" collapsed="false">
      <c r="A4358" s="2" t="n">
        <v>38154.125</v>
      </c>
      <c r="B4358" s="0" t="n">
        <v>16.892</v>
      </c>
      <c r="C4358" s="0" t="n">
        <v>15.958</v>
      </c>
      <c r="D4358" s="0" t="n">
        <v>99516</v>
      </c>
      <c r="E4358" s="0" t="n">
        <v>99529</v>
      </c>
      <c r="F4358" s="0" t="n">
        <v>0</v>
      </c>
      <c r="G4358" s="0" t="n">
        <v>292.606</v>
      </c>
      <c r="H4358" s="0" t="n">
        <v>293.272</v>
      </c>
      <c r="I4358" s="0" t="n">
        <v>290.118</v>
      </c>
      <c r="J4358" s="0" t="n">
        <v>289.798</v>
      </c>
      <c r="K4358" s="0" t="n">
        <v>0.06</v>
      </c>
      <c r="L4358" s="0" t="n">
        <v>295.453</v>
      </c>
      <c r="M4358" s="0" t="n">
        <v>293.835</v>
      </c>
      <c r="N4358" s="0" t="n">
        <v>287.693</v>
      </c>
      <c r="O4358" s="0" t="n">
        <v>289.968</v>
      </c>
      <c r="P4358" s="0" t="n">
        <v>100087.679</v>
      </c>
      <c r="Q4358" s="0" t="n">
        <v>17.2825799181583</v>
      </c>
      <c r="R4358" s="0" t="n">
        <v>289.837</v>
      </c>
      <c r="S4358" s="0" t="n">
        <v>100087.74</v>
      </c>
      <c r="T4358" s="0" t="n">
        <v>17.1514206346345</v>
      </c>
    </row>
    <row r="4359" customFormat="false" ht="14.25" hidden="false" customHeight="false" outlineLevel="0" collapsed="false">
      <c r="A4359" s="2" t="n">
        <v>38154.1284722222</v>
      </c>
      <c r="B4359" s="0" t="n">
        <v>16.886</v>
      </c>
      <c r="C4359" s="0" t="n">
        <v>15.92</v>
      </c>
      <c r="D4359" s="0" t="n">
        <v>99518</v>
      </c>
      <c r="E4359" s="0" t="n">
        <v>99530.986</v>
      </c>
      <c r="F4359" s="0" t="n">
        <v>0</v>
      </c>
      <c r="G4359" s="0" t="n">
        <v>292.583</v>
      </c>
      <c r="H4359" s="0" t="n">
        <v>293.245</v>
      </c>
      <c r="I4359" s="0" t="n">
        <v>290.077</v>
      </c>
      <c r="J4359" s="0" t="n">
        <v>289.82</v>
      </c>
      <c r="K4359" s="0" t="n">
        <v>0.06</v>
      </c>
      <c r="L4359" s="0" t="n">
        <v>295.413</v>
      </c>
      <c r="M4359" s="0" t="n">
        <v>293.803</v>
      </c>
      <c r="N4359" s="0" t="n">
        <v>287.624</v>
      </c>
      <c r="O4359" s="0" t="n">
        <v>289.974</v>
      </c>
      <c r="P4359" s="0" t="n">
        <v>100087.663</v>
      </c>
      <c r="Q4359" s="0" t="n">
        <v>17.2869187873994</v>
      </c>
      <c r="R4359" s="0" t="n">
        <v>289.826</v>
      </c>
      <c r="S4359" s="0" t="n">
        <v>100087.737</v>
      </c>
      <c r="T4359" s="0" t="n">
        <v>17.1387439008785</v>
      </c>
    </row>
    <row r="4360" customFormat="false" ht="14.25" hidden="false" customHeight="false" outlineLevel="0" collapsed="false">
      <c r="A4360" s="2" t="n">
        <v>38154.1319444445</v>
      </c>
      <c r="B4360" s="0" t="n">
        <v>16.858</v>
      </c>
      <c r="C4360" s="0" t="n">
        <v>15.904</v>
      </c>
      <c r="D4360" s="0" t="n">
        <v>99518</v>
      </c>
      <c r="E4360" s="0" t="n">
        <v>99532.972</v>
      </c>
      <c r="F4360" s="0" t="n">
        <v>0</v>
      </c>
      <c r="G4360" s="0" t="n">
        <v>292.567</v>
      </c>
      <c r="H4360" s="0" t="n">
        <v>293.224</v>
      </c>
      <c r="I4360" s="0" t="n">
        <v>290.04</v>
      </c>
      <c r="J4360" s="0" t="n">
        <v>289.843</v>
      </c>
      <c r="K4360" s="0" t="n">
        <v>0.06</v>
      </c>
      <c r="L4360" s="0" t="n">
        <v>295.376</v>
      </c>
      <c r="M4360" s="0" t="n">
        <v>293.773</v>
      </c>
      <c r="N4360" s="0" t="n">
        <v>287.555</v>
      </c>
      <c r="O4360" s="0" t="n">
        <v>289.992</v>
      </c>
      <c r="P4360" s="0" t="n">
        <v>100087.638</v>
      </c>
      <c r="Q4360" s="0" t="n">
        <v>17.3032692483002</v>
      </c>
      <c r="R4360" s="0" t="n">
        <v>289.826</v>
      </c>
      <c r="S4360" s="0" t="n">
        <v>100087.724</v>
      </c>
      <c r="T4360" s="0" t="n">
        <v>17.1370765405882</v>
      </c>
    </row>
    <row r="4361" customFormat="false" ht="14.25" hidden="false" customHeight="false" outlineLevel="0" collapsed="false">
      <c r="A4361" s="2" t="n">
        <v>38154.1354166667</v>
      </c>
      <c r="B4361" s="0" t="n">
        <v>16.886</v>
      </c>
      <c r="C4361" s="0" t="n">
        <v>15.92</v>
      </c>
      <c r="D4361" s="0" t="n">
        <v>99522</v>
      </c>
      <c r="E4361" s="0" t="n">
        <v>99534.958</v>
      </c>
      <c r="F4361" s="0" t="n">
        <v>0</v>
      </c>
      <c r="G4361" s="0" t="n">
        <v>292.55</v>
      </c>
      <c r="H4361" s="0" t="n">
        <v>293.203</v>
      </c>
      <c r="I4361" s="0" t="n">
        <v>290.004</v>
      </c>
      <c r="J4361" s="0" t="n">
        <v>289.865</v>
      </c>
      <c r="K4361" s="0" t="n">
        <v>0.06</v>
      </c>
      <c r="L4361" s="0" t="n">
        <v>295.337</v>
      </c>
      <c r="M4361" s="0" t="n">
        <v>293.742</v>
      </c>
      <c r="N4361" s="0" t="n">
        <v>287.494</v>
      </c>
      <c r="O4361" s="0" t="n">
        <v>290.011</v>
      </c>
      <c r="P4361" s="0" t="n">
        <v>100087.612</v>
      </c>
      <c r="Q4361" s="0" t="n">
        <v>17.3206202984462</v>
      </c>
      <c r="R4361" s="0" t="n">
        <v>289.827</v>
      </c>
      <c r="S4361" s="0" t="n">
        <v>100087.709</v>
      </c>
      <c r="T4361" s="0" t="n">
        <v>17.1364091490646</v>
      </c>
    </row>
    <row r="4362" customFormat="false" ht="14.25" hidden="false" customHeight="false" outlineLevel="0" collapsed="false">
      <c r="A4362" s="2" t="n">
        <v>38154.1388888889</v>
      </c>
      <c r="B4362" s="0" t="n">
        <v>16.852</v>
      </c>
      <c r="C4362" s="0" t="n">
        <v>15.85</v>
      </c>
      <c r="D4362" s="0" t="n">
        <v>99526</v>
      </c>
      <c r="E4362" s="0" t="n">
        <v>99536.944</v>
      </c>
      <c r="F4362" s="0" t="n">
        <v>0</v>
      </c>
      <c r="G4362" s="0" t="n">
        <v>292.537</v>
      </c>
      <c r="H4362" s="0" t="n">
        <v>293.185</v>
      </c>
      <c r="I4362" s="0" t="n">
        <v>289.97</v>
      </c>
      <c r="J4362" s="0" t="n">
        <v>289.887</v>
      </c>
      <c r="K4362" s="0" t="n">
        <v>0.06</v>
      </c>
      <c r="L4362" s="0" t="n">
        <v>295.302</v>
      </c>
      <c r="M4362" s="0" t="n">
        <v>293.713</v>
      </c>
      <c r="N4362" s="0" t="n">
        <v>287.444</v>
      </c>
      <c r="O4362" s="0" t="n">
        <v>290.031</v>
      </c>
      <c r="P4362" s="0" t="n">
        <v>100087.586</v>
      </c>
      <c r="Q4362" s="0" t="n">
        <v>17.3389727503958</v>
      </c>
      <c r="R4362" s="0" t="n">
        <v>289.835</v>
      </c>
      <c r="S4362" s="0" t="n">
        <v>100087.691</v>
      </c>
      <c r="T4362" s="0" t="n">
        <v>17.142750355637</v>
      </c>
    </row>
    <row r="4363" customFormat="false" ht="14.25" hidden="false" customHeight="false" outlineLevel="0" collapsed="false">
      <c r="A4363" s="2" t="n">
        <v>38154.1423611111</v>
      </c>
      <c r="B4363" s="0" t="n">
        <v>16.824</v>
      </c>
      <c r="C4363" s="0" t="n">
        <v>15.842</v>
      </c>
      <c r="D4363" s="0" t="n">
        <v>99524</v>
      </c>
      <c r="E4363" s="0" t="n">
        <v>99538.931</v>
      </c>
      <c r="F4363" s="0" t="n">
        <v>0</v>
      </c>
      <c r="G4363" s="0" t="n">
        <v>292.522</v>
      </c>
      <c r="H4363" s="0" t="n">
        <v>293.166</v>
      </c>
      <c r="I4363" s="0" t="n">
        <v>289.936</v>
      </c>
      <c r="J4363" s="0" t="n">
        <v>289.91</v>
      </c>
      <c r="K4363" s="0" t="n">
        <v>0.06</v>
      </c>
      <c r="L4363" s="0" t="n">
        <v>295.266</v>
      </c>
      <c r="M4363" s="0" t="n">
        <v>293.683</v>
      </c>
      <c r="N4363" s="0" t="n">
        <v>287.401</v>
      </c>
      <c r="O4363" s="0" t="n">
        <v>290.048</v>
      </c>
      <c r="P4363" s="0" t="n">
        <v>100087.561</v>
      </c>
      <c r="Q4363" s="0" t="n">
        <v>17.3543202891796</v>
      </c>
      <c r="R4363" s="0" t="n">
        <v>289.841</v>
      </c>
      <c r="S4363" s="0" t="n">
        <v>100087.673</v>
      </c>
      <c r="T4363" s="0" t="n">
        <v>17.1470875313536</v>
      </c>
    </row>
    <row r="4364" customFormat="false" ht="14.25" hidden="false" customHeight="false" outlineLevel="0" collapsed="false">
      <c r="A4364" s="2" t="n">
        <v>38154.1458333333</v>
      </c>
      <c r="B4364" s="0" t="n">
        <v>16.814</v>
      </c>
      <c r="C4364" s="0" t="n">
        <v>15.718</v>
      </c>
      <c r="D4364" s="0" t="n">
        <v>99530</v>
      </c>
      <c r="E4364" s="0" t="n">
        <v>99540.917</v>
      </c>
      <c r="F4364" s="0" t="n">
        <v>0</v>
      </c>
      <c r="G4364" s="0" t="n">
        <v>292.511</v>
      </c>
      <c r="H4364" s="0" t="n">
        <v>293.151</v>
      </c>
      <c r="I4364" s="0" t="n">
        <v>289.903</v>
      </c>
      <c r="J4364" s="0" t="n">
        <v>289.932</v>
      </c>
      <c r="K4364" s="0" t="n">
        <v>0.06</v>
      </c>
      <c r="L4364" s="0" t="n">
        <v>295.232</v>
      </c>
      <c r="M4364" s="0" t="n">
        <v>293.656</v>
      </c>
      <c r="N4364" s="0" t="n">
        <v>287.366</v>
      </c>
      <c r="O4364" s="0" t="n">
        <v>290.067</v>
      </c>
      <c r="P4364" s="0" t="n">
        <v>100087.535</v>
      </c>
      <c r="Q4364" s="0" t="n">
        <v>17.3716708134195</v>
      </c>
      <c r="R4364" s="0" t="n">
        <v>289.852</v>
      </c>
      <c r="S4364" s="0" t="n">
        <v>100087.652</v>
      </c>
      <c r="T4364" s="0" t="n">
        <v>17.1564308650511</v>
      </c>
    </row>
    <row r="4365" customFormat="false" ht="14.25" hidden="false" customHeight="false" outlineLevel="0" collapsed="false">
      <c r="A4365" s="2" t="n">
        <v>38154.1493055556</v>
      </c>
      <c r="B4365" s="0" t="n">
        <v>16.796</v>
      </c>
      <c r="C4365" s="0" t="n">
        <v>15.664</v>
      </c>
      <c r="D4365" s="0" t="n">
        <v>99536</v>
      </c>
      <c r="E4365" s="0" t="n">
        <v>99542.903</v>
      </c>
      <c r="F4365" s="0" t="n">
        <v>0</v>
      </c>
      <c r="G4365" s="0" t="n">
        <v>292.584</v>
      </c>
      <c r="H4365" s="0" t="n">
        <v>293.218</v>
      </c>
      <c r="I4365" s="0" t="n">
        <v>289.924</v>
      </c>
      <c r="J4365" s="0" t="n">
        <v>289.955</v>
      </c>
      <c r="K4365" s="0" t="n">
        <v>0.06</v>
      </c>
      <c r="L4365" s="0" t="n">
        <v>295.198</v>
      </c>
      <c r="M4365" s="0" t="n">
        <v>293.628</v>
      </c>
      <c r="N4365" s="0" t="n">
        <v>287.335</v>
      </c>
      <c r="O4365" s="0" t="n">
        <v>290.133</v>
      </c>
      <c r="P4365" s="0" t="n">
        <v>100087.491</v>
      </c>
      <c r="Q4365" s="0" t="n">
        <v>17.4360796130451</v>
      </c>
      <c r="R4365" s="0" t="n">
        <v>289.859</v>
      </c>
      <c r="S4365" s="0" t="n">
        <v>100087.633</v>
      </c>
      <c r="T4365" s="0" t="n">
        <v>17.1617695254107</v>
      </c>
    </row>
    <row r="4366" customFormat="false" ht="14.25" hidden="false" customHeight="false" outlineLevel="0" collapsed="false">
      <c r="A4366" s="2" t="n">
        <v>38154.1527777778</v>
      </c>
      <c r="B4366" s="0" t="n">
        <v>16.806</v>
      </c>
      <c r="C4366" s="0" t="n">
        <v>15.6</v>
      </c>
      <c r="D4366" s="0" t="n">
        <v>99536</v>
      </c>
      <c r="E4366" s="0" t="n">
        <v>99544.889</v>
      </c>
      <c r="F4366" s="0" t="n">
        <v>0</v>
      </c>
      <c r="G4366" s="0" t="n">
        <v>292.632</v>
      </c>
      <c r="H4366" s="0" t="n">
        <v>293.261</v>
      </c>
      <c r="I4366" s="0" t="n">
        <v>289.959</v>
      </c>
      <c r="J4366" s="0" t="n">
        <v>289.977</v>
      </c>
      <c r="K4366" s="0" t="n">
        <v>0.06</v>
      </c>
      <c r="L4366" s="0" t="n">
        <v>295.165</v>
      </c>
      <c r="M4366" s="0" t="n">
        <v>293.602</v>
      </c>
      <c r="N4366" s="0" t="n">
        <v>287.309</v>
      </c>
      <c r="O4366" s="0" t="n">
        <v>290.177</v>
      </c>
      <c r="P4366" s="0" t="n">
        <v>100087.456</v>
      </c>
      <c r="Q4366" s="0" t="n">
        <v>17.4784609315597</v>
      </c>
      <c r="R4366" s="0" t="n">
        <v>289.872</v>
      </c>
      <c r="S4366" s="0" t="n">
        <v>100087.612</v>
      </c>
      <c r="T4366" s="0" t="n">
        <v>17.1731158260715</v>
      </c>
    </row>
    <row r="4367" customFormat="false" ht="14.25" hidden="false" customHeight="false" outlineLevel="0" collapsed="false">
      <c r="A4367" s="2" t="n">
        <v>38154.15625</v>
      </c>
      <c r="B4367" s="0" t="n">
        <v>16.756</v>
      </c>
      <c r="C4367" s="0" t="n">
        <v>15.604</v>
      </c>
      <c r="D4367" s="0" t="n">
        <v>99538</v>
      </c>
      <c r="E4367" s="0" t="n">
        <v>99546.875</v>
      </c>
      <c r="F4367" s="0" t="n">
        <v>0</v>
      </c>
      <c r="G4367" s="0" t="n">
        <v>292.656</v>
      </c>
      <c r="H4367" s="0" t="n">
        <v>293.281</v>
      </c>
      <c r="I4367" s="0" t="n">
        <v>289.995</v>
      </c>
      <c r="J4367" s="0" t="n">
        <v>290</v>
      </c>
      <c r="K4367" s="0" t="n">
        <v>0.06</v>
      </c>
      <c r="L4367" s="0" t="n">
        <v>295.132</v>
      </c>
      <c r="M4367" s="0" t="n">
        <v>293.574</v>
      </c>
      <c r="N4367" s="0" t="n">
        <v>287.282</v>
      </c>
      <c r="O4367" s="0" t="n">
        <v>290.211</v>
      </c>
      <c r="P4367" s="0" t="n">
        <v>100087.42</v>
      </c>
      <c r="Q4367" s="0" t="n">
        <v>17.5108254506902</v>
      </c>
      <c r="R4367" s="0" t="n">
        <v>289.881</v>
      </c>
      <c r="S4367" s="0" t="n">
        <v>100087.591</v>
      </c>
      <c r="T4367" s="0" t="n">
        <v>17.1804558173473</v>
      </c>
    </row>
    <row r="4368" customFormat="false" ht="14.25" hidden="false" customHeight="false" outlineLevel="0" collapsed="false">
      <c r="A4368" s="2" t="n">
        <v>38154.1597222222</v>
      </c>
      <c r="B4368" s="0" t="n">
        <v>16.78</v>
      </c>
      <c r="C4368" s="0" t="n">
        <v>15.658</v>
      </c>
      <c r="D4368" s="0" t="n">
        <v>99542</v>
      </c>
      <c r="E4368" s="0" t="n">
        <v>99548.861</v>
      </c>
      <c r="F4368" s="0" t="n">
        <v>0</v>
      </c>
      <c r="G4368" s="0" t="n">
        <v>292.658</v>
      </c>
      <c r="H4368" s="0" t="n">
        <v>293.279</v>
      </c>
      <c r="I4368" s="0" t="n">
        <v>290.023</v>
      </c>
      <c r="J4368" s="0" t="n">
        <v>290.023</v>
      </c>
      <c r="K4368" s="0" t="n">
        <v>0.06</v>
      </c>
      <c r="L4368" s="0" t="n">
        <v>295.101</v>
      </c>
      <c r="M4368" s="0" t="n">
        <v>293.549</v>
      </c>
      <c r="N4368" s="0" t="n">
        <v>287.258</v>
      </c>
      <c r="O4368" s="0" t="n">
        <v>290.249</v>
      </c>
      <c r="P4368" s="0" t="n">
        <v>100087.379</v>
      </c>
      <c r="Q4368" s="0" t="n">
        <v>17.5471916404682</v>
      </c>
      <c r="R4368" s="0" t="n">
        <v>289.895</v>
      </c>
      <c r="S4368" s="0" t="n">
        <v>100087.569</v>
      </c>
      <c r="T4368" s="0" t="n">
        <v>17.192802641267</v>
      </c>
    </row>
    <row r="4369" customFormat="false" ht="14.25" hidden="false" customHeight="false" outlineLevel="0" collapsed="false">
      <c r="A4369" s="2" t="n">
        <v>38154.1631944445</v>
      </c>
      <c r="B4369" s="0" t="n">
        <v>16.78</v>
      </c>
      <c r="C4369" s="0" t="n">
        <v>15.826</v>
      </c>
      <c r="D4369" s="0" t="n">
        <v>99542</v>
      </c>
      <c r="E4369" s="0" t="n">
        <v>99550.847</v>
      </c>
      <c r="F4369" s="0" t="n">
        <v>0</v>
      </c>
      <c r="G4369" s="0" t="n">
        <v>292.66</v>
      </c>
      <c r="H4369" s="0" t="n">
        <v>293.277</v>
      </c>
      <c r="I4369" s="0" t="n">
        <v>290.044</v>
      </c>
      <c r="J4369" s="0" t="n">
        <v>290.046</v>
      </c>
      <c r="K4369" s="0" t="n">
        <v>0.239</v>
      </c>
      <c r="L4369" s="0" t="n">
        <v>295.069</v>
      </c>
      <c r="M4369" s="0" t="n">
        <v>293.523</v>
      </c>
      <c r="N4369" s="0" t="n">
        <v>287.233</v>
      </c>
      <c r="O4369" s="0" t="n">
        <v>290.266</v>
      </c>
      <c r="P4369" s="0" t="n">
        <v>100087.349</v>
      </c>
      <c r="Q4369" s="0" t="n">
        <v>17.5625342628459</v>
      </c>
      <c r="R4369" s="0" t="n">
        <v>289.905</v>
      </c>
      <c r="S4369" s="0" t="n">
        <v>100087.549</v>
      </c>
      <c r="T4369" s="0" t="n">
        <v>17.2011448497644</v>
      </c>
    </row>
    <row r="4370" customFormat="false" ht="14.25" hidden="false" customHeight="false" outlineLevel="0" collapsed="false">
      <c r="A4370" s="2" t="n">
        <v>38154.1666666667</v>
      </c>
      <c r="B4370" s="0" t="n">
        <v>16.836</v>
      </c>
      <c r="C4370" s="0" t="n">
        <v>15.894</v>
      </c>
      <c r="D4370" s="0" t="n">
        <v>99550</v>
      </c>
      <c r="E4370" s="0" t="n">
        <v>99552.833</v>
      </c>
      <c r="F4370" s="0" t="n">
        <v>0</v>
      </c>
      <c r="G4370" s="0" t="n">
        <v>292.651</v>
      </c>
      <c r="H4370" s="0" t="n">
        <v>293.265</v>
      </c>
      <c r="I4370" s="0" t="n">
        <v>290.048</v>
      </c>
      <c r="J4370" s="0" t="n">
        <v>290.068</v>
      </c>
      <c r="K4370" s="0" t="n">
        <v>0.239</v>
      </c>
      <c r="L4370" s="0" t="n">
        <v>295.039</v>
      </c>
      <c r="M4370" s="0" t="n">
        <v>293.498</v>
      </c>
      <c r="N4370" s="0" t="n">
        <v>287.209</v>
      </c>
      <c r="O4370" s="0" t="n">
        <v>290.283</v>
      </c>
      <c r="P4370" s="0" t="n">
        <v>100087.323</v>
      </c>
      <c r="Q4370" s="0" t="n">
        <v>17.5778800538742</v>
      </c>
      <c r="R4370" s="0" t="n">
        <v>289.92</v>
      </c>
      <c r="S4370" s="0" t="n">
        <v>100087.526</v>
      </c>
      <c r="T4370" s="0" t="n">
        <v>17.2144921621847</v>
      </c>
    </row>
    <row r="4371" customFormat="false" ht="14.25" hidden="false" customHeight="false" outlineLevel="0" collapsed="false">
      <c r="A4371" s="2" t="n">
        <v>38154.1701388889</v>
      </c>
      <c r="B4371" s="0" t="n">
        <v>16.808</v>
      </c>
      <c r="C4371" s="0" t="n">
        <v>15.916</v>
      </c>
      <c r="D4371" s="0" t="n">
        <v>99556</v>
      </c>
      <c r="E4371" s="0" t="n">
        <v>99553.681</v>
      </c>
      <c r="F4371" s="0" t="n">
        <v>0</v>
      </c>
      <c r="G4371" s="0" t="n">
        <v>292.647</v>
      </c>
      <c r="H4371" s="0" t="n">
        <v>293.257</v>
      </c>
      <c r="I4371" s="0" t="n">
        <v>290.05</v>
      </c>
      <c r="J4371" s="0" t="n">
        <v>290.095</v>
      </c>
      <c r="K4371" s="0" t="n">
        <v>0.239</v>
      </c>
      <c r="L4371" s="0" t="n">
        <v>295.008</v>
      </c>
      <c r="M4371" s="0" t="n">
        <v>293.473</v>
      </c>
      <c r="N4371" s="0" t="n">
        <v>287.184</v>
      </c>
      <c r="O4371" s="0" t="n">
        <v>290.292</v>
      </c>
      <c r="P4371" s="0" t="n">
        <v>100087.301</v>
      </c>
      <c r="Q4371" s="0" t="n">
        <v>17.5861672881603</v>
      </c>
      <c r="R4371" s="0" t="n">
        <v>289.932</v>
      </c>
      <c r="S4371" s="0" t="n">
        <v>100087.502</v>
      </c>
      <c r="T4371" s="0" t="n">
        <v>17.2257832423096</v>
      </c>
    </row>
    <row r="4372" customFormat="false" ht="14.25" hidden="false" customHeight="false" outlineLevel="0" collapsed="false">
      <c r="A4372" s="2" t="n">
        <v>38154.1736111111</v>
      </c>
      <c r="B4372" s="0" t="n">
        <v>16.852</v>
      </c>
      <c r="C4372" s="0" t="n">
        <v>15.916</v>
      </c>
      <c r="D4372" s="0" t="n">
        <v>99560</v>
      </c>
      <c r="E4372" s="0" t="n">
        <v>99554.528</v>
      </c>
      <c r="F4372" s="0" t="n">
        <v>0</v>
      </c>
      <c r="G4372" s="0" t="n">
        <v>292.637</v>
      </c>
      <c r="H4372" s="0" t="n">
        <v>293.245</v>
      </c>
      <c r="I4372" s="0" t="n">
        <v>290.041</v>
      </c>
      <c r="J4372" s="0" t="n">
        <v>290.122</v>
      </c>
      <c r="K4372" s="0" t="n">
        <v>0.239</v>
      </c>
      <c r="L4372" s="0" t="n">
        <v>294.985</v>
      </c>
      <c r="M4372" s="0" t="n">
        <v>293.451</v>
      </c>
      <c r="N4372" s="0" t="n">
        <v>287.197</v>
      </c>
      <c r="O4372" s="0" t="n">
        <v>290.31</v>
      </c>
      <c r="P4372" s="0" t="n">
        <v>100087.274</v>
      </c>
      <c r="Q4372" s="0" t="n">
        <v>17.6034649144778</v>
      </c>
      <c r="R4372" s="0" t="n">
        <v>289.951</v>
      </c>
      <c r="S4372" s="0" t="n">
        <v>100087.475</v>
      </c>
      <c r="T4372" s="0" t="n">
        <v>17.2440833118732</v>
      </c>
    </row>
    <row r="4373" customFormat="false" ht="14.25" hidden="false" customHeight="false" outlineLevel="0" collapsed="false">
      <c r="A4373" s="2" t="n">
        <v>38154.1770833333</v>
      </c>
      <c r="B4373" s="0" t="n">
        <v>16.864</v>
      </c>
      <c r="C4373" s="0" t="n">
        <v>15.92</v>
      </c>
      <c r="D4373" s="0" t="n">
        <v>99554</v>
      </c>
      <c r="E4373" s="0" t="n">
        <v>99555.375</v>
      </c>
      <c r="F4373" s="0" t="n">
        <v>0</v>
      </c>
      <c r="G4373" s="0" t="n">
        <v>292.634</v>
      </c>
      <c r="H4373" s="0" t="n">
        <v>293.238</v>
      </c>
      <c r="I4373" s="0" t="n">
        <v>290.034</v>
      </c>
      <c r="J4373" s="0" t="n">
        <v>290.148</v>
      </c>
      <c r="K4373" s="0" t="n">
        <v>0.239</v>
      </c>
      <c r="L4373" s="0" t="n">
        <v>294.966</v>
      </c>
      <c r="M4373" s="0" t="n">
        <v>293.429</v>
      </c>
      <c r="N4373" s="0" t="n">
        <v>287.239</v>
      </c>
      <c r="O4373" s="0" t="n">
        <v>290.324</v>
      </c>
      <c r="P4373" s="0" t="n">
        <v>100087.248</v>
      </c>
      <c r="Q4373" s="0" t="n">
        <v>17.6167571888271</v>
      </c>
      <c r="R4373" s="0" t="n">
        <v>289.97</v>
      </c>
      <c r="S4373" s="0" t="n">
        <v>100087.447</v>
      </c>
      <c r="T4373" s="0" t="n">
        <v>17.2623824638773</v>
      </c>
    </row>
    <row r="4374" customFormat="false" ht="14.25" hidden="false" customHeight="false" outlineLevel="0" collapsed="false">
      <c r="A4374" s="2" t="n">
        <v>38154.1805555556</v>
      </c>
      <c r="B4374" s="0" t="n">
        <v>16.86</v>
      </c>
      <c r="C4374" s="0" t="n">
        <v>15.872</v>
      </c>
      <c r="D4374" s="0" t="n">
        <v>99554</v>
      </c>
      <c r="E4374" s="0" t="n">
        <v>99556.222</v>
      </c>
      <c r="F4374" s="0" t="n">
        <v>0</v>
      </c>
      <c r="G4374" s="0" t="n">
        <v>292.626</v>
      </c>
      <c r="H4374" s="0" t="n">
        <v>293.226</v>
      </c>
      <c r="I4374" s="0" t="n">
        <v>290.02</v>
      </c>
      <c r="J4374" s="0" t="n">
        <v>290.174</v>
      </c>
      <c r="K4374" s="0" t="n">
        <v>0.239</v>
      </c>
      <c r="L4374" s="0" t="n">
        <v>294.953</v>
      </c>
      <c r="M4374" s="0" t="n">
        <v>293.411</v>
      </c>
      <c r="N4374" s="0" t="n">
        <v>287.295</v>
      </c>
      <c r="O4374" s="0" t="n">
        <v>290.343</v>
      </c>
      <c r="P4374" s="0" t="n">
        <v>100087.22</v>
      </c>
      <c r="Q4374" s="0" t="n">
        <v>17.635055351528</v>
      </c>
      <c r="R4374" s="0" t="n">
        <v>289.997</v>
      </c>
      <c r="S4374" s="0" t="n">
        <v>100087.416</v>
      </c>
      <c r="T4374" s="0" t="n">
        <v>17.288691223065</v>
      </c>
    </row>
    <row r="4375" customFormat="false" ht="14.25" hidden="false" customHeight="false" outlineLevel="0" collapsed="false">
      <c r="A4375" s="2" t="n">
        <v>38154.1840277778</v>
      </c>
      <c r="B4375" s="0" t="n">
        <v>16.914</v>
      </c>
      <c r="C4375" s="0" t="n">
        <v>15.89</v>
      </c>
      <c r="D4375" s="0" t="n">
        <v>99546</v>
      </c>
      <c r="E4375" s="0" t="n">
        <v>99557.069</v>
      </c>
      <c r="F4375" s="0" t="n">
        <v>0</v>
      </c>
      <c r="G4375" s="0" t="n">
        <v>292.623</v>
      </c>
      <c r="H4375" s="0" t="n">
        <v>293.22</v>
      </c>
      <c r="I4375" s="0" t="n">
        <v>290.008</v>
      </c>
      <c r="J4375" s="0" t="n">
        <v>290.2</v>
      </c>
      <c r="K4375" s="0" t="n">
        <v>0.239</v>
      </c>
      <c r="L4375" s="0" t="n">
        <v>294.942</v>
      </c>
      <c r="M4375" s="0" t="n">
        <v>293.393</v>
      </c>
      <c r="N4375" s="0" t="n">
        <v>287.345</v>
      </c>
      <c r="O4375" s="0" t="n">
        <v>290.357</v>
      </c>
      <c r="P4375" s="0" t="n">
        <v>100087.195</v>
      </c>
      <c r="Q4375" s="0" t="n">
        <v>17.6483483192519</v>
      </c>
      <c r="R4375" s="0" t="n">
        <v>290.02</v>
      </c>
      <c r="S4375" s="0" t="n">
        <v>100087.386</v>
      </c>
      <c r="T4375" s="0" t="n">
        <v>17.3109946014592</v>
      </c>
    </row>
    <row r="4376" customFormat="false" ht="14.25" hidden="false" customHeight="false" outlineLevel="0" collapsed="false">
      <c r="A4376" s="2" t="n">
        <v>38154.1875</v>
      </c>
      <c r="B4376" s="0" t="n">
        <v>16.936</v>
      </c>
      <c r="C4376" s="0" t="n">
        <v>15.86</v>
      </c>
      <c r="D4376" s="0" t="n">
        <v>99544</v>
      </c>
      <c r="E4376" s="0" t="n">
        <v>99557.917</v>
      </c>
      <c r="F4376" s="0" t="n">
        <v>0</v>
      </c>
      <c r="G4376" s="0" t="n">
        <v>292.615</v>
      </c>
      <c r="H4376" s="0" t="n">
        <v>293.209</v>
      </c>
      <c r="I4376" s="0" t="n">
        <v>289.991</v>
      </c>
      <c r="J4376" s="0" t="n">
        <v>290.225</v>
      </c>
      <c r="K4376" s="0" t="n">
        <v>0.239</v>
      </c>
      <c r="L4376" s="0" t="n">
        <v>294.936</v>
      </c>
      <c r="M4376" s="0" t="n">
        <v>293.378</v>
      </c>
      <c r="N4376" s="0" t="n">
        <v>287.422</v>
      </c>
      <c r="O4376" s="0" t="n">
        <v>290.375</v>
      </c>
      <c r="P4376" s="0" t="n">
        <v>100087.168</v>
      </c>
      <c r="Q4376" s="0" t="n">
        <v>17.6656447971799</v>
      </c>
      <c r="R4376" s="0" t="n">
        <v>290.05</v>
      </c>
      <c r="S4376" s="0" t="n">
        <v>100087.353</v>
      </c>
      <c r="T4376" s="0" t="n">
        <v>17.3403051732364</v>
      </c>
    </row>
    <row r="4377" customFormat="false" ht="14.25" hidden="false" customHeight="false" outlineLevel="0" collapsed="false">
      <c r="A4377" s="2" t="n">
        <v>38154.1909722222</v>
      </c>
      <c r="B4377" s="0" t="n">
        <v>16.984</v>
      </c>
      <c r="C4377" s="0" t="n">
        <v>15.926</v>
      </c>
      <c r="D4377" s="0" t="n">
        <v>99552</v>
      </c>
      <c r="E4377" s="0" t="n">
        <v>99558.764</v>
      </c>
      <c r="F4377" s="0" t="n">
        <v>0</v>
      </c>
      <c r="G4377" s="0" t="n">
        <v>292.611</v>
      </c>
      <c r="H4377" s="0" t="n">
        <v>293.203</v>
      </c>
      <c r="I4377" s="0" t="n">
        <v>289.977</v>
      </c>
      <c r="J4377" s="0" t="n">
        <v>290.25</v>
      </c>
      <c r="K4377" s="0" t="n">
        <v>0.239</v>
      </c>
      <c r="L4377" s="0" t="n">
        <v>294.931</v>
      </c>
      <c r="M4377" s="0" t="n">
        <v>293.363</v>
      </c>
      <c r="N4377" s="0" t="n">
        <v>287.503</v>
      </c>
      <c r="O4377" s="0" t="n">
        <v>290.39</v>
      </c>
      <c r="P4377" s="0" t="n">
        <v>100087.143</v>
      </c>
      <c r="Q4377" s="0" t="n">
        <v>17.6799391449628</v>
      </c>
      <c r="R4377" s="0" t="n">
        <v>290.077</v>
      </c>
      <c r="S4377" s="0" t="n">
        <v>100087.321</v>
      </c>
      <c r="T4377" s="0" t="n">
        <v>17.3666127190597</v>
      </c>
    </row>
    <row r="4378" customFormat="false" ht="14.25" hidden="false" customHeight="false" outlineLevel="0" collapsed="false">
      <c r="A4378" s="2" t="n">
        <v>38154.1944444445</v>
      </c>
      <c r="B4378" s="0" t="n">
        <v>17.026</v>
      </c>
      <c r="C4378" s="0" t="n">
        <v>15.992</v>
      </c>
      <c r="D4378" s="0" t="n">
        <v>99550</v>
      </c>
      <c r="E4378" s="0" t="n">
        <v>99559.611</v>
      </c>
      <c r="F4378" s="0" t="n">
        <v>0</v>
      </c>
      <c r="G4378" s="0" t="n">
        <v>292.603</v>
      </c>
      <c r="H4378" s="0" t="n">
        <v>293.192</v>
      </c>
      <c r="I4378" s="0" t="n">
        <v>289.958</v>
      </c>
      <c r="J4378" s="0" t="n">
        <v>290.274</v>
      </c>
      <c r="K4378" s="0" t="n">
        <v>0.239</v>
      </c>
      <c r="L4378" s="0" t="n">
        <v>294.93</v>
      </c>
      <c r="M4378" s="0" t="n">
        <v>293.35</v>
      </c>
      <c r="N4378" s="0" t="n">
        <v>287.588</v>
      </c>
      <c r="O4378" s="0" t="n">
        <v>290.406</v>
      </c>
      <c r="P4378" s="0" t="n">
        <v>100087.118</v>
      </c>
      <c r="Q4378" s="0" t="n">
        <v>17.6952349378191</v>
      </c>
      <c r="R4378" s="0" t="n">
        <v>290.11</v>
      </c>
      <c r="S4378" s="0" t="n">
        <v>100087.287</v>
      </c>
      <c r="T4378" s="0" t="n">
        <v>17.3989275535655</v>
      </c>
    </row>
    <row r="4379" customFormat="false" ht="14.25" hidden="false" customHeight="false" outlineLevel="0" collapsed="false">
      <c r="A4379" s="2" t="n">
        <v>38154.1979166667</v>
      </c>
      <c r="B4379" s="0" t="n">
        <v>17.042</v>
      </c>
      <c r="C4379" s="0" t="n">
        <v>16.028</v>
      </c>
      <c r="D4379" s="0" t="n">
        <v>99558</v>
      </c>
      <c r="E4379" s="0" t="n">
        <v>99560.458</v>
      </c>
      <c r="F4379" s="0" t="n">
        <v>0</v>
      </c>
      <c r="G4379" s="0" t="n">
        <v>292.599</v>
      </c>
      <c r="H4379" s="0" t="n">
        <v>293.185</v>
      </c>
      <c r="I4379" s="0" t="n">
        <v>289.942</v>
      </c>
      <c r="J4379" s="0" t="n">
        <v>290.297</v>
      </c>
      <c r="K4379" s="0" t="n">
        <v>0.239</v>
      </c>
      <c r="L4379" s="0" t="n">
        <v>294.93</v>
      </c>
      <c r="M4379" s="0" t="n">
        <v>293.338</v>
      </c>
      <c r="N4379" s="0" t="n">
        <v>287.675</v>
      </c>
      <c r="O4379" s="0" t="n">
        <v>290.42</v>
      </c>
      <c r="P4379" s="0" t="n">
        <v>100087.094</v>
      </c>
      <c r="Q4379" s="0" t="n">
        <v>17.7085284694243</v>
      </c>
      <c r="R4379" s="0" t="n">
        <v>290.139</v>
      </c>
      <c r="S4379" s="0" t="n">
        <v>100087.255</v>
      </c>
      <c r="T4379" s="0" t="n">
        <v>17.427237847596</v>
      </c>
    </row>
    <row r="4380" customFormat="false" ht="14.25" hidden="false" customHeight="false" outlineLevel="0" collapsed="false">
      <c r="A4380" s="2" t="n">
        <v>38154.2013888889</v>
      </c>
      <c r="B4380" s="0" t="n">
        <v>17.106</v>
      </c>
      <c r="C4380" s="0" t="n">
        <v>16.044</v>
      </c>
      <c r="D4380" s="0" t="n">
        <v>99552</v>
      </c>
      <c r="E4380" s="0" t="n">
        <v>99561.306</v>
      </c>
      <c r="F4380" s="0" t="n">
        <v>0</v>
      </c>
      <c r="G4380" s="0" t="n">
        <v>292.591</v>
      </c>
      <c r="H4380" s="0" t="n">
        <v>293.174</v>
      </c>
      <c r="I4380" s="0" t="n">
        <v>289.921</v>
      </c>
      <c r="J4380" s="0" t="n">
        <v>290.321</v>
      </c>
      <c r="K4380" s="0" t="n">
        <v>0.239</v>
      </c>
      <c r="L4380" s="0" t="n">
        <v>294.932</v>
      </c>
      <c r="M4380" s="0" t="n">
        <v>293.327</v>
      </c>
      <c r="N4380" s="0" t="n">
        <v>287.764</v>
      </c>
      <c r="O4380" s="0" t="n">
        <v>290.435</v>
      </c>
      <c r="P4380" s="0" t="n">
        <v>100087.07</v>
      </c>
      <c r="Q4380" s="0" t="n">
        <v>17.7228226106254</v>
      </c>
      <c r="R4380" s="0" t="n">
        <v>290.172</v>
      </c>
      <c r="S4380" s="0" t="n">
        <v>100087.221</v>
      </c>
      <c r="T4380" s="0" t="n">
        <v>17.4595515388464</v>
      </c>
    </row>
    <row r="4381" customFormat="false" ht="14.25" hidden="false" customHeight="false" outlineLevel="0" collapsed="false">
      <c r="A4381" s="2" t="n">
        <v>38154.2048611111</v>
      </c>
      <c r="B4381" s="0" t="n">
        <v>17.258</v>
      </c>
      <c r="C4381" s="0" t="n">
        <v>16.044</v>
      </c>
      <c r="D4381" s="0" t="n">
        <v>99558</v>
      </c>
      <c r="E4381" s="0" t="n">
        <v>99562.153</v>
      </c>
      <c r="F4381" s="0" t="n">
        <v>0</v>
      </c>
      <c r="G4381" s="0" t="n">
        <v>292.586</v>
      </c>
      <c r="H4381" s="0" t="n">
        <v>293.166</v>
      </c>
      <c r="I4381" s="0" t="n">
        <v>289.903</v>
      </c>
      <c r="J4381" s="0" t="n">
        <v>290.343</v>
      </c>
      <c r="K4381" s="0" t="n">
        <v>1.615</v>
      </c>
      <c r="L4381" s="0" t="n">
        <v>294.936</v>
      </c>
      <c r="M4381" s="0" t="n">
        <v>293.317</v>
      </c>
      <c r="N4381" s="0" t="n">
        <v>287.853</v>
      </c>
      <c r="O4381" s="0" t="n">
        <v>290.448</v>
      </c>
      <c r="P4381" s="0" t="n">
        <v>100087.048</v>
      </c>
      <c r="Q4381" s="0" t="n">
        <v>17.7351161725101</v>
      </c>
      <c r="R4381" s="0" t="n">
        <v>290.202</v>
      </c>
      <c r="S4381" s="0" t="n">
        <v>100087.189</v>
      </c>
      <c r="T4381" s="0" t="n">
        <v>17.4888630503308</v>
      </c>
    </row>
    <row r="4382" customFormat="false" ht="14.25" hidden="false" customHeight="false" outlineLevel="0" collapsed="false">
      <c r="A4382" s="2" t="n">
        <v>38154.2083333333</v>
      </c>
      <c r="B4382" s="0" t="n">
        <v>17.274</v>
      </c>
      <c r="C4382" s="0" t="n">
        <v>16.088</v>
      </c>
      <c r="D4382" s="0" t="n">
        <v>99552</v>
      </c>
      <c r="E4382" s="0" t="n">
        <v>99563</v>
      </c>
      <c r="F4382" s="0" t="n">
        <v>145.798</v>
      </c>
      <c r="G4382" s="0" t="n">
        <v>292.579</v>
      </c>
      <c r="H4382" s="0" t="n">
        <v>293.155</v>
      </c>
      <c r="I4382" s="0" t="n">
        <v>289.885</v>
      </c>
      <c r="J4382" s="0" t="n">
        <v>290.366</v>
      </c>
      <c r="K4382" s="0" t="n">
        <v>1.615</v>
      </c>
      <c r="L4382" s="0" t="n">
        <v>294.941</v>
      </c>
      <c r="M4382" s="0" t="n">
        <v>293.308</v>
      </c>
      <c r="N4382" s="0" t="n">
        <v>287.945</v>
      </c>
      <c r="O4382" s="0" t="n">
        <v>290.462</v>
      </c>
      <c r="P4382" s="0" t="n">
        <v>100087.025</v>
      </c>
      <c r="Q4382" s="0" t="n">
        <v>17.7484103484585</v>
      </c>
      <c r="R4382" s="0" t="n">
        <v>290.243</v>
      </c>
      <c r="S4382" s="0" t="n">
        <v>100087.152</v>
      </c>
      <c r="T4382" s="0" t="n">
        <v>17.529186796205</v>
      </c>
    </row>
    <row r="4383" customFormat="false" ht="14.25" hidden="false" customHeight="false" outlineLevel="0" collapsed="false">
      <c r="A4383" s="2" t="n">
        <v>38154.2118055556</v>
      </c>
      <c r="B4383" s="0" t="n">
        <v>17.326</v>
      </c>
      <c r="C4383" s="0" t="n">
        <v>16.114</v>
      </c>
      <c r="D4383" s="0" t="n">
        <v>99558</v>
      </c>
      <c r="E4383" s="0" t="n">
        <v>99563.542</v>
      </c>
      <c r="F4383" s="0" t="n">
        <v>123.707</v>
      </c>
      <c r="G4383" s="0" t="n">
        <v>292.742</v>
      </c>
      <c r="H4383" s="0" t="n">
        <v>293.315</v>
      </c>
      <c r="I4383" s="0" t="n">
        <v>290.03</v>
      </c>
      <c r="J4383" s="0" t="n">
        <v>290.325</v>
      </c>
      <c r="K4383" s="0" t="n">
        <v>1.615</v>
      </c>
      <c r="L4383" s="0" t="n">
        <v>294.948</v>
      </c>
      <c r="M4383" s="0" t="n">
        <v>293.3</v>
      </c>
      <c r="N4383" s="0" t="n">
        <v>288.036</v>
      </c>
      <c r="O4383" s="0" t="n">
        <v>291.298</v>
      </c>
      <c r="P4383" s="0" t="n">
        <v>100086.663</v>
      </c>
      <c r="Q4383" s="0" t="n">
        <v>18.5849104274435</v>
      </c>
      <c r="R4383" s="0" t="n">
        <v>290.257</v>
      </c>
      <c r="S4383" s="0" t="n">
        <v>100087.16</v>
      </c>
      <c r="T4383" s="0" t="n">
        <v>17.5427618955504</v>
      </c>
    </row>
    <row r="4384" customFormat="false" ht="14.25" hidden="false" customHeight="false" outlineLevel="0" collapsed="false">
      <c r="A4384" s="2" t="n">
        <v>38154.2152777778</v>
      </c>
      <c r="B4384" s="0" t="n">
        <v>17.356</v>
      </c>
      <c r="C4384" s="0" t="n">
        <v>16.234</v>
      </c>
      <c r="D4384" s="0" t="n">
        <v>99552</v>
      </c>
      <c r="E4384" s="0" t="n">
        <v>99564.083</v>
      </c>
      <c r="F4384" s="0" t="n">
        <v>125.377</v>
      </c>
      <c r="G4384" s="0" t="n">
        <v>292.763</v>
      </c>
      <c r="H4384" s="0" t="n">
        <v>293.333</v>
      </c>
      <c r="I4384" s="0" t="n">
        <v>290.051</v>
      </c>
      <c r="J4384" s="0" t="n">
        <v>290.294</v>
      </c>
      <c r="K4384" s="0" t="n">
        <v>1.615</v>
      </c>
      <c r="L4384" s="0" t="n">
        <v>294.974</v>
      </c>
      <c r="M4384" s="0" t="n">
        <v>293.297</v>
      </c>
      <c r="N4384" s="0" t="n">
        <v>288.235</v>
      </c>
      <c r="O4384" s="0" t="n">
        <v>291.427</v>
      </c>
      <c r="P4384" s="0" t="n">
        <v>100086.566</v>
      </c>
      <c r="Q4384" s="0" t="n">
        <v>18.7135694448067</v>
      </c>
      <c r="R4384" s="0" t="n">
        <v>290.271</v>
      </c>
      <c r="S4384" s="0" t="n">
        <v>100087.172</v>
      </c>
      <c r="T4384" s="0" t="n">
        <v>17.5563411128694</v>
      </c>
    </row>
    <row r="4385" customFormat="false" ht="14.25" hidden="false" customHeight="false" outlineLevel="0" collapsed="false">
      <c r="A4385" s="2" t="n">
        <v>38154.21875</v>
      </c>
      <c r="B4385" s="0" t="n">
        <v>17.334</v>
      </c>
      <c r="C4385" s="0" t="n">
        <v>16.332</v>
      </c>
      <c r="D4385" s="0" t="n">
        <v>99556</v>
      </c>
      <c r="E4385" s="0" t="n">
        <v>99564.625</v>
      </c>
      <c r="F4385" s="0" t="n">
        <v>62.908</v>
      </c>
      <c r="G4385" s="0" t="n">
        <v>292.784</v>
      </c>
      <c r="H4385" s="0" t="n">
        <v>293.351</v>
      </c>
      <c r="I4385" s="0" t="n">
        <v>290.077</v>
      </c>
      <c r="J4385" s="0" t="n">
        <v>290.268</v>
      </c>
      <c r="K4385" s="0" t="n">
        <v>1.615</v>
      </c>
      <c r="L4385" s="0" t="n">
        <v>295.013</v>
      </c>
      <c r="M4385" s="0" t="n">
        <v>293.298</v>
      </c>
      <c r="N4385" s="0" t="n">
        <v>288.495</v>
      </c>
      <c r="O4385" s="0" t="n">
        <v>291.384</v>
      </c>
      <c r="P4385" s="0" t="n">
        <v>100086.598</v>
      </c>
      <c r="Q4385" s="0" t="n">
        <v>18.6700773775897</v>
      </c>
      <c r="R4385" s="0" t="n">
        <v>290.286</v>
      </c>
      <c r="S4385" s="0" t="n">
        <v>100087.181</v>
      </c>
      <c r="T4385" s="0" t="n">
        <v>17.5709184616391</v>
      </c>
    </row>
    <row r="4386" customFormat="false" ht="14.25" hidden="false" customHeight="false" outlineLevel="0" collapsed="false">
      <c r="A4386" s="2" t="n">
        <v>38154.2222222222</v>
      </c>
      <c r="B4386" s="0" t="n">
        <v>17.314</v>
      </c>
      <c r="C4386" s="0" t="n">
        <v>16.404</v>
      </c>
      <c r="D4386" s="0" t="n">
        <v>99564</v>
      </c>
      <c r="E4386" s="0" t="n">
        <v>99565.167</v>
      </c>
      <c r="F4386" s="0" t="n">
        <v>61.001</v>
      </c>
      <c r="G4386" s="0" t="n">
        <v>292.745</v>
      </c>
      <c r="H4386" s="0" t="n">
        <v>293.31</v>
      </c>
      <c r="I4386" s="0" t="n">
        <v>290.079</v>
      </c>
      <c r="J4386" s="0" t="n">
        <v>290.249</v>
      </c>
      <c r="K4386" s="0" t="n">
        <v>1.615</v>
      </c>
      <c r="L4386" s="0" t="n">
        <v>295.065</v>
      </c>
      <c r="M4386" s="0" t="n">
        <v>293.302</v>
      </c>
      <c r="N4386" s="0" t="n">
        <v>288.794</v>
      </c>
      <c r="O4386" s="0" t="n">
        <v>290.997</v>
      </c>
      <c r="P4386" s="0" t="n">
        <v>100086.799</v>
      </c>
      <c r="Q4386" s="0" t="n">
        <v>18.2822118622688</v>
      </c>
      <c r="R4386" s="0" t="n">
        <v>290.313</v>
      </c>
      <c r="S4386" s="0" t="n">
        <v>100087.181</v>
      </c>
      <c r="T4386" s="0" t="n">
        <v>17.5975062507212</v>
      </c>
    </row>
    <row r="4387" customFormat="false" ht="14.25" hidden="false" customHeight="false" outlineLevel="0" collapsed="false">
      <c r="A4387" s="2" t="n">
        <v>38154.2256944445</v>
      </c>
      <c r="B4387" s="0" t="n">
        <v>17.27</v>
      </c>
      <c r="C4387" s="0" t="n">
        <v>16.438</v>
      </c>
      <c r="D4387" s="0" t="n">
        <v>99566</v>
      </c>
      <c r="E4387" s="0" t="n">
        <v>99565.708</v>
      </c>
      <c r="F4387" s="0" t="n">
        <v>60.474</v>
      </c>
      <c r="G4387" s="0" t="n">
        <v>292.728</v>
      </c>
      <c r="H4387" s="0" t="n">
        <v>293.29</v>
      </c>
      <c r="I4387" s="0" t="n">
        <v>290.078</v>
      </c>
      <c r="J4387" s="0" t="n">
        <v>290.234</v>
      </c>
      <c r="K4387" s="0" t="n">
        <v>1.615</v>
      </c>
      <c r="L4387" s="0" t="n">
        <v>295.124</v>
      </c>
      <c r="M4387" s="0" t="n">
        <v>293.309</v>
      </c>
      <c r="N4387" s="0" t="n">
        <v>289.114</v>
      </c>
      <c r="O4387" s="0" t="n">
        <v>290.878</v>
      </c>
      <c r="P4387" s="0" t="n">
        <v>100086.89</v>
      </c>
      <c r="Q4387" s="0" t="n">
        <v>18.1626569344985</v>
      </c>
      <c r="R4387" s="0" t="n">
        <v>290.346</v>
      </c>
      <c r="S4387" s="0" t="n">
        <v>100087.174</v>
      </c>
      <c r="T4387" s="0" t="n">
        <v>17.6300979484225</v>
      </c>
    </row>
    <row r="4388" customFormat="false" ht="14.25" hidden="false" customHeight="false" outlineLevel="0" collapsed="false">
      <c r="A4388" s="2" t="n">
        <v>38154.2291666667</v>
      </c>
      <c r="B4388" s="0" t="n">
        <v>17.256</v>
      </c>
      <c r="C4388" s="0" t="n">
        <v>16.518</v>
      </c>
      <c r="D4388" s="0" t="n">
        <v>99566</v>
      </c>
      <c r="E4388" s="0" t="n">
        <v>99566.25</v>
      </c>
      <c r="F4388" s="0" t="n">
        <v>60.299</v>
      </c>
      <c r="G4388" s="0" t="n">
        <v>292.728</v>
      </c>
      <c r="H4388" s="0" t="n">
        <v>293.288</v>
      </c>
      <c r="I4388" s="0" t="n">
        <v>290.079</v>
      </c>
      <c r="J4388" s="0" t="n">
        <v>290.224</v>
      </c>
      <c r="K4388" s="0" t="n">
        <v>1.615</v>
      </c>
      <c r="L4388" s="0" t="n">
        <v>295.192</v>
      </c>
      <c r="M4388" s="0" t="n">
        <v>293.32</v>
      </c>
      <c r="N4388" s="0" t="n">
        <v>289.444</v>
      </c>
      <c r="O4388" s="0" t="n">
        <v>290.85</v>
      </c>
      <c r="P4388" s="0" t="n">
        <v>100086.919</v>
      </c>
      <c r="Q4388" s="0" t="n">
        <v>18.1341857384138</v>
      </c>
      <c r="R4388" s="0" t="n">
        <v>290.389</v>
      </c>
      <c r="S4388" s="0" t="n">
        <v>100087.159</v>
      </c>
      <c r="T4388" s="0" t="n">
        <v>17.6726969969472</v>
      </c>
    </row>
    <row r="4389" customFormat="false" ht="14.25" hidden="false" customHeight="false" outlineLevel="0" collapsed="false">
      <c r="A4389" s="2" t="n">
        <v>38154.2326388889</v>
      </c>
      <c r="B4389" s="0" t="n">
        <v>17.328</v>
      </c>
      <c r="C4389" s="0" t="n">
        <v>16.566</v>
      </c>
      <c r="D4389" s="0" t="n">
        <v>99566</v>
      </c>
      <c r="E4389" s="0" t="n">
        <v>99566.792</v>
      </c>
      <c r="F4389" s="0" t="n">
        <v>60.323</v>
      </c>
      <c r="G4389" s="0" t="n">
        <v>292.733</v>
      </c>
      <c r="H4389" s="0" t="n">
        <v>293.29</v>
      </c>
      <c r="I4389" s="0" t="n">
        <v>290.086</v>
      </c>
      <c r="J4389" s="0" t="n">
        <v>290.218</v>
      </c>
      <c r="K4389" s="0" t="n">
        <v>1.615</v>
      </c>
      <c r="L4389" s="0" t="n">
        <v>295.266</v>
      </c>
      <c r="M4389" s="0" t="n">
        <v>293.332</v>
      </c>
      <c r="N4389" s="0" t="n">
        <v>289.775</v>
      </c>
      <c r="O4389" s="0" t="n">
        <v>290.848</v>
      </c>
      <c r="P4389" s="0" t="n">
        <v>100086.924</v>
      </c>
      <c r="Q4389" s="0" t="n">
        <v>18.1317334267319</v>
      </c>
      <c r="R4389" s="0" t="n">
        <v>290.436</v>
      </c>
      <c r="S4389" s="0" t="n">
        <v>100087.138</v>
      </c>
      <c r="T4389" s="0" t="n">
        <v>17.7192968915304</v>
      </c>
    </row>
    <row r="4390" customFormat="false" ht="14.25" hidden="false" customHeight="false" outlineLevel="0" collapsed="false">
      <c r="A4390" s="2" t="n">
        <v>38154.2361111111</v>
      </c>
      <c r="B4390" s="0" t="n">
        <v>17.29</v>
      </c>
      <c r="C4390" s="0" t="n">
        <v>16.592</v>
      </c>
      <c r="D4390" s="0" t="n">
        <v>99570</v>
      </c>
      <c r="E4390" s="0" t="n">
        <v>99567.333</v>
      </c>
      <c r="F4390" s="0" t="n">
        <v>60.409</v>
      </c>
      <c r="G4390" s="0" t="n">
        <v>292.737</v>
      </c>
      <c r="H4390" s="0" t="n">
        <v>293.291</v>
      </c>
      <c r="I4390" s="0" t="n">
        <v>290.099</v>
      </c>
      <c r="J4390" s="0" t="n">
        <v>290.216</v>
      </c>
      <c r="K4390" s="0" t="n">
        <v>1.615</v>
      </c>
      <c r="L4390" s="0" t="n">
        <v>295.347</v>
      </c>
      <c r="M4390" s="0" t="n">
        <v>293.349</v>
      </c>
      <c r="N4390" s="0" t="n">
        <v>290.105</v>
      </c>
      <c r="O4390" s="0" t="n">
        <v>290.846</v>
      </c>
      <c r="P4390" s="0" t="n">
        <v>100086.924</v>
      </c>
      <c r="Q4390" s="0" t="n">
        <v>18.1292777993936</v>
      </c>
      <c r="R4390" s="0" t="n">
        <v>290.424</v>
      </c>
      <c r="S4390" s="0" t="n">
        <v>100087.142</v>
      </c>
      <c r="T4390" s="0" t="n">
        <v>17.706830325114</v>
      </c>
    </row>
    <row r="4391" customFormat="false" ht="14.25" hidden="false" customHeight="false" outlineLevel="0" collapsed="false">
      <c r="A4391" s="2" t="n">
        <v>38154.2395833333</v>
      </c>
      <c r="B4391" s="0" t="n">
        <v>17.342</v>
      </c>
      <c r="C4391" s="0" t="n">
        <v>16.68</v>
      </c>
      <c r="D4391" s="0" t="n">
        <v>99564</v>
      </c>
      <c r="E4391" s="0" t="n">
        <v>99567.875</v>
      </c>
      <c r="F4391" s="0" t="n">
        <v>60.521</v>
      </c>
      <c r="G4391" s="0" t="n">
        <v>292.744</v>
      </c>
      <c r="H4391" s="0" t="n">
        <v>293.295</v>
      </c>
      <c r="I4391" s="0" t="n">
        <v>290.126</v>
      </c>
      <c r="J4391" s="0" t="n">
        <v>290.218</v>
      </c>
      <c r="K4391" s="0" t="n">
        <v>1.615</v>
      </c>
      <c r="L4391" s="0" t="n">
        <v>295.429</v>
      </c>
      <c r="M4391" s="0" t="n">
        <v>293.367</v>
      </c>
      <c r="N4391" s="0" t="n">
        <v>290.428</v>
      </c>
      <c r="O4391" s="0" t="n">
        <v>290.844</v>
      </c>
      <c r="P4391" s="0" t="n">
        <v>100086.923</v>
      </c>
      <c r="Q4391" s="0" t="n">
        <v>18.126820512448</v>
      </c>
      <c r="R4391" s="0" t="n">
        <v>290.373</v>
      </c>
      <c r="S4391" s="0" t="n">
        <v>100087.171</v>
      </c>
      <c r="T4391" s="0" t="n">
        <v>17.6553256750955</v>
      </c>
    </row>
    <row r="4392" customFormat="false" ht="14.25" hidden="false" customHeight="false" outlineLevel="0" collapsed="false">
      <c r="A4392" s="2" t="n">
        <v>38154.2430555556</v>
      </c>
      <c r="B4392" s="0" t="n">
        <v>17.454</v>
      </c>
      <c r="C4392" s="0" t="n">
        <v>16.784</v>
      </c>
      <c r="D4392" s="0" t="n">
        <v>99572</v>
      </c>
      <c r="E4392" s="0" t="n">
        <v>99568.417</v>
      </c>
      <c r="F4392" s="0" t="n">
        <v>60.588</v>
      </c>
      <c r="G4392" s="0" t="n">
        <v>292.75</v>
      </c>
      <c r="H4392" s="0" t="n">
        <v>293.298</v>
      </c>
      <c r="I4392" s="0" t="n">
        <v>290.16</v>
      </c>
      <c r="J4392" s="0" t="n">
        <v>290.211</v>
      </c>
      <c r="K4392" s="0" t="n">
        <v>1.615</v>
      </c>
      <c r="L4392" s="0" t="n">
        <v>295.473</v>
      </c>
      <c r="M4392" s="0" t="n">
        <v>293.359</v>
      </c>
      <c r="N4392" s="0" t="n">
        <v>290.696</v>
      </c>
      <c r="O4392" s="0" t="n">
        <v>290.841</v>
      </c>
      <c r="P4392" s="0" t="n">
        <v>100086.929</v>
      </c>
      <c r="Q4392" s="0" t="n">
        <v>18.1233675745644</v>
      </c>
      <c r="R4392" s="0" t="n">
        <v>290.373</v>
      </c>
      <c r="S4392" s="0" t="n">
        <v>100087.179</v>
      </c>
      <c r="T4392" s="0" t="n">
        <v>17.6548795849482</v>
      </c>
    </row>
    <row r="4393" customFormat="false" ht="14.25" hidden="false" customHeight="false" outlineLevel="0" collapsed="false">
      <c r="A4393" s="2" t="n">
        <v>38154.2465277778</v>
      </c>
      <c r="B4393" s="0" t="n">
        <v>17.518</v>
      </c>
      <c r="C4393" s="0" t="n">
        <v>16.85</v>
      </c>
      <c r="D4393" s="0" t="n">
        <v>99570</v>
      </c>
      <c r="E4393" s="0" t="n">
        <v>99568.958</v>
      </c>
      <c r="F4393" s="0" t="n">
        <v>60.528</v>
      </c>
      <c r="G4393" s="0" t="n">
        <v>292.752</v>
      </c>
      <c r="H4393" s="0" t="n">
        <v>293.298</v>
      </c>
      <c r="I4393" s="0" t="n">
        <v>290.298</v>
      </c>
      <c r="J4393" s="0" t="n">
        <v>290.204</v>
      </c>
      <c r="K4393" s="0" t="n">
        <v>5.623</v>
      </c>
      <c r="L4393" s="0" t="n">
        <v>295.509</v>
      </c>
      <c r="M4393" s="0" t="n">
        <v>293.337</v>
      </c>
      <c r="N4393" s="0" t="n">
        <v>290.951</v>
      </c>
      <c r="O4393" s="0" t="n">
        <v>290.8</v>
      </c>
      <c r="P4393" s="0" t="n">
        <v>100086.952</v>
      </c>
      <c r="Q4393" s="0" t="n">
        <v>18.0818732003716</v>
      </c>
      <c r="R4393" s="0" t="n">
        <v>290.41</v>
      </c>
      <c r="S4393" s="0" t="n">
        <v>100087.167</v>
      </c>
      <c r="T4393" s="0" t="n">
        <v>17.6914726859696</v>
      </c>
    </row>
    <row r="4394" customFormat="false" ht="14.25" hidden="false" customHeight="false" outlineLevel="0" collapsed="false">
      <c r="A4394" s="2" t="n">
        <v>38154.25</v>
      </c>
      <c r="B4394" s="0" t="n">
        <v>17.528</v>
      </c>
      <c r="C4394" s="0" t="n">
        <v>16.88</v>
      </c>
      <c r="D4394" s="0" t="n">
        <v>99566</v>
      </c>
      <c r="E4394" s="0" t="n">
        <v>99569.5</v>
      </c>
      <c r="F4394" s="0" t="n">
        <v>119.012</v>
      </c>
      <c r="G4394" s="0" t="n">
        <v>292.728</v>
      </c>
      <c r="H4394" s="0" t="n">
        <v>293.271</v>
      </c>
      <c r="I4394" s="0" t="n">
        <v>290.368</v>
      </c>
      <c r="J4394" s="0" t="n">
        <v>290.199</v>
      </c>
      <c r="K4394" s="0" t="n">
        <v>5.623</v>
      </c>
      <c r="L4394" s="0" t="n">
        <v>295.535</v>
      </c>
      <c r="M4394" s="0" t="n">
        <v>293.316</v>
      </c>
      <c r="N4394" s="0" t="n">
        <v>291.192</v>
      </c>
      <c r="O4394" s="0" t="n">
        <v>290.783</v>
      </c>
      <c r="P4394" s="0" t="n">
        <v>100086.96</v>
      </c>
      <c r="Q4394" s="0" t="n">
        <v>18.0644012399126</v>
      </c>
      <c r="R4394" s="0" t="n">
        <v>290.436</v>
      </c>
      <c r="S4394" s="0" t="n">
        <v>100087.155</v>
      </c>
      <c r="T4394" s="0" t="n">
        <v>17.7170485113948</v>
      </c>
    </row>
    <row r="4395" customFormat="false" ht="14.25" hidden="false" customHeight="false" outlineLevel="0" collapsed="false">
      <c r="A4395" s="2" t="n">
        <v>38154.2534722222</v>
      </c>
      <c r="B4395" s="0" t="n">
        <v>17.54</v>
      </c>
      <c r="C4395" s="0" t="n">
        <v>16.908</v>
      </c>
      <c r="D4395" s="0" t="n">
        <v>99570</v>
      </c>
      <c r="E4395" s="0" t="n">
        <v>99571.069</v>
      </c>
      <c r="F4395" s="0" t="n">
        <v>61.358</v>
      </c>
      <c r="G4395" s="0" t="n">
        <v>293.334</v>
      </c>
      <c r="H4395" s="0" t="n">
        <v>292.792</v>
      </c>
      <c r="I4395" s="0" t="n">
        <v>290.552</v>
      </c>
      <c r="J4395" s="0" t="n">
        <v>290.244</v>
      </c>
      <c r="K4395" s="0" t="n">
        <v>7.964</v>
      </c>
      <c r="L4395" s="0" t="n">
        <v>295.594</v>
      </c>
      <c r="M4395" s="0" t="n">
        <v>293.321</v>
      </c>
      <c r="N4395" s="0" t="n">
        <v>291.444</v>
      </c>
      <c r="O4395" s="0" t="n">
        <v>291.026</v>
      </c>
      <c r="P4395" s="0" t="n">
        <v>100086.812</v>
      </c>
      <c r="Q4395" s="0" t="n">
        <v>18.3063249789686</v>
      </c>
      <c r="R4395" s="0" t="n">
        <v>290.521</v>
      </c>
      <c r="S4395" s="0" t="n">
        <v>100087.083</v>
      </c>
      <c r="T4395" s="0" t="n">
        <v>17.80080357013</v>
      </c>
    </row>
    <row r="4396" customFormat="false" ht="14.25" hidden="false" customHeight="false" outlineLevel="0" collapsed="false">
      <c r="A4396" s="2" t="n">
        <v>38154.2569444445</v>
      </c>
      <c r="B4396" s="0" t="n">
        <v>17.686</v>
      </c>
      <c r="C4396" s="0" t="n">
        <v>17.024</v>
      </c>
      <c r="D4396" s="0" t="n">
        <v>99566</v>
      </c>
      <c r="E4396" s="0" t="n">
        <v>99572.639</v>
      </c>
      <c r="F4396" s="0" t="n">
        <v>59.151</v>
      </c>
      <c r="G4396" s="0" t="n">
        <v>293.262</v>
      </c>
      <c r="H4396" s="0" t="n">
        <v>292.722</v>
      </c>
      <c r="I4396" s="0" t="n">
        <v>290.553</v>
      </c>
      <c r="J4396" s="0" t="n">
        <v>290.289</v>
      </c>
      <c r="K4396" s="0" t="n">
        <v>7.531</v>
      </c>
      <c r="L4396" s="0" t="n">
        <v>295.621</v>
      </c>
      <c r="M4396" s="0" t="n">
        <v>293.313</v>
      </c>
      <c r="N4396" s="0" t="n">
        <v>291.607</v>
      </c>
      <c r="O4396" s="0" t="n">
        <v>290.824</v>
      </c>
      <c r="P4396" s="0" t="n">
        <v>100086.867</v>
      </c>
      <c r="Q4396" s="0" t="n">
        <v>18.1027586572123</v>
      </c>
      <c r="R4396" s="0" t="n">
        <v>290.576</v>
      </c>
      <c r="S4396" s="0" t="n">
        <v>100087.021</v>
      </c>
      <c r="T4396" s="0" t="n">
        <v>17.8545210921758</v>
      </c>
    </row>
    <row r="4397" customFormat="false" ht="14.25" hidden="false" customHeight="false" outlineLevel="0" collapsed="false">
      <c r="A4397" s="2" t="n">
        <v>38154.2604166667</v>
      </c>
      <c r="B4397" s="0" t="n">
        <v>17.764</v>
      </c>
      <c r="C4397" s="0" t="n">
        <v>17.138</v>
      </c>
      <c r="D4397" s="0" t="n">
        <v>99568</v>
      </c>
      <c r="E4397" s="0" t="n">
        <v>99574.208</v>
      </c>
      <c r="F4397" s="0" t="n">
        <v>56.542</v>
      </c>
      <c r="G4397" s="0" t="n">
        <v>293.18</v>
      </c>
      <c r="H4397" s="0" t="n">
        <v>292.641</v>
      </c>
      <c r="I4397" s="0" t="n">
        <v>290.496</v>
      </c>
      <c r="J4397" s="0" t="n">
        <v>290.334</v>
      </c>
      <c r="K4397" s="0" t="n">
        <v>10.291</v>
      </c>
      <c r="L4397" s="0" t="n">
        <v>295.675</v>
      </c>
      <c r="M4397" s="0" t="n">
        <v>293.329</v>
      </c>
      <c r="N4397" s="0" t="n">
        <v>291.781</v>
      </c>
      <c r="O4397" s="0" t="n">
        <v>290.608</v>
      </c>
      <c r="P4397" s="0" t="n">
        <v>100086.959</v>
      </c>
      <c r="Q4397" s="0" t="n">
        <v>17.885205150067</v>
      </c>
      <c r="R4397" s="0" t="n">
        <v>290.653</v>
      </c>
      <c r="S4397" s="0" t="n">
        <v>100086.95</v>
      </c>
      <c r="T4397" s="0" t="n">
        <v>17.9302638159339</v>
      </c>
    </row>
    <row r="4398" customFormat="false" ht="14.25" hidden="false" customHeight="false" outlineLevel="0" collapsed="false">
      <c r="A4398" s="2" t="n">
        <v>38154.2638888889</v>
      </c>
      <c r="B4398" s="0" t="n">
        <v>17.726</v>
      </c>
      <c r="C4398" s="0" t="n">
        <v>17.262</v>
      </c>
      <c r="D4398" s="0" t="n">
        <v>99560</v>
      </c>
      <c r="E4398" s="0" t="n">
        <v>99575.778</v>
      </c>
      <c r="F4398" s="0" t="n">
        <v>53.339</v>
      </c>
      <c r="G4398" s="0" t="n">
        <v>293.092</v>
      </c>
      <c r="H4398" s="0" t="n">
        <v>292.554</v>
      </c>
      <c r="I4398" s="0" t="n">
        <v>290.389</v>
      </c>
      <c r="J4398" s="0" t="n">
        <v>290.379</v>
      </c>
      <c r="K4398" s="0" t="n">
        <v>9.414</v>
      </c>
      <c r="L4398" s="0" t="n">
        <v>295.702</v>
      </c>
      <c r="M4398" s="0" t="n">
        <v>293.335</v>
      </c>
      <c r="N4398" s="0" t="n">
        <v>291.912</v>
      </c>
      <c r="O4398" s="0" t="n">
        <v>290.511</v>
      </c>
      <c r="P4398" s="0" t="n">
        <v>100086.988</v>
      </c>
      <c r="Q4398" s="0" t="n">
        <v>17.7867747225989</v>
      </c>
      <c r="R4398" s="0" t="n">
        <v>290.698</v>
      </c>
      <c r="S4398" s="0" t="n">
        <v>100086.894</v>
      </c>
      <c r="T4398" s="0" t="n">
        <v>17.9739705931654</v>
      </c>
    </row>
    <row r="4399" customFormat="false" ht="14.25" hidden="false" customHeight="false" outlineLevel="0" collapsed="false">
      <c r="A4399" s="2" t="n">
        <v>38154.2673611111</v>
      </c>
      <c r="B4399" s="0" t="n">
        <v>17.938</v>
      </c>
      <c r="C4399" s="0" t="n">
        <v>17.262</v>
      </c>
      <c r="D4399" s="0" t="n">
        <v>99562</v>
      </c>
      <c r="E4399" s="0" t="n">
        <v>99577.347</v>
      </c>
      <c r="F4399" s="0" t="n">
        <v>54.514</v>
      </c>
      <c r="G4399" s="0" t="n">
        <v>293.116</v>
      </c>
      <c r="H4399" s="0" t="n">
        <v>292.58</v>
      </c>
      <c r="I4399" s="0" t="n">
        <v>290.419</v>
      </c>
      <c r="J4399" s="0" t="n">
        <v>290.425</v>
      </c>
      <c r="K4399" s="0" t="n">
        <v>12.151</v>
      </c>
      <c r="L4399" s="0" t="n">
        <v>295.754</v>
      </c>
      <c r="M4399" s="0" t="n">
        <v>293.358</v>
      </c>
      <c r="N4399" s="0" t="n">
        <v>292.072</v>
      </c>
      <c r="O4399" s="0" t="n">
        <v>290.584</v>
      </c>
      <c r="P4399" s="0" t="n">
        <v>100086.922</v>
      </c>
      <c r="Q4399" s="0" t="n">
        <v>17.858515418459</v>
      </c>
      <c r="R4399" s="0" t="n">
        <v>290.77</v>
      </c>
      <c r="S4399" s="0" t="n">
        <v>100086.825</v>
      </c>
      <c r="T4399" s="0" t="n">
        <v>18.0447064335326</v>
      </c>
    </row>
    <row r="4400" customFormat="false" ht="14.25" hidden="false" customHeight="false" outlineLevel="0" collapsed="false">
      <c r="A4400" s="2" t="n">
        <v>38154.2708333333</v>
      </c>
      <c r="B4400" s="0" t="n">
        <v>18.04</v>
      </c>
      <c r="C4400" s="0" t="n">
        <v>17.24</v>
      </c>
      <c r="D4400" s="0" t="n">
        <v>99558</v>
      </c>
      <c r="E4400" s="0" t="n">
        <v>99578.917</v>
      </c>
      <c r="F4400" s="0" t="n">
        <v>55.554</v>
      </c>
      <c r="G4400" s="0" t="n">
        <v>293.119</v>
      </c>
      <c r="H4400" s="0" t="n">
        <v>292.585</v>
      </c>
      <c r="I4400" s="0" t="n">
        <v>290.472</v>
      </c>
      <c r="J4400" s="0" t="n">
        <v>290.47</v>
      </c>
      <c r="K4400" s="0" t="n">
        <v>11.047</v>
      </c>
      <c r="L4400" s="0" t="n">
        <v>295.779</v>
      </c>
      <c r="M4400" s="0" t="n">
        <v>293.369</v>
      </c>
      <c r="N4400" s="0" t="n">
        <v>292.197</v>
      </c>
      <c r="O4400" s="0" t="n">
        <v>290.668</v>
      </c>
      <c r="P4400" s="0" t="n">
        <v>100086.849</v>
      </c>
      <c r="Q4400" s="0" t="n">
        <v>17.941264814488</v>
      </c>
      <c r="R4400" s="0" t="n">
        <v>290.813</v>
      </c>
      <c r="S4400" s="0" t="n">
        <v>100086.77</v>
      </c>
      <c r="T4400" s="0" t="n">
        <v>18.0864102156422</v>
      </c>
    </row>
    <row r="4401" customFormat="false" ht="14.25" hidden="false" customHeight="false" outlineLevel="0" collapsed="false">
      <c r="A4401" s="2" t="n">
        <v>38154.2743055556</v>
      </c>
      <c r="B4401" s="0" t="n">
        <v>18.21</v>
      </c>
      <c r="C4401" s="0" t="n">
        <v>17.314</v>
      </c>
      <c r="D4401" s="0" t="n">
        <v>99564</v>
      </c>
      <c r="E4401" s="0" t="n">
        <v>99580.486</v>
      </c>
      <c r="F4401" s="0" t="n">
        <v>56.47</v>
      </c>
      <c r="G4401" s="0" t="n">
        <v>293.138</v>
      </c>
      <c r="H4401" s="0" t="n">
        <v>292.606</v>
      </c>
      <c r="I4401" s="0" t="n">
        <v>290.557</v>
      </c>
      <c r="J4401" s="0" t="n">
        <v>290.516</v>
      </c>
      <c r="K4401" s="0" t="n">
        <v>13.44</v>
      </c>
      <c r="L4401" s="0" t="n">
        <v>295.824</v>
      </c>
      <c r="M4401" s="0" t="n">
        <v>293.395</v>
      </c>
      <c r="N4401" s="0" t="n">
        <v>292.359</v>
      </c>
      <c r="O4401" s="0" t="n">
        <v>290.739</v>
      </c>
      <c r="P4401" s="0" t="n">
        <v>100086.779</v>
      </c>
      <c r="Q4401" s="0" t="n">
        <v>18.0109979072131</v>
      </c>
      <c r="R4401" s="0" t="n">
        <v>290.883</v>
      </c>
      <c r="S4401" s="0" t="n">
        <v>100086.702</v>
      </c>
      <c r="T4401" s="0" t="n">
        <v>18.1551428227547</v>
      </c>
    </row>
    <row r="4402" customFormat="false" ht="14.25" hidden="false" customHeight="false" outlineLevel="0" collapsed="false">
      <c r="A4402" s="2" t="n">
        <v>38154.2777777778</v>
      </c>
      <c r="B4402" s="0" t="n">
        <v>18.202</v>
      </c>
      <c r="C4402" s="0" t="n">
        <v>17.404</v>
      </c>
      <c r="D4402" s="0" t="n">
        <v>99566</v>
      </c>
      <c r="E4402" s="0" t="n">
        <v>99582.056</v>
      </c>
      <c r="F4402" s="0" t="n">
        <v>56.751</v>
      </c>
      <c r="G4402" s="0" t="n">
        <v>293.129</v>
      </c>
      <c r="H4402" s="0" t="n">
        <v>292.599</v>
      </c>
      <c r="I4402" s="0" t="n">
        <v>290.622</v>
      </c>
      <c r="J4402" s="0" t="n">
        <v>290.563</v>
      </c>
      <c r="K4402" s="0" t="n">
        <v>12.007</v>
      </c>
      <c r="L4402" s="0" t="n">
        <v>295.838</v>
      </c>
      <c r="M4402" s="0" t="n">
        <v>293.409</v>
      </c>
      <c r="N4402" s="0" t="n">
        <v>292.484</v>
      </c>
      <c r="O4402" s="0" t="n">
        <v>290.778</v>
      </c>
      <c r="P4402" s="0" t="n">
        <v>100086.724</v>
      </c>
      <c r="Q4402" s="0" t="n">
        <v>18.0486957069264</v>
      </c>
      <c r="R4402" s="0" t="n">
        <v>290.917</v>
      </c>
      <c r="S4402" s="0" t="n">
        <v>100086.651</v>
      </c>
      <c r="T4402" s="0" t="n">
        <v>18.1878360383791</v>
      </c>
    </row>
    <row r="4403" customFormat="false" ht="14.25" hidden="false" customHeight="false" outlineLevel="0" collapsed="false">
      <c r="A4403" s="2" t="n">
        <v>38154.28125</v>
      </c>
      <c r="B4403" s="0" t="n">
        <v>18.15</v>
      </c>
      <c r="C4403" s="0" t="n">
        <v>17.496</v>
      </c>
      <c r="D4403" s="0" t="n">
        <v>99580</v>
      </c>
      <c r="E4403" s="0" t="n">
        <v>99583.625</v>
      </c>
      <c r="F4403" s="0" t="n">
        <v>57.307</v>
      </c>
      <c r="G4403" s="0" t="n">
        <v>293.141</v>
      </c>
      <c r="H4403" s="0" t="n">
        <v>292.613</v>
      </c>
      <c r="I4403" s="0" t="n">
        <v>290.702</v>
      </c>
      <c r="J4403" s="0" t="n">
        <v>290.609</v>
      </c>
      <c r="K4403" s="0" t="n">
        <v>14.39</v>
      </c>
      <c r="L4403" s="0" t="n">
        <v>295.867</v>
      </c>
      <c r="M4403" s="0" t="n">
        <v>293.436</v>
      </c>
      <c r="N4403" s="0" t="n">
        <v>292.647</v>
      </c>
      <c r="O4403" s="0" t="n">
        <v>290.817</v>
      </c>
      <c r="P4403" s="0" t="n">
        <v>100086.671</v>
      </c>
      <c r="Q4403" s="0" t="n">
        <v>18.0863956700133</v>
      </c>
      <c r="R4403" s="0" t="n">
        <v>290.989</v>
      </c>
      <c r="S4403" s="0" t="n">
        <v>100086.583</v>
      </c>
      <c r="T4403" s="0" t="n">
        <v>18.2585704379857</v>
      </c>
    </row>
    <row r="4404" customFormat="false" ht="14.25" hidden="false" customHeight="false" outlineLevel="0" collapsed="false">
      <c r="A4404" s="2" t="n">
        <v>38154.2847222222</v>
      </c>
      <c r="B4404" s="0" t="n">
        <v>18.146</v>
      </c>
      <c r="C4404" s="0" t="n">
        <v>17.576</v>
      </c>
      <c r="D4404" s="0" t="n">
        <v>99588</v>
      </c>
      <c r="E4404" s="0" t="n">
        <v>99585.194</v>
      </c>
      <c r="F4404" s="0" t="n">
        <v>57.314</v>
      </c>
      <c r="G4404" s="0" t="n">
        <v>293.14</v>
      </c>
      <c r="H4404" s="0" t="n">
        <v>292.615</v>
      </c>
      <c r="I4404" s="0" t="n">
        <v>290.773</v>
      </c>
      <c r="J4404" s="0" t="n">
        <v>290.656</v>
      </c>
      <c r="K4404" s="0" t="n">
        <v>13.539</v>
      </c>
      <c r="L4404" s="0" t="n">
        <v>295.869</v>
      </c>
      <c r="M4404" s="0" t="n">
        <v>293.45</v>
      </c>
      <c r="N4404" s="0" t="n">
        <v>292.768</v>
      </c>
      <c r="O4404" s="0" t="n">
        <v>290.857</v>
      </c>
      <c r="P4404" s="0" t="n">
        <v>100086.618</v>
      </c>
      <c r="Q4404" s="0" t="n">
        <v>18.1250967337233</v>
      </c>
      <c r="R4404" s="0" t="n">
        <v>291.042</v>
      </c>
      <c r="S4404" s="0" t="n">
        <v>100086.522</v>
      </c>
      <c r="T4404" s="0" t="n">
        <v>18.3102827106032</v>
      </c>
    </row>
    <row r="4405" customFormat="false" ht="14.25" hidden="false" customHeight="false" outlineLevel="0" collapsed="false">
      <c r="A4405" s="2" t="n">
        <v>38154.2881944445</v>
      </c>
      <c r="B4405" s="0" t="n">
        <v>18.302</v>
      </c>
      <c r="C4405" s="0" t="n">
        <v>17.684</v>
      </c>
      <c r="D4405" s="0" t="n">
        <v>99586</v>
      </c>
      <c r="E4405" s="0" t="n">
        <v>99586.764</v>
      </c>
      <c r="F4405" s="0" t="n">
        <v>58.21</v>
      </c>
      <c r="G4405" s="0" t="n">
        <v>293.159</v>
      </c>
      <c r="H4405" s="0" t="n">
        <v>292.636</v>
      </c>
      <c r="I4405" s="0" t="n">
        <v>290.863</v>
      </c>
      <c r="J4405" s="0" t="n">
        <v>290.703</v>
      </c>
      <c r="K4405" s="0" t="n">
        <v>17.25</v>
      </c>
      <c r="L4405" s="0" t="n">
        <v>295.889</v>
      </c>
      <c r="M4405" s="0" t="n">
        <v>293.476</v>
      </c>
      <c r="N4405" s="0" t="n">
        <v>292.937</v>
      </c>
      <c r="O4405" s="0" t="n">
        <v>290.909</v>
      </c>
      <c r="P4405" s="0" t="n">
        <v>100086.559</v>
      </c>
      <c r="Q4405" s="0" t="n">
        <v>18.1758088134061</v>
      </c>
      <c r="R4405" s="0" t="n">
        <v>291.137</v>
      </c>
      <c r="S4405" s="0" t="n">
        <v>100086.442</v>
      </c>
      <c r="T4405" s="0" t="n">
        <v>18.404038011904</v>
      </c>
    </row>
    <row r="4406" customFormat="false" ht="14.25" hidden="false" customHeight="false" outlineLevel="0" collapsed="false">
      <c r="A4406" s="2" t="n">
        <v>38154.2916666667</v>
      </c>
      <c r="B4406" s="0" t="n">
        <v>18.464</v>
      </c>
      <c r="C4406" s="0" t="n">
        <v>17.748</v>
      </c>
      <c r="D4406" s="0" t="n">
        <v>99572</v>
      </c>
      <c r="E4406" s="0" t="n">
        <v>99588.333</v>
      </c>
      <c r="F4406" s="0" t="n">
        <v>116.938</v>
      </c>
      <c r="G4406" s="0" t="n">
        <v>292.735</v>
      </c>
      <c r="H4406" s="0" t="n">
        <v>293.167</v>
      </c>
      <c r="I4406" s="0" t="n">
        <v>290.945</v>
      </c>
      <c r="J4406" s="0" t="n">
        <v>290.75</v>
      </c>
      <c r="K4406" s="0" t="n">
        <v>16.585</v>
      </c>
      <c r="L4406" s="0" t="n">
        <v>295.888</v>
      </c>
      <c r="M4406" s="0" t="n">
        <v>293.494</v>
      </c>
      <c r="N4406" s="0" t="n">
        <v>293.065</v>
      </c>
      <c r="O4406" s="0" t="n">
        <v>290.958</v>
      </c>
      <c r="P4406" s="0" t="n">
        <v>100086.5</v>
      </c>
      <c r="Q4406" s="0" t="n">
        <v>18.2235169854756</v>
      </c>
      <c r="R4406" s="0" t="n">
        <v>291.209</v>
      </c>
      <c r="S4406" s="0" t="n">
        <v>100086.37</v>
      </c>
      <c r="T4406" s="0" t="n">
        <v>18.4747671059883</v>
      </c>
    </row>
    <row r="4407" customFormat="false" ht="14.25" hidden="false" customHeight="false" outlineLevel="0" collapsed="false">
      <c r="A4407" s="2" t="n">
        <v>38154.2951388889</v>
      </c>
      <c r="B4407" s="0" t="n">
        <v>18.538</v>
      </c>
      <c r="C4407" s="0" t="n">
        <v>17.83</v>
      </c>
      <c r="D4407" s="0" t="n">
        <v>99576</v>
      </c>
      <c r="E4407" s="0" t="n">
        <v>99587.194</v>
      </c>
      <c r="F4407" s="0" t="n">
        <v>126.622</v>
      </c>
      <c r="G4407" s="0" t="n">
        <v>292.858</v>
      </c>
      <c r="H4407" s="0" t="n">
        <v>293.222</v>
      </c>
      <c r="I4407" s="0" t="n">
        <v>291.072</v>
      </c>
      <c r="J4407" s="0" t="n">
        <v>290.761</v>
      </c>
      <c r="K4407" s="0" t="n">
        <v>19.628</v>
      </c>
      <c r="L4407" s="0" t="n">
        <v>295.906</v>
      </c>
      <c r="M4407" s="0" t="n">
        <v>293.525</v>
      </c>
      <c r="N4407" s="0" t="n">
        <v>293.234</v>
      </c>
      <c r="O4407" s="0" t="n">
        <v>291.105</v>
      </c>
      <c r="P4407" s="0" t="n">
        <v>100086.418</v>
      </c>
      <c r="Q4407" s="0" t="n">
        <v>18.3716121804679</v>
      </c>
      <c r="R4407" s="0" t="n">
        <v>291.282</v>
      </c>
      <c r="S4407" s="0" t="n">
        <v>100086.322</v>
      </c>
      <c r="T4407" s="0" t="n">
        <v>18.5487854726351</v>
      </c>
    </row>
    <row r="4408" customFormat="false" ht="14.25" hidden="false" customHeight="false" outlineLevel="0" collapsed="false">
      <c r="A4408" s="2" t="n">
        <v>38154.2986111111</v>
      </c>
      <c r="B4408" s="0" t="n">
        <v>18.278</v>
      </c>
      <c r="C4408" s="0" t="n">
        <v>17.884</v>
      </c>
      <c r="D4408" s="0" t="n">
        <v>99582</v>
      </c>
      <c r="E4408" s="0" t="n">
        <v>99586.056</v>
      </c>
      <c r="F4408" s="0" t="n">
        <v>64.078</v>
      </c>
      <c r="G4408" s="0" t="n">
        <v>292.884</v>
      </c>
      <c r="H4408" s="0" t="n">
        <v>293.236</v>
      </c>
      <c r="I4408" s="0" t="n">
        <v>291.173</v>
      </c>
      <c r="J4408" s="0" t="n">
        <v>290.773</v>
      </c>
      <c r="K4408" s="0" t="n">
        <v>18.878</v>
      </c>
      <c r="L4408" s="0" t="n">
        <v>295.914</v>
      </c>
      <c r="M4408" s="0" t="n">
        <v>293.552</v>
      </c>
      <c r="N4408" s="0" t="n">
        <v>293.416</v>
      </c>
      <c r="O4408" s="0" t="n">
        <v>291.15</v>
      </c>
      <c r="P4408" s="0" t="n">
        <v>100086.384</v>
      </c>
      <c r="Q4408" s="0" t="n">
        <v>18.4176011510535</v>
      </c>
      <c r="R4408" s="0" t="n">
        <v>291.328</v>
      </c>
      <c r="S4408" s="0" t="n">
        <v>100086.289</v>
      </c>
      <c r="T4408" s="0" t="n">
        <v>18.5957772603698</v>
      </c>
    </row>
    <row r="4409" customFormat="false" ht="14.25" hidden="false" customHeight="false" outlineLevel="0" collapsed="false">
      <c r="A4409" s="2" t="n">
        <v>38154.3020833333</v>
      </c>
      <c r="B4409" s="0" t="n">
        <v>18.316</v>
      </c>
      <c r="C4409" s="0" t="n">
        <v>17.968</v>
      </c>
      <c r="D4409" s="0" t="n">
        <v>99584</v>
      </c>
      <c r="E4409" s="0" t="n">
        <v>99584.917</v>
      </c>
      <c r="F4409" s="0" t="n">
        <v>64.008</v>
      </c>
      <c r="G4409" s="0" t="n">
        <v>292.888</v>
      </c>
      <c r="H4409" s="0" t="n">
        <v>293.225</v>
      </c>
      <c r="I4409" s="0" t="n">
        <v>291.24</v>
      </c>
      <c r="J4409" s="0" t="n">
        <v>290.785</v>
      </c>
      <c r="K4409" s="0" t="n">
        <v>21.852</v>
      </c>
      <c r="L4409" s="0" t="n">
        <v>295.941</v>
      </c>
      <c r="M4409" s="0" t="n">
        <v>293.59</v>
      </c>
      <c r="N4409" s="0" t="n">
        <v>293.624</v>
      </c>
      <c r="O4409" s="0" t="n">
        <v>291.046</v>
      </c>
      <c r="P4409" s="0" t="n">
        <v>100086.427</v>
      </c>
      <c r="Q4409" s="0" t="n">
        <v>18.3144412029312</v>
      </c>
      <c r="R4409" s="0" t="n">
        <v>291.396</v>
      </c>
      <c r="S4409" s="0" t="n">
        <v>100086.245</v>
      </c>
      <c r="T4409" s="0" t="n">
        <v>18.6647926387369</v>
      </c>
    </row>
    <row r="4410" customFormat="false" ht="14.25" hidden="false" customHeight="false" outlineLevel="0" collapsed="false">
      <c r="A4410" s="2" t="n">
        <v>38154.3055555556</v>
      </c>
      <c r="B4410" s="0" t="n">
        <v>18.318</v>
      </c>
      <c r="C4410" s="0" t="n">
        <v>18.056</v>
      </c>
      <c r="D4410" s="0" t="n">
        <v>99592</v>
      </c>
      <c r="E4410" s="0" t="n">
        <v>99583.778</v>
      </c>
      <c r="F4410" s="0" t="n">
        <v>64.624</v>
      </c>
      <c r="G4410" s="0" t="n">
        <v>292.926</v>
      </c>
      <c r="H4410" s="0" t="n">
        <v>293.248</v>
      </c>
      <c r="I4410" s="0" t="n">
        <v>291.331</v>
      </c>
      <c r="J4410" s="0" t="n">
        <v>290.798</v>
      </c>
      <c r="K4410" s="0" t="n">
        <v>20.884</v>
      </c>
      <c r="L4410" s="0" t="n">
        <v>295.954</v>
      </c>
      <c r="M4410" s="0" t="n">
        <v>293.623</v>
      </c>
      <c r="N4410" s="0" t="n">
        <v>293.789</v>
      </c>
      <c r="O4410" s="0" t="n">
        <v>291.072</v>
      </c>
      <c r="P4410" s="0" t="n">
        <v>100086.408</v>
      </c>
      <c r="Q4410" s="0" t="n">
        <v>18.3414162642751</v>
      </c>
      <c r="R4410" s="0" t="n">
        <v>291.44</v>
      </c>
      <c r="S4410" s="0" t="n">
        <v>100086.212</v>
      </c>
      <c r="T4410" s="0" t="n">
        <v>18.709783065021</v>
      </c>
    </row>
    <row r="4411" customFormat="false" ht="14.25" hidden="false" customHeight="false" outlineLevel="0" collapsed="false">
      <c r="A4411" s="2" t="n">
        <v>38154.3090277778</v>
      </c>
      <c r="B4411" s="0" t="n">
        <v>18.484</v>
      </c>
      <c r="C4411" s="0" t="n">
        <v>18.146</v>
      </c>
      <c r="D4411" s="0" t="n">
        <v>99604</v>
      </c>
      <c r="E4411" s="0" t="n">
        <v>99582.639</v>
      </c>
      <c r="F4411" s="0" t="n">
        <v>65.603</v>
      </c>
      <c r="G4411" s="0" t="n">
        <v>293.041</v>
      </c>
      <c r="H4411" s="0" t="n">
        <v>293.284</v>
      </c>
      <c r="I4411" s="0" t="n">
        <v>291.445</v>
      </c>
      <c r="J4411" s="0" t="n">
        <v>290.812</v>
      </c>
      <c r="K4411" s="0" t="n">
        <v>23.825</v>
      </c>
      <c r="L4411" s="0" t="n">
        <v>295.981</v>
      </c>
      <c r="M4411" s="0" t="n">
        <v>293.665</v>
      </c>
      <c r="N4411" s="0" t="n">
        <v>293.99</v>
      </c>
      <c r="O4411" s="0" t="n">
        <v>291.124</v>
      </c>
      <c r="P4411" s="0" t="n">
        <v>100086.372</v>
      </c>
      <c r="Q4411" s="0" t="n">
        <v>18.3944148925083</v>
      </c>
      <c r="R4411" s="0" t="n">
        <v>291.504</v>
      </c>
      <c r="S4411" s="0" t="n">
        <v>100086.17</v>
      </c>
      <c r="T4411" s="0" t="n">
        <v>18.774795148594</v>
      </c>
    </row>
    <row r="4412" customFormat="false" ht="14.25" hidden="false" customHeight="false" outlineLevel="0" collapsed="false">
      <c r="A4412" s="2" t="n">
        <v>38154.3125</v>
      </c>
      <c r="B4412" s="0" t="n">
        <v>18.498</v>
      </c>
      <c r="C4412" s="0" t="n">
        <v>18.3</v>
      </c>
      <c r="D4412" s="0" t="n">
        <v>99598</v>
      </c>
      <c r="E4412" s="0" t="n">
        <v>99581.5</v>
      </c>
      <c r="F4412" s="0" t="n">
        <v>65.781</v>
      </c>
      <c r="G4412" s="0" t="n">
        <v>293.209</v>
      </c>
      <c r="H4412" s="0" t="n">
        <v>293.303</v>
      </c>
      <c r="I4412" s="0" t="n">
        <v>291.559</v>
      </c>
      <c r="J4412" s="0" t="n">
        <v>290.826</v>
      </c>
      <c r="K4412" s="0" t="n">
        <v>22.658</v>
      </c>
      <c r="L4412" s="0" t="n">
        <v>295.994</v>
      </c>
      <c r="M4412" s="0" t="n">
        <v>293.701</v>
      </c>
      <c r="N4412" s="0" t="n">
        <v>294.149</v>
      </c>
      <c r="O4412" s="0" t="n">
        <v>291.157</v>
      </c>
      <c r="P4412" s="0" t="n">
        <v>100086.343</v>
      </c>
      <c r="Q4412" s="0" t="n">
        <v>18.4283921985471</v>
      </c>
      <c r="R4412" s="0" t="n">
        <v>291.545</v>
      </c>
      <c r="S4412" s="0" t="n">
        <v>100086.137</v>
      </c>
      <c r="T4412" s="0" t="n">
        <v>18.8167818848615</v>
      </c>
    </row>
    <row r="4413" customFormat="false" ht="14.25" hidden="false" customHeight="false" outlineLevel="0" collapsed="false">
      <c r="A4413" s="2" t="n">
        <v>38154.3159722222</v>
      </c>
      <c r="B4413" s="0" t="n">
        <v>18.552</v>
      </c>
      <c r="C4413" s="0" t="n">
        <v>18.436</v>
      </c>
      <c r="D4413" s="0" t="n">
        <v>99598</v>
      </c>
      <c r="E4413" s="0" t="n">
        <v>99580.361</v>
      </c>
      <c r="F4413" s="0" t="n">
        <v>66.659</v>
      </c>
      <c r="G4413" s="0" t="n">
        <v>293.431</v>
      </c>
      <c r="H4413" s="0" t="n">
        <v>293.345</v>
      </c>
      <c r="I4413" s="0" t="n">
        <v>291.696</v>
      </c>
      <c r="J4413" s="0" t="n">
        <v>290.84</v>
      </c>
      <c r="K4413" s="0" t="n">
        <v>25.634</v>
      </c>
      <c r="L4413" s="0" t="n">
        <v>296.019</v>
      </c>
      <c r="M4413" s="0" t="n">
        <v>293.744</v>
      </c>
      <c r="N4413" s="0" t="n">
        <v>294.346</v>
      </c>
      <c r="O4413" s="0" t="n">
        <v>291.199</v>
      </c>
      <c r="P4413" s="0" t="n">
        <v>100086.311</v>
      </c>
      <c r="Q4413" s="0" t="n">
        <v>18.4713802836933</v>
      </c>
      <c r="R4413" s="0" t="n">
        <v>291.61</v>
      </c>
      <c r="S4413" s="0" t="n">
        <v>100086.094</v>
      </c>
      <c r="T4413" s="0" t="n">
        <v>18.8827953483875</v>
      </c>
    </row>
    <row r="4414" customFormat="false" ht="14.25" hidden="false" customHeight="false" outlineLevel="0" collapsed="false">
      <c r="A4414" s="2" t="n">
        <v>38154.3194444445</v>
      </c>
      <c r="B4414" s="0" t="n">
        <v>18.458</v>
      </c>
      <c r="C4414" s="0" t="n">
        <v>18.484</v>
      </c>
      <c r="D4414" s="0" t="n">
        <v>99590</v>
      </c>
      <c r="E4414" s="0" t="n">
        <v>99579.222</v>
      </c>
      <c r="F4414" s="0" t="n">
        <v>67.233</v>
      </c>
      <c r="G4414" s="0" t="n">
        <v>293.525</v>
      </c>
      <c r="H4414" s="0" t="n">
        <v>293.376</v>
      </c>
      <c r="I4414" s="0" t="n">
        <v>291.829</v>
      </c>
      <c r="J4414" s="0" t="n">
        <v>290.856</v>
      </c>
      <c r="K4414" s="0" t="n">
        <v>24.354</v>
      </c>
      <c r="L4414" s="0" t="n">
        <v>296.029</v>
      </c>
      <c r="M4414" s="0" t="n">
        <v>293.782</v>
      </c>
      <c r="N4414" s="0" t="n">
        <v>294.501</v>
      </c>
      <c r="O4414" s="0" t="n">
        <v>291.241</v>
      </c>
      <c r="P4414" s="0" t="n">
        <v>100086.278</v>
      </c>
      <c r="Q4414" s="0" t="n">
        <v>18.5143678167429</v>
      </c>
      <c r="R4414" s="0" t="n">
        <v>291.652</v>
      </c>
      <c r="S4414" s="0" t="n">
        <v>100086.06</v>
      </c>
      <c r="T4414" s="0" t="n">
        <v>18.9257833277401</v>
      </c>
    </row>
    <row r="4415" customFormat="false" ht="14.25" hidden="false" customHeight="false" outlineLevel="0" collapsed="false">
      <c r="A4415" s="2" t="n">
        <v>38154.3229166667</v>
      </c>
      <c r="B4415" s="0" t="n">
        <v>18.604</v>
      </c>
      <c r="C4415" s="0" t="n">
        <v>18.768</v>
      </c>
      <c r="D4415" s="0" t="n">
        <v>99584</v>
      </c>
      <c r="E4415" s="0" t="n">
        <v>99578.083</v>
      </c>
      <c r="F4415" s="0" t="n">
        <v>68.548</v>
      </c>
      <c r="G4415" s="0" t="n">
        <v>293.627</v>
      </c>
      <c r="H4415" s="0" t="n">
        <v>293.425</v>
      </c>
      <c r="I4415" s="0" t="n">
        <v>291.981</v>
      </c>
      <c r="J4415" s="0" t="n">
        <v>290.871</v>
      </c>
      <c r="K4415" s="0" t="n">
        <v>27.376</v>
      </c>
      <c r="L4415" s="0" t="n">
        <v>296.049</v>
      </c>
      <c r="M4415" s="0" t="n">
        <v>293.828</v>
      </c>
      <c r="N4415" s="0" t="n">
        <v>294.698</v>
      </c>
      <c r="O4415" s="0" t="n">
        <v>291.292</v>
      </c>
      <c r="P4415" s="0" t="n">
        <v>100086.241</v>
      </c>
      <c r="Q4415" s="0" t="n">
        <v>18.5663654081873</v>
      </c>
      <c r="R4415" s="0" t="n">
        <v>291.717</v>
      </c>
      <c r="S4415" s="0" t="n">
        <v>100086.016</v>
      </c>
      <c r="T4415" s="0" t="n">
        <v>18.9917967330312</v>
      </c>
    </row>
    <row r="4416" customFormat="false" ht="14.25" hidden="false" customHeight="false" outlineLevel="0" collapsed="false">
      <c r="A4416" s="2" t="n">
        <v>38154.3263888889</v>
      </c>
      <c r="B4416" s="0" t="n">
        <v>18.888</v>
      </c>
      <c r="C4416" s="0" t="n">
        <v>18.932</v>
      </c>
      <c r="D4416" s="0" t="n">
        <v>99594</v>
      </c>
      <c r="E4416" s="0" t="n">
        <v>99576.944</v>
      </c>
      <c r="F4416" s="0" t="n">
        <v>69.305</v>
      </c>
      <c r="G4416" s="0" t="n">
        <v>293.714</v>
      </c>
      <c r="H4416" s="0" t="n">
        <v>293.459</v>
      </c>
      <c r="I4416" s="0" t="n">
        <v>292.121</v>
      </c>
      <c r="J4416" s="0" t="n">
        <v>290.888</v>
      </c>
      <c r="K4416" s="0" t="n">
        <v>25.953</v>
      </c>
      <c r="L4416" s="0" t="n">
        <v>296.055</v>
      </c>
      <c r="M4416" s="0" t="n">
        <v>293.868</v>
      </c>
      <c r="N4416" s="0" t="n">
        <v>294.852</v>
      </c>
      <c r="O4416" s="0" t="n">
        <v>291.336</v>
      </c>
      <c r="P4416" s="0" t="n">
        <v>100086.206</v>
      </c>
      <c r="Q4416" s="0" t="n">
        <v>18.6113547841985</v>
      </c>
      <c r="R4416" s="0" t="n">
        <v>291.758</v>
      </c>
      <c r="S4416" s="0" t="n">
        <v>100085.982</v>
      </c>
      <c r="T4416" s="0" t="n">
        <v>19.0337838866541</v>
      </c>
    </row>
    <row r="4417" customFormat="false" ht="14.25" hidden="false" customHeight="false" outlineLevel="0" collapsed="false">
      <c r="A4417" s="2" t="n">
        <v>38154.3298611111</v>
      </c>
      <c r="B4417" s="0" t="n">
        <v>19.054</v>
      </c>
      <c r="C4417" s="0" t="n">
        <v>19.012</v>
      </c>
      <c r="D4417" s="0" t="n">
        <v>99586</v>
      </c>
      <c r="E4417" s="0" t="n">
        <v>99575.806</v>
      </c>
      <c r="F4417" s="0" t="n">
        <v>70.521</v>
      </c>
      <c r="G4417" s="0" t="n">
        <v>293.965</v>
      </c>
      <c r="H4417" s="0" t="n">
        <v>293.512</v>
      </c>
      <c r="I4417" s="0" t="n">
        <v>292.281</v>
      </c>
      <c r="J4417" s="0" t="n">
        <v>290.904</v>
      </c>
      <c r="K4417" s="0" t="n">
        <v>15.463</v>
      </c>
      <c r="L4417" s="0" t="n">
        <v>296.07</v>
      </c>
      <c r="M4417" s="0" t="n">
        <v>293.915</v>
      </c>
      <c r="N4417" s="0" t="n">
        <v>295.047</v>
      </c>
      <c r="O4417" s="0" t="n">
        <v>291.388</v>
      </c>
      <c r="P4417" s="0" t="n">
        <v>100086.167</v>
      </c>
      <c r="Q4417" s="0" t="n">
        <v>18.6643519854366</v>
      </c>
      <c r="R4417" s="0" t="n">
        <v>291.824</v>
      </c>
      <c r="S4417" s="0" t="n">
        <v>100085.937</v>
      </c>
      <c r="T4417" s="0" t="n">
        <v>19.1007978529065</v>
      </c>
    </row>
    <row r="4418" customFormat="false" ht="14.25" hidden="false" customHeight="false" outlineLevel="0" collapsed="false">
      <c r="A4418" s="2" t="n">
        <v>38154.3333333333</v>
      </c>
      <c r="B4418" s="0" t="n">
        <v>19.014</v>
      </c>
      <c r="C4418" s="0" t="n">
        <v>18.896</v>
      </c>
      <c r="D4418" s="0" t="n">
        <v>99582</v>
      </c>
      <c r="E4418" s="0" t="n">
        <v>99574.667</v>
      </c>
      <c r="F4418" s="0" t="n">
        <v>68.36</v>
      </c>
      <c r="G4418" s="0" t="n">
        <v>294.047</v>
      </c>
      <c r="H4418" s="0" t="n">
        <v>293.551</v>
      </c>
      <c r="I4418" s="0" t="n">
        <v>292.425</v>
      </c>
      <c r="J4418" s="0" t="n">
        <v>290.922</v>
      </c>
      <c r="K4418" s="0" t="n">
        <v>13.297</v>
      </c>
      <c r="L4418" s="0" t="n">
        <v>296.073</v>
      </c>
      <c r="M4418" s="0" t="n">
        <v>293.957</v>
      </c>
      <c r="N4418" s="0" t="n">
        <v>295.197</v>
      </c>
      <c r="O4418" s="0" t="n">
        <v>291.437</v>
      </c>
      <c r="P4418" s="0" t="n">
        <v>100086.129</v>
      </c>
      <c r="Q4418" s="0" t="n">
        <v>18.7143468025876</v>
      </c>
      <c r="R4418" s="0" t="n">
        <v>291.819</v>
      </c>
      <c r="S4418" s="0" t="n">
        <v>100085.924</v>
      </c>
      <c r="T4418" s="0" t="n">
        <v>19.0967357488362</v>
      </c>
    </row>
    <row r="4419" customFormat="false" ht="14.25" hidden="false" customHeight="false" outlineLevel="0" collapsed="false">
      <c r="A4419" s="2" t="n">
        <v>38154.3368055556</v>
      </c>
      <c r="B4419" s="0" t="n">
        <v>19.072</v>
      </c>
      <c r="C4419" s="0" t="n">
        <v>18.822</v>
      </c>
      <c r="D4419" s="0" t="n">
        <v>99582</v>
      </c>
      <c r="E4419" s="0" t="n">
        <v>99572.264</v>
      </c>
      <c r="F4419" s="0" t="n">
        <v>69.625</v>
      </c>
      <c r="G4419" s="0" t="n">
        <v>294.164</v>
      </c>
      <c r="H4419" s="0" t="n">
        <v>293.614</v>
      </c>
      <c r="I4419" s="0" t="n">
        <v>292.596</v>
      </c>
      <c r="J4419" s="0" t="n">
        <v>291.004</v>
      </c>
      <c r="K4419" s="0" t="n">
        <v>16.908</v>
      </c>
      <c r="L4419" s="0" t="n">
        <v>296.082</v>
      </c>
      <c r="M4419" s="0" t="n">
        <v>294.005</v>
      </c>
      <c r="N4419" s="0" t="n">
        <v>295.391</v>
      </c>
      <c r="O4419" s="0" t="n">
        <v>291.525</v>
      </c>
      <c r="P4419" s="0" t="n">
        <v>100086.03</v>
      </c>
      <c r="Q4419" s="0" t="n">
        <v>18.8044083165777</v>
      </c>
      <c r="R4419" s="0" t="n">
        <v>291.921</v>
      </c>
      <c r="S4419" s="0" t="n">
        <v>100085.821</v>
      </c>
      <c r="T4419" s="0" t="n">
        <v>19.2008170138955</v>
      </c>
    </row>
    <row r="4420" customFormat="false" ht="14.25" hidden="false" customHeight="false" outlineLevel="0" collapsed="false">
      <c r="A4420" s="2" t="n">
        <v>38154.3402777778</v>
      </c>
      <c r="B4420" s="0" t="n">
        <v>19.084</v>
      </c>
      <c r="C4420" s="0" t="n">
        <v>18.658</v>
      </c>
      <c r="D4420" s="0" t="n">
        <v>99584</v>
      </c>
      <c r="E4420" s="0" t="n">
        <v>99569.861</v>
      </c>
      <c r="F4420" s="0" t="n">
        <v>70.43</v>
      </c>
      <c r="G4420" s="0" t="n">
        <v>294.387</v>
      </c>
      <c r="H4420" s="0" t="n">
        <v>293.666</v>
      </c>
      <c r="I4420" s="0" t="n">
        <v>292.761</v>
      </c>
      <c r="J4420" s="0" t="n">
        <v>291.089</v>
      </c>
      <c r="K4420" s="0" t="n">
        <v>15.94</v>
      </c>
      <c r="L4420" s="0" t="n">
        <v>296.078</v>
      </c>
      <c r="M4420" s="0" t="n">
        <v>294.05</v>
      </c>
      <c r="N4420" s="0" t="n">
        <v>295.623</v>
      </c>
      <c r="O4420" s="0" t="n">
        <v>291.632</v>
      </c>
      <c r="P4420" s="0" t="n">
        <v>100085.916</v>
      </c>
      <c r="Q4420" s="0" t="n">
        <v>18.9134866522679</v>
      </c>
      <c r="R4420" s="0" t="n">
        <v>292.034</v>
      </c>
      <c r="S4420" s="0" t="n">
        <v>100085.703</v>
      </c>
      <c r="T4420" s="0" t="n">
        <v>19.3159034231685</v>
      </c>
    </row>
    <row r="4421" customFormat="false" ht="14.25" hidden="false" customHeight="false" outlineLevel="0" collapsed="false">
      <c r="A4421" s="2" t="n">
        <v>38154.34375</v>
      </c>
      <c r="B4421" s="0" t="n">
        <v>19.106</v>
      </c>
      <c r="C4421" s="0" t="n">
        <v>18.674</v>
      </c>
      <c r="D4421" s="0" t="n">
        <v>99582</v>
      </c>
      <c r="E4421" s="0" t="n">
        <v>99567.458</v>
      </c>
      <c r="F4421" s="0" t="n">
        <v>71.799</v>
      </c>
      <c r="G4421" s="0" t="n">
        <v>294.788</v>
      </c>
      <c r="H4421" s="0" t="n">
        <v>293.737</v>
      </c>
      <c r="I4421" s="0" t="n">
        <v>292.96</v>
      </c>
      <c r="J4421" s="0" t="n">
        <v>291.175</v>
      </c>
      <c r="K4421" s="0" t="n">
        <v>20.313</v>
      </c>
      <c r="L4421" s="0" t="n">
        <v>296.083</v>
      </c>
      <c r="M4421" s="0" t="n">
        <v>294.107</v>
      </c>
      <c r="N4421" s="0" t="n">
        <v>295.991</v>
      </c>
      <c r="O4421" s="0" t="n">
        <v>291.752</v>
      </c>
      <c r="P4421" s="0" t="n">
        <v>100085.793</v>
      </c>
      <c r="Q4421" s="0" t="n">
        <v>19.0355782640637</v>
      </c>
      <c r="R4421" s="0" t="n">
        <v>292.194</v>
      </c>
      <c r="S4421" s="0" t="n">
        <v>100085.561</v>
      </c>
      <c r="T4421" s="0" t="n">
        <v>19.478041130363</v>
      </c>
    </row>
    <row r="4422" customFormat="false" ht="14.25" hidden="false" customHeight="false" outlineLevel="0" collapsed="false">
      <c r="A4422" s="2" t="n">
        <v>38154.3472222222</v>
      </c>
      <c r="B4422" s="0" t="n">
        <v>19.106</v>
      </c>
      <c r="C4422" s="0" t="n">
        <v>18.746</v>
      </c>
      <c r="D4422" s="0" t="n">
        <v>99582</v>
      </c>
      <c r="E4422" s="0" t="n">
        <v>99565.056</v>
      </c>
      <c r="F4422" s="0" t="n">
        <v>72.789</v>
      </c>
      <c r="G4422" s="0" t="n">
        <v>294.958</v>
      </c>
      <c r="H4422" s="0" t="n">
        <v>293.798</v>
      </c>
      <c r="I4422" s="0" t="n">
        <v>293.145</v>
      </c>
      <c r="J4422" s="0" t="n">
        <v>291.264</v>
      </c>
      <c r="K4422" s="0" t="n">
        <v>19.422</v>
      </c>
      <c r="L4422" s="0" t="n">
        <v>296.078</v>
      </c>
      <c r="M4422" s="0" t="n">
        <v>294.165</v>
      </c>
      <c r="N4422" s="0" t="n">
        <v>296.351</v>
      </c>
      <c r="O4422" s="0" t="n">
        <v>291.87</v>
      </c>
      <c r="P4422" s="0" t="n">
        <v>100085.67</v>
      </c>
      <c r="Q4422" s="0" t="n">
        <v>19.1556676865064</v>
      </c>
      <c r="R4422" s="0" t="n">
        <v>292.332</v>
      </c>
      <c r="S4422" s="0" t="n">
        <v>100085.427</v>
      </c>
      <c r="T4422" s="0" t="n">
        <v>19.6181540091932</v>
      </c>
    </row>
    <row r="4423" customFormat="false" ht="14.25" hidden="false" customHeight="false" outlineLevel="0" collapsed="false">
      <c r="A4423" s="2" t="n">
        <v>38154.3506944445</v>
      </c>
      <c r="B4423" s="0" t="n">
        <v>19.12</v>
      </c>
      <c r="C4423" s="0" t="n">
        <v>18.9</v>
      </c>
      <c r="D4423" s="0" t="n">
        <v>99578</v>
      </c>
      <c r="E4423" s="0" t="n">
        <v>99562.653</v>
      </c>
      <c r="F4423" s="0" t="n">
        <v>74.314</v>
      </c>
      <c r="G4423" s="0" t="n">
        <v>295.127</v>
      </c>
      <c r="H4423" s="0" t="n">
        <v>293.887</v>
      </c>
      <c r="I4423" s="0" t="n">
        <v>293.359</v>
      </c>
      <c r="J4423" s="0" t="n">
        <v>291.354</v>
      </c>
      <c r="K4423" s="0" t="n">
        <v>24.099</v>
      </c>
      <c r="L4423" s="0" t="n">
        <v>296.081</v>
      </c>
      <c r="M4423" s="0" t="n">
        <v>294.235</v>
      </c>
      <c r="N4423" s="0" t="n">
        <v>296.779</v>
      </c>
      <c r="O4423" s="0" t="n">
        <v>291.995</v>
      </c>
      <c r="P4423" s="0" t="n">
        <v>100085.542</v>
      </c>
      <c r="Q4423" s="0" t="n">
        <v>19.2827658741711</v>
      </c>
      <c r="R4423" s="0" t="n">
        <v>292.506</v>
      </c>
      <c r="S4423" s="0" t="n">
        <v>100085.276</v>
      </c>
      <c r="T4423" s="0" t="n">
        <v>19.794309307352</v>
      </c>
    </row>
    <row r="4424" customFormat="false" ht="14.25" hidden="false" customHeight="false" outlineLevel="0" collapsed="false">
      <c r="A4424" s="2" t="n">
        <v>38154.3541666667</v>
      </c>
      <c r="B4424" s="0" t="n">
        <v>19.29</v>
      </c>
      <c r="C4424" s="0" t="n">
        <v>19.072</v>
      </c>
      <c r="D4424" s="0" t="n">
        <v>99570</v>
      </c>
      <c r="E4424" s="0" t="n">
        <v>99560.25</v>
      </c>
      <c r="F4424" s="0" t="n">
        <v>75.285</v>
      </c>
      <c r="G4424" s="0" t="n">
        <v>295.498</v>
      </c>
      <c r="H4424" s="0" t="n">
        <v>293.964</v>
      </c>
      <c r="I4424" s="0" t="n">
        <v>293.592</v>
      </c>
      <c r="J4424" s="0" t="n">
        <v>291.447</v>
      </c>
      <c r="K4424" s="0" t="n">
        <v>24.035</v>
      </c>
      <c r="L4424" s="0" t="n">
        <v>296.073</v>
      </c>
      <c r="M4424" s="0" t="n">
        <v>294.307</v>
      </c>
      <c r="N4424" s="0" t="n">
        <v>297.157</v>
      </c>
      <c r="O4424" s="0" t="n">
        <v>292.116</v>
      </c>
      <c r="P4424" s="0" t="n">
        <v>100085.415</v>
      </c>
      <c r="Q4424" s="0" t="n">
        <v>19.4058605725284</v>
      </c>
      <c r="R4424" s="0" t="n">
        <v>292.65</v>
      </c>
      <c r="S4424" s="0" t="n">
        <v>100085.136</v>
      </c>
      <c r="T4424" s="0" t="n">
        <v>19.940430986243</v>
      </c>
    </row>
    <row r="4425" customFormat="false" ht="14.25" hidden="false" customHeight="false" outlineLevel="0" collapsed="false">
      <c r="A4425" s="2" t="n">
        <v>38154.3576388889</v>
      </c>
      <c r="B4425" s="0" t="n">
        <v>19.338</v>
      </c>
      <c r="C4425" s="0" t="n">
        <v>19.528</v>
      </c>
      <c r="D4425" s="0" t="n">
        <v>99574</v>
      </c>
      <c r="E4425" s="0" t="n">
        <v>99557.847</v>
      </c>
      <c r="F4425" s="0" t="n">
        <v>76.947</v>
      </c>
      <c r="G4425" s="0" t="n">
        <v>295.739</v>
      </c>
      <c r="H4425" s="0" t="n">
        <v>294.076</v>
      </c>
      <c r="I4425" s="0" t="n">
        <v>293.874</v>
      </c>
      <c r="J4425" s="0" t="n">
        <v>291.541</v>
      </c>
      <c r="K4425" s="0" t="n">
        <v>30.502</v>
      </c>
      <c r="L4425" s="0" t="n">
        <v>296.107</v>
      </c>
      <c r="M4425" s="0" t="n">
        <v>294.39</v>
      </c>
      <c r="N4425" s="0" t="n">
        <v>297.595</v>
      </c>
      <c r="O4425" s="0" t="n">
        <v>292.255</v>
      </c>
      <c r="P4425" s="0" t="n">
        <v>100085.279</v>
      </c>
      <c r="Q4425" s="0" t="n">
        <v>19.546976611301</v>
      </c>
      <c r="R4425" s="0" t="n">
        <v>292.833</v>
      </c>
      <c r="S4425" s="0" t="n">
        <v>100084.977</v>
      </c>
      <c r="T4425" s="0" t="n">
        <v>20.1255976268088</v>
      </c>
    </row>
    <row r="4426" customFormat="false" ht="14.25" hidden="false" customHeight="false" outlineLevel="0" collapsed="false">
      <c r="A4426" s="2" t="n">
        <v>38154.3611111111</v>
      </c>
      <c r="B4426" s="0" t="n">
        <v>19.662</v>
      </c>
      <c r="C4426" s="0" t="n">
        <v>19.59</v>
      </c>
      <c r="D4426" s="0" t="n">
        <v>99578</v>
      </c>
      <c r="E4426" s="0" t="n">
        <v>99555.444</v>
      </c>
      <c r="F4426" s="0" t="n">
        <v>77.575</v>
      </c>
      <c r="G4426" s="0" t="n">
        <v>296.108</v>
      </c>
      <c r="H4426" s="0" t="n">
        <v>294.161</v>
      </c>
      <c r="I4426" s="0" t="n">
        <v>294.136</v>
      </c>
      <c r="J4426" s="0" t="n">
        <v>291.637</v>
      </c>
      <c r="K4426" s="0" t="n">
        <v>30.83</v>
      </c>
      <c r="L4426" s="0" t="n">
        <v>296.177</v>
      </c>
      <c r="M4426" s="0" t="n">
        <v>294.474</v>
      </c>
      <c r="N4426" s="0" t="n">
        <v>297.976</v>
      </c>
      <c r="O4426" s="0" t="n">
        <v>292.391</v>
      </c>
      <c r="P4426" s="0" t="n">
        <v>100085.141</v>
      </c>
      <c r="Q4426" s="0" t="n">
        <v>19.6850882948132</v>
      </c>
      <c r="R4426" s="0" t="n">
        <v>292.985</v>
      </c>
      <c r="S4426" s="0" t="n">
        <v>100084.831</v>
      </c>
      <c r="T4426" s="0" t="n">
        <v>20.2797305378471</v>
      </c>
    </row>
    <row r="4427" customFormat="false" ht="14.25" hidden="false" customHeight="false" outlineLevel="0" collapsed="false">
      <c r="A4427" s="2" t="n">
        <v>38154.3645833333</v>
      </c>
      <c r="B4427" s="0" t="n">
        <v>19.966</v>
      </c>
      <c r="C4427" s="0" t="n">
        <v>19.458</v>
      </c>
      <c r="D4427" s="0" t="n">
        <v>99566</v>
      </c>
      <c r="E4427" s="0" t="n">
        <v>99553.042</v>
      </c>
      <c r="F4427" s="0" t="n">
        <v>79.278</v>
      </c>
      <c r="G4427" s="0" t="n">
        <v>296.644</v>
      </c>
      <c r="H4427" s="0" t="n">
        <v>294.284</v>
      </c>
      <c r="I4427" s="0" t="n">
        <v>294.442</v>
      </c>
      <c r="J4427" s="0" t="n">
        <v>291.735</v>
      </c>
      <c r="K4427" s="0" t="n">
        <v>37.595</v>
      </c>
      <c r="L4427" s="0" t="n">
        <v>296.289</v>
      </c>
      <c r="M4427" s="0" t="n">
        <v>294.569</v>
      </c>
      <c r="N4427" s="0" t="n">
        <v>298.422</v>
      </c>
      <c r="O4427" s="0" t="n">
        <v>292.536</v>
      </c>
      <c r="P4427" s="0" t="n">
        <v>100084.998</v>
      </c>
      <c r="Q4427" s="0" t="n">
        <v>19.8322105127236</v>
      </c>
      <c r="R4427" s="0" t="n">
        <v>293.175</v>
      </c>
      <c r="S4427" s="0" t="n">
        <v>100084.667</v>
      </c>
      <c r="T4427" s="0" t="n">
        <v>20.4719074664684</v>
      </c>
    </row>
    <row r="4428" customFormat="false" ht="14.25" hidden="false" customHeight="false" outlineLevel="0" collapsed="false">
      <c r="A4428" s="2" t="n">
        <v>38154.3680555556</v>
      </c>
      <c r="B4428" s="0" t="n">
        <v>20.12</v>
      </c>
      <c r="C4428" s="0" t="n">
        <v>19.64</v>
      </c>
      <c r="D4428" s="0" t="n">
        <v>99560</v>
      </c>
      <c r="E4428" s="0" t="n">
        <v>99550.639</v>
      </c>
      <c r="F4428" s="0" t="n">
        <v>80.078</v>
      </c>
      <c r="G4428" s="0" t="n">
        <v>296.872</v>
      </c>
      <c r="H4428" s="0" t="n">
        <v>294.38</v>
      </c>
      <c r="I4428" s="0" t="n">
        <v>294.726</v>
      </c>
      <c r="J4428" s="0" t="n">
        <v>291.835</v>
      </c>
      <c r="K4428" s="0" t="n">
        <v>37.99</v>
      </c>
      <c r="L4428" s="0" t="n">
        <v>296.421</v>
      </c>
      <c r="M4428" s="0" t="n">
        <v>294.663</v>
      </c>
      <c r="N4428" s="0" t="n">
        <v>298.807</v>
      </c>
      <c r="O4428" s="0" t="n">
        <v>292.683</v>
      </c>
      <c r="P4428" s="0" t="n">
        <v>100084.853</v>
      </c>
      <c r="Q4428" s="0" t="n">
        <v>19.981336907613</v>
      </c>
      <c r="R4428" s="0" t="n">
        <v>293.332</v>
      </c>
      <c r="S4428" s="0" t="n">
        <v>100084.517</v>
      </c>
      <c r="T4428" s="0" t="n">
        <v>20.6310489839969</v>
      </c>
    </row>
    <row r="4429" customFormat="false" ht="14.25" hidden="false" customHeight="false" outlineLevel="0" collapsed="false">
      <c r="A4429" s="2" t="n">
        <v>38154.3715277778</v>
      </c>
      <c r="B4429" s="0" t="n">
        <v>20.284</v>
      </c>
      <c r="C4429" s="0" t="n">
        <v>19.994</v>
      </c>
      <c r="D4429" s="0" t="n">
        <v>99558</v>
      </c>
      <c r="E4429" s="0" t="n">
        <v>99548.236</v>
      </c>
      <c r="F4429" s="0" t="n">
        <v>81.522</v>
      </c>
      <c r="G4429" s="0" t="n">
        <v>297.147</v>
      </c>
      <c r="H4429" s="0" t="n">
        <v>294.511</v>
      </c>
      <c r="I4429" s="0" t="n">
        <v>295.048</v>
      </c>
      <c r="J4429" s="0" t="n">
        <v>291.936</v>
      </c>
      <c r="K4429" s="0" t="n">
        <v>40.948</v>
      </c>
      <c r="L4429" s="0" t="n">
        <v>296.585</v>
      </c>
      <c r="M4429" s="0" t="n">
        <v>294.767</v>
      </c>
      <c r="N4429" s="0" t="n">
        <v>299.259</v>
      </c>
      <c r="O4429" s="0" t="n">
        <v>292.834</v>
      </c>
      <c r="P4429" s="0" t="n">
        <v>100084.705</v>
      </c>
      <c r="Q4429" s="0" t="n">
        <v>20.1344689132972</v>
      </c>
      <c r="R4429" s="0" t="n">
        <v>293.526</v>
      </c>
      <c r="S4429" s="0" t="n">
        <v>100084.348</v>
      </c>
      <c r="T4429" s="0" t="n">
        <v>20.8272335192099</v>
      </c>
    </row>
    <row r="4430" customFormat="false" ht="14.25" hidden="false" customHeight="false" outlineLevel="0" collapsed="false">
      <c r="A4430" s="2" t="n">
        <v>38154.375</v>
      </c>
      <c r="B4430" s="0" t="n">
        <v>20.432</v>
      </c>
      <c r="C4430" s="0" t="n">
        <v>20.298</v>
      </c>
      <c r="D4430" s="0" t="n">
        <v>99560</v>
      </c>
      <c r="E4430" s="0" t="n">
        <v>99545.833</v>
      </c>
      <c r="F4430" s="0" t="n">
        <v>81.634</v>
      </c>
      <c r="G4430" s="0" t="n">
        <v>297.385</v>
      </c>
      <c r="H4430" s="0" t="n">
        <v>294.611</v>
      </c>
      <c r="I4430" s="0" t="n">
        <v>295.34</v>
      </c>
      <c r="J4430" s="0" t="n">
        <v>292.04</v>
      </c>
      <c r="K4430" s="0" t="n">
        <v>41.104</v>
      </c>
      <c r="L4430" s="0" t="n">
        <v>296.763</v>
      </c>
      <c r="M4430" s="0" t="n">
        <v>294.871</v>
      </c>
      <c r="N4430" s="0" t="n">
        <v>299.645</v>
      </c>
      <c r="O4430" s="0" t="n">
        <v>292.981</v>
      </c>
      <c r="P4430" s="0" t="n">
        <v>100084.558</v>
      </c>
      <c r="Q4430" s="0" t="n">
        <v>20.2835975995338</v>
      </c>
      <c r="R4430" s="0" t="n">
        <v>293.671</v>
      </c>
      <c r="S4430" s="0" t="n">
        <v>100084.201</v>
      </c>
      <c r="T4430" s="0" t="n">
        <v>20.9743634590039</v>
      </c>
    </row>
    <row r="4431" customFormat="false" ht="14.25" hidden="false" customHeight="false" outlineLevel="0" collapsed="false">
      <c r="A4431" s="2" t="n">
        <v>38154.3784722222</v>
      </c>
      <c r="B4431" s="0" t="n">
        <v>20.33</v>
      </c>
      <c r="C4431" s="0" t="n">
        <v>20.724</v>
      </c>
      <c r="D4431" s="0" t="n">
        <v>99556</v>
      </c>
      <c r="E4431" s="0" t="n">
        <v>99544.458</v>
      </c>
      <c r="F4431" s="0" t="n">
        <v>82.985</v>
      </c>
      <c r="G4431" s="0" t="n">
        <v>297.624</v>
      </c>
      <c r="H4431" s="0" t="n">
        <v>294.739</v>
      </c>
      <c r="I4431" s="0" t="n">
        <v>295.661</v>
      </c>
      <c r="J4431" s="0" t="n">
        <v>292.058</v>
      </c>
      <c r="K4431" s="0" t="n">
        <v>47.639</v>
      </c>
      <c r="L4431" s="0" t="n">
        <v>296.96</v>
      </c>
      <c r="M4431" s="0" t="n">
        <v>294.982</v>
      </c>
      <c r="N4431" s="0" t="n">
        <v>300.1</v>
      </c>
      <c r="O4431" s="0" t="n">
        <v>293.08</v>
      </c>
      <c r="P4431" s="0" t="n">
        <v>100084.487</v>
      </c>
      <c r="Q4431" s="0" t="n">
        <v>20.3838505745555</v>
      </c>
      <c r="R4431" s="0" t="n">
        <v>293.818</v>
      </c>
      <c r="S4431" s="0" t="n">
        <v>100084.109</v>
      </c>
      <c r="T4431" s="0" t="n">
        <v>21.1226755438123</v>
      </c>
    </row>
    <row r="4432" customFormat="false" ht="14.25" hidden="false" customHeight="false" outlineLevel="0" collapsed="false">
      <c r="A4432" s="2" t="n">
        <v>38154.3819444445</v>
      </c>
      <c r="B4432" s="0" t="n">
        <v>20.51</v>
      </c>
      <c r="C4432" s="0" t="n">
        <v>21.044</v>
      </c>
      <c r="D4432" s="0" t="n">
        <v>99556</v>
      </c>
      <c r="E4432" s="0" t="n">
        <v>99543.083</v>
      </c>
      <c r="F4432" s="0" t="n">
        <v>83.328</v>
      </c>
      <c r="G4432" s="0" t="n">
        <v>297.821</v>
      </c>
      <c r="H4432" s="0" t="n">
        <v>294.834</v>
      </c>
      <c r="I4432" s="0" t="n">
        <v>295.943</v>
      </c>
      <c r="J4432" s="0" t="n">
        <v>292.079</v>
      </c>
      <c r="K4432" s="0" t="n">
        <v>47.488</v>
      </c>
      <c r="L4432" s="0" t="n">
        <v>297.16</v>
      </c>
      <c r="M4432" s="0" t="n">
        <v>295.09</v>
      </c>
      <c r="N4432" s="0" t="n">
        <v>300.472</v>
      </c>
      <c r="O4432" s="0" t="n">
        <v>293.164</v>
      </c>
      <c r="P4432" s="0" t="n">
        <v>100084.43</v>
      </c>
      <c r="Q4432" s="0" t="n">
        <v>20.4690927748114</v>
      </c>
      <c r="R4432" s="0" t="n">
        <v>293.913</v>
      </c>
      <c r="S4432" s="0" t="n">
        <v>100084.046</v>
      </c>
      <c r="T4432" s="0" t="n">
        <v>21.2189324682285</v>
      </c>
    </row>
    <row r="4433" customFormat="false" ht="14.25" hidden="false" customHeight="false" outlineLevel="0" collapsed="false">
      <c r="A4433" s="2" t="n">
        <v>38154.3854166667</v>
      </c>
      <c r="B4433" s="0" t="n">
        <v>20.472</v>
      </c>
      <c r="C4433" s="0" t="n">
        <v>21.494</v>
      </c>
      <c r="D4433" s="0" t="n">
        <v>99554</v>
      </c>
      <c r="E4433" s="0" t="n">
        <v>99541.708</v>
      </c>
      <c r="F4433" s="0" t="n">
        <v>84.6</v>
      </c>
      <c r="G4433" s="0" t="n">
        <v>298.032</v>
      </c>
      <c r="H4433" s="0" t="n">
        <v>294.966</v>
      </c>
      <c r="I4433" s="0" t="n">
        <v>296.267</v>
      </c>
      <c r="J4433" s="0" t="n">
        <v>292.101</v>
      </c>
      <c r="K4433" s="0" t="n">
        <v>54.076</v>
      </c>
      <c r="L4433" s="0" t="n">
        <v>297.374</v>
      </c>
      <c r="M4433" s="0" t="n">
        <v>295.204</v>
      </c>
      <c r="N4433" s="0" t="n">
        <v>300.888</v>
      </c>
      <c r="O4433" s="0" t="n">
        <v>293.254</v>
      </c>
      <c r="P4433" s="0" t="n">
        <v>100084.369</v>
      </c>
      <c r="Q4433" s="0" t="n">
        <v>20.5603416122314</v>
      </c>
      <c r="R4433" s="0" t="n">
        <v>294.042</v>
      </c>
      <c r="S4433" s="0" t="n">
        <v>100083.967</v>
      </c>
      <c r="T4433" s="0" t="n">
        <v>21.3492295362817</v>
      </c>
    </row>
    <row r="4434" customFormat="false" ht="14.25" hidden="false" customHeight="false" outlineLevel="0" collapsed="false">
      <c r="A4434" s="2" t="n">
        <v>38154.3888888889</v>
      </c>
      <c r="B4434" s="0" t="n">
        <v>20.802</v>
      </c>
      <c r="C4434" s="0" t="n">
        <v>21.322</v>
      </c>
      <c r="D4434" s="0" t="n">
        <v>99548</v>
      </c>
      <c r="E4434" s="0" t="n">
        <v>99540.333</v>
      </c>
      <c r="F4434" s="0" t="n">
        <v>84.873</v>
      </c>
      <c r="G4434" s="0" t="n">
        <v>298.201</v>
      </c>
      <c r="H4434" s="0" t="n">
        <v>295.063</v>
      </c>
      <c r="I4434" s="0" t="n">
        <v>296.55</v>
      </c>
      <c r="J4434" s="0" t="n">
        <v>292.125</v>
      </c>
      <c r="K4434" s="0" t="n">
        <v>53.854</v>
      </c>
      <c r="L4434" s="0" t="n">
        <v>297.591</v>
      </c>
      <c r="M4434" s="0" t="n">
        <v>295.315</v>
      </c>
      <c r="N4434" s="0" t="n">
        <v>301.216</v>
      </c>
      <c r="O4434" s="0" t="n">
        <v>293.345</v>
      </c>
      <c r="P4434" s="0" t="n">
        <v>100084.306</v>
      </c>
      <c r="Q4434" s="0" t="n">
        <v>20.6525910314051</v>
      </c>
      <c r="R4434" s="0" t="n">
        <v>294.134</v>
      </c>
      <c r="S4434" s="0" t="n">
        <v>100083.903</v>
      </c>
      <c r="T4434" s="0" t="n">
        <v>21.4424825420613</v>
      </c>
    </row>
    <row r="4435" customFormat="false" ht="14.25" hidden="false" customHeight="false" outlineLevel="0" collapsed="false">
      <c r="A4435" s="2" t="n">
        <v>38154.3923611111</v>
      </c>
      <c r="B4435" s="0" t="n">
        <v>20.84</v>
      </c>
      <c r="C4435" s="0" t="n">
        <v>21.438</v>
      </c>
      <c r="D4435" s="0" t="n">
        <v>99550</v>
      </c>
      <c r="E4435" s="0" t="n">
        <v>99538.958</v>
      </c>
      <c r="F4435" s="0" t="n">
        <v>86.376</v>
      </c>
      <c r="G4435" s="0" t="n">
        <v>298.387</v>
      </c>
      <c r="H4435" s="0" t="n">
        <v>295.199</v>
      </c>
      <c r="I4435" s="0" t="n">
        <v>296.877</v>
      </c>
      <c r="J4435" s="0" t="n">
        <v>292.15</v>
      </c>
      <c r="K4435" s="0" t="n">
        <v>60.608</v>
      </c>
      <c r="L4435" s="0" t="n">
        <v>297.822</v>
      </c>
      <c r="M4435" s="0" t="n">
        <v>295.431</v>
      </c>
      <c r="N4435" s="0" t="n">
        <v>301.608</v>
      </c>
      <c r="O4435" s="0" t="n">
        <v>293.438</v>
      </c>
      <c r="P4435" s="0" t="n">
        <v>100084.24</v>
      </c>
      <c r="Q4435" s="0" t="n">
        <v>20.7468417659368</v>
      </c>
      <c r="R4435" s="0" t="n">
        <v>294.263</v>
      </c>
      <c r="S4435" s="0" t="n">
        <v>100083.821</v>
      </c>
      <c r="T4435" s="0" t="n">
        <v>21.5727789163186</v>
      </c>
    </row>
    <row r="4436" customFormat="false" ht="14.25" hidden="false" customHeight="false" outlineLevel="0" collapsed="false">
      <c r="A4436" s="2" t="n">
        <v>38154.3958333333</v>
      </c>
      <c r="B4436" s="0" t="n">
        <v>21.054</v>
      </c>
      <c r="C4436" s="0" t="n">
        <v>21.548</v>
      </c>
      <c r="D4436" s="0" t="n">
        <v>99550</v>
      </c>
      <c r="E4436" s="0" t="n">
        <v>99537.583</v>
      </c>
      <c r="F4436" s="0" t="n">
        <v>86.583</v>
      </c>
      <c r="G4436" s="0" t="n">
        <v>298.531</v>
      </c>
      <c r="H4436" s="0" t="n">
        <v>295.298</v>
      </c>
      <c r="I4436" s="0" t="n">
        <v>297.162</v>
      </c>
      <c r="J4436" s="0" t="n">
        <v>292.177</v>
      </c>
      <c r="K4436" s="0" t="n">
        <v>60.287</v>
      </c>
      <c r="L4436" s="0" t="n">
        <v>298.055</v>
      </c>
      <c r="M4436" s="0" t="n">
        <v>295.544</v>
      </c>
      <c r="N4436" s="0" t="n">
        <v>301.922</v>
      </c>
      <c r="O4436" s="0" t="n">
        <v>293.529</v>
      </c>
      <c r="P4436" s="0" t="n">
        <v>100084.174</v>
      </c>
      <c r="Q4436" s="0" t="n">
        <v>20.8390900865915</v>
      </c>
      <c r="R4436" s="0" t="n">
        <v>294.353</v>
      </c>
      <c r="S4436" s="0" t="n">
        <v>100083.755</v>
      </c>
      <c r="T4436" s="0" t="n">
        <v>21.6640286686657</v>
      </c>
    </row>
    <row r="4437" customFormat="false" ht="14.25" hidden="false" customHeight="false" outlineLevel="0" collapsed="false">
      <c r="A4437" s="2" t="n">
        <v>38154.3993055556</v>
      </c>
      <c r="B4437" s="0" t="n">
        <v>21.058</v>
      </c>
      <c r="C4437" s="0" t="n">
        <v>21.76</v>
      </c>
      <c r="D4437" s="0" t="n">
        <v>99542</v>
      </c>
      <c r="E4437" s="0" t="n">
        <v>99536.208</v>
      </c>
      <c r="F4437" s="0" t="n">
        <v>88.389</v>
      </c>
      <c r="G4437" s="0" t="n">
        <v>298.692</v>
      </c>
      <c r="H4437" s="0" t="n">
        <v>295.436</v>
      </c>
      <c r="I4437" s="0" t="n">
        <v>297.494</v>
      </c>
      <c r="J4437" s="0" t="n">
        <v>292.205</v>
      </c>
      <c r="K4437" s="0" t="n">
        <v>67.2</v>
      </c>
      <c r="L4437" s="0" t="n">
        <v>298.303</v>
      </c>
      <c r="M4437" s="0" t="n">
        <v>295.663</v>
      </c>
      <c r="N4437" s="0" t="n">
        <v>302.309</v>
      </c>
      <c r="O4437" s="0" t="n">
        <v>293.621</v>
      </c>
      <c r="P4437" s="0" t="n">
        <v>100084.107</v>
      </c>
      <c r="Q4437" s="0" t="n">
        <v>20.9323398440457</v>
      </c>
      <c r="R4437" s="0" t="n">
        <v>294.482</v>
      </c>
      <c r="S4437" s="0" t="n">
        <v>100083.672</v>
      </c>
      <c r="T4437" s="0" t="n">
        <v>21.7943260217637</v>
      </c>
    </row>
    <row r="4438" customFormat="false" ht="14.25" hidden="false" customHeight="false" outlineLevel="0" collapsed="false">
      <c r="A4438" s="2" t="n">
        <v>38154.4027777778</v>
      </c>
      <c r="B4438" s="0" t="n">
        <v>21.136</v>
      </c>
      <c r="C4438" s="0" t="n">
        <v>22.092</v>
      </c>
      <c r="D4438" s="0" t="n">
        <v>99530</v>
      </c>
      <c r="E4438" s="0" t="n">
        <v>99534.833</v>
      </c>
      <c r="F4438" s="0" t="n">
        <v>88.803</v>
      </c>
      <c r="G4438" s="0" t="n">
        <v>298.807</v>
      </c>
      <c r="H4438" s="0" t="n">
        <v>295.537</v>
      </c>
      <c r="I4438" s="0" t="n">
        <v>297.782</v>
      </c>
      <c r="J4438" s="0" t="n">
        <v>292.236</v>
      </c>
      <c r="K4438" s="0" t="n">
        <v>66.859</v>
      </c>
      <c r="L4438" s="0" t="n">
        <v>298.554</v>
      </c>
      <c r="M4438" s="0" t="n">
        <v>295.779</v>
      </c>
      <c r="N4438" s="0" t="n">
        <v>302.615</v>
      </c>
      <c r="O4438" s="0" t="n">
        <v>293.715</v>
      </c>
      <c r="P4438" s="0" t="n">
        <v>100084.038</v>
      </c>
      <c r="Q4438" s="0" t="n">
        <v>21.0275917831436</v>
      </c>
      <c r="R4438" s="0" t="n">
        <v>294.571</v>
      </c>
      <c r="S4438" s="0" t="n">
        <v>100083.604</v>
      </c>
      <c r="T4438" s="0" t="n">
        <v>21.8845740536789</v>
      </c>
    </row>
    <row r="4439" customFormat="false" ht="14.25" hidden="false" customHeight="false" outlineLevel="0" collapsed="false">
      <c r="A4439" s="2" t="n">
        <v>38154.40625</v>
      </c>
      <c r="B4439" s="0" t="n">
        <v>21.414</v>
      </c>
      <c r="C4439" s="0" t="n">
        <v>21.838</v>
      </c>
      <c r="D4439" s="0" t="n">
        <v>99532</v>
      </c>
      <c r="E4439" s="0" t="n">
        <v>99533.458</v>
      </c>
      <c r="F4439" s="0" t="n">
        <v>90.559</v>
      </c>
      <c r="G4439" s="0" t="n">
        <v>298.942</v>
      </c>
      <c r="H4439" s="0" t="n">
        <v>295.679</v>
      </c>
      <c r="I4439" s="0" t="n">
        <v>298.12</v>
      </c>
      <c r="J4439" s="0" t="n">
        <v>292.268</v>
      </c>
      <c r="K4439" s="0" t="n">
        <v>73.924</v>
      </c>
      <c r="L4439" s="0" t="n">
        <v>298.819</v>
      </c>
      <c r="M4439" s="0" t="n">
        <v>295.9</v>
      </c>
      <c r="N4439" s="0" t="n">
        <v>302.999</v>
      </c>
      <c r="O4439" s="0" t="n">
        <v>293.81</v>
      </c>
      <c r="P4439" s="0" t="n">
        <v>100083.966</v>
      </c>
      <c r="Q4439" s="0" t="n">
        <v>21.1238435051865</v>
      </c>
      <c r="R4439" s="0" t="n">
        <v>294.702</v>
      </c>
      <c r="S4439" s="0" t="n">
        <v>100083.517</v>
      </c>
      <c r="T4439" s="0" t="n">
        <v>22.0168730040779</v>
      </c>
    </row>
    <row r="4440" customFormat="false" ht="14.25" hidden="false" customHeight="false" outlineLevel="0" collapsed="false">
      <c r="A4440" s="2" t="n">
        <v>38154.4097222222</v>
      </c>
      <c r="B4440" s="0" t="n">
        <v>21.878</v>
      </c>
      <c r="C4440" s="0" t="n">
        <v>21.922</v>
      </c>
      <c r="D4440" s="0" t="n">
        <v>99536</v>
      </c>
      <c r="E4440" s="0" t="n">
        <v>99532.083</v>
      </c>
      <c r="F4440" s="0" t="n">
        <v>90.81</v>
      </c>
      <c r="G4440" s="0" t="n">
        <v>299.029</v>
      </c>
      <c r="H4440" s="0" t="n">
        <v>295.78</v>
      </c>
      <c r="I4440" s="0" t="n">
        <v>298.409</v>
      </c>
      <c r="J4440" s="0" t="n">
        <v>292.301</v>
      </c>
      <c r="K4440" s="0" t="n">
        <v>73.554</v>
      </c>
      <c r="L4440" s="0" t="n">
        <v>299.087</v>
      </c>
      <c r="M4440" s="0" t="n">
        <v>296.019</v>
      </c>
      <c r="N4440" s="0" t="n">
        <v>303.301</v>
      </c>
      <c r="O4440" s="0" t="n">
        <v>293.905</v>
      </c>
      <c r="P4440" s="0" t="n">
        <v>100083.894</v>
      </c>
      <c r="Q4440" s="0" t="n">
        <v>21.2200959600836</v>
      </c>
      <c r="R4440" s="0" t="n">
        <v>294.791</v>
      </c>
      <c r="S4440" s="0" t="n">
        <v>100083.448</v>
      </c>
      <c r="T4440" s="0" t="n">
        <v>22.1071217252923</v>
      </c>
    </row>
    <row r="4441" customFormat="false" ht="14.25" hidden="false" customHeight="false" outlineLevel="0" collapsed="false">
      <c r="A4441" s="2" t="n">
        <v>38154.4131944445</v>
      </c>
      <c r="B4441" s="0" t="n">
        <v>21.592</v>
      </c>
      <c r="C4441" s="0" t="n">
        <v>22.218</v>
      </c>
      <c r="D4441" s="0" t="n">
        <v>99536</v>
      </c>
      <c r="E4441" s="0" t="n">
        <v>99530.708</v>
      </c>
      <c r="F4441" s="0" t="n">
        <v>184.989</v>
      </c>
      <c r="G4441" s="0" t="n">
        <v>299.137</v>
      </c>
      <c r="H4441" s="0" t="n">
        <v>295.925</v>
      </c>
      <c r="I4441" s="0" t="n">
        <v>298.751</v>
      </c>
      <c r="J4441" s="0" t="n">
        <v>292.337</v>
      </c>
      <c r="K4441" s="0" t="n">
        <v>81.001</v>
      </c>
      <c r="L4441" s="0" t="n">
        <v>299.369</v>
      </c>
      <c r="M4441" s="0" t="n">
        <v>296.143</v>
      </c>
      <c r="N4441" s="0" t="n">
        <v>303.685</v>
      </c>
      <c r="O4441" s="0" t="n">
        <v>294.001</v>
      </c>
      <c r="P4441" s="0" t="n">
        <v>100083.821</v>
      </c>
      <c r="Q4441" s="0" t="n">
        <v>21.3173498926054</v>
      </c>
      <c r="R4441" s="0" t="n">
        <v>294.924</v>
      </c>
      <c r="S4441" s="0" t="n">
        <v>100083.358</v>
      </c>
      <c r="T4441" s="0" t="n">
        <v>22.2414231475075</v>
      </c>
    </row>
    <row r="4442" customFormat="false" ht="14.25" hidden="false" customHeight="false" outlineLevel="0" collapsed="false">
      <c r="A4442" s="2" t="n">
        <v>38154.4166666667</v>
      </c>
      <c r="B4442" s="0" t="n">
        <v>21.936</v>
      </c>
      <c r="C4442" s="0" t="n">
        <v>22.964</v>
      </c>
      <c r="D4442" s="0" t="n">
        <v>99538</v>
      </c>
      <c r="E4442" s="0" t="n">
        <v>99529.333</v>
      </c>
      <c r="F4442" s="0" t="n">
        <v>192.884</v>
      </c>
      <c r="G4442" s="0" t="n">
        <v>299.278</v>
      </c>
      <c r="H4442" s="0" t="n">
        <v>296.112</v>
      </c>
      <c r="I4442" s="0" t="n">
        <v>299.166</v>
      </c>
      <c r="J4442" s="0" t="n">
        <v>292.374</v>
      </c>
      <c r="K4442" s="0" t="n">
        <v>80.666</v>
      </c>
      <c r="L4442" s="0" t="n">
        <v>299.654</v>
      </c>
      <c r="M4442" s="0" t="n">
        <v>296.264</v>
      </c>
      <c r="N4442" s="0" t="n">
        <v>303.983</v>
      </c>
      <c r="O4442" s="0" t="n">
        <v>294.419</v>
      </c>
      <c r="P4442" s="0" t="n">
        <v>100083.591</v>
      </c>
      <c r="Q4442" s="0" t="n">
        <v>21.7369842348961</v>
      </c>
      <c r="R4442" s="0" t="n">
        <v>295.015</v>
      </c>
      <c r="S4442" s="0" t="n">
        <v>100083.285</v>
      </c>
      <c r="T4442" s="0" t="n">
        <v>22.3336732074748</v>
      </c>
    </row>
    <row r="4443" customFormat="false" ht="14.25" hidden="false" customHeight="false" outlineLevel="0" collapsed="false">
      <c r="A4443" s="2" t="n">
        <v>38154.4201388889</v>
      </c>
      <c r="B4443" s="0" t="n">
        <v>22.088</v>
      </c>
      <c r="C4443" s="0" t="n">
        <v>22.976</v>
      </c>
      <c r="D4443" s="0" t="n">
        <v>99540</v>
      </c>
      <c r="E4443" s="0" t="n">
        <v>99526.083</v>
      </c>
      <c r="F4443" s="0" t="n">
        <v>99.126</v>
      </c>
      <c r="G4443" s="0" t="n">
        <v>299.386</v>
      </c>
      <c r="H4443" s="0" t="n">
        <v>296.288</v>
      </c>
      <c r="I4443" s="0" t="n">
        <v>299.576</v>
      </c>
      <c r="J4443" s="0" t="n">
        <v>292.5</v>
      </c>
      <c r="K4443" s="0" t="n">
        <v>87.678</v>
      </c>
      <c r="L4443" s="0" t="n">
        <v>299.953</v>
      </c>
      <c r="M4443" s="0" t="n">
        <v>296.391</v>
      </c>
      <c r="N4443" s="0" t="n">
        <v>304.369</v>
      </c>
      <c r="O4443" s="0" t="n">
        <v>294.62</v>
      </c>
      <c r="P4443" s="0" t="n">
        <v>100083.399</v>
      </c>
      <c r="Q4443" s="0" t="n">
        <v>21.9408976971595</v>
      </c>
      <c r="R4443" s="0" t="n">
        <v>295.202</v>
      </c>
      <c r="S4443" s="0" t="n">
        <v>100083.112</v>
      </c>
      <c r="T4443" s="0" t="n">
        <v>22.5235854276978</v>
      </c>
    </row>
    <row r="4444" customFormat="false" ht="14.25" hidden="false" customHeight="false" outlineLevel="0" collapsed="false">
      <c r="A4444" s="2" t="n">
        <v>38154.4236111111</v>
      </c>
      <c r="B4444" s="0" t="n">
        <v>22.2</v>
      </c>
      <c r="C4444" s="0" t="n">
        <v>22.462</v>
      </c>
      <c r="D4444" s="0" t="n">
        <v>99538</v>
      </c>
      <c r="E4444" s="0" t="n">
        <v>99522.833</v>
      </c>
      <c r="F4444" s="0" t="n">
        <v>97.523</v>
      </c>
      <c r="G4444" s="0" t="n">
        <v>299.347</v>
      </c>
      <c r="H4444" s="0" t="n">
        <v>296.325</v>
      </c>
      <c r="I4444" s="0" t="n">
        <v>299.78</v>
      </c>
      <c r="J4444" s="0" t="n">
        <v>292.627</v>
      </c>
      <c r="K4444" s="0" t="n">
        <v>86.552</v>
      </c>
      <c r="L4444" s="0" t="n">
        <v>300.234</v>
      </c>
      <c r="M4444" s="0" t="n">
        <v>296.509</v>
      </c>
      <c r="N4444" s="0" t="n">
        <v>304.465</v>
      </c>
      <c r="O4444" s="0" t="n">
        <v>294.445</v>
      </c>
      <c r="P4444" s="0" t="n">
        <v>100083.39</v>
      </c>
      <c r="Q4444" s="0" t="n">
        <v>21.7683647574636</v>
      </c>
      <c r="R4444" s="0" t="n">
        <v>295.324</v>
      </c>
      <c r="S4444" s="0" t="n">
        <v>100082.959</v>
      </c>
      <c r="T4444" s="0" t="n">
        <v>22.6484135664907</v>
      </c>
    </row>
    <row r="4445" customFormat="false" ht="14.25" hidden="false" customHeight="false" outlineLevel="0" collapsed="false">
      <c r="A4445" s="2" t="n">
        <v>38154.4270833333</v>
      </c>
      <c r="B4445" s="0" t="n">
        <v>22.056</v>
      </c>
      <c r="C4445" s="0" t="n">
        <v>23.194</v>
      </c>
      <c r="D4445" s="0" t="n">
        <v>99528</v>
      </c>
      <c r="E4445" s="0" t="n">
        <v>99519.583</v>
      </c>
      <c r="F4445" s="0" t="n">
        <v>99.84</v>
      </c>
      <c r="G4445" s="0" t="n">
        <v>299.399</v>
      </c>
      <c r="H4445" s="0" t="n">
        <v>296.477</v>
      </c>
      <c r="I4445" s="0" t="n">
        <v>300.112</v>
      </c>
      <c r="J4445" s="0" t="n">
        <v>292.755</v>
      </c>
      <c r="K4445" s="0" t="n">
        <v>93.031</v>
      </c>
      <c r="L4445" s="0" t="n">
        <v>300.514</v>
      </c>
      <c r="M4445" s="0" t="n">
        <v>296.629</v>
      </c>
      <c r="N4445" s="0" t="n">
        <v>304.711</v>
      </c>
      <c r="O4445" s="0" t="n">
        <v>294.577</v>
      </c>
      <c r="P4445" s="0" t="n">
        <v>100083.248</v>
      </c>
      <c r="Q4445" s="0" t="n">
        <v>21.9032129420986</v>
      </c>
      <c r="R4445" s="0" t="n">
        <v>295.494</v>
      </c>
      <c r="S4445" s="0" t="n">
        <v>100082.786</v>
      </c>
      <c r="T4445" s="0" t="n">
        <v>22.8213046148891</v>
      </c>
    </row>
    <row r="4446" customFormat="false" ht="14.25" hidden="false" customHeight="false" outlineLevel="0" collapsed="false">
      <c r="A4446" s="2" t="n">
        <v>38154.4305555556</v>
      </c>
      <c r="B4446" s="0" t="n">
        <v>22.306</v>
      </c>
      <c r="C4446" s="0" t="n">
        <v>23.038</v>
      </c>
      <c r="D4446" s="0" t="n">
        <v>99528</v>
      </c>
      <c r="E4446" s="0" t="n">
        <v>99516.333</v>
      </c>
      <c r="F4446" s="0" t="n">
        <v>100.482</v>
      </c>
      <c r="G4446" s="0" t="n">
        <v>299.406</v>
      </c>
      <c r="H4446" s="0" t="n">
        <v>296.59</v>
      </c>
      <c r="I4446" s="0" t="n">
        <v>300.418</v>
      </c>
      <c r="J4446" s="0" t="n">
        <v>292.883</v>
      </c>
      <c r="K4446" s="0" t="n">
        <v>91.948</v>
      </c>
      <c r="L4446" s="0" t="n">
        <v>300.781</v>
      </c>
      <c r="M4446" s="0" t="n">
        <v>296.741</v>
      </c>
      <c r="N4446" s="0" t="n">
        <v>304.831</v>
      </c>
      <c r="O4446" s="0" t="n">
        <v>294.76</v>
      </c>
      <c r="P4446" s="0" t="n">
        <v>100083.067</v>
      </c>
      <c r="Q4446" s="0" t="n">
        <v>22.0891136018308</v>
      </c>
      <c r="R4446" s="0" t="n">
        <v>295.611</v>
      </c>
      <c r="S4446" s="0" t="n">
        <v>100082.637</v>
      </c>
      <c r="T4446" s="0" t="n">
        <v>22.9411330164591</v>
      </c>
    </row>
    <row r="4447" customFormat="false" ht="14.25" hidden="false" customHeight="false" outlineLevel="0" collapsed="false">
      <c r="A4447" s="2" t="n">
        <v>38154.4340277778</v>
      </c>
      <c r="B4447" s="0" t="n">
        <v>22.444</v>
      </c>
      <c r="C4447" s="0" t="n">
        <v>22.552</v>
      </c>
      <c r="D4447" s="0" t="n">
        <v>99528</v>
      </c>
      <c r="E4447" s="0" t="n">
        <v>99513.083</v>
      </c>
      <c r="F4447" s="0" t="n">
        <v>102.766</v>
      </c>
      <c r="G4447" s="0" t="n">
        <v>299.438</v>
      </c>
      <c r="H4447" s="0" t="n">
        <v>296.752</v>
      </c>
      <c r="I4447" s="0" t="n">
        <v>300.793</v>
      </c>
      <c r="J4447" s="0" t="n">
        <v>293.012</v>
      </c>
      <c r="K4447" s="0" t="n">
        <v>98.225</v>
      </c>
      <c r="L4447" s="0" t="n">
        <v>301.049</v>
      </c>
      <c r="M4447" s="0" t="n">
        <v>296.853</v>
      </c>
      <c r="N4447" s="0" t="n">
        <v>305.063</v>
      </c>
      <c r="O4447" s="0" t="n">
        <v>294.93</v>
      </c>
      <c r="P4447" s="0" t="n">
        <v>100082.889</v>
      </c>
      <c r="Q4447" s="0" t="n">
        <v>22.2619988957501</v>
      </c>
      <c r="R4447" s="0" t="n">
        <v>295.775</v>
      </c>
      <c r="S4447" s="0" t="n">
        <v>100082.468</v>
      </c>
      <c r="T4447" s="0" t="n">
        <v>23.108023446373</v>
      </c>
    </row>
    <row r="4448" customFormat="false" ht="14.25" hidden="false" customHeight="false" outlineLevel="0" collapsed="false">
      <c r="A4448" s="2" t="n">
        <v>38154.4375</v>
      </c>
      <c r="B4448" s="0" t="n">
        <v>22.122</v>
      </c>
      <c r="C4448" s="0" t="n">
        <v>22.508</v>
      </c>
      <c r="D4448" s="0" t="n">
        <v>99530</v>
      </c>
      <c r="E4448" s="0" t="n">
        <v>99509.833</v>
      </c>
      <c r="F4448" s="0" t="n">
        <v>103.05</v>
      </c>
      <c r="G4448" s="0" t="n">
        <v>299.376</v>
      </c>
      <c r="H4448" s="0" t="n">
        <v>296.847</v>
      </c>
      <c r="I4448" s="0" t="n">
        <v>301.031</v>
      </c>
      <c r="J4448" s="0" t="n">
        <v>293.142</v>
      </c>
      <c r="K4448" s="0" t="n">
        <v>97.312</v>
      </c>
      <c r="L4448" s="0" t="n">
        <v>301.309</v>
      </c>
      <c r="M4448" s="0" t="n">
        <v>296.96</v>
      </c>
      <c r="N4448" s="0" t="n">
        <v>305.197</v>
      </c>
      <c r="O4448" s="0" t="n">
        <v>295.089</v>
      </c>
      <c r="P4448" s="0" t="n">
        <v>100082.719</v>
      </c>
      <c r="Q4448" s="0" t="n">
        <v>22.4238759930114</v>
      </c>
      <c r="R4448" s="0" t="n">
        <v>295.896</v>
      </c>
      <c r="S4448" s="0" t="n">
        <v>100082.317</v>
      </c>
      <c r="T4448" s="0" t="n">
        <v>23.23186154104</v>
      </c>
    </row>
    <row r="4449" customFormat="false" ht="14.25" hidden="false" customHeight="false" outlineLevel="0" collapsed="false">
      <c r="A4449" s="2" t="n">
        <v>38154.4409722222</v>
      </c>
      <c r="B4449" s="0" t="n">
        <v>22.456</v>
      </c>
      <c r="C4449" s="0" t="n">
        <v>22.452</v>
      </c>
      <c r="D4449" s="0" t="n">
        <v>99536</v>
      </c>
      <c r="E4449" s="0" t="n">
        <v>99506.583</v>
      </c>
      <c r="F4449" s="0" t="n">
        <v>105.187</v>
      </c>
      <c r="G4449" s="0" t="n">
        <v>299.334</v>
      </c>
      <c r="H4449" s="0" t="n">
        <v>296.98</v>
      </c>
      <c r="I4449" s="0" t="n">
        <v>301.3</v>
      </c>
      <c r="J4449" s="0" t="n">
        <v>293.273</v>
      </c>
      <c r="K4449" s="0" t="n">
        <v>103.362</v>
      </c>
      <c r="L4449" s="0" t="n">
        <v>301.572</v>
      </c>
      <c r="M4449" s="0" t="n">
        <v>297.067</v>
      </c>
      <c r="N4449" s="0" t="n">
        <v>305.427</v>
      </c>
      <c r="O4449" s="0" t="n">
        <v>295.232</v>
      </c>
      <c r="P4449" s="0" t="n">
        <v>100082.557</v>
      </c>
      <c r="Q4449" s="0" t="n">
        <v>22.5697363520326</v>
      </c>
      <c r="R4449" s="0" t="n">
        <v>296.059</v>
      </c>
      <c r="S4449" s="0" t="n">
        <v>100082.147</v>
      </c>
      <c r="T4449" s="0" t="n">
        <v>23.3977551467219</v>
      </c>
    </row>
    <row r="4450" customFormat="false" ht="14.25" hidden="false" customHeight="false" outlineLevel="0" collapsed="false">
      <c r="A4450" s="2" t="n">
        <v>38154.4444444445</v>
      </c>
      <c r="B4450" s="0" t="n">
        <v>22.644</v>
      </c>
      <c r="C4450" s="0" t="n">
        <v>22.456</v>
      </c>
      <c r="D4450" s="0" t="n">
        <v>99532</v>
      </c>
      <c r="E4450" s="0" t="n">
        <v>99503.333</v>
      </c>
      <c r="F4450" s="0" t="n">
        <v>105.45</v>
      </c>
      <c r="G4450" s="0" t="n">
        <v>299.245</v>
      </c>
      <c r="H4450" s="0" t="n">
        <v>297.069</v>
      </c>
      <c r="I4450" s="0" t="n">
        <v>301.504</v>
      </c>
      <c r="J4450" s="0" t="n">
        <v>293.404</v>
      </c>
      <c r="K4450" s="0" t="n">
        <v>102.595</v>
      </c>
      <c r="L4450" s="0" t="n">
        <v>301.829</v>
      </c>
      <c r="M4450" s="0" t="n">
        <v>297.171</v>
      </c>
      <c r="N4450" s="0" t="n">
        <v>305.564</v>
      </c>
      <c r="O4450" s="0" t="n">
        <v>295.371</v>
      </c>
      <c r="P4450" s="0" t="n">
        <v>100082.398</v>
      </c>
      <c r="Q4450" s="0" t="n">
        <v>22.7115952603621</v>
      </c>
      <c r="R4450" s="0" t="n">
        <v>296.177</v>
      </c>
      <c r="S4450" s="0" t="n">
        <v>100081.996</v>
      </c>
      <c r="T4450" s="0" t="n">
        <v>23.5185931769033</v>
      </c>
    </row>
    <row r="4451" customFormat="false" ht="14.25" hidden="false" customHeight="false" outlineLevel="0" collapsed="false">
      <c r="A4451" s="2" t="n">
        <v>38154.4479166667</v>
      </c>
      <c r="B4451" s="0" t="n">
        <v>22.528</v>
      </c>
      <c r="C4451" s="0" t="n">
        <v>22.664</v>
      </c>
      <c r="D4451" s="0" t="n">
        <v>99520</v>
      </c>
      <c r="E4451" s="0" t="n">
        <v>99500.083</v>
      </c>
      <c r="F4451" s="0" t="n">
        <v>107.181</v>
      </c>
      <c r="G4451" s="0" t="n">
        <v>299.207</v>
      </c>
      <c r="H4451" s="0" t="n">
        <v>297.19</v>
      </c>
      <c r="I4451" s="0" t="n">
        <v>301.751</v>
      </c>
      <c r="J4451" s="0" t="n">
        <v>293.537</v>
      </c>
      <c r="K4451" s="0" t="n">
        <v>108.374</v>
      </c>
      <c r="L4451" s="0" t="n">
        <v>302.089</v>
      </c>
      <c r="M4451" s="0" t="n">
        <v>297.275</v>
      </c>
      <c r="N4451" s="0" t="n">
        <v>305.786</v>
      </c>
      <c r="O4451" s="0" t="n">
        <v>295.505</v>
      </c>
      <c r="P4451" s="0" t="n">
        <v>100082.24</v>
      </c>
      <c r="Q4451" s="0" t="n">
        <v>22.848449253434</v>
      </c>
      <c r="R4451" s="0" t="n">
        <v>296.332</v>
      </c>
      <c r="S4451" s="0" t="n">
        <v>100081.83</v>
      </c>
      <c r="T4451" s="0" t="n">
        <v>23.6764824463843</v>
      </c>
    </row>
    <row r="4452" customFormat="false" ht="14.25" hidden="false" customHeight="false" outlineLevel="0" collapsed="false">
      <c r="A4452" s="2" t="n">
        <v>38154.4513888889</v>
      </c>
      <c r="B4452" s="0" t="n">
        <v>22.41</v>
      </c>
      <c r="C4452" s="0" t="n">
        <v>23.146</v>
      </c>
      <c r="D4452" s="0" t="n">
        <v>99514</v>
      </c>
      <c r="E4452" s="0" t="n">
        <v>99496.833</v>
      </c>
      <c r="F4452" s="0" t="n">
        <v>107.355</v>
      </c>
      <c r="G4452" s="0" t="n">
        <v>299.096</v>
      </c>
      <c r="H4452" s="0" t="n">
        <v>297.276</v>
      </c>
      <c r="I4452" s="0" t="n">
        <v>301.945</v>
      </c>
      <c r="J4452" s="0" t="n">
        <v>293.67</v>
      </c>
      <c r="K4452" s="0" t="n">
        <v>107.875</v>
      </c>
      <c r="L4452" s="0" t="n">
        <v>302.345</v>
      </c>
      <c r="M4452" s="0" t="n">
        <v>297.378</v>
      </c>
      <c r="N4452" s="0" t="n">
        <v>305.92</v>
      </c>
      <c r="O4452" s="0" t="n">
        <v>295.647</v>
      </c>
      <c r="P4452" s="0" t="n">
        <v>100082.078</v>
      </c>
      <c r="Q4452" s="0" t="n">
        <v>22.9933157915044</v>
      </c>
      <c r="R4452" s="0" t="n">
        <v>296.457</v>
      </c>
      <c r="S4452" s="0" t="n">
        <v>100081.675</v>
      </c>
      <c r="T4452" s="0" t="n">
        <v>23.8043335907756</v>
      </c>
    </row>
    <row r="4453" customFormat="false" ht="14.25" hidden="false" customHeight="false" outlineLevel="0" collapsed="false">
      <c r="A4453" s="2" t="n">
        <v>38154.4548611111</v>
      </c>
      <c r="B4453" s="0" t="n">
        <v>22.724</v>
      </c>
      <c r="C4453" s="0" t="n">
        <v>23.32</v>
      </c>
      <c r="D4453" s="0" t="n">
        <v>99520</v>
      </c>
      <c r="E4453" s="0" t="n">
        <v>99493.583</v>
      </c>
      <c r="F4453" s="0" t="n">
        <v>109.167</v>
      </c>
      <c r="G4453" s="0" t="n">
        <v>299.013</v>
      </c>
      <c r="H4453" s="0" t="n">
        <v>297.405</v>
      </c>
      <c r="I4453" s="0" t="n">
        <v>302.192</v>
      </c>
      <c r="J4453" s="0" t="n">
        <v>293.804</v>
      </c>
      <c r="K4453" s="0" t="n">
        <v>113.225</v>
      </c>
      <c r="L4453" s="0" t="n">
        <v>302.604</v>
      </c>
      <c r="M4453" s="0" t="n">
        <v>297.479</v>
      </c>
      <c r="N4453" s="0" t="n">
        <v>306.133</v>
      </c>
      <c r="O4453" s="0" t="n">
        <v>295.804</v>
      </c>
      <c r="P4453" s="0" t="n">
        <v>100081.908</v>
      </c>
      <c r="Q4453" s="0" t="n">
        <v>23.1532035096685</v>
      </c>
      <c r="R4453" s="0" t="n">
        <v>296.635</v>
      </c>
      <c r="S4453" s="0" t="n">
        <v>100081.497</v>
      </c>
      <c r="T4453" s="0" t="n">
        <v>23.9852569327297</v>
      </c>
    </row>
    <row r="4454" customFormat="false" ht="14.25" hidden="false" customHeight="false" outlineLevel="0" collapsed="false">
      <c r="A4454" s="2" t="n">
        <v>38154.4583333333</v>
      </c>
      <c r="B4454" s="0" t="n">
        <v>23.17</v>
      </c>
      <c r="C4454" s="0" t="n">
        <v>23.354</v>
      </c>
      <c r="D4454" s="0" t="n">
        <v>99510</v>
      </c>
      <c r="E4454" s="0" t="n">
        <v>99490.333</v>
      </c>
      <c r="F4454" s="0" t="n">
        <v>104.454</v>
      </c>
      <c r="G4454" s="0" t="n">
        <v>298.893</v>
      </c>
      <c r="H4454" s="0" t="n">
        <v>297.495</v>
      </c>
      <c r="I4454" s="0" t="n">
        <v>302.385</v>
      </c>
      <c r="J4454" s="0" t="n">
        <v>293.939</v>
      </c>
      <c r="K4454" s="0" t="n">
        <v>113.268</v>
      </c>
      <c r="L4454" s="0" t="n">
        <v>302.862</v>
      </c>
      <c r="M4454" s="0" t="n">
        <v>297.581</v>
      </c>
      <c r="N4454" s="0" t="n">
        <v>306.279</v>
      </c>
      <c r="O4454" s="0" t="n">
        <v>295.968</v>
      </c>
      <c r="P4454" s="0" t="n">
        <v>100081.733</v>
      </c>
      <c r="Q4454" s="0" t="n">
        <v>23.3201017662415</v>
      </c>
      <c r="R4454" s="0" t="n">
        <v>296.785</v>
      </c>
      <c r="S4454" s="0" t="n">
        <v>100081.328</v>
      </c>
      <c r="T4454" s="0" t="n">
        <v>24.1381437162724</v>
      </c>
    </row>
    <row r="4455" customFormat="false" ht="14.25" hidden="false" customHeight="false" outlineLevel="0" collapsed="false">
      <c r="A4455" s="2" t="n">
        <v>38154.4618055556</v>
      </c>
      <c r="B4455" s="0" t="n">
        <v>22.922</v>
      </c>
      <c r="C4455" s="0" t="n">
        <v>23.81</v>
      </c>
      <c r="D4455" s="0" t="n">
        <v>99496</v>
      </c>
      <c r="E4455" s="0" t="n">
        <v>99487.306</v>
      </c>
      <c r="F4455" s="0" t="n">
        <v>105.49</v>
      </c>
      <c r="G4455" s="0" t="n">
        <v>298.754</v>
      </c>
      <c r="H4455" s="0" t="n">
        <v>297.608</v>
      </c>
      <c r="I4455" s="0" t="n">
        <v>302.59</v>
      </c>
      <c r="J4455" s="0" t="n">
        <v>293.928</v>
      </c>
      <c r="K4455" s="0" t="n">
        <v>118.749</v>
      </c>
      <c r="L4455" s="0" t="n">
        <v>303.123</v>
      </c>
      <c r="M4455" s="0" t="n">
        <v>297.682</v>
      </c>
      <c r="N4455" s="0" t="n">
        <v>306.512</v>
      </c>
      <c r="O4455" s="0" t="n">
        <v>296.027</v>
      </c>
      <c r="P4455" s="0" t="n">
        <v>100081.699</v>
      </c>
      <c r="Q4455" s="0" t="n">
        <v>23.3817533667497</v>
      </c>
      <c r="R4455" s="0" t="n">
        <v>296.885</v>
      </c>
      <c r="S4455" s="0" t="n">
        <v>100081.276</v>
      </c>
      <c r="T4455" s="0" t="n">
        <v>24.2408568511746</v>
      </c>
    </row>
    <row r="4456" customFormat="false" ht="14.25" hidden="false" customHeight="false" outlineLevel="0" collapsed="false">
      <c r="A4456" s="2" t="n">
        <v>38154.4652777778</v>
      </c>
      <c r="B4456" s="0" t="n">
        <v>23.154</v>
      </c>
      <c r="C4456" s="0" t="n">
        <v>23.518</v>
      </c>
      <c r="D4456" s="0" t="n">
        <v>99494</v>
      </c>
      <c r="E4456" s="0" t="n">
        <v>99484.278</v>
      </c>
      <c r="F4456" s="0" t="n">
        <v>105.088</v>
      </c>
      <c r="G4456" s="0" t="n">
        <v>297.773</v>
      </c>
      <c r="H4456" s="0" t="n">
        <v>298.694</v>
      </c>
      <c r="I4456" s="0" t="n">
        <v>302.718</v>
      </c>
      <c r="J4456" s="0" t="n">
        <v>293.918</v>
      </c>
      <c r="K4456" s="0" t="n">
        <v>119.109</v>
      </c>
      <c r="L4456" s="0" t="n">
        <v>303.399</v>
      </c>
      <c r="M4456" s="0" t="n">
        <v>297.79</v>
      </c>
      <c r="N4456" s="0" t="n">
        <v>306.763</v>
      </c>
      <c r="O4456" s="0" t="n">
        <v>296.061</v>
      </c>
      <c r="P4456" s="0" t="n">
        <v>100081.691</v>
      </c>
      <c r="Q4456" s="0" t="n">
        <v>23.4183861294097</v>
      </c>
      <c r="R4456" s="0" t="n">
        <v>296.938</v>
      </c>
      <c r="S4456" s="0" t="n">
        <v>100081.258</v>
      </c>
      <c r="T4456" s="0" t="n">
        <v>24.2965210703119</v>
      </c>
    </row>
    <row r="4457" customFormat="false" ht="14.25" hidden="false" customHeight="false" outlineLevel="0" collapsed="false">
      <c r="A4457" s="2" t="n">
        <v>38154.46875</v>
      </c>
      <c r="B4457" s="0" t="n">
        <v>23.288</v>
      </c>
      <c r="C4457" s="0" t="n">
        <v>23.848</v>
      </c>
      <c r="D4457" s="0" t="n">
        <v>99496</v>
      </c>
      <c r="E4457" s="0" t="n">
        <v>99481.25</v>
      </c>
      <c r="F4457" s="0" t="n">
        <v>105.852</v>
      </c>
      <c r="G4457" s="0" t="n">
        <v>298.023</v>
      </c>
      <c r="H4457" s="0" t="n">
        <v>298.703</v>
      </c>
      <c r="I4457" s="0" t="n">
        <v>302.878</v>
      </c>
      <c r="J4457" s="0" t="n">
        <v>293.909</v>
      </c>
      <c r="K4457" s="0" t="n">
        <v>123.701</v>
      </c>
      <c r="L4457" s="0" t="n">
        <v>303.687</v>
      </c>
      <c r="M4457" s="0" t="n">
        <v>297.897</v>
      </c>
      <c r="N4457" s="0" t="n">
        <v>306.957</v>
      </c>
      <c r="O4457" s="0" t="n">
        <v>296.08</v>
      </c>
      <c r="P4457" s="0" t="n">
        <v>100081.687</v>
      </c>
      <c r="Q4457" s="0" t="n">
        <v>23.4399971373218</v>
      </c>
      <c r="R4457" s="0" t="n">
        <v>296.982</v>
      </c>
      <c r="S4457" s="0" t="n">
        <v>100081.243</v>
      </c>
      <c r="T4457" s="0" t="n">
        <v>24.3431733688311</v>
      </c>
    </row>
    <row r="4458" customFormat="false" ht="14.25" hidden="false" customHeight="false" outlineLevel="0" collapsed="false">
      <c r="A4458" s="2" t="n">
        <v>38154.4722222222</v>
      </c>
      <c r="B4458" s="0" t="n">
        <v>23.19</v>
      </c>
      <c r="C4458" s="0" t="n">
        <v>24.28</v>
      </c>
      <c r="D4458" s="0" t="n">
        <v>99498</v>
      </c>
      <c r="E4458" s="0" t="n">
        <v>99478.222</v>
      </c>
      <c r="F4458" s="0" t="n">
        <v>104.829</v>
      </c>
      <c r="G4458" s="0" t="n">
        <v>298.258</v>
      </c>
      <c r="H4458" s="0" t="n">
        <v>298.71</v>
      </c>
      <c r="I4458" s="0" t="n">
        <v>302.99</v>
      </c>
      <c r="J4458" s="0" t="n">
        <v>293.902</v>
      </c>
      <c r="K4458" s="0" t="n">
        <v>124.013</v>
      </c>
      <c r="L4458" s="0" t="n">
        <v>303.984</v>
      </c>
      <c r="M4458" s="0" t="n">
        <v>298.008</v>
      </c>
      <c r="N4458" s="0" t="n">
        <v>307.107</v>
      </c>
      <c r="O4458" s="0" t="n">
        <v>296.1</v>
      </c>
      <c r="P4458" s="0" t="n">
        <v>100081.681</v>
      </c>
      <c r="Q4458" s="0" t="n">
        <v>23.4626086131391</v>
      </c>
      <c r="R4458" s="0" t="n">
        <v>297.004</v>
      </c>
      <c r="S4458" s="0" t="n">
        <v>100081.236</v>
      </c>
      <c r="T4458" s="0" t="n">
        <v>24.3677952758877</v>
      </c>
    </row>
    <row r="4459" customFormat="false" ht="14.25" hidden="false" customHeight="false" outlineLevel="0" collapsed="false">
      <c r="A4459" s="2" t="n">
        <v>38154.4756944445</v>
      </c>
      <c r="B4459" s="0" t="n">
        <v>23.116</v>
      </c>
      <c r="C4459" s="0" t="n">
        <v>24.352</v>
      </c>
      <c r="D4459" s="0" t="n">
        <v>99492</v>
      </c>
      <c r="E4459" s="0" t="n">
        <v>99475.194</v>
      </c>
      <c r="F4459" s="0" t="n">
        <v>105.158</v>
      </c>
      <c r="G4459" s="0" t="n">
        <v>298.535</v>
      </c>
      <c r="H4459" s="0" t="n">
        <v>298.741</v>
      </c>
      <c r="I4459" s="0" t="n">
        <v>303.148</v>
      </c>
      <c r="J4459" s="0" t="n">
        <v>293.896</v>
      </c>
      <c r="K4459" s="0" t="n">
        <v>128.284</v>
      </c>
      <c r="L4459" s="0" t="n">
        <v>304.285</v>
      </c>
      <c r="M4459" s="0" t="n">
        <v>298.114</v>
      </c>
      <c r="N4459" s="0" t="n">
        <v>307.273</v>
      </c>
      <c r="O4459" s="0" t="n">
        <v>296.122</v>
      </c>
      <c r="P4459" s="0" t="n">
        <v>100081.674</v>
      </c>
      <c r="Q4459" s="0" t="n">
        <v>23.4872231701995</v>
      </c>
      <c r="R4459" s="0" t="n">
        <v>297.048</v>
      </c>
      <c r="S4459" s="0" t="n">
        <v>100081.219</v>
      </c>
      <c r="T4459" s="0" t="n">
        <v>24.4144474134245</v>
      </c>
    </row>
    <row r="4460" customFormat="false" ht="14.25" hidden="false" customHeight="false" outlineLevel="0" collapsed="false">
      <c r="A4460" s="2" t="n">
        <v>38154.4791666667</v>
      </c>
      <c r="B4460" s="0" t="n">
        <v>23.292</v>
      </c>
      <c r="C4460" s="0" t="n">
        <v>24.464</v>
      </c>
      <c r="D4460" s="0" t="n">
        <v>99494</v>
      </c>
      <c r="E4460" s="0" t="n">
        <v>99472.167</v>
      </c>
      <c r="F4460" s="0" t="n">
        <v>104.609</v>
      </c>
      <c r="G4460" s="0" t="n">
        <v>298.799</v>
      </c>
      <c r="H4460" s="0" t="n">
        <v>298.751</v>
      </c>
      <c r="I4460" s="0" t="n">
        <v>303.307</v>
      </c>
      <c r="J4460" s="0" t="n">
        <v>293.892</v>
      </c>
      <c r="K4460" s="0" t="n">
        <v>128.998</v>
      </c>
      <c r="L4460" s="0" t="n">
        <v>304.593</v>
      </c>
      <c r="M4460" s="0" t="n">
        <v>298.224</v>
      </c>
      <c r="N4460" s="0" t="n">
        <v>307.411</v>
      </c>
      <c r="O4460" s="0" t="n">
        <v>296.148</v>
      </c>
      <c r="P4460" s="0" t="n">
        <v>100081.664</v>
      </c>
      <c r="Q4460" s="0" t="n">
        <v>23.5158418092149</v>
      </c>
      <c r="R4460" s="0" t="n">
        <v>297.076</v>
      </c>
      <c r="S4460" s="0" t="n">
        <v>100081.207</v>
      </c>
      <c r="T4460" s="0" t="n">
        <v>24.4450758554452</v>
      </c>
    </row>
    <row r="4461" customFormat="false" ht="14.25" hidden="false" customHeight="false" outlineLevel="0" collapsed="false">
      <c r="A4461" s="2" t="n">
        <v>38154.4826388889</v>
      </c>
      <c r="B4461" s="0" t="n">
        <v>23.724</v>
      </c>
      <c r="C4461" s="0" t="n">
        <v>24.662</v>
      </c>
      <c r="D4461" s="0" t="n">
        <v>99488</v>
      </c>
      <c r="E4461" s="0" t="n">
        <v>99469.139</v>
      </c>
      <c r="F4461" s="0" t="n">
        <v>105.358</v>
      </c>
      <c r="G4461" s="0" t="n">
        <v>299.117</v>
      </c>
      <c r="H4461" s="0" t="n">
        <v>298.804</v>
      </c>
      <c r="I4461" s="0" t="n">
        <v>303.515</v>
      </c>
      <c r="J4461" s="0" t="n">
        <v>293.889</v>
      </c>
      <c r="K4461" s="0" t="n">
        <v>133.06</v>
      </c>
      <c r="L4461" s="0" t="n">
        <v>304.904</v>
      </c>
      <c r="M4461" s="0" t="n">
        <v>298.327</v>
      </c>
      <c r="N4461" s="0" t="n">
        <v>307.601</v>
      </c>
      <c r="O4461" s="0" t="n">
        <v>296.183</v>
      </c>
      <c r="P4461" s="0" t="n">
        <v>100081.649</v>
      </c>
      <c r="Q4461" s="0" t="n">
        <v>23.5534734302231</v>
      </c>
      <c r="R4461" s="0" t="n">
        <v>297.127</v>
      </c>
      <c r="S4461" s="0" t="n">
        <v>100081.185</v>
      </c>
      <c r="T4461" s="0" t="n">
        <v>24.4987376221658</v>
      </c>
    </row>
    <row r="4462" customFormat="false" ht="14.25" hidden="false" customHeight="false" outlineLevel="0" collapsed="false">
      <c r="A4462" s="2" t="n">
        <v>38154.4861111111</v>
      </c>
      <c r="B4462" s="0" t="n">
        <v>23.804</v>
      </c>
      <c r="C4462" s="0" t="n">
        <v>25.03</v>
      </c>
      <c r="D4462" s="0" t="n">
        <v>99476</v>
      </c>
      <c r="E4462" s="0" t="n">
        <v>99466.111</v>
      </c>
      <c r="F4462" s="0" t="n">
        <v>105.188</v>
      </c>
      <c r="G4462" s="0" t="n">
        <v>299.413</v>
      </c>
      <c r="H4462" s="0" t="n">
        <v>298.832</v>
      </c>
      <c r="I4462" s="0" t="n">
        <v>303.695</v>
      </c>
      <c r="J4462" s="0" t="n">
        <v>293.887</v>
      </c>
      <c r="K4462" s="0" t="n">
        <v>134.263</v>
      </c>
      <c r="L4462" s="0" t="n">
        <v>305.222</v>
      </c>
      <c r="M4462" s="0" t="n">
        <v>298.436</v>
      </c>
      <c r="N4462" s="0" t="n">
        <v>307.75</v>
      </c>
      <c r="O4462" s="0" t="n">
        <v>296.223</v>
      </c>
      <c r="P4462" s="0" t="n">
        <v>100081.63</v>
      </c>
      <c r="Q4462" s="0" t="n">
        <v>23.5961111973774</v>
      </c>
      <c r="R4462" s="0" t="n">
        <v>297.162</v>
      </c>
      <c r="S4462" s="0" t="n">
        <v>100081.168</v>
      </c>
      <c r="T4462" s="0" t="n">
        <v>24.5363763930429</v>
      </c>
    </row>
    <row r="4463" customFormat="false" ht="14.25" hidden="false" customHeight="false" outlineLevel="0" collapsed="false">
      <c r="A4463" s="2" t="n">
        <v>38154.4895833333</v>
      </c>
      <c r="B4463" s="0" t="n">
        <v>23.866</v>
      </c>
      <c r="C4463" s="0" t="n">
        <v>24.856</v>
      </c>
      <c r="D4463" s="0" t="n">
        <v>99482</v>
      </c>
      <c r="E4463" s="0" t="n">
        <v>99463.083</v>
      </c>
      <c r="F4463" s="0" t="n">
        <v>105.574</v>
      </c>
      <c r="G4463" s="0" t="n">
        <v>299.756</v>
      </c>
      <c r="H4463" s="0" t="n">
        <v>298.894</v>
      </c>
      <c r="I4463" s="0" t="n">
        <v>303.909</v>
      </c>
      <c r="J4463" s="0" t="n">
        <v>293.887</v>
      </c>
      <c r="K4463" s="0" t="n">
        <v>137.989</v>
      </c>
      <c r="L4463" s="0" t="n">
        <v>305.542</v>
      </c>
      <c r="M4463" s="0" t="n">
        <v>298.541</v>
      </c>
      <c r="N4463" s="0" t="n">
        <v>307.946</v>
      </c>
      <c r="O4463" s="0" t="n">
        <v>296.264</v>
      </c>
      <c r="P4463" s="0" t="n">
        <v>100081.609</v>
      </c>
      <c r="Q4463" s="0" t="n">
        <v>23.6397498371515</v>
      </c>
      <c r="R4463" s="0" t="n">
        <v>297.214</v>
      </c>
      <c r="S4463" s="0" t="n">
        <v>100081.143</v>
      </c>
      <c r="T4463" s="0" t="n">
        <v>24.5910392113667</v>
      </c>
    </row>
    <row r="4464" customFormat="false" ht="14.25" hidden="false" customHeight="false" outlineLevel="0" collapsed="false">
      <c r="A4464" s="2" t="n">
        <v>38154.4930555556</v>
      </c>
      <c r="B4464" s="0" t="n">
        <v>24.096</v>
      </c>
      <c r="C4464" s="0" t="n">
        <v>25.22</v>
      </c>
      <c r="D4464" s="0" t="n">
        <v>99482</v>
      </c>
      <c r="E4464" s="0" t="n">
        <v>99460.056</v>
      </c>
      <c r="F4464" s="0" t="n">
        <v>105.164</v>
      </c>
      <c r="G4464" s="0" t="n">
        <v>300.081</v>
      </c>
      <c r="H4464" s="0" t="n">
        <v>298.935</v>
      </c>
      <c r="I4464" s="0" t="n">
        <v>304.098</v>
      </c>
      <c r="J4464" s="0" t="n">
        <v>293.888</v>
      </c>
      <c r="K4464" s="0" t="n">
        <v>139.642</v>
      </c>
      <c r="L4464" s="0" t="n">
        <v>305.871</v>
      </c>
      <c r="M4464" s="0" t="n">
        <v>298.651</v>
      </c>
      <c r="N4464" s="0" t="n">
        <v>308.1</v>
      </c>
      <c r="O4464" s="0" t="n">
        <v>296.308</v>
      </c>
      <c r="P4464" s="0" t="n">
        <v>100081.586</v>
      </c>
      <c r="Q4464" s="0" t="n">
        <v>23.6863920877818</v>
      </c>
      <c r="R4464" s="0" t="n">
        <v>297.253</v>
      </c>
      <c r="S4464" s="0" t="n">
        <v>100081.123</v>
      </c>
      <c r="T4464" s="0" t="n">
        <v>24.6326832641328</v>
      </c>
    </row>
    <row r="4465" customFormat="false" ht="14.25" hidden="false" customHeight="false" outlineLevel="0" collapsed="false">
      <c r="A4465" s="2" t="n">
        <v>38154.4965277778</v>
      </c>
      <c r="B4465" s="0" t="n">
        <v>24.06</v>
      </c>
      <c r="C4465" s="0" t="n">
        <v>25.054</v>
      </c>
      <c r="D4465" s="0" t="n">
        <v>99476</v>
      </c>
      <c r="E4465" s="0" t="n">
        <v>99457.028</v>
      </c>
      <c r="F4465" s="0" t="n">
        <v>105.69</v>
      </c>
      <c r="G4465" s="0" t="n">
        <v>300.443</v>
      </c>
      <c r="H4465" s="0" t="n">
        <v>299.004</v>
      </c>
      <c r="I4465" s="0" t="n">
        <v>304.313</v>
      </c>
      <c r="J4465" s="0" t="n">
        <v>293.891</v>
      </c>
      <c r="K4465" s="0" t="n">
        <v>142.221</v>
      </c>
      <c r="L4465" s="0" t="n">
        <v>306.201</v>
      </c>
      <c r="M4465" s="0" t="n">
        <v>298.756</v>
      </c>
      <c r="N4465" s="0" t="n">
        <v>308.293</v>
      </c>
      <c r="O4465" s="0" t="n">
        <v>296.351</v>
      </c>
      <c r="P4465" s="0" t="n">
        <v>100081.563</v>
      </c>
      <c r="Q4465" s="0" t="n">
        <v>23.7320342625466</v>
      </c>
      <c r="R4465" s="0" t="n">
        <v>297.306</v>
      </c>
      <c r="S4465" s="0" t="n">
        <v>100081.096</v>
      </c>
      <c r="T4465" s="0" t="n">
        <v>24.6883480605554</v>
      </c>
    </row>
    <row r="4466" customFormat="false" ht="14.25" hidden="false" customHeight="false" outlineLevel="0" collapsed="false">
      <c r="A4466" s="2" t="n">
        <v>38154.5</v>
      </c>
      <c r="B4466" s="0" t="n">
        <v>24.122</v>
      </c>
      <c r="C4466" s="0" t="n">
        <v>24.916</v>
      </c>
      <c r="D4466" s="0" t="n">
        <v>99472</v>
      </c>
      <c r="E4466" s="0" t="n">
        <v>99454</v>
      </c>
      <c r="F4466" s="0" t="n">
        <v>111.915</v>
      </c>
      <c r="G4466" s="0" t="n">
        <v>300.793</v>
      </c>
      <c r="H4466" s="0" t="n">
        <v>299.056</v>
      </c>
      <c r="I4466" s="0" t="n">
        <v>304.505</v>
      </c>
      <c r="J4466" s="0" t="n">
        <v>293.895</v>
      </c>
      <c r="K4466" s="0" t="n">
        <v>144.259</v>
      </c>
      <c r="L4466" s="0" t="n">
        <v>306.541</v>
      </c>
      <c r="M4466" s="0" t="n">
        <v>298.867</v>
      </c>
      <c r="N4466" s="0" t="n">
        <v>308.452</v>
      </c>
      <c r="O4466" s="0" t="n">
        <v>296.399</v>
      </c>
      <c r="P4466" s="0" t="n">
        <v>100081.536</v>
      </c>
      <c r="Q4466" s="0" t="n">
        <v>23.7826828913855</v>
      </c>
      <c r="R4466" s="0" t="n">
        <v>297.347</v>
      </c>
      <c r="S4466" s="0" t="n">
        <v>100081.072</v>
      </c>
      <c r="T4466" s="0" t="n">
        <v>24.7319948376834</v>
      </c>
    </row>
    <row r="4467" customFormat="false" ht="14.25" hidden="false" customHeight="false" outlineLevel="0" collapsed="false">
      <c r="A4467" s="2" t="n">
        <v>38154.5034722222</v>
      </c>
      <c r="B4467" s="0" t="n">
        <v>24.566</v>
      </c>
      <c r="C4467" s="0" t="n">
        <v>24.154</v>
      </c>
      <c r="D4467" s="0" t="n">
        <v>99472</v>
      </c>
      <c r="E4467" s="0" t="n">
        <v>99448.569</v>
      </c>
      <c r="F4467" s="0" t="n">
        <v>114.296</v>
      </c>
      <c r="G4467" s="0" t="n">
        <v>301.196</v>
      </c>
      <c r="H4467" s="0" t="n">
        <v>299.152</v>
      </c>
      <c r="I4467" s="0" t="n">
        <v>304.749</v>
      </c>
      <c r="J4467" s="0" t="n">
        <v>294.064</v>
      </c>
      <c r="K4467" s="0" t="n">
        <v>145.587</v>
      </c>
      <c r="L4467" s="0" t="n">
        <v>306.88</v>
      </c>
      <c r="M4467" s="0" t="n">
        <v>298.973</v>
      </c>
      <c r="N4467" s="0" t="n">
        <v>308.643</v>
      </c>
      <c r="O4467" s="0" t="n">
        <v>296.566</v>
      </c>
      <c r="P4467" s="0" t="n">
        <v>100081.35</v>
      </c>
      <c r="Q4467" s="0" t="n">
        <v>23.9544659159033</v>
      </c>
      <c r="R4467" s="0" t="n">
        <v>297.5</v>
      </c>
      <c r="S4467" s="0" t="n">
        <v>100080.893</v>
      </c>
      <c r="T4467" s="0" t="n">
        <v>24.8897725230025</v>
      </c>
    </row>
    <row r="4468" customFormat="false" ht="14.25" hidden="false" customHeight="false" outlineLevel="0" collapsed="false">
      <c r="A4468" s="2" t="n">
        <v>38154.5069444445</v>
      </c>
      <c r="B4468" s="0" t="n">
        <v>24.844</v>
      </c>
      <c r="C4468" s="0" t="n">
        <v>23.872</v>
      </c>
      <c r="D4468" s="0" t="n">
        <v>99474</v>
      </c>
      <c r="E4468" s="0" t="n">
        <v>99443.139</v>
      </c>
      <c r="F4468" s="0" t="n">
        <v>114.891</v>
      </c>
      <c r="G4468" s="0" t="n">
        <v>301.59</v>
      </c>
      <c r="H4468" s="0" t="n">
        <v>299.237</v>
      </c>
      <c r="I4468" s="0" t="n">
        <v>305.003</v>
      </c>
      <c r="J4468" s="0" t="n">
        <v>294.232</v>
      </c>
      <c r="K4468" s="0" t="n">
        <v>145.033</v>
      </c>
      <c r="L4468" s="0" t="n">
        <v>307.149</v>
      </c>
      <c r="M4468" s="0" t="n">
        <v>299.071</v>
      </c>
      <c r="N4468" s="0" t="n">
        <v>308.4</v>
      </c>
      <c r="O4468" s="0" t="n">
        <v>296.748</v>
      </c>
      <c r="P4468" s="0" t="n">
        <v>100081.141</v>
      </c>
      <c r="Q4468" s="0" t="n">
        <v>24.1412613762656</v>
      </c>
      <c r="R4468" s="0" t="n">
        <v>297.583</v>
      </c>
      <c r="S4468" s="0" t="n">
        <v>100080.73</v>
      </c>
      <c r="T4468" s="0" t="n">
        <v>24.9774398706201</v>
      </c>
    </row>
    <row r="4469" customFormat="false" ht="14.25" hidden="false" customHeight="false" outlineLevel="0" collapsed="false">
      <c r="A4469" s="2" t="n">
        <v>38154.5104166667</v>
      </c>
      <c r="B4469" s="0" t="n">
        <v>24.822</v>
      </c>
      <c r="C4469" s="0" t="n">
        <v>23.988</v>
      </c>
      <c r="D4469" s="0" t="n">
        <v>99462</v>
      </c>
      <c r="E4469" s="0" t="n">
        <v>99437.708</v>
      </c>
      <c r="F4469" s="0" t="n">
        <v>116.699</v>
      </c>
      <c r="G4469" s="0" t="n">
        <v>302.011</v>
      </c>
      <c r="H4469" s="0" t="n">
        <v>299.34</v>
      </c>
      <c r="I4469" s="0" t="n">
        <v>305.277</v>
      </c>
      <c r="J4469" s="0" t="n">
        <v>294.401</v>
      </c>
      <c r="K4469" s="0" t="n">
        <v>145.49</v>
      </c>
      <c r="L4469" s="0" t="n">
        <v>307.358</v>
      </c>
      <c r="M4469" s="0" t="n">
        <v>299.152</v>
      </c>
      <c r="N4469" s="0" t="n">
        <v>308.409</v>
      </c>
      <c r="O4469" s="0" t="n">
        <v>296.926</v>
      </c>
      <c r="P4469" s="0" t="n">
        <v>100080.936</v>
      </c>
      <c r="Q4469" s="0" t="n">
        <v>24.324059506826</v>
      </c>
      <c r="R4469" s="0" t="n">
        <v>297.709</v>
      </c>
      <c r="S4469" s="0" t="n">
        <v>100080.553</v>
      </c>
      <c r="T4469" s="0" t="n">
        <v>25.1081783084372</v>
      </c>
    </row>
    <row r="4470" customFormat="false" ht="14.25" hidden="false" customHeight="false" outlineLevel="0" collapsed="false">
      <c r="A4470" s="2" t="n">
        <v>38154.5138888889</v>
      </c>
      <c r="B4470" s="0" t="n">
        <v>25.088</v>
      </c>
      <c r="C4470" s="0" t="n">
        <v>23.902</v>
      </c>
      <c r="D4470" s="0" t="n">
        <v>99456</v>
      </c>
      <c r="E4470" s="0" t="n">
        <v>99432.278</v>
      </c>
      <c r="F4470" s="0" t="n">
        <v>118.05</v>
      </c>
      <c r="G4470" s="0" t="n">
        <v>302.433</v>
      </c>
      <c r="H4470" s="0" t="n">
        <v>299.442</v>
      </c>
      <c r="I4470" s="0" t="n">
        <v>305.56</v>
      </c>
      <c r="J4470" s="0" t="n">
        <v>294.569</v>
      </c>
      <c r="K4470" s="0" t="n">
        <v>145.132</v>
      </c>
      <c r="L4470" s="0" t="n">
        <v>307.525</v>
      </c>
      <c r="M4470" s="0" t="n">
        <v>299.227</v>
      </c>
      <c r="N4470" s="0" t="n">
        <v>308.239</v>
      </c>
      <c r="O4470" s="0" t="n">
        <v>297.109</v>
      </c>
      <c r="P4470" s="0" t="n">
        <v>100080.732</v>
      </c>
      <c r="Q4470" s="0" t="n">
        <v>24.5118726189382</v>
      </c>
      <c r="R4470" s="0" t="n">
        <v>297.805</v>
      </c>
      <c r="S4470" s="0" t="n">
        <v>100080.391</v>
      </c>
      <c r="T4470" s="0" t="n">
        <v>25.2088770209054</v>
      </c>
    </row>
    <row r="4471" customFormat="false" ht="14.25" hidden="false" customHeight="false" outlineLevel="0" collapsed="false">
      <c r="A4471" s="2" t="n">
        <v>38154.5173611111</v>
      </c>
      <c r="B4471" s="0" t="n">
        <v>24.764</v>
      </c>
      <c r="C4471" s="0" t="n">
        <v>23.91</v>
      </c>
      <c r="D4471" s="0" t="n">
        <v>99462</v>
      </c>
      <c r="E4471" s="0" t="n">
        <v>99426.847</v>
      </c>
      <c r="F4471" s="0" t="n">
        <v>119.462</v>
      </c>
      <c r="G4471" s="0" t="n">
        <v>302.876</v>
      </c>
      <c r="H4471" s="0" t="n">
        <v>299.555</v>
      </c>
      <c r="I4471" s="0" t="n">
        <v>305.853</v>
      </c>
      <c r="J4471" s="0" t="n">
        <v>294.737</v>
      </c>
      <c r="K4471" s="0" t="n">
        <v>145.316</v>
      </c>
      <c r="L4471" s="0" t="n">
        <v>307.654</v>
      </c>
      <c r="M4471" s="0" t="n">
        <v>299.287</v>
      </c>
      <c r="N4471" s="0" t="n">
        <v>308.195</v>
      </c>
      <c r="O4471" s="0" t="n">
        <v>297.293</v>
      </c>
      <c r="P4471" s="0" t="n">
        <v>100080.528</v>
      </c>
      <c r="Q4471" s="0" t="n">
        <v>24.7006942977733</v>
      </c>
      <c r="R4471" s="0" t="n">
        <v>297.919</v>
      </c>
      <c r="S4471" s="0" t="n">
        <v>100080.221</v>
      </c>
      <c r="T4471" s="0" t="n">
        <v>25.3276067571853</v>
      </c>
    </row>
    <row r="4472" customFormat="false" ht="14.25" hidden="false" customHeight="false" outlineLevel="0" collapsed="false">
      <c r="A4472" s="2" t="n">
        <v>38154.5208333333</v>
      </c>
      <c r="B4472" s="0" t="n">
        <v>24.732</v>
      </c>
      <c r="C4472" s="0" t="n">
        <v>24.322</v>
      </c>
      <c r="D4472" s="0" t="n">
        <v>99460</v>
      </c>
      <c r="E4472" s="0" t="n">
        <v>99421.417</v>
      </c>
      <c r="F4472" s="0" t="n">
        <v>120.811</v>
      </c>
      <c r="G4472" s="0" t="n">
        <v>303.197</v>
      </c>
      <c r="H4472" s="0" t="n">
        <v>299.628</v>
      </c>
      <c r="I4472" s="0" t="n">
        <v>305.993</v>
      </c>
      <c r="J4472" s="0" t="n">
        <v>294.905</v>
      </c>
      <c r="K4472" s="0" t="n">
        <v>145.058</v>
      </c>
      <c r="L4472" s="0" t="n">
        <v>307.759</v>
      </c>
      <c r="M4472" s="0" t="n">
        <v>299.344</v>
      </c>
      <c r="N4472" s="0" t="n">
        <v>308.071</v>
      </c>
      <c r="O4472" s="0" t="n">
        <v>297.484</v>
      </c>
      <c r="P4472" s="0" t="n">
        <v>100080.32</v>
      </c>
      <c r="Q4472" s="0" t="n">
        <v>24.8965308151475</v>
      </c>
      <c r="R4472" s="0" t="n">
        <v>298.026</v>
      </c>
      <c r="S4472" s="0" t="n">
        <v>100080.055</v>
      </c>
      <c r="T4472" s="0" t="n">
        <v>25.4393295967059</v>
      </c>
    </row>
    <row r="4473" customFormat="false" ht="14.25" hidden="false" customHeight="false" outlineLevel="0" collapsed="false">
      <c r="A4473" s="2" t="n">
        <v>38154.5243055556</v>
      </c>
      <c r="B4473" s="0" t="n">
        <v>24.89</v>
      </c>
      <c r="C4473" s="0" t="n">
        <v>25.32</v>
      </c>
      <c r="D4473" s="0" t="n">
        <v>99454</v>
      </c>
      <c r="E4473" s="0" t="n">
        <v>99415.986</v>
      </c>
      <c r="F4473" s="0" t="n">
        <v>122.32</v>
      </c>
      <c r="G4473" s="0" t="n">
        <v>303.504</v>
      </c>
      <c r="H4473" s="0" t="n">
        <v>299.696</v>
      </c>
      <c r="I4473" s="0" t="n">
        <v>306.091</v>
      </c>
      <c r="J4473" s="0" t="n">
        <v>295.072</v>
      </c>
      <c r="K4473" s="0" t="n">
        <v>145.227</v>
      </c>
      <c r="L4473" s="0" t="n">
        <v>307.838</v>
      </c>
      <c r="M4473" s="0" t="n">
        <v>299.39</v>
      </c>
      <c r="N4473" s="0" t="n">
        <v>307.994</v>
      </c>
      <c r="O4473" s="0" t="n">
        <v>297.651</v>
      </c>
      <c r="P4473" s="0" t="n">
        <v>100080.123</v>
      </c>
      <c r="Q4473" s="0" t="n">
        <v>25.0683378923724</v>
      </c>
      <c r="R4473" s="0" t="n">
        <v>298.147</v>
      </c>
      <c r="S4473" s="0" t="n">
        <v>100079.882</v>
      </c>
      <c r="T4473" s="0" t="n">
        <v>25.5650775656741</v>
      </c>
    </row>
    <row r="4474" customFormat="false" ht="14.25" hidden="false" customHeight="false" outlineLevel="0" collapsed="false">
      <c r="A4474" s="2" t="n">
        <v>38154.5277777778</v>
      </c>
      <c r="B4474" s="0" t="n">
        <v>25.162</v>
      </c>
      <c r="C4474" s="0" t="n">
        <v>24.802</v>
      </c>
      <c r="D4474" s="0" t="n">
        <v>99442</v>
      </c>
      <c r="E4474" s="0" t="n">
        <v>99410.556</v>
      </c>
      <c r="F4474" s="0" t="n">
        <v>121.391</v>
      </c>
      <c r="G4474" s="0" t="n">
        <v>303.8</v>
      </c>
      <c r="H4474" s="0" t="n">
        <v>299.76</v>
      </c>
      <c r="I4474" s="0" t="n">
        <v>306.157</v>
      </c>
      <c r="J4474" s="0" t="n">
        <v>295.24</v>
      </c>
      <c r="K4474" s="0" t="n">
        <v>145.102</v>
      </c>
      <c r="L4474" s="0" t="n">
        <v>307.901</v>
      </c>
      <c r="M4474" s="0" t="n">
        <v>299.435</v>
      </c>
      <c r="N4474" s="0" t="n">
        <v>307.887</v>
      </c>
      <c r="O4474" s="0" t="n">
        <v>297.812</v>
      </c>
      <c r="P4474" s="0" t="n">
        <v>100079.931</v>
      </c>
      <c r="Q4474" s="0" t="n">
        <v>25.2341422095897</v>
      </c>
      <c r="R4474" s="0" t="n">
        <v>298.267</v>
      </c>
      <c r="S4474" s="0" t="n">
        <v>100079.709</v>
      </c>
      <c r="T4474" s="0" t="n">
        <v>25.6898267457737</v>
      </c>
    </row>
    <row r="4475" customFormat="false" ht="14.25" hidden="false" customHeight="false" outlineLevel="0" collapsed="false">
      <c r="A4475" s="2" t="n">
        <v>38154.53125</v>
      </c>
      <c r="B4475" s="0" t="n">
        <v>24.82</v>
      </c>
      <c r="C4475" s="0" t="n">
        <v>25.834</v>
      </c>
      <c r="D4475" s="0" t="n">
        <v>99442</v>
      </c>
      <c r="E4475" s="0" t="n">
        <v>99405.125</v>
      </c>
      <c r="F4475" s="0" t="n">
        <v>120.759</v>
      </c>
      <c r="G4475" s="0" t="n">
        <v>304.069</v>
      </c>
      <c r="H4475" s="0" t="n">
        <v>299.817</v>
      </c>
      <c r="I4475" s="0" t="n">
        <v>306.2</v>
      </c>
      <c r="J4475" s="0" t="n">
        <v>295.407</v>
      </c>
      <c r="K4475" s="0" t="n">
        <v>145.253</v>
      </c>
      <c r="L4475" s="0" t="n">
        <v>307.946</v>
      </c>
      <c r="M4475" s="0" t="n">
        <v>299.471</v>
      </c>
      <c r="N4475" s="0" t="n">
        <v>307.805</v>
      </c>
      <c r="O4475" s="0" t="n">
        <v>297.962</v>
      </c>
      <c r="P4475" s="0" t="n">
        <v>100079.744</v>
      </c>
      <c r="Q4475" s="0" t="n">
        <v>25.388935537623</v>
      </c>
      <c r="R4475" s="0" t="n">
        <v>298.391</v>
      </c>
      <c r="S4475" s="0" t="n">
        <v>100079.535</v>
      </c>
      <c r="T4475" s="0" t="n">
        <v>25.8185876350674</v>
      </c>
    </row>
    <row r="4476" customFormat="false" ht="14.25" hidden="false" customHeight="false" outlineLevel="0" collapsed="false">
      <c r="A4476" s="2" t="n">
        <v>38154.5347222222</v>
      </c>
      <c r="B4476" s="0" t="n">
        <v>24.716</v>
      </c>
      <c r="C4476" s="0" t="n">
        <v>25.698</v>
      </c>
      <c r="D4476" s="0" t="n">
        <v>99428</v>
      </c>
      <c r="E4476" s="0" t="n">
        <v>99399.694</v>
      </c>
      <c r="F4476" s="0" t="n">
        <v>119.037</v>
      </c>
      <c r="G4476" s="0" t="n">
        <v>304.328</v>
      </c>
      <c r="H4476" s="0" t="n">
        <v>299.872</v>
      </c>
      <c r="I4476" s="0" t="n">
        <v>306.224</v>
      </c>
      <c r="J4476" s="0" t="n">
        <v>295.574</v>
      </c>
      <c r="K4476" s="0" t="n">
        <v>145.091</v>
      </c>
      <c r="L4476" s="0" t="n">
        <v>307.981</v>
      </c>
      <c r="M4476" s="0" t="n">
        <v>299.508</v>
      </c>
      <c r="N4476" s="0" t="n">
        <v>307.702</v>
      </c>
      <c r="O4476" s="0" t="n">
        <v>298.107</v>
      </c>
      <c r="P4476" s="0" t="n">
        <v>100079.559</v>
      </c>
      <c r="Q4476" s="0" t="n">
        <v>25.5387256745207</v>
      </c>
      <c r="R4476" s="0" t="n">
        <v>298.51</v>
      </c>
      <c r="S4476" s="0" t="n">
        <v>100079.363</v>
      </c>
      <c r="T4476" s="0" t="n">
        <v>25.9423445621473</v>
      </c>
    </row>
    <row r="4477" customFormat="false" ht="14.25" hidden="false" customHeight="false" outlineLevel="0" collapsed="false">
      <c r="A4477" s="2" t="n">
        <v>38154.5381944445</v>
      </c>
      <c r="B4477" s="0" t="n">
        <v>25.414</v>
      </c>
      <c r="C4477" s="0" t="n">
        <v>24.898</v>
      </c>
      <c r="D4477" s="0" t="n">
        <v>99424</v>
      </c>
      <c r="E4477" s="0" t="n">
        <v>99394.264</v>
      </c>
      <c r="F4477" s="0" t="n">
        <v>119.996</v>
      </c>
      <c r="G4477" s="0" t="n">
        <v>304.562</v>
      </c>
      <c r="H4477" s="0" t="n">
        <v>299.92</v>
      </c>
      <c r="I4477" s="0" t="n">
        <v>306.233</v>
      </c>
      <c r="J4477" s="0" t="n">
        <v>295.741</v>
      </c>
      <c r="K4477" s="0" t="n">
        <v>143.586</v>
      </c>
      <c r="L4477" s="0" t="n">
        <v>308.001</v>
      </c>
      <c r="M4477" s="0" t="n">
        <v>299.538</v>
      </c>
      <c r="N4477" s="0" t="n">
        <v>307.609</v>
      </c>
      <c r="O4477" s="0" t="n">
        <v>298.245</v>
      </c>
      <c r="P4477" s="0" t="n">
        <v>100079.379</v>
      </c>
      <c r="Q4477" s="0" t="n">
        <v>25.6815101654805</v>
      </c>
      <c r="R4477" s="0" t="n">
        <v>298.627</v>
      </c>
      <c r="S4477" s="0" t="n">
        <v>100079.193</v>
      </c>
      <c r="T4477" s="0" t="n">
        <v>26.0641023391707</v>
      </c>
    </row>
    <row r="4478" customFormat="false" ht="14.25" hidden="false" customHeight="false" outlineLevel="0" collapsed="false">
      <c r="A4478" s="2" t="n">
        <v>38154.5416666667</v>
      </c>
      <c r="B4478" s="0" t="n">
        <v>25.4</v>
      </c>
      <c r="C4478" s="0" t="n">
        <v>24.42</v>
      </c>
      <c r="D4478" s="0" t="n">
        <v>99420</v>
      </c>
      <c r="E4478" s="0" t="n">
        <v>99388.833</v>
      </c>
      <c r="F4478" s="0" t="n">
        <v>118.723</v>
      </c>
      <c r="G4478" s="0" t="n">
        <v>304.79</v>
      </c>
      <c r="H4478" s="0" t="n">
        <v>299.969</v>
      </c>
      <c r="I4478" s="0" t="n">
        <v>306.23</v>
      </c>
      <c r="J4478" s="0" t="n">
        <v>295.908</v>
      </c>
      <c r="K4478" s="0" t="n">
        <v>143.232</v>
      </c>
      <c r="L4478" s="0" t="n">
        <v>308.011</v>
      </c>
      <c r="M4478" s="0" t="n">
        <v>299.567</v>
      </c>
      <c r="N4478" s="0" t="n">
        <v>307.499</v>
      </c>
      <c r="O4478" s="0" t="n">
        <v>298.386</v>
      </c>
      <c r="P4478" s="0" t="n">
        <v>100079.197</v>
      </c>
      <c r="Q4478" s="0" t="n">
        <v>25.8273042546141</v>
      </c>
      <c r="R4478" s="0" t="n">
        <v>298.735</v>
      </c>
      <c r="S4478" s="0" t="n">
        <v>100079.027</v>
      </c>
      <c r="T4478" s="0" t="n">
        <v>26.1768504416902</v>
      </c>
    </row>
    <row r="4479" customFormat="false" ht="14.25" hidden="false" customHeight="false" outlineLevel="0" collapsed="false">
      <c r="A4479" s="2" t="n">
        <v>38154.5451388889</v>
      </c>
      <c r="B4479" s="0" t="n">
        <v>25.828</v>
      </c>
      <c r="C4479" s="0" t="n">
        <v>24.936</v>
      </c>
      <c r="D4479" s="0" t="n">
        <v>99418</v>
      </c>
      <c r="E4479" s="0" t="n">
        <v>99383.389</v>
      </c>
      <c r="F4479" s="0" t="n">
        <v>119.189</v>
      </c>
      <c r="G4479" s="0" t="n">
        <v>304.988</v>
      </c>
      <c r="H4479" s="0" t="n">
        <v>300.003</v>
      </c>
      <c r="I4479" s="0" t="n">
        <v>306.205</v>
      </c>
      <c r="J4479" s="0" t="n">
        <v>296.002</v>
      </c>
      <c r="K4479" s="0" t="n">
        <v>144.186</v>
      </c>
      <c r="L4479" s="0" t="n">
        <v>308.009</v>
      </c>
      <c r="M4479" s="0" t="n">
        <v>299.59</v>
      </c>
      <c r="N4479" s="0" t="n">
        <v>307.393</v>
      </c>
      <c r="O4479" s="0" t="n">
        <v>298.474</v>
      </c>
      <c r="P4479" s="0" t="n">
        <v>100079.084</v>
      </c>
      <c r="Q4479" s="0" t="n">
        <v>25.920067265073</v>
      </c>
      <c r="R4479" s="0" t="n">
        <v>298.804</v>
      </c>
      <c r="S4479" s="0" t="n">
        <v>100078.924</v>
      </c>
      <c r="T4479" s="0" t="n">
        <v>26.2505893937249</v>
      </c>
    </row>
    <row r="4480" customFormat="false" ht="14.25" hidden="false" customHeight="false" outlineLevel="0" collapsed="false">
      <c r="A4480" s="2" t="n">
        <v>38154.5486111111</v>
      </c>
      <c r="B4480" s="0" t="n">
        <v>26.208</v>
      </c>
      <c r="C4480" s="0" t="n">
        <v>24.81</v>
      </c>
      <c r="D4480" s="0" t="n">
        <v>99410</v>
      </c>
      <c r="E4480" s="0" t="n">
        <v>99377.944</v>
      </c>
      <c r="F4480" s="0" t="n">
        <v>119.804</v>
      </c>
      <c r="G4480" s="0" t="n">
        <v>305.177</v>
      </c>
      <c r="H4480" s="0" t="n">
        <v>300.037</v>
      </c>
      <c r="I4480" s="0" t="n">
        <v>306.148</v>
      </c>
      <c r="J4480" s="0" t="n">
        <v>296.098</v>
      </c>
      <c r="K4480" s="0" t="n">
        <v>145.705</v>
      </c>
      <c r="L4480" s="0" t="n">
        <v>308.043</v>
      </c>
      <c r="M4480" s="0" t="n">
        <v>299.621</v>
      </c>
      <c r="N4480" s="0" t="n">
        <v>307.528</v>
      </c>
      <c r="O4480" s="0" t="n">
        <v>298.558</v>
      </c>
      <c r="P4480" s="0" t="n">
        <v>100078.98</v>
      </c>
      <c r="Q4480" s="0" t="n">
        <v>26.0088338138623</v>
      </c>
      <c r="R4480" s="0" t="n">
        <v>298.92</v>
      </c>
      <c r="S4480" s="0" t="n">
        <v>100078.806</v>
      </c>
      <c r="T4480" s="0" t="n">
        <v>26.3714133853192</v>
      </c>
    </row>
    <row r="4481" customFormat="false" ht="14.25" hidden="false" customHeight="false" outlineLevel="0" collapsed="false">
      <c r="A4481" s="2" t="n">
        <v>38154.5520833333</v>
      </c>
      <c r="B4481" s="0" t="n">
        <v>25.772</v>
      </c>
      <c r="C4481" s="0" t="n">
        <v>25.386</v>
      </c>
      <c r="D4481" s="0" t="n">
        <v>99402</v>
      </c>
      <c r="E4481" s="0" t="n">
        <v>99372.5</v>
      </c>
      <c r="F4481" s="0" t="n">
        <v>120.11</v>
      </c>
      <c r="G4481" s="0" t="n">
        <v>305.341</v>
      </c>
      <c r="H4481" s="0" t="n">
        <v>300.063</v>
      </c>
      <c r="I4481" s="0" t="n">
        <v>306.071</v>
      </c>
      <c r="J4481" s="0" t="n">
        <v>296.195</v>
      </c>
      <c r="K4481" s="0" t="n">
        <v>147.065</v>
      </c>
      <c r="L4481" s="0" t="n">
        <v>308.098</v>
      </c>
      <c r="M4481" s="0" t="n">
        <v>299.653</v>
      </c>
      <c r="N4481" s="0" t="n">
        <v>307.552</v>
      </c>
      <c r="O4481" s="0" t="n">
        <v>298.633</v>
      </c>
      <c r="P4481" s="0" t="n">
        <v>100078.878</v>
      </c>
      <c r="Q4481" s="0" t="n">
        <v>26.0885858763241</v>
      </c>
      <c r="R4481" s="0" t="n">
        <v>299.015</v>
      </c>
      <c r="S4481" s="0" t="n">
        <v>100078.694</v>
      </c>
      <c r="T4481" s="0" t="n">
        <v>26.4712029702171</v>
      </c>
    </row>
    <row r="4482" customFormat="false" ht="14.25" hidden="false" customHeight="false" outlineLevel="0" collapsed="false">
      <c r="A4482" s="2" t="n">
        <v>38154.5555555556</v>
      </c>
      <c r="B4482" s="0" t="n">
        <v>25.414</v>
      </c>
      <c r="C4482" s="0" t="n">
        <v>24.716</v>
      </c>
      <c r="D4482" s="0" t="n">
        <v>99390</v>
      </c>
      <c r="E4482" s="0" t="n">
        <v>99367.056</v>
      </c>
      <c r="F4482" s="0" t="n">
        <v>120.352</v>
      </c>
      <c r="G4482" s="0" t="n">
        <v>305.494</v>
      </c>
      <c r="H4482" s="0" t="n">
        <v>300.085</v>
      </c>
      <c r="I4482" s="0" t="n">
        <v>305.976</v>
      </c>
      <c r="J4482" s="0" t="n">
        <v>296.292</v>
      </c>
      <c r="K4482" s="0" t="n">
        <v>148.469</v>
      </c>
      <c r="L4482" s="0" t="n">
        <v>308.176</v>
      </c>
      <c r="M4482" s="0" t="n">
        <v>299.693</v>
      </c>
      <c r="N4482" s="0" t="n">
        <v>307.659</v>
      </c>
      <c r="O4482" s="0" t="n">
        <v>298.7</v>
      </c>
      <c r="P4482" s="0" t="n">
        <v>100078.779</v>
      </c>
      <c r="Q4482" s="0" t="n">
        <v>26.1603267973965</v>
      </c>
      <c r="R4482" s="0" t="n">
        <v>299.117</v>
      </c>
      <c r="S4482" s="0" t="n">
        <v>100078.577</v>
      </c>
      <c r="T4482" s="0" t="n">
        <v>26.5780058210635</v>
      </c>
    </row>
    <row r="4483" customFormat="false" ht="14.25" hidden="false" customHeight="false" outlineLevel="0" collapsed="false">
      <c r="A4483" s="2" t="n">
        <v>38154.5590277778</v>
      </c>
      <c r="B4483" s="0" t="n">
        <v>25.74</v>
      </c>
      <c r="C4483" s="0" t="n">
        <v>25.33</v>
      </c>
      <c r="D4483" s="0" t="n">
        <v>99392</v>
      </c>
      <c r="E4483" s="0" t="n">
        <v>99361.611</v>
      </c>
      <c r="F4483" s="0" t="n">
        <v>120.617</v>
      </c>
      <c r="G4483" s="0" t="n">
        <v>305.623</v>
      </c>
      <c r="H4483" s="0" t="n">
        <v>300.1</v>
      </c>
      <c r="I4483" s="0" t="n">
        <v>305.87</v>
      </c>
      <c r="J4483" s="0" t="n">
        <v>296.389</v>
      </c>
      <c r="K4483" s="0" t="n">
        <v>149.794</v>
      </c>
      <c r="L4483" s="0" t="n">
        <v>308.265</v>
      </c>
      <c r="M4483" s="0" t="n">
        <v>299.734</v>
      </c>
      <c r="N4483" s="0" t="n">
        <v>307.709</v>
      </c>
      <c r="O4483" s="0" t="n">
        <v>298.763</v>
      </c>
      <c r="P4483" s="0" t="n">
        <v>100078.682</v>
      </c>
      <c r="Q4483" s="0" t="n">
        <v>26.2280644501747</v>
      </c>
      <c r="R4483" s="0" t="n">
        <v>299.209</v>
      </c>
      <c r="S4483" s="0" t="n">
        <v>100078.465</v>
      </c>
      <c r="T4483" s="0" t="n">
        <v>26.6747967007298</v>
      </c>
    </row>
    <row r="4484" customFormat="false" ht="14.25" hidden="false" customHeight="false" outlineLevel="0" collapsed="false">
      <c r="A4484" s="2" t="n">
        <v>38154.5625</v>
      </c>
      <c r="B4484" s="0" t="n">
        <v>25.668</v>
      </c>
      <c r="C4484" s="0" t="n">
        <v>25.908</v>
      </c>
      <c r="D4484" s="0" t="n">
        <v>99386</v>
      </c>
      <c r="E4484" s="0" t="n">
        <v>99356.167</v>
      </c>
      <c r="F4484" s="0" t="n">
        <v>121.156</v>
      </c>
      <c r="G4484" s="0" t="n">
        <v>305.854</v>
      </c>
      <c r="H4484" s="0" t="n">
        <v>300.14</v>
      </c>
      <c r="I4484" s="0" t="n">
        <v>305.858</v>
      </c>
      <c r="J4484" s="0" t="n">
        <v>296.487</v>
      </c>
      <c r="K4484" s="0" t="n">
        <v>151.143</v>
      </c>
      <c r="L4484" s="0" t="n">
        <v>308.366</v>
      </c>
      <c r="M4484" s="0" t="n">
        <v>299.78</v>
      </c>
      <c r="N4484" s="0" t="n">
        <v>307.781</v>
      </c>
      <c r="O4484" s="0" t="n">
        <v>298.823</v>
      </c>
      <c r="P4484" s="0" t="n">
        <v>100078.585</v>
      </c>
      <c r="Q4484" s="0" t="n">
        <v>26.29279729044</v>
      </c>
      <c r="R4484" s="0" t="n">
        <v>299.305</v>
      </c>
      <c r="S4484" s="0" t="n">
        <v>100078.352</v>
      </c>
      <c r="T4484" s="0" t="n">
        <v>26.775597312582</v>
      </c>
    </row>
    <row r="4485" customFormat="false" ht="14.25" hidden="false" customHeight="false" outlineLevel="0" collapsed="false">
      <c r="A4485" s="2" t="n">
        <v>38154.5659722222</v>
      </c>
      <c r="B4485" s="0" t="n">
        <v>25.508</v>
      </c>
      <c r="C4485" s="0" t="n">
        <v>25.496</v>
      </c>
      <c r="D4485" s="0" t="n">
        <v>99388</v>
      </c>
      <c r="E4485" s="0" t="n">
        <v>99350.722</v>
      </c>
      <c r="F4485" s="0" t="n">
        <v>121.997</v>
      </c>
      <c r="G4485" s="0" t="n">
        <v>306.086</v>
      </c>
      <c r="H4485" s="0" t="n">
        <v>300.186</v>
      </c>
      <c r="I4485" s="0" t="n">
        <v>305.873</v>
      </c>
      <c r="J4485" s="0" t="n">
        <v>296.586</v>
      </c>
      <c r="K4485" s="0" t="n">
        <v>152.556</v>
      </c>
      <c r="L4485" s="0" t="n">
        <v>308.472</v>
      </c>
      <c r="M4485" s="0" t="n">
        <v>299.826</v>
      </c>
      <c r="N4485" s="0" t="n">
        <v>307.84</v>
      </c>
      <c r="O4485" s="0" t="n">
        <v>298.905</v>
      </c>
      <c r="P4485" s="0" t="n">
        <v>100078.479</v>
      </c>
      <c r="Q4485" s="0" t="n">
        <v>26.3795714383571</v>
      </c>
      <c r="R4485" s="0" t="n">
        <v>299.4</v>
      </c>
      <c r="S4485" s="0" t="n">
        <v>100078.238</v>
      </c>
      <c r="T4485" s="0" t="n">
        <v>26.8753991228288</v>
      </c>
    </row>
    <row r="4486" customFormat="false" ht="14.25" hidden="false" customHeight="false" outlineLevel="0" collapsed="false">
      <c r="A4486" s="2" t="n">
        <v>38154.5694444445</v>
      </c>
      <c r="B4486" s="0" t="n">
        <v>25.664</v>
      </c>
      <c r="C4486" s="0" t="n">
        <v>25.634</v>
      </c>
      <c r="D4486" s="0" t="n">
        <v>99384</v>
      </c>
      <c r="E4486" s="0" t="n">
        <v>99345.278</v>
      </c>
      <c r="F4486" s="0" t="n">
        <v>122.743</v>
      </c>
      <c r="G4486" s="0" t="n">
        <v>306.32</v>
      </c>
      <c r="H4486" s="0" t="n">
        <v>300.235</v>
      </c>
      <c r="I4486" s="0" t="n">
        <v>305.903</v>
      </c>
      <c r="J4486" s="0" t="n">
        <v>296.685</v>
      </c>
      <c r="K4486" s="0" t="n">
        <v>153.972</v>
      </c>
      <c r="L4486" s="0" t="n">
        <v>308.586</v>
      </c>
      <c r="M4486" s="0" t="n">
        <v>299.875</v>
      </c>
      <c r="N4486" s="0" t="n">
        <v>307.91</v>
      </c>
      <c r="O4486" s="0" t="n">
        <v>298.995</v>
      </c>
      <c r="P4486" s="0" t="n">
        <v>100078.368</v>
      </c>
      <c r="Q4486" s="0" t="n">
        <v>26.4743601361056</v>
      </c>
      <c r="R4486" s="0" t="n">
        <v>299.499</v>
      </c>
      <c r="S4486" s="0" t="n">
        <v>100078.123</v>
      </c>
      <c r="T4486" s="0" t="n">
        <v>26.9792108788893</v>
      </c>
    </row>
    <row r="4487" customFormat="false" ht="14.25" hidden="false" customHeight="false" outlineLevel="0" collapsed="false">
      <c r="A4487" s="2" t="n">
        <v>38154.5729166667</v>
      </c>
      <c r="B4487" s="0" t="n">
        <v>25.684</v>
      </c>
      <c r="C4487" s="0" t="n">
        <v>26.136</v>
      </c>
      <c r="D4487" s="0" t="n">
        <v>99366</v>
      </c>
      <c r="E4487" s="0" t="n">
        <v>99339.833</v>
      </c>
      <c r="F4487" s="0" t="n">
        <v>123.57</v>
      </c>
      <c r="G4487" s="0" t="n">
        <v>306.56</v>
      </c>
      <c r="H4487" s="0" t="n">
        <v>300.289</v>
      </c>
      <c r="I4487" s="0" t="n">
        <v>305.94</v>
      </c>
      <c r="J4487" s="0" t="n">
        <v>296.784</v>
      </c>
      <c r="K4487" s="0" t="n">
        <v>155.434</v>
      </c>
      <c r="L4487" s="0" t="n">
        <v>308.703</v>
      </c>
      <c r="M4487" s="0" t="n">
        <v>299.925</v>
      </c>
      <c r="N4487" s="0" t="n">
        <v>307.978</v>
      </c>
      <c r="O4487" s="0" t="n">
        <v>299.086</v>
      </c>
      <c r="P4487" s="0" t="n">
        <v>100078.256</v>
      </c>
      <c r="Q4487" s="0" t="n">
        <v>26.5701540581565</v>
      </c>
      <c r="R4487" s="0" t="n">
        <v>299.597</v>
      </c>
      <c r="S4487" s="0" t="n">
        <v>100078.008</v>
      </c>
      <c r="T4487" s="0" t="n">
        <v>27.0820247524998</v>
      </c>
    </row>
    <row r="4488" customFormat="false" ht="14.25" hidden="false" customHeight="false" outlineLevel="0" collapsed="false">
      <c r="A4488" s="2" t="n">
        <v>38154.5763888889</v>
      </c>
      <c r="B4488" s="0" t="n">
        <v>25.852</v>
      </c>
      <c r="C4488" s="0" t="n">
        <v>26.86</v>
      </c>
      <c r="D4488" s="0" t="n">
        <v>99358</v>
      </c>
      <c r="E4488" s="0" t="n">
        <v>99334.389</v>
      </c>
      <c r="F4488" s="0" t="n">
        <v>124.49</v>
      </c>
      <c r="G4488" s="0" t="n">
        <v>306.799</v>
      </c>
      <c r="H4488" s="0" t="n">
        <v>300.343</v>
      </c>
      <c r="I4488" s="0" t="n">
        <v>305.982</v>
      </c>
      <c r="J4488" s="0" t="n">
        <v>296.884</v>
      </c>
      <c r="K4488" s="0" t="n">
        <v>156.869</v>
      </c>
      <c r="L4488" s="0" t="n">
        <v>308.825</v>
      </c>
      <c r="M4488" s="0" t="n">
        <v>299.977</v>
      </c>
      <c r="N4488" s="0" t="n">
        <v>308.049</v>
      </c>
      <c r="O4488" s="0" t="n">
        <v>299.179</v>
      </c>
      <c r="P4488" s="0" t="n">
        <v>100078.143</v>
      </c>
      <c r="Q4488" s="0" t="n">
        <v>26.6679536604055</v>
      </c>
      <c r="R4488" s="0" t="n">
        <v>299.696</v>
      </c>
      <c r="S4488" s="0" t="n">
        <v>100077.892</v>
      </c>
      <c r="T4488" s="0" t="n">
        <v>27.1858423811514</v>
      </c>
    </row>
    <row r="4489" customFormat="false" ht="14.25" hidden="false" customHeight="false" outlineLevel="0" collapsed="false">
      <c r="A4489" s="2" t="n">
        <v>38154.5798611111</v>
      </c>
      <c r="B4489" s="0" t="n">
        <v>25.694</v>
      </c>
      <c r="C4489" s="0" t="n">
        <v>26.252</v>
      </c>
      <c r="D4489" s="0" t="n">
        <v>99352</v>
      </c>
      <c r="E4489" s="0" t="n">
        <v>99328.944</v>
      </c>
      <c r="F4489" s="0" t="n">
        <v>125.473</v>
      </c>
      <c r="G4489" s="0" t="n">
        <v>307.042</v>
      </c>
      <c r="H4489" s="0" t="n">
        <v>300.4</v>
      </c>
      <c r="I4489" s="0" t="n">
        <v>306.026</v>
      </c>
      <c r="J4489" s="0" t="n">
        <v>296.985</v>
      </c>
      <c r="K4489" s="0" t="n">
        <v>157.615</v>
      </c>
      <c r="L4489" s="0" t="n">
        <v>308.949</v>
      </c>
      <c r="M4489" s="0" t="n">
        <v>300.029</v>
      </c>
      <c r="N4489" s="0" t="n">
        <v>308.12</v>
      </c>
      <c r="O4489" s="0" t="n">
        <v>299.273</v>
      </c>
      <c r="P4489" s="0" t="n">
        <v>100078.029</v>
      </c>
      <c r="Q4489" s="0" t="n">
        <v>26.7667586097176</v>
      </c>
      <c r="R4489" s="0" t="n">
        <v>299.795</v>
      </c>
      <c r="S4489" s="0" t="n">
        <v>100077.776</v>
      </c>
      <c r="T4489" s="0" t="n">
        <v>27.2896642477764</v>
      </c>
    </row>
    <row r="4490" customFormat="false" ht="14.25" hidden="false" customHeight="false" outlineLevel="0" collapsed="false">
      <c r="A4490" s="2" t="n">
        <v>38154.5833333333</v>
      </c>
      <c r="B4490" s="0" t="n">
        <v>25.854</v>
      </c>
      <c r="C4490" s="0" t="n">
        <v>25.604</v>
      </c>
      <c r="D4490" s="0" t="n">
        <v>99354</v>
      </c>
      <c r="E4490" s="0" t="n">
        <v>99323.5</v>
      </c>
      <c r="F4490" s="0" t="n">
        <v>126.298</v>
      </c>
      <c r="G4490" s="0" t="n">
        <v>307.275</v>
      </c>
      <c r="H4490" s="0" t="n">
        <v>300.457</v>
      </c>
      <c r="I4490" s="0" t="n">
        <v>306.072</v>
      </c>
      <c r="J4490" s="0" t="n">
        <v>297.085</v>
      </c>
      <c r="K4490" s="0" t="n">
        <v>159.049</v>
      </c>
      <c r="L4490" s="0" t="n">
        <v>309.077</v>
      </c>
      <c r="M4490" s="0" t="n">
        <v>300.083</v>
      </c>
      <c r="N4490" s="0" t="n">
        <v>308.193</v>
      </c>
      <c r="O4490" s="0" t="n">
        <v>299.368</v>
      </c>
      <c r="P4490" s="0" t="n">
        <v>100077.915</v>
      </c>
      <c r="Q4490" s="0" t="n">
        <v>26.8665680823385</v>
      </c>
      <c r="R4490" s="0" t="n">
        <v>299.892</v>
      </c>
      <c r="S4490" s="0" t="n">
        <v>100077.66</v>
      </c>
      <c r="T4490" s="0" t="n">
        <v>27.3914842915087</v>
      </c>
    </row>
    <row r="4491" customFormat="false" ht="14.25" hidden="false" customHeight="false" outlineLevel="0" collapsed="false">
      <c r="A4491" s="2" t="n">
        <v>38154.5868055556</v>
      </c>
      <c r="B4491" s="0" t="n">
        <v>25.694</v>
      </c>
      <c r="C4491" s="0" t="n">
        <v>25.352</v>
      </c>
      <c r="D4491" s="0" t="n">
        <v>99330</v>
      </c>
      <c r="E4491" s="0" t="n">
        <v>99319.25</v>
      </c>
      <c r="F4491" s="0" t="n">
        <v>127.328</v>
      </c>
      <c r="G4491" s="0" t="n">
        <v>307.51</v>
      </c>
      <c r="H4491" s="0" t="n">
        <v>300.519</v>
      </c>
      <c r="I4491" s="0" t="n">
        <v>306.124</v>
      </c>
      <c r="J4491" s="0" t="n">
        <v>297.215</v>
      </c>
      <c r="K4491" s="0" t="n">
        <v>158.666</v>
      </c>
      <c r="L4491" s="0" t="n">
        <v>309.207</v>
      </c>
      <c r="M4491" s="0" t="n">
        <v>300.136</v>
      </c>
      <c r="N4491" s="0" t="n">
        <v>308.265</v>
      </c>
      <c r="O4491" s="0" t="n">
        <v>299.48</v>
      </c>
      <c r="P4491" s="0" t="n">
        <v>100077.775</v>
      </c>
      <c r="Q4491" s="0" t="n">
        <v>26.9823636600534</v>
      </c>
      <c r="R4491" s="0" t="n">
        <v>300.01</v>
      </c>
      <c r="S4491" s="0" t="n">
        <v>100077.517</v>
      </c>
      <c r="T4491" s="0" t="n">
        <v>27.513296488949</v>
      </c>
    </row>
    <row r="4492" customFormat="false" ht="14.25" hidden="false" customHeight="false" outlineLevel="0" collapsed="false">
      <c r="A4492" s="2" t="n">
        <v>38154.5902777778</v>
      </c>
      <c r="B4492" s="0" t="n">
        <v>25.938</v>
      </c>
      <c r="C4492" s="0" t="n">
        <v>25.154</v>
      </c>
      <c r="D4492" s="0" t="n">
        <v>99332</v>
      </c>
      <c r="E4492" s="0" t="n">
        <v>99315</v>
      </c>
      <c r="F4492" s="0" t="n">
        <v>128.221</v>
      </c>
      <c r="G4492" s="0" t="n">
        <v>307.74</v>
      </c>
      <c r="H4492" s="0" t="n">
        <v>300.579</v>
      </c>
      <c r="I4492" s="0" t="n">
        <v>306.191</v>
      </c>
      <c r="J4492" s="0" t="n">
        <v>297.344</v>
      </c>
      <c r="K4492" s="0" t="n">
        <v>157.142</v>
      </c>
      <c r="L4492" s="0" t="n">
        <v>309.277</v>
      </c>
      <c r="M4492" s="0" t="n">
        <v>300.181</v>
      </c>
      <c r="N4492" s="0" t="n">
        <v>308.002</v>
      </c>
      <c r="O4492" s="0" t="n">
        <v>299.587</v>
      </c>
      <c r="P4492" s="0" t="n">
        <v>100077.636</v>
      </c>
      <c r="Q4492" s="0" t="n">
        <v>27.0931520014788</v>
      </c>
      <c r="R4492" s="0" t="n">
        <v>300.047</v>
      </c>
      <c r="S4492" s="0" t="n">
        <v>100077.411</v>
      </c>
      <c r="T4492" s="0" t="n">
        <v>27.5539661350176</v>
      </c>
    </row>
    <row r="4493" customFormat="false" ht="14.25" hidden="false" customHeight="false" outlineLevel="0" collapsed="false">
      <c r="A4493" s="2" t="n">
        <v>38154.59375</v>
      </c>
      <c r="B4493" s="0" t="n">
        <v>26.418</v>
      </c>
      <c r="C4493" s="0" t="n">
        <v>25.504</v>
      </c>
      <c r="D4493" s="0" t="n">
        <v>99332</v>
      </c>
      <c r="E4493" s="0" t="n">
        <v>99310.75</v>
      </c>
      <c r="F4493" s="0" t="n">
        <v>129.097</v>
      </c>
      <c r="G4493" s="0" t="n">
        <v>307.97</v>
      </c>
      <c r="H4493" s="0" t="n">
        <v>300.643</v>
      </c>
      <c r="I4493" s="0" t="n">
        <v>306.27</v>
      </c>
      <c r="J4493" s="0" t="n">
        <v>297.471</v>
      </c>
      <c r="K4493" s="0" t="n">
        <v>155.898</v>
      </c>
      <c r="L4493" s="0" t="n">
        <v>309.301</v>
      </c>
      <c r="M4493" s="0" t="n">
        <v>300.215</v>
      </c>
      <c r="N4493" s="0" t="n">
        <v>307.878</v>
      </c>
      <c r="O4493" s="0" t="n">
        <v>299.698</v>
      </c>
      <c r="P4493" s="0" t="n">
        <v>100077.497</v>
      </c>
      <c r="Q4493" s="0" t="n">
        <v>27.2079518899676</v>
      </c>
      <c r="R4493" s="0" t="n">
        <v>300.107</v>
      </c>
      <c r="S4493" s="0" t="n">
        <v>100077.297</v>
      </c>
      <c r="T4493" s="0" t="n">
        <v>27.6176806249106</v>
      </c>
    </row>
    <row r="4494" customFormat="false" ht="14.25" hidden="false" customHeight="false" outlineLevel="0" collapsed="false">
      <c r="A4494" s="2" t="n">
        <v>38154.5972222222</v>
      </c>
      <c r="B4494" s="0" t="n">
        <v>26.362</v>
      </c>
      <c r="C4494" s="0" t="n">
        <v>25.984</v>
      </c>
      <c r="D4494" s="0" t="n">
        <v>99328</v>
      </c>
      <c r="E4494" s="0" t="n">
        <v>99306.5</v>
      </c>
      <c r="F4494" s="0" t="n">
        <v>129.961</v>
      </c>
      <c r="G4494" s="0" t="n">
        <v>308.198</v>
      </c>
      <c r="H4494" s="0" t="n">
        <v>300.708</v>
      </c>
      <c r="I4494" s="0" t="n">
        <v>306.357</v>
      </c>
      <c r="J4494" s="0" t="n">
        <v>297.598</v>
      </c>
      <c r="K4494" s="0" t="n">
        <v>154.351</v>
      </c>
      <c r="L4494" s="0" t="n">
        <v>309.287</v>
      </c>
      <c r="M4494" s="0" t="n">
        <v>300.239</v>
      </c>
      <c r="N4494" s="0" t="n">
        <v>307.609</v>
      </c>
      <c r="O4494" s="0" t="n">
        <v>299.814</v>
      </c>
      <c r="P4494" s="0" t="n">
        <v>100077.357</v>
      </c>
      <c r="Q4494" s="0" t="n">
        <v>27.3277648233978</v>
      </c>
      <c r="R4494" s="0" t="n">
        <v>300.15</v>
      </c>
      <c r="S4494" s="0" t="n">
        <v>100077.193</v>
      </c>
      <c r="T4494" s="0" t="n">
        <v>27.6643677161463</v>
      </c>
    </row>
    <row r="4495" customFormat="false" ht="14.25" hidden="false" customHeight="false" outlineLevel="0" collapsed="false">
      <c r="A4495" s="2" t="n">
        <v>38154.6006944445</v>
      </c>
      <c r="B4495" s="0" t="n">
        <v>26.506</v>
      </c>
      <c r="C4495" s="0" t="n">
        <v>26.822</v>
      </c>
      <c r="D4495" s="0" t="n">
        <v>99324</v>
      </c>
      <c r="E4495" s="0" t="n">
        <v>99302.25</v>
      </c>
      <c r="F4495" s="0" t="n">
        <v>130.833</v>
      </c>
      <c r="G4495" s="0" t="n">
        <v>308.423</v>
      </c>
      <c r="H4495" s="0" t="n">
        <v>300.777</v>
      </c>
      <c r="I4495" s="0" t="n">
        <v>306.449</v>
      </c>
      <c r="J4495" s="0" t="n">
        <v>297.723</v>
      </c>
      <c r="K4495" s="0" t="n">
        <v>152.921</v>
      </c>
      <c r="L4495" s="0" t="n">
        <v>309.243</v>
      </c>
      <c r="M4495" s="0" t="n">
        <v>300.253</v>
      </c>
      <c r="N4495" s="0" t="n">
        <v>307.421</v>
      </c>
      <c r="O4495" s="0" t="n">
        <v>299.933</v>
      </c>
      <c r="P4495" s="0" t="n">
        <v>100077.216</v>
      </c>
      <c r="Q4495" s="0" t="n">
        <v>27.4505865274038</v>
      </c>
      <c r="R4495" s="0" t="n">
        <v>300.207</v>
      </c>
      <c r="S4495" s="0" t="n">
        <v>100077.083</v>
      </c>
      <c r="T4495" s="0" t="n">
        <v>27.7250820339771</v>
      </c>
    </row>
    <row r="4496" customFormat="false" ht="14.25" hidden="false" customHeight="false" outlineLevel="0" collapsed="false">
      <c r="A4496" s="2" t="n">
        <v>38154.6041666667</v>
      </c>
      <c r="B4496" s="0" t="n">
        <v>25.918</v>
      </c>
      <c r="C4496" s="0" t="n">
        <v>26.396</v>
      </c>
      <c r="D4496" s="0" t="n">
        <v>99320</v>
      </c>
      <c r="E4496" s="0" t="n">
        <v>99298</v>
      </c>
      <c r="F4496" s="0" t="n">
        <v>131.293</v>
      </c>
      <c r="G4496" s="0" t="n">
        <v>308.48</v>
      </c>
      <c r="H4496" s="0" t="n">
        <v>300.813</v>
      </c>
      <c r="I4496" s="0" t="n">
        <v>306.416</v>
      </c>
      <c r="J4496" s="0" t="n">
        <v>297.847</v>
      </c>
      <c r="K4496" s="0" t="n">
        <v>151.3</v>
      </c>
      <c r="L4496" s="0" t="n">
        <v>309.174</v>
      </c>
      <c r="M4496" s="0" t="n">
        <v>300.26</v>
      </c>
      <c r="N4496" s="0" t="n">
        <v>307.188</v>
      </c>
      <c r="O4496" s="0" t="n">
        <v>300.052</v>
      </c>
      <c r="P4496" s="0" t="n">
        <v>100077.076</v>
      </c>
      <c r="Q4496" s="0" t="n">
        <v>27.5734121138297</v>
      </c>
      <c r="R4496" s="0" t="n">
        <v>300.253</v>
      </c>
      <c r="S4496" s="0" t="n">
        <v>100076.978</v>
      </c>
      <c r="T4496" s="0" t="n">
        <v>27.7747776036947</v>
      </c>
    </row>
    <row r="4497" customFormat="false" ht="14.25" hidden="false" customHeight="false" outlineLevel="0" collapsed="false">
      <c r="A4497" s="2" t="n">
        <v>38154.6076388889</v>
      </c>
      <c r="B4497" s="0" t="n">
        <v>26.032</v>
      </c>
      <c r="C4497" s="0" t="n">
        <v>26.222</v>
      </c>
      <c r="D4497" s="0" t="n">
        <v>99324</v>
      </c>
      <c r="E4497" s="0" t="n">
        <v>99293.75</v>
      </c>
      <c r="F4497" s="0" t="n">
        <v>131.435</v>
      </c>
      <c r="G4497" s="0" t="n">
        <v>308.499</v>
      </c>
      <c r="H4497" s="0" t="n">
        <v>300.835</v>
      </c>
      <c r="I4497" s="0" t="n">
        <v>306.339</v>
      </c>
      <c r="J4497" s="0" t="n">
        <v>297.97</v>
      </c>
      <c r="K4497" s="0" t="n">
        <v>149.677</v>
      </c>
      <c r="L4497" s="0" t="n">
        <v>309.084</v>
      </c>
      <c r="M4497" s="0" t="n">
        <v>300.259</v>
      </c>
      <c r="N4497" s="0" t="n">
        <v>306.976</v>
      </c>
      <c r="O4497" s="0" t="n">
        <v>300.141</v>
      </c>
      <c r="P4497" s="0" t="n">
        <v>100076.951</v>
      </c>
      <c r="Q4497" s="0" t="n">
        <v>27.666186133717</v>
      </c>
      <c r="R4497" s="0" t="n">
        <v>300.301</v>
      </c>
      <c r="S4497" s="0" t="n">
        <v>100076.873</v>
      </c>
      <c r="T4497" s="0" t="n">
        <v>27.8264789735812</v>
      </c>
    </row>
    <row r="4498" customFormat="false" ht="14.25" hidden="false" customHeight="false" outlineLevel="0" collapsed="false">
      <c r="A4498" s="2" t="n">
        <v>38154.6111111111</v>
      </c>
      <c r="B4498" s="0" t="n">
        <v>25.974</v>
      </c>
      <c r="C4498" s="0" t="n">
        <v>26.88</v>
      </c>
      <c r="D4498" s="0" t="n">
        <v>99318</v>
      </c>
      <c r="E4498" s="0" t="n">
        <v>99289.5</v>
      </c>
      <c r="F4498" s="0" t="n">
        <v>131.46</v>
      </c>
      <c r="G4498" s="0" t="n">
        <v>308.559</v>
      </c>
      <c r="H4498" s="0" t="n">
        <v>300.83</v>
      </c>
      <c r="I4498" s="0" t="n">
        <v>306.235</v>
      </c>
      <c r="J4498" s="0" t="n">
        <v>298.092</v>
      </c>
      <c r="K4498" s="0" t="n">
        <v>147.932</v>
      </c>
      <c r="L4498" s="0" t="n">
        <v>308.977</v>
      </c>
      <c r="M4498" s="0" t="n">
        <v>300.253</v>
      </c>
      <c r="N4498" s="0" t="n">
        <v>306.739</v>
      </c>
      <c r="O4498" s="0" t="n">
        <v>300.216</v>
      </c>
      <c r="P4498" s="0" t="n">
        <v>100076.834</v>
      </c>
      <c r="Q4498" s="0" t="n">
        <v>27.7449376922725</v>
      </c>
      <c r="R4498" s="0" t="n">
        <v>300.342</v>
      </c>
      <c r="S4498" s="0" t="n">
        <v>100076.773</v>
      </c>
      <c r="T4498" s="0" t="n">
        <v>27.8711701650855</v>
      </c>
    </row>
    <row r="4499" customFormat="false" ht="14.25" hidden="false" customHeight="false" outlineLevel="0" collapsed="false">
      <c r="A4499" s="2" t="n">
        <v>38154.6145833333</v>
      </c>
      <c r="B4499" s="0" t="n">
        <v>26.482</v>
      </c>
      <c r="C4499" s="0" t="n">
        <v>27.032</v>
      </c>
      <c r="D4499" s="0" t="n">
        <v>99310</v>
      </c>
      <c r="E4499" s="0" t="n">
        <v>99285.25</v>
      </c>
      <c r="F4499" s="0" t="n">
        <v>131.375</v>
      </c>
      <c r="G4499" s="0" t="n">
        <v>308.527</v>
      </c>
      <c r="H4499" s="0" t="n">
        <v>300.836</v>
      </c>
      <c r="I4499" s="0" t="n">
        <v>306.114</v>
      </c>
      <c r="J4499" s="0" t="n">
        <v>298.213</v>
      </c>
      <c r="K4499" s="0" t="n">
        <v>146.151</v>
      </c>
      <c r="L4499" s="0" t="n">
        <v>308.854</v>
      </c>
      <c r="M4499" s="0" t="n">
        <v>300.241</v>
      </c>
      <c r="N4499" s="0" t="n">
        <v>306.505</v>
      </c>
      <c r="O4499" s="0" t="n">
        <v>300.288</v>
      </c>
      <c r="P4499" s="0" t="n">
        <v>100076.719</v>
      </c>
      <c r="Q4499" s="0" t="n">
        <v>27.8206861411633</v>
      </c>
      <c r="R4499" s="0" t="n">
        <v>300.381</v>
      </c>
      <c r="S4499" s="0" t="n">
        <v>100076.674</v>
      </c>
      <c r="T4499" s="0" t="n">
        <v>27.9138588536681</v>
      </c>
    </row>
    <row r="4500" customFormat="false" ht="14.25" hidden="false" customHeight="false" outlineLevel="0" collapsed="false">
      <c r="A4500" s="2" t="n">
        <v>38154.6180555556</v>
      </c>
      <c r="B4500" s="0" t="n">
        <v>26.756</v>
      </c>
      <c r="C4500" s="0" t="n">
        <v>27.652</v>
      </c>
      <c r="D4500" s="0" t="n">
        <v>99302</v>
      </c>
      <c r="E4500" s="0" t="n">
        <v>99281</v>
      </c>
      <c r="F4500" s="0" t="n">
        <v>131.012</v>
      </c>
      <c r="G4500" s="0" t="n">
        <v>308.487</v>
      </c>
      <c r="H4500" s="0" t="n">
        <v>300.841</v>
      </c>
      <c r="I4500" s="0" t="n">
        <v>305.979</v>
      </c>
      <c r="J4500" s="0" t="n">
        <v>298.332</v>
      </c>
      <c r="K4500" s="0" t="n">
        <v>144.305</v>
      </c>
      <c r="L4500" s="0" t="n">
        <v>308.717</v>
      </c>
      <c r="M4500" s="0" t="n">
        <v>300.226</v>
      </c>
      <c r="N4500" s="0" t="n">
        <v>306.259</v>
      </c>
      <c r="O4500" s="0" t="n">
        <v>300.354</v>
      </c>
      <c r="P4500" s="0" t="n">
        <v>100076.608</v>
      </c>
      <c r="Q4500" s="0" t="n">
        <v>27.8904262388707</v>
      </c>
      <c r="R4500" s="0" t="n">
        <v>300.417</v>
      </c>
      <c r="S4500" s="0" t="n">
        <v>100076.578</v>
      </c>
      <c r="T4500" s="0" t="n">
        <v>27.9535444035721</v>
      </c>
    </row>
    <row r="4501" customFormat="false" ht="14.25" hidden="false" customHeight="false" outlineLevel="0" collapsed="false">
      <c r="A4501" s="2" t="n">
        <v>38154.6215277778</v>
      </c>
      <c r="B4501" s="0" t="n">
        <v>26.69</v>
      </c>
      <c r="C4501" s="0" t="n">
        <v>26.688</v>
      </c>
      <c r="D4501" s="0" t="n">
        <v>99308</v>
      </c>
      <c r="E4501" s="0" t="n">
        <v>99276.75</v>
      </c>
      <c r="F4501" s="0" t="n">
        <v>130.559</v>
      </c>
      <c r="G4501" s="0" t="n">
        <v>308.406</v>
      </c>
      <c r="H4501" s="0" t="n">
        <v>300.838</v>
      </c>
      <c r="I4501" s="0" t="n">
        <v>305.832</v>
      </c>
      <c r="J4501" s="0" t="n">
        <v>298.45</v>
      </c>
      <c r="K4501" s="0" t="n">
        <v>146.824</v>
      </c>
      <c r="L4501" s="0" t="n">
        <v>308.568</v>
      </c>
      <c r="M4501" s="0" t="n">
        <v>300.206</v>
      </c>
      <c r="N4501" s="0" t="n">
        <v>306.01</v>
      </c>
      <c r="O4501" s="0" t="n">
        <v>300.416</v>
      </c>
      <c r="P4501" s="0" t="n">
        <v>100076.501</v>
      </c>
      <c r="Q4501" s="0" t="n">
        <v>27.9561623675118</v>
      </c>
      <c r="R4501" s="0" t="n">
        <v>300.451</v>
      </c>
      <c r="S4501" s="0" t="n">
        <v>100076.484</v>
      </c>
      <c r="T4501" s="0" t="n">
        <v>27.9912281446606</v>
      </c>
    </row>
    <row r="4502" customFormat="false" ht="14.25" hidden="false" customHeight="false" outlineLevel="0" collapsed="false">
      <c r="A4502" s="2" t="n">
        <v>38154.625</v>
      </c>
      <c r="B4502" s="0" t="n">
        <v>26.908</v>
      </c>
      <c r="C4502" s="0" t="n">
        <v>26.346</v>
      </c>
      <c r="D4502" s="0" t="n">
        <v>99300</v>
      </c>
      <c r="E4502" s="0" t="n">
        <v>99272.5</v>
      </c>
      <c r="F4502" s="0" t="n">
        <v>131.949</v>
      </c>
      <c r="G4502" s="0" t="n">
        <v>308.329</v>
      </c>
      <c r="H4502" s="0" t="n">
        <v>300.833</v>
      </c>
      <c r="I4502" s="0" t="n">
        <v>305.675</v>
      </c>
      <c r="J4502" s="0" t="n">
        <v>298.567</v>
      </c>
      <c r="K4502" s="0" t="n">
        <v>144.831</v>
      </c>
      <c r="L4502" s="0" t="n">
        <v>308.403</v>
      </c>
      <c r="M4502" s="0" t="n">
        <v>300.182</v>
      </c>
      <c r="N4502" s="0" t="n">
        <v>305.752</v>
      </c>
      <c r="O4502" s="0" t="n">
        <v>300.473</v>
      </c>
      <c r="P4502" s="0" t="n">
        <v>100076.396</v>
      </c>
      <c r="Q4502" s="0" t="n">
        <v>28.0168903552251</v>
      </c>
      <c r="R4502" s="0" t="n">
        <v>300.496</v>
      </c>
      <c r="S4502" s="0" t="n">
        <v>100076.385</v>
      </c>
      <c r="T4502" s="0" t="n">
        <v>28.0399340015392</v>
      </c>
    </row>
    <row r="4503" customFormat="false" ht="14.25" hidden="false" customHeight="false" outlineLevel="0" collapsed="false">
      <c r="A4503" s="2" t="n">
        <v>38154.6284722222</v>
      </c>
      <c r="B4503" s="0" t="n">
        <v>26.908</v>
      </c>
      <c r="C4503" s="0" t="n">
        <v>26.45</v>
      </c>
      <c r="D4503" s="0" t="n">
        <v>99296</v>
      </c>
      <c r="E4503" s="0" t="n">
        <v>99268.042</v>
      </c>
      <c r="F4503" s="0" t="n">
        <v>131.484</v>
      </c>
      <c r="G4503" s="0" t="n">
        <v>308.212</v>
      </c>
      <c r="H4503" s="0" t="n">
        <v>300.815</v>
      </c>
      <c r="I4503" s="0" t="n">
        <v>305.502</v>
      </c>
      <c r="J4503" s="0" t="n">
        <v>298.616</v>
      </c>
      <c r="K4503" s="0" t="n">
        <v>144.836</v>
      </c>
      <c r="L4503" s="0" t="n">
        <v>308.22</v>
      </c>
      <c r="M4503" s="0" t="n">
        <v>300.155</v>
      </c>
      <c r="N4503" s="0" t="n">
        <v>305.49</v>
      </c>
      <c r="O4503" s="0" t="n">
        <v>300.495</v>
      </c>
      <c r="P4503" s="0" t="n">
        <v>100076.349</v>
      </c>
      <c r="Q4503" s="0" t="n">
        <v>28.0427690811583</v>
      </c>
      <c r="R4503" s="0" t="n">
        <v>300.485</v>
      </c>
      <c r="S4503" s="0" t="n">
        <v>100076.353</v>
      </c>
      <c r="T4503" s="0" t="n">
        <v>28.032749303405</v>
      </c>
    </row>
    <row r="4504" customFormat="false" ht="14.25" hidden="false" customHeight="false" outlineLevel="0" collapsed="false">
      <c r="A4504" s="2" t="n">
        <v>38154.6319444445</v>
      </c>
      <c r="B4504" s="0" t="n">
        <v>26.754</v>
      </c>
      <c r="C4504" s="0" t="n">
        <v>26.546</v>
      </c>
      <c r="D4504" s="0" t="n">
        <v>99290</v>
      </c>
      <c r="E4504" s="0" t="n">
        <v>99263.583</v>
      </c>
      <c r="F4504" s="0" t="n">
        <v>130.703</v>
      </c>
      <c r="G4504" s="0" t="n">
        <v>308.086</v>
      </c>
      <c r="H4504" s="0" t="n">
        <v>300.792</v>
      </c>
      <c r="I4504" s="0" t="n">
        <v>305.301</v>
      </c>
      <c r="J4504" s="0" t="n">
        <v>298.667</v>
      </c>
      <c r="K4504" s="0" t="n">
        <v>145.827</v>
      </c>
      <c r="L4504" s="0" t="n">
        <v>308.101</v>
      </c>
      <c r="M4504" s="0" t="n">
        <v>300.138</v>
      </c>
      <c r="N4504" s="0" t="n">
        <v>305.625</v>
      </c>
      <c r="O4504" s="0" t="n">
        <v>300.499</v>
      </c>
      <c r="P4504" s="0" t="n">
        <v>100076.315</v>
      </c>
      <c r="Q4504" s="0" t="n">
        <v>28.0506186214084</v>
      </c>
      <c r="R4504" s="0" t="n">
        <v>300.547</v>
      </c>
      <c r="S4504" s="0" t="n">
        <v>100076.293</v>
      </c>
      <c r="T4504" s="0" t="n">
        <v>28.0987117538563</v>
      </c>
    </row>
    <row r="4505" customFormat="false" ht="14.25" hidden="false" customHeight="false" outlineLevel="0" collapsed="false">
      <c r="A4505" s="2" t="n">
        <v>38154.6354166667</v>
      </c>
      <c r="B4505" s="0" t="n">
        <v>26.524</v>
      </c>
      <c r="C4505" s="0" t="n">
        <v>26.166</v>
      </c>
      <c r="D4505" s="0" t="n">
        <v>99292</v>
      </c>
      <c r="E4505" s="0" t="n">
        <v>99259.125</v>
      </c>
      <c r="F4505" s="0" t="n">
        <v>129.689</v>
      </c>
      <c r="G4505" s="0" t="n">
        <v>307.768</v>
      </c>
      <c r="H4505" s="0" t="n">
        <v>300.756</v>
      </c>
      <c r="I4505" s="0" t="n">
        <v>305.08</v>
      </c>
      <c r="J4505" s="0" t="n">
        <v>298.718</v>
      </c>
      <c r="K4505" s="0" t="n">
        <v>146.598</v>
      </c>
      <c r="L4505" s="0" t="n">
        <v>308.026</v>
      </c>
      <c r="M4505" s="0" t="n">
        <v>300.126</v>
      </c>
      <c r="N4505" s="0" t="n">
        <v>305.649</v>
      </c>
      <c r="O4505" s="0" t="n">
        <v>300.487</v>
      </c>
      <c r="P4505" s="0" t="n">
        <v>100076.287</v>
      </c>
      <c r="Q4505" s="0" t="n">
        <v>28.0424352213558</v>
      </c>
      <c r="R4505" s="0" t="n">
        <v>300.591</v>
      </c>
      <c r="S4505" s="0" t="n">
        <v>100076.238</v>
      </c>
      <c r="T4505" s="0" t="n">
        <v>28.1466371843509</v>
      </c>
    </row>
    <row r="4506" customFormat="false" ht="14.25" hidden="false" customHeight="false" outlineLevel="0" collapsed="false">
      <c r="A4506" s="2" t="n">
        <v>38154.6388888889</v>
      </c>
      <c r="B4506" s="0" t="n">
        <v>26.39</v>
      </c>
      <c r="C4506" s="0" t="n">
        <v>25.694</v>
      </c>
      <c r="D4506" s="0" t="n">
        <v>99286</v>
      </c>
      <c r="E4506" s="0" t="n">
        <v>99254.667</v>
      </c>
      <c r="F4506" s="0" t="n">
        <v>128.56</v>
      </c>
      <c r="G4506" s="0" t="n">
        <v>307.457</v>
      </c>
      <c r="H4506" s="0" t="n">
        <v>300.712</v>
      </c>
      <c r="I4506" s="0" t="n">
        <v>304.839</v>
      </c>
      <c r="J4506" s="0" t="n">
        <v>298.771</v>
      </c>
      <c r="K4506" s="0" t="n">
        <v>147.514</v>
      </c>
      <c r="L4506" s="0" t="n">
        <v>307.986</v>
      </c>
      <c r="M4506" s="0" t="n">
        <v>300.122</v>
      </c>
      <c r="N4506" s="0" t="n">
        <v>305.783</v>
      </c>
      <c r="O4506" s="0" t="n">
        <v>300.461</v>
      </c>
      <c r="P4506" s="0" t="n">
        <v>100076.265</v>
      </c>
      <c r="Q4506" s="0" t="n">
        <v>28.0202238551057</v>
      </c>
      <c r="R4506" s="0" t="n">
        <v>300.642</v>
      </c>
      <c r="S4506" s="0" t="n">
        <v>100076.178</v>
      </c>
      <c r="T4506" s="0" t="n">
        <v>28.2015761717706</v>
      </c>
    </row>
    <row r="4507" customFormat="false" ht="14.25" hidden="false" customHeight="false" outlineLevel="0" collapsed="false">
      <c r="A4507" s="2" t="n">
        <v>38154.6423611111</v>
      </c>
      <c r="B4507" s="0" t="n">
        <v>26.56</v>
      </c>
      <c r="C4507" s="0" t="n">
        <v>25.684</v>
      </c>
      <c r="D4507" s="0" t="n">
        <v>99276</v>
      </c>
      <c r="E4507" s="0" t="n">
        <v>99250.208</v>
      </c>
      <c r="F4507" s="0" t="n">
        <v>127.567</v>
      </c>
      <c r="G4507" s="0" t="n">
        <v>307.101</v>
      </c>
      <c r="H4507" s="0" t="n">
        <v>300.66</v>
      </c>
      <c r="I4507" s="0" t="n">
        <v>304.59</v>
      </c>
      <c r="J4507" s="0" t="n">
        <v>298.824</v>
      </c>
      <c r="K4507" s="0" t="n">
        <v>148.477</v>
      </c>
      <c r="L4507" s="0" t="n">
        <v>307.971</v>
      </c>
      <c r="M4507" s="0" t="n">
        <v>300.125</v>
      </c>
      <c r="N4507" s="0" t="n">
        <v>305.871</v>
      </c>
      <c r="O4507" s="0" t="n">
        <v>300.437</v>
      </c>
      <c r="P4507" s="0" t="n">
        <v>100076.242</v>
      </c>
      <c r="Q4507" s="0" t="n">
        <v>28.000016799247</v>
      </c>
      <c r="R4507" s="0" t="n">
        <v>300.692</v>
      </c>
      <c r="S4507" s="0" t="n">
        <v>100076.119</v>
      </c>
      <c r="T4507" s="0" t="n">
        <v>28.2555160342373</v>
      </c>
    </row>
    <row r="4508" customFormat="false" ht="14.25" hidden="false" customHeight="false" outlineLevel="0" collapsed="false">
      <c r="A4508" s="2" t="n">
        <v>38154.6458333333</v>
      </c>
      <c r="B4508" s="0" t="n">
        <v>26.814</v>
      </c>
      <c r="C4508" s="0" t="n">
        <v>26.426</v>
      </c>
      <c r="D4508" s="0" t="n">
        <v>99266</v>
      </c>
      <c r="E4508" s="0" t="n">
        <v>99245.75</v>
      </c>
      <c r="F4508" s="0" t="n">
        <v>127.087</v>
      </c>
      <c r="G4508" s="0" t="n">
        <v>306.943</v>
      </c>
      <c r="H4508" s="0" t="n">
        <v>300.646</v>
      </c>
      <c r="I4508" s="0" t="n">
        <v>304.483</v>
      </c>
      <c r="J4508" s="0" t="n">
        <v>298.878</v>
      </c>
      <c r="K4508" s="0" t="n">
        <v>149.707</v>
      </c>
      <c r="L4508" s="0" t="n">
        <v>307.976</v>
      </c>
      <c r="M4508" s="0" t="n">
        <v>300.133</v>
      </c>
      <c r="N4508" s="0" t="n">
        <v>305.973</v>
      </c>
      <c r="O4508" s="0" t="n">
        <v>300.429</v>
      </c>
      <c r="P4508" s="0" t="n">
        <v>100076.211</v>
      </c>
      <c r="Q4508" s="0" t="n">
        <v>27.9958397758657</v>
      </c>
      <c r="R4508" s="0" t="n">
        <v>300.762</v>
      </c>
      <c r="S4508" s="0" t="n">
        <v>100076.05</v>
      </c>
      <c r="T4508" s="0" t="n">
        <v>28.3294956181248</v>
      </c>
    </row>
    <row r="4509" customFormat="false" ht="14.25" hidden="false" customHeight="false" outlineLevel="0" collapsed="false">
      <c r="A4509" s="2" t="n">
        <v>38154.6493055556</v>
      </c>
      <c r="B4509" s="0" t="n">
        <v>27.25</v>
      </c>
      <c r="C4509" s="0" t="n">
        <v>26.972</v>
      </c>
      <c r="D4509" s="0" t="n">
        <v>99266</v>
      </c>
      <c r="E4509" s="0" t="n">
        <v>99241.292</v>
      </c>
      <c r="F4509" s="0" t="n">
        <v>126.909</v>
      </c>
      <c r="G4509" s="0" t="n">
        <v>306.809</v>
      </c>
      <c r="H4509" s="0" t="n">
        <v>300.648</v>
      </c>
      <c r="I4509" s="0" t="n">
        <v>304.427</v>
      </c>
      <c r="J4509" s="0" t="n">
        <v>298.933</v>
      </c>
      <c r="K4509" s="0" t="n">
        <v>151.186</v>
      </c>
      <c r="L4509" s="0" t="n">
        <v>307.997</v>
      </c>
      <c r="M4509" s="0" t="n">
        <v>300.146</v>
      </c>
      <c r="N4509" s="0" t="n">
        <v>306.074</v>
      </c>
      <c r="O4509" s="0" t="n">
        <v>300.466</v>
      </c>
      <c r="P4509" s="0" t="n">
        <v>100076.158</v>
      </c>
      <c r="Q4509" s="0" t="n">
        <v>28.036751782337</v>
      </c>
      <c r="R4509" s="0" t="n">
        <v>300.85</v>
      </c>
      <c r="S4509" s="0" t="n">
        <v>100075.971</v>
      </c>
      <c r="T4509" s="0" t="n">
        <v>28.4215117498638</v>
      </c>
    </row>
    <row r="4510" customFormat="false" ht="14.25" hidden="false" customHeight="false" outlineLevel="0" collapsed="false">
      <c r="A4510" s="2" t="n">
        <v>38154.6527777778</v>
      </c>
      <c r="B4510" s="0" t="n">
        <v>27.432</v>
      </c>
      <c r="C4510" s="0" t="n">
        <v>27.1</v>
      </c>
      <c r="D4510" s="0" t="n">
        <v>99258</v>
      </c>
      <c r="E4510" s="0" t="n">
        <v>99236.833</v>
      </c>
      <c r="F4510" s="0" t="n">
        <v>126.906</v>
      </c>
      <c r="G4510" s="0" t="n">
        <v>306.78</v>
      </c>
      <c r="H4510" s="0" t="n">
        <v>300.656</v>
      </c>
      <c r="I4510" s="0" t="n">
        <v>304.395</v>
      </c>
      <c r="J4510" s="0" t="n">
        <v>298.989</v>
      </c>
      <c r="K4510" s="0" t="n">
        <v>152.751</v>
      </c>
      <c r="L4510" s="0" t="n">
        <v>308.032</v>
      </c>
      <c r="M4510" s="0" t="n">
        <v>300.163</v>
      </c>
      <c r="N4510" s="0" t="n">
        <v>306.196</v>
      </c>
      <c r="O4510" s="0" t="n">
        <v>300.52</v>
      </c>
      <c r="P4510" s="0" t="n">
        <v>100076.095</v>
      </c>
      <c r="Q4510" s="0" t="n">
        <v>28.0946982076495</v>
      </c>
      <c r="R4510" s="0" t="n">
        <v>300.945</v>
      </c>
      <c r="S4510" s="0" t="n">
        <v>100075.888</v>
      </c>
      <c r="T4510" s="0" t="n">
        <v>28.5205446275515</v>
      </c>
    </row>
    <row r="4511" customFormat="false" ht="14.25" hidden="false" customHeight="false" outlineLevel="0" collapsed="false">
      <c r="A4511" s="2" t="n">
        <v>38154.65625</v>
      </c>
      <c r="B4511" s="0" t="n">
        <v>27.372</v>
      </c>
      <c r="C4511" s="0" t="n">
        <v>27.25</v>
      </c>
      <c r="D4511" s="0" t="n">
        <v>99246</v>
      </c>
      <c r="E4511" s="0" t="n">
        <v>99232.375</v>
      </c>
      <c r="F4511" s="0" t="n">
        <v>126.751</v>
      </c>
      <c r="G4511" s="0" t="n">
        <v>306.778</v>
      </c>
      <c r="H4511" s="0" t="n">
        <v>300.671</v>
      </c>
      <c r="I4511" s="0" t="n">
        <v>304.374</v>
      </c>
      <c r="J4511" s="0" t="n">
        <v>299.045</v>
      </c>
      <c r="K4511" s="0" t="n">
        <v>154.259</v>
      </c>
      <c r="L4511" s="0" t="n">
        <v>308.079</v>
      </c>
      <c r="M4511" s="0" t="n">
        <v>300.186</v>
      </c>
      <c r="N4511" s="0" t="n">
        <v>306.322</v>
      </c>
      <c r="O4511" s="0" t="n">
        <v>300.572</v>
      </c>
      <c r="P4511" s="0" t="n">
        <v>100076.031</v>
      </c>
      <c r="Q4511" s="0" t="n">
        <v>28.1506396491655</v>
      </c>
      <c r="R4511" s="0" t="n">
        <v>301.033</v>
      </c>
      <c r="S4511" s="0" t="n">
        <v>100075.806</v>
      </c>
      <c r="T4511" s="0" t="n">
        <v>28.6125631576778</v>
      </c>
    </row>
    <row r="4512" customFormat="false" ht="14.25" hidden="false" customHeight="false" outlineLevel="0" collapsed="false">
      <c r="A4512" s="2" t="n">
        <v>38154.6597222222</v>
      </c>
      <c r="B4512" s="0" t="n">
        <v>27.302</v>
      </c>
      <c r="C4512" s="0" t="n">
        <v>27.152</v>
      </c>
      <c r="D4512" s="0" t="n">
        <v>99248</v>
      </c>
      <c r="E4512" s="0" t="n">
        <v>99227.917</v>
      </c>
      <c r="F4512" s="0" t="n">
        <v>126.597</v>
      </c>
      <c r="G4512" s="0" t="n">
        <v>306.774</v>
      </c>
      <c r="H4512" s="0" t="n">
        <v>300.686</v>
      </c>
      <c r="I4512" s="0" t="n">
        <v>304.358</v>
      </c>
      <c r="J4512" s="0" t="n">
        <v>299.102</v>
      </c>
      <c r="K4512" s="0" t="n">
        <v>155.701</v>
      </c>
      <c r="L4512" s="0" t="n">
        <v>308.135</v>
      </c>
      <c r="M4512" s="0" t="n">
        <v>300.213</v>
      </c>
      <c r="N4512" s="0" t="n">
        <v>306.445</v>
      </c>
      <c r="O4512" s="0" t="n">
        <v>300.618</v>
      </c>
      <c r="P4512" s="0" t="n">
        <v>100075.969</v>
      </c>
      <c r="Q4512" s="0" t="n">
        <v>28.2005697344887</v>
      </c>
      <c r="R4512" s="0" t="n">
        <v>301.114</v>
      </c>
      <c r="S4512" s="0" t="n">
        <v>100075.728</v>
      </c>
      <c r="T4512" s="0" t="n">
        <v>28.6975705327004</v>
      </c>
    </row>
    <row r="4513" customFormat="false" ht="14.25" hidden="false" customHeight="false" outlineLevel="0" collapsed="false">
      <c r="A4513" s="2" t="n">
        <v>38154.6631944445</v>
      </c>
      <c r="B4513" s="0" t="n">
        <v>27.256</v>
      </c>
      <c r="C4513" s="0" t="n">
        <v>27.052</v>
      </c>
      <c r="D4513" s="0" t="n">
        <v>99246</v>
      </c>
      <c r="E4513" s="0" t="n">
        <v>99223.458</v>
      </c>
      <c r="F4513" s="0" t="n">
        <v>126.31</v>
      </c>
      <c r="G4513" s="0" t="n">
        <v>306.796</v>
      </c>
      <c r="H4513" s="0" t="n">
        <v>300.705</v>
      </c>
      <c r="I4513" s="0" t="n">
        <v>304.349</v>
      </c>
      <c r="J4513" s="0" t="n">
        <v>299.16</v>
      </c>
      <c r="K4513" s="0" t="n">
        <v>170.819</v>
      </c>
      <c r="L4513" s="0" t="n">
        <v>308.201</v>
      </c>
      <c r="M4513" s="0" t="n">
        <v>300.244</v>
      </c>
      <c r="N4513" s="0" t="n">
        <v>306.555</v>
      </c>
      <c r="O4513" s="0" t="n">
        <v>300.663</v>
      </c>
      <c r="P4513" s="0" t="n">
        <v>100075.909</v>
      </c>
      <c r="Q4513" s="0" t="n">
        <v>28.2495013526491</v>
      </c>
      <c r="R4513" s="0" t="n">
        <v>301.19</v>
      </c>
      <c r="S4513" s="0" t="n">
        <v>100075.652</v>
      </c>
      <c r="T4513" s="0" t="n">
        <v>28.7775705322227</v>
      </c>
    </row>
    <row r="4514" customFormat="false" ht="14.25" hidden="false" customHeight="false" outlineLevel="0" collapsed="false">
      <c r="A4514" s="2" t="n">
        <v>38154.6666666667</v>
      </c>
      <c r="B4514" s="0" t="n">
        <v>27.582</v>
      </c>
      <c r="C4514" s="0" t="n">
        <v>27.28</v>
      </c>
      <c r="D4514" s="0" t="n">
        <v>99242</v>
      </c>
      <c r="E4514" s="0" t="n">
        <v>99219</v>
      </c>
      <c r="F4514" s="0" t="n">
        <v>120.951</v>
      </c>
      <c r="G4514" s="0" t="n">
        <v>306.809</v>
      </c>
      <c r="H4514" s="0" t="n">
        <v>300.725</v>
      </c>
      <c r="I4514" s="0" t="n">
        <v>304.341</v>
      </c>
      <c r="J4514" s="0" t="n">
        <v>299.218</v>
      </c>
      <c r="K4514" s="0" t="n">
        <v>172.759</v>
      </c>
      <c r="L4514" s="0" t="n">
        <v>308.272</v>
      </c>
      <c r="M4514" s="0" t="n">
        <v>300.278</v>
      </c>
      <c r="N4514" s="0" t="n">
        <v>306.662</v>
      </c>
      <c r="O4514" s="0" t="n">
        <v>300.708</v>
      </c>
      <c r="P4514" s="0" t="n">
        <v>100075.848</v>
      </c>
      <c r="Q4514" s="0" t="n">
        <v>28.2984326070033</v>
      </c>
      <c r="R4514" s="0" t="n">
        <v>301.309</v>
      </c>
      <c r="S4514" s="0" t="n">
        <v>100075.556</v>
      </c>
      <c r="T4514" s="0" t="n">
        <v>28.9006603900616</v>
      </c>
    </row>
    <row r="4515" customFormat="false" ht="14.25" hidden="false" customHeight="false" outlineLevel="0" collapsed="false">
      <c r="A4515" s="2" t="n">
        <v>38154.6701388889</v>
      </c>
      <c r="B4515" s="0" t="n">
        <v>27.504</v>
      </c>
      <c r="C4515" s="0" t="n">
        <v>27.174</v>
      </c>
      <c r="D4515" s="0" t="n">
        <v>99232</v>
      </c>
      <c r="E4515" s="0" t="n">
        <v>99218.264</v>
      </c>
      <c r="F4515" s="0" t="n">
        <v>119.088</v>
      </c>
      <c r="G4515" s="0" t="n">
        <v>306.828</v>
      </c>
      <c r="H4515" s="0" t="n">
        <v>300.739</v>
      </c>
      <c r="I4515" s="0" t="n">
        <v>304.324</v>
      </c>
      <c r="J4515" s="0" t="n">
        <v>299.243</v>
      </c>
      <c r="K4515" s="0" t="n">
        <v>172.213</v>
      </c>
      <c r="L4515" s="0" t="n">
        <v>308.349</v>
      </c>
      <c r="M4515" s="0" t="n">
        <v>300.314</v>
      </c>
      <c r="N4515" s="0" t="n">
        <v>306.767</v>
      </c>
      <c r="O4515" s="0" t="n">
        <v>300.715</v>
      </c>
      <c r="P4515" s="0" t="n">
        <v>100075.825</v>
      </c>
      <c r="Q4515" s="0" t="n">
        <v>28.3060695779054</v>
      </c>
      <c r="R4515" s="0" t="n">
        <v>301.362</v>
      </c>
      <c r="S4515" s="0" t="n">
        <v>100075.51</v>
      </c>
      <c r="T4515" s="0" t="n">
        <v>28.9543920576959</v>
      </c>
    </row>
    <row r="4516" customFormat="false" ht="14.25" hidden="false" customHeight="false" outlineLevel="0" collapsed="false">
      <c r="A4516" s="2" t="n">
        <v>38154.6736111111</v>
      </c>
      <c r="B4516" s="0" t="n">
        <v>27.44</v>
      </c>
      <c r="C4516" s="0" t="n">
        <v>27.45</v>
      </c>
      <c r="D4516" s="0" t="n">
        <v>99234</v>
      </c>
      <c r="E4516" s="0" t="n">
        <v>99217.528</v>
      </c>
      <c r="F4516" s="0" t="n">
        <v>118.716</v>
      </c>
      <c r="G4516" s="0" t="n">
        <v>306.845</v>
      </c>
      <c r="H4516" s="0" t="n">
        <v>300.752</v>
      </c>
      <c r="I4516" s="0" t="n">
        <v>304.31</v>
      </c>
      <c r="J4516" s="0" t="n">
        <v>299.267</v>
      </c>
      <c r="K4516" s="0" t="n">
        <v>170.877</v>
      </c>
      <c r="L4516" s="0" t="n">
        <v>308.378</v>
      </c>
      <c r="M4516" s="0" t="n">
        <v>300.346</v>
      </c>
      <c r="N4516" s="0" t="n">
        <v>306.667</v>
      </c>
      <c r="O4516" s="0" t="n">
        <v>300.72</v>
      </c>
      <c r="P4516" s="0" t="n">
        <v>100075.808</v>
      </c>
      <c r="Q4516" s="0" t="n">
        <v>28.3117068199991</v>
      </c>
      <c r="R4516" s="0" t="n">
        <v>301.35</v>
      </c>
      <c r="S4516" s="0" t="n">
        <v>100075.499</v>
      </c>
      <c r="T4516" s="0" t="n">
        <v>28.9429939051094</v>
      </c>
    </row>
    <row r="4517" customFormat="false" ht="14.25" hidden="false" customHeight="false" outlineLevel="0" collapsed="false">
      <c r="A4517" s="2" t="n">
        <v>38154.6770833333</v>
      </c>
      <c r="B4517" s="0" t="n">
        <v>27.34</v>
      </c>
      <c r="C4517" s="0" t="n">
        <v>27.354</v>
      </c>
      <c r="D4517" s="0" t="n">
        <v>99224</v>
      </c>
      <c r="E4517" s="0" t="n">
        <v>99216.792</v>
      </c>
      <c r="F4517" s="0" t="n">
        <v>118.595</v>
      </c>
      <c r="G4517" s="0" t="n">
        <v>306.788</v>
      </c>
      <c r="H4517" s="0" t="n">
        <v>300.766</v>
      </c>
      <c r="I4517" s="0" t="n">
        <v>304.302</v>
      </c>
      <c r="J4517" s="0" t="n">
        <v>299.289</v>
      </c>
      <c r="K4517" s="0" t="n">
        <v>169.318</v>
      </c>
      <c r="L4517" s="0" t="n">
        <v>308.369</v>
      </c>
      <c r="M4517" s="0" t="n">
        <v>300.371</v>
      </c>
      <c r="N4517" s="0" t="n">
        <v>306.52</v>
      </c>
      <c r="O4517" s="0" t="n">
        <v>300.728</v>
      </c>
      <c r="P4517" s="0" t="n">
        <v>100075.789</v>
      </c>
      <c r="Q4517" s="0" t="n">
        <v>28.3203497713506</v>
      </c>
      <c r="R4517" s="0" t="n">
        <v>301.323</v>
      </c>
      <c r="S4517" s="0" t="n">
        <v>100075.498</v>
      </c>
      <c r="T4517" s="0" t="n">
        <v>28.916567326196</v>
      </c>
    </row>
    <row r="4518" customFormat="false" ht="14.25" hidden="false" customHeight="false" outlineLevel="0" collapsed="false">
      <c r="A4518" s="2" t="n">
        <v>38154.6805555556</v>
      </c>
      <c r="B4518" s="0" t="n">
        <v>27.118</v>
      </c>
      <c r="C4518" s="0" t="n">
        <v>27.128</v>
      </c>
      <c r="D4518" s="0" t="n">
        <v>99218</v>
      </c>
      <c r="E4518" s="0" t="n">
        <v>99216.056</v>
      </c>
      <c r="F4518" s="0" t="n">
        <v>118.547</v>
      </c>
      <c r="G4518" s="0" t="n">
        <v>306.699</v>
      </c>
      <c r="H4518" s="0" t="n">
        <v>300.78</v>
      </c>
      <c r="I4518" s="0" t="n">
        <v>304.299</v>
      </c>
      <c r="J4518" s="0" t="n">
        <v>299.31</v>
      </c>
      <c r="K4518" s="0" t="n">
        <v>167.607</v>
      </c>
      <c r="L4518" s="0" t="n">
        <v>308.328</v>
      </c>
      <c r="M4518" s="0" t="n">
        <v>300.386</v>
      </c>
      <c r="N4518" s="0" t="n">
        <v>306.308</v>
      </c>
      <c r="O4518" s="0" t="n">
        <v>300.738</v>
      </c>
      <c r="P4518" s="0" t="n">
        <v>100075.771</v>
      </c>
      <c r="Q4518" s="0" t="n">
        <v>28.3309985646356</v>
      </c>
      <c r="R4518" s="0" t="n">
        <v>301.29</v>
      </c>
      <c r="S4518" s="0" t="n">
        <v>100075.501</v>
      </c>
      <c r="T4518" s="0" t="n">
        <v>28.8841292725674</v>
      </c>
    </row>
    <row r="4519" customFormat="false" ht="14.25" hidden="false" customHeight="false" outlineLevel="0" collapsed="false">
      <c r="A4519" s="2" t="n">
        <v>38154.6840277778</v>
      </c>
      <c r="B4519" s="0" t="n">
        <v>27.25</v>
      </c>
      <c r="C4519" s="0" t="n">
        <v>27.298</v>
      </c>
      <c r="D4519" s="0" t="n">
        <v>99212</v>
      </c>
      <c r="E4519" s="0" t="n">
        <v>99215.319</v>
      </c>
      <c r="F4519" s="0" t="n">
        <v>118.554</v>
      </c>
      <c r="G4519" s="0" t="n">
        <v>306.593</v>
      </c>
      <c r="H4519" s="0" t="n">
        <v>300.795</v>
      </c>
      <c r="I4519" s="0" t="n">
        <v>304.299</v>
      </c>
      <c r="J4519" s="0" t="n">
        <v>299.33</v>
      </c>
      <c r="K4519" s="0" t="n">
        <v>165.893</v>
      </c>
      <c r="L4519" s="0" t="n">
        <v>308.261</v>
      </c>
      <c r="M4519" s="0" t="n">
        <v>300.393</v>
      </c>
      <c r="N4519" s="0" t="n">
        <v>306.103</v>
      </c>
      <c r="O4519" s="0" t="n">
        <v>300.749</v>
      </c>
      <c r="P4519" s="0" t="n">
        <v>100075.753</v>
      </c>
      <c r="Q4519" s="0" t="n">
        <v>28.3426507472081</v>
      </c>
      <c r="R4519" s="0" t="n">
        <v>301.26</v>
      </c>
      <c r="S4519" s="0" t="n">
        <v>100075.503</v>
      </c>
      <c r="T4519" s="0" t="n">
        <v>28.8546985074458</v>
      </c>
    </row>
    <row r="4520" customFormat="false" ht="14.25" hidden="false" customHeight="false" outlineLevel="0" collapsed="false">
      <c r="A4520" s="2" t="n">
        <v>38154.6875</v>
      </c>
      <c r="B4520" s="0" t="n">
        <v>27.246</v>
      </c>
      <c r="C4520" s="0" t="n">
        <v>27.118</v>
      </c>
      <c r="D4520" s="0" t="n">
        <v>99214</v>
      </c>
      <c r="E4520" s="0" t="n">
        <v>99214.583</v>
      </c>
      <c r="F4520" s="0" t="n">
        <v>118.356</v>
      </c>
      <c r="G4520" s="0" t="n">
        <v>306.485</v>
      </c>
      <c r="H4520" s="0" t="n">
        <v>300.786</v>
      </c>
      <c r="I4520" s="0" t="n">
        <v>304.212</v>
      </c>
      <c r="J4520" s="0" t="n">
        <v>299.349</v>
      </c>
      <c r="K4520" s="0" t="n">
        <v>164.132</v>
      </c>
      <c r="L4520" s="0" t="n">
        <v>308.175</v>
      </c>
      <c r="M4520" s="0" t="n">
        <v>300.393</v>
      </c>
      <c r="N4520" s="0" t="n">
        <v>305.893</v>
      </c>
      <c r="O4520" s="0" t="n">
        <v>300.761</v>
      </c>
      <c r="P4520" s="0" t="n">
        <v>100075.735</v>
      </c>
      <c r="Q4520" s="0" t="n">
        <v>28.3553045871604</v>
      </c>
      <c r="R4520" s="0" t="n">
        <v>301.227</v>
      </c>
      <c r="S4520" s="0" t="n">
        <v>100075.507</v>
      </c>
      <c r="T4520" s="0" t="n">
        <v>28.822261053588</v>
      </c>
    </row>
    <row r="4521" customFormat="false" ht="14.25" hidden="false" customHeight="false" outlineLevel="0" collapsed="false">
      <c r="A4521" s="2" t="n">
        <v>38154.6909722222</v>
      </c>
      <c r="B4521" s="0" t="n">
        <v>27.24</v>
      </c>
      <c r="C4521" s="0" t="n">
        <v>26.588</v>
      </c>
      <c r="D4521" s="0" t="n">
        <v>99210</v>
      </c>
      <c r="E4521" s="0" t="n">
        <v>99213.847</v>
      </c>
      <c r="F4521" s="0" t="n">
        <v>118.036</v>
      </c>
      <c r="G4521" s="0" t="n">
        <v>306.357</v>
      </c>
      <c r="H4521" s="0" t="n">
        <v>300.768</v>
      </c>
      <c r="I4521" s="0" t="n">
        <v>304.097</v>
      </c>
      <c r="J4521" s="0" t="n">
        <v>299.366</v>
      </c>
      <c r="K4521" s="0" t="n">
        <v>162.334</v>
      </c>
      <c r="L4521" s="0" t="n">
        <v>308.073</v>
      </c>
      <c r="M4521" s="0" t="n">
        <v>300.386</v>
      </c>
      <c r="N4521" s="0" t="n">
        <v>305.686</v>
      </c>
      <c r="O4521" s="0" t="n">
        <v>300.753</v>
      </c>
      <c r="P4521" s="0" t="n">
        <v>100075.727</v>
      </c>
      <c r="Q4521" s="0" t="n">
        <v>28.3479175630101</v>
      </c>
      <c r="R4521" s="0" t="n">
        <v>301.193</v>
      </c>
      <c r="S4521" s="0" t="n">
        <v>100075.512</v>
      </c>
      <c r="T4521" s="0" t="n">
        <v>28.7888218513974</v>
      </c>
    </row>
    <row r="4522" customFormat="false" ht="14.25" hidden="false" customHeight="false" outlineLevel="0" collapsed="false">
      <c r="A4522" s="2" t="n">
        <v>38154.6944444445</v>
      </c>
      <c r="B4522" s="0" t="n">
        <v>27.214</v>
      </c>
      <c r="C4522" s="0" t="n">
        <v>26.846</v>
      </c>
      <c r="D4522" s="0" t="n">
        <v>99212</v>
      </c>
      <c r="E4522" s="0" t="n">
        <v>99213.111</v>
      </c>
      <c r="F4522" s="0" t="n">
        <v>117.665</v>
      </c>
      <c r="G4522" s="0" t="n">
        <v>306.226</v>
      </c>
      <c r="H4522" s="0" t="n">
        <v>300.747</v>
      </c>
      <c r="I4522" s="0" t="n">
        <v>303.966</v>
      </c>
      <c r="J4522" s="0" t="n">
        <v>299.382</v>
      </c>
      <c r="K4522" s="0" t="n">
        <v>160.484</v>
      </c>
      <c r="L4522" s="0" t="n">
        <v>307.957</v>
      </c>
      <c r="M4522" s="0" t="n">
        <v>300.375</v>
      </c>
      <c r="N4522" s="0" t="n">
        <v>305.472</v>
      </c>
      <c r="O4522" s="0" t="n">
        <v>300.737</v>
      </c>
      <c r="P4522" s="0" t="n">
        <v>100075.725</v>
      </c>
      <c r="Q4522" s="0" t="n">
        <v>28.3325158492292</v>
      </c>
      <c r="R4522" s="0" t="n">
        <v>301.155</v>
      </c>
      <c r="S4522" s="0" t="n">
        <v>100075.52</v>
      </c>
      <c r="T4522" s="0" t="n">
        <v>28.7513751846248</v>
      </c>
    </row>
    <row r="4523" customFormat="false" ht="14.25" hidden="false" customHeight="false" outlineLevel="0" collapsed="false">
      <c r="A4523" s="2" t="n">
        <v>38154.6979166667</v>
      </c>
      <c r="B4523" s="0" t="n">
        <v>27.16</v>
      </c>
      <c r="C4523" s="0" t="n">
        <v>26.408</v>
      </c>
      <c r="D4523" s="0" t="n">
        <v>99210</v>
      </c>
      <c r="E4523" s="0" t="n">
        <v>99212.375</v>
      </c>
      <c r="F4523" s="0" t="n">
        <v>117.282</v>
      </c>
      <c r="G4523" s="0" t="n">
        <v>306.081</v>
      </c>
      <c r="H4523" s="0" t="n">
        <v>300.72</v>
      </c>
      <c r="I4523" s="0" t="n">
        <v>303.825</v>
      </c>
      <c r="J4523" s="0" t="n">
        <v>299.397</v>
      </c>
      <c r="K4523" s="0" t="n">
        <v>158.585</v>
      </c>
      <c r="L4523" s="0" t="n">
        <v>307.831</v>
      </c>
      <c r="M4523" s="0" t="n">
        <v>300.359</v>
      </c>
      <c r="N4523" s="0" t="n">
        <v>305.256</v>
      </c>
      <c r="O4523" s="0" t="n">
        <v>300.716</v>
      </c>
      <c r="P4523" s="0" t="n">
        <v>100075.726</v>
      </c>
      <c r="Q4523" s="0" t="n">
        <v>28.3121042528327</v>
      </c>
      <c r="R4523" s="0" t="n">
        <v>301.115</v>
      </c>
      <c r="S4523" s="0" t="n">
        <v>100075.531</v>
      </c>
      <c r="T4523" s="0" t="n">
        <v>28.7119259875743</v>
      </c>
    </row>
    <row r="4524" customFormat="false" ht="14.25" hidden="false" customHeight="false" outlineLevel="0" collapsed="false">
      <c r="A4524" s="2" t="n">
        <v>38154.7013888889</v>
      </c>
      <c r="B4524" s="0" t="n">
        <v>27.384</v>
      </c>
      <c r="C4524" s="0" t="n">
        <v>26.72</v>
      </c>
      <c r="D4524" s="0" t="n">
        <v>99212</v>
      </c>
      <c r="E4524" s="0" t="n">
        <v>99211.639</v>
      </c>
      <c r="F4524" s="0" t="n">
        <v>116.883</v>
      </c>
      <c r="G4524" s="0" t="n">
        <v>305.935</v>
      </c>
      <c r="H4524" s="0" t="n">
        <v>300.691</v>
      </c>
      <c r="I4524" s="0" t="n">
        <v>303.676</v>
      </c>
      <c r="J4524" s="0" t="n">
        <v>299.41</v>
      </c>
      <c r="K4524" s="0" t="n">
        <v>156.638</v>
      </c>
      <c r="L4524" s="0" t="n">
        <v>307.695</v>
      </c>
      <c r="M4524" s="0" t="n">
        <v>300.339</v>
      </c>
      <c r="N4524" s="0" t="n">
        <v>305.034</v>
      </c>
      <c r="O4524" s="0" t="n">
        <v>300.693</v>
      </c>
      <c r="P4524" s="0" t="n">
        <v>100075.729</v>
      </c>
      <c r="Q4524" s="0" t="n">
        <v>28.2896893295756</v>
      </c>
      <c r="R4524" s="0" t="n">
        <v>301.072</v>
      </c>
      <c r="S4524" s="0" t="n">
        <v>100075.543</v>
      </c>
      <c r="T4524" s="0" t="n">
        <v>28.6694700384722</v>
      </c>
    </row>
    <row r="4525" customFormat="false" ht="14.25" hidden="false" customHeight="false" outlineLevel="0" collapsed="false">
      <c r="A4525" s="2" t="n">
        <v>38154.7048611111</v>
      </c>
      <c r="B4525" s="0" t="n">
        <v>27.462</v>
      </c>
      <c r="C4525" s="0" t="n">
        <v>26.824</v>
      </c>
      <c r="D4525" s="0" t="n">
        <v>99208</v>
      </c>
      <c r="E4525" s="0" t="n">
        <v>99210.903</v>
      </c>
      <c r="F4525" s="0" t="n">
        <v>116.475</v>
      </c>
      <c r="G4525" s="0" t="n">
        <v>305.778</v>
      </c>
      <c r="H4525" s="0" t="n">
        <v>300.656</v>
      </c>
      <c r="I4525" s="0" t="n">
        <v>303.519</v>
      </c>
      <c r="J4525" s="0" t="n">
        <v>299.422</v>
      </c>
      <c r="K4525" s="0" t="n">
        <v>172.032</v>
      </c>
      <c r="L4525" s="0" t="n">
        <v>307.551</v>
      </c>
      <c r="M4525" s="0" t="n">
        <v>300.315</v>
      </c>
      <c r="N4525" s="0" t="n">
        <v>304.808</v>
      </c>
      <c r="O4525" s="0" t="n">
        <v>300.667</v>
      </c>
      <c r="P4525" s="0" t="n">
        <v>100075.734</v>
      </c>
      <c r="Q4525" s="0" t="n">
        <v>28.2642685808892</v>
      </c>
      <c r="R4525" s="0" t="n">
        <v>301.027</v>
      </c>
      <c r="S4525" s="0" t="n">
        <v>100075.558</v>
      </c>
      <c r="T4525" s="0" t="n">
        <v>28.6250115272092</v>
      </c>
    </row>
    <row r="4526" customFormat="false" ht="14.25" hidden="false" customHeight="false" outlineLevel="0" collapsed="false">
      <c r="A4526" s="2" t="n">
        <v>38154.7083333333</v>
      </c>
      <c r="B4526" s="0" t="n">
        <v>27.574</v>
      </c>
      <c r="C4526" s="0" t="n">
        <v>27.004</v>
      </c>
      <c r="D4526" s="0" t="n">
        <v>99202</v>
      </c>
      <c r="E4526" s="0" t="n">
        <v>99210.167</v>
      </c>
      <c r="F4526" s="0" t="n">
        <v>96.865</v>
      </c>
      <c r="G4526" s="0" t="n">
        <v>305.627</v>
      </c>
      <c r="H4526" s="0" t="n">
        <v>300.62</v>
      </c>
      <c r="I4526" s="0" t="n">
        <v>303.359</v>
      </c>
      <c r="J4526" s="0" t="n">
        <v>299.432</v>
      </c>
      <c r="K4526" s="0" t="n">
        <v>170.726</v>
      </c>
      <c r="L4526" s="0" t="n">
        <v>307.399</v>
      </c>
      <c r="M4526" s="0" t="n">
        <v>300.288</v>
      </c>
      <c r="N4526" s="0" t="n">
        <v>304.578</v>
      </c>
      <c r="O4526" s="0" t="n">
        <v>300.637</v>
      </c>
      <c r="P4526" s="0" t="n">
        <v>100075.742</v>
      </c>
      <c r="Q4526" s="0" t="n">
        <v>28.2348403608564</v>
      </c>
      <c r="R4526" s="0" t="n">
        <v>301.036</v>
      </c>
      <c r="S4526" s="0" t="n">
        <v>100075.548</v>
      </c>
      <c r="T4526" s="0" t="n">
        <v>28.6346655654007</v>
      </c>
    </row>
    <row r="4527" customFormat="false" ht="14.25" hidden="false" customHeight="false" outlineLevel="0" collapsed="false">
      <c r="A4527" s="2" t="n">
        <v>38154.7118055556</v>
      </c>
      <c r="B4527" s="0" t="n">
        <v>27.384</v>
      </c>
      <c r="C4527" s="0" t="n">
        <v>26.936</v>
      </c>
      <c r="D4527" s="0" t="n">
        <v>99206</v>
      </c>
      <c r="E4527" s="0" t="n">
        <v>99211.819</v>
      </c>
      <c r="F4527" s="0" t="n">
        <v>94.819</v>
      </c>
      <c r="G4527" s="0" t="n">
        <v>305.443</v>
      </c>
      <c r="H4527" s="0" t="n">
        <v>300.553</v>
      </c>
      <c r="I4527" s="0" t="n">
        <v>303.162</v>
      </c>
      <c r="J4527" s="0" t="n">
        <v>299.387</v>
      </c>
      <c r="K4527" s="0" t="n">
        <v>168.617</v>
      </c>
      <c r="L4527" s="0" t="n">
        <v>307.24</v>
      </c>
      <c r="M4527" s="0" t="n">
        <v>300.258</v>
      </c>
      <c r="N4527" s="0" t="n">
        <v>304.344</v>
      </c>
      <c r="O4527" s="0" t="n">
        <v>300.51</v>
      </c>
      <c r="P4527" s="0" t="n">
        <v>100075.83</v>
      </c>
      <c r="Q4527" s="0" t="n">
        <v>28.106165534883</v>
      </c>
      <c r="R4527" s="0" t="n">
        <v>300.954</v>
      </c>
      <c r="S4527" s="0" t="n">
        <v>100075.613</v>
      </c>
      <c r="T4527" s="0" t="n">
        <v>28.5510808856004</v>
      </c>
    </row>
    <row r="4528" customFormat="false" ht="14.25" hidden="false" customHeight="false" outlineLevel="0" collapsed="false">
      <c r="A4528" s="2" t="n">
        <v>38154.7152777778</v>
      </c>
      <c r="B4528" s="0" t="n">
        <v>27.236</v>
      </c>
      <c r="C4528" s="0" t="n">
        <v>26.766</v>
      </c>
      <c r="D4528" s="0" t="n">
        <v>99206</v>
      </c>
      <c r="E4528" s="0" t="n">
        <v>99213.472</v>
      </c>
      <c r="F4528" s="0" t="n">
        <v>93.697</v>
      </c>
      <c r="G4528" s="0" t="n">
        <v>305.279</v>
      </c>
      <c r="H4528" s="0" t="n">
        <v>300.509</v>
      </c>
      <c r="I4528" s="0" t="n">
        <v>302.983</v>
      </c>
      <c r="J4528" s="0" t="n">
        <v>299.474</v>
      </c>
      <c r="K4528" s="0" t="n">
        <v>146.392</v>
      </c>
      <c r="L4528" s="0" t="n">
        <v>307.083</v>
      </c>
      <c r="M4528" s="0" t="n">
        <v>300.229</v>
      </c>
      <c r="N4528" s="0" t="n">
        <v>304.206</v>
      </c>
      <c r="O4528" s="0" t="n">
        <v>300.483</v>
      </c>
      <c r="P4528" s="0" t="n">
        <v>100075.797</v>
      </c>
      <c r="Q4528" s="0" t="n">
        <v>28.0776347028066</v>
      </c>
      <c r="R4528" s="0" t="n">
        <v>300.931</v>
      </c>
      <c r="S4528" s="0" t="n">
        <v>100075.577</v>
      </c>
      <c r="T4528" s="0" t="n">
        <v>28.5265552318151</v>
      </c>
    </row>
    <row r="4529" customFormat="false" ht="14.25" hidden="false" customHeight="false" outlineLevel="0" collapsed="false">
      <c r="A4529" s="2" t="n">
        <v>38154.71875</v>
      </c>
      <c r="B4529" s="0" t="n">
        <v>27.336</v>
      </c>
      <c r="C4529" s="0" t="n">
        <v>26.744</v>
      </c>
      <c r="D4529" s="0" t="n">
        <v>99208</v>
      </c>
      <c r="E4529" s="0" t="n">
        <v>99215.125</v>
      </c>
      <c r="F4529" s="0" t="n">
        <v>92.856</v>
      </c>
      <c r="G4529" s="0" t="n">
        <v>305.078</v>
      </c>
      <c r="H4529" s="0" t="n">
        <v>300.46</v>
      </c>
      <c r="I4529" s="0" t="n">
        <v>302.814</v>
      </c>
      <c r="J4529" s="0" t="n">
        <v>299.402</v>
      </c>
      <c r="K4529" s="0" t="n">
        <v>140.352</v>
      </c>
      <c r="L4529" s="0" t="n">
        <v>306.237</v>
      </c>
      <c r="M4529" s="0" t="n">
        <v>300.135</v>
      </c>
      <c r="N4529" s="0" t="n">
        <v>300.969</v>
      </c>
      <c r="O4529" s="0" t="n">
        <v>300.406</v>
      </c>
      <c r="P4529" s="0" t="n">
        <v>100075.873</v>
      </c>
      <c r="Q4529" s="0" t="n">
        <v>27.999074311151</v>
      </c>
      <c r="R4529" s="0" t="n">
        <v>300.421</v>
      </c>
      <c r="S4529" s="0" t="n">
        <v>100075.851</v>
      </c>
      <c r="T4529" s="0" t="n">
        <v>28.0140924797722</v>
      </c>
    </row>
    <row r="4530" customFormat="false" ht="14.25" hidden="false" customHeight="false" outlineLevel="0" collapsed="false">
      <c r="A4530" s="2" t="n">
        <v>38154.7222222222</v>
      </c>
      <c r="B4530" s="0" t="n">
        <v>27.308</v>
      </c>
      <c r="C4530" s="0" t="n">
        <v>26.788</v>
      </c>
      <c r="D4530" s="0" t="n">
        <v>99206</v>
      </c>
      <c r="E4530" s="0" t="n">
        <v>99216.778</v>
      </c>
      <c r="F4530" s="0" t="n">
        <v>92.221</v>
      </c>
      <c r="G4530" s="0" t="n">
        <v>304.853</v>
      </c>
      <c r="H4530" s="0" t="n">
        <v>300.404</v>
      </c>
      <c r="I4530" s="0" t="n">
        <v>302.637</v>
      </c>
      <c r="J4530" s="0" t="n">
        <v>299.332</v>
      </c>
      <c r="K4530" s="0" t="n">
        <v>133.813</v>
      </c>
      <c r="L4530" s="0" t="n">
        <v>305.61</v>
      </c>
      <c r="M4530" s="0" t="n">
        <v>300.059</v>
      </c>
      <c r="N4530" s="0" t="n">
        <v>300.805</v>
      </c>
      <c r="O4530" s="0" t="n">
        <v>300.32</v>
      </c>
      <c r="P4530" s="0" t="n">
        <v>100075.962</v>
      </c>
      <c r="Q4530" s="0" t="n">
        <v>27.9115036155733</v>
      </c>
      <c r="R4530" s="0" t="n">
        <v>300.008</v>
      </c>
      <c r="S4530" s="0" t="n">
        <v>100076.113</v>
      </c>
      <c r="T4530" s="0" t="n">
        <v>27.5988630562038</v>
      </c>
    </row>
    <row r="4531" customFormat="false" ht="14.25" hidden="false" customHeight="false" outlineLevel="0" collapsed="false">
      <c r="A4531" s="2" t="n">
        <v>38154.7256944445</v>
      </c>
      <c r="B4531" s="0" t="n">
        <v>27.25</v>
      </c>
      <c r="C4531" s="0" t="n">
        <v>26.6</v>
      </c>
      <c r="D4531" s="0" t="n">
        <v>99214</v>
      </c>
      <c r="E4531" s="0" t="n">
        <v>99218.431</v>
      </c>
      <c r="F4531" s="0" t="n">
        <v>91.632</v>
      </c>
      <c r="G4531" s="0" t="n">
        <v>304.615</v>
      </c>
      <c r="H4531" s="0" t="n">
        <v>300.339</v>
      </c>
      <c r="I4531" s="0" t="n">
        <v>302.448</v>
      </c>
      <c r="J4531" s="0" t="n">
        <v>299.261</v>
      </c>
      <c r="K4531" s="0" t="n">
        <v>126.894</v>
      </c>
      <c r="L4531" s="0" t="n">
        <v>305.103</v>
      </c>
      <c r="M4531" s="0" t="n">
        <v>299.963</v>
      </c>
      <c r="N4531" s="0" t="n">
        <v>300.182</v>
      </c>
      <c r="O4531" s="0" t="n">
        <v>300.224</v>
      </c>
      <c r="P4531" s="0" t="n">
        <v>100076.056</v>
      </c>
      <c r="Q4531" s="0" t="n">
        <v>27.8139133829623</v>
      </c>
      <c r="R4531" s="0" t="n">
        <v>299.616</v>
      </c>
      <c r="S4531" s="0" t="n">
        <v>100076.36</v>
      </c>
      <c r="T4531" s="0" t="n">
        <v>27.2046758854049</v>
      </c>
    </row>
    <row r="4532" customFormat="false" ht="14.25" hidden="false" customHeight="false" outlineLevel="0" collapsed="false">
      <c r="A4532" s="2" t="n">
        <v>38154.7291666667</v>
      </c>
      <c r="B4532" s="0" t="n">
        <v>27.216</v>
      </c>
      <c r="C4532" s="0" t="n">
        <v>26.604</v>
      </c>
      <c r="D4532" s="0" t="n">
        <v>99214</v>
      </c>
      <c r="E4532" s="0" t="n">
        <v>99220.083</v>
      </c>
      <c r="F4532" s="0" t="n">
        <v>91.195</v>
      </c>
      <c r="G4532" s="0" t="n">
        <v>304.39</v>
      </c>
      <c r="H4532" s="0" t="n">
        <v>300.274</v>
      </c>
      <c r="I4532" s="0" t="n">
        <v>302.258</v>
      </c>
      <c r="J4532" s="0" t="n">
        <v>299.192</v>
      </c>
      <c r="K4532" s="0" t="n">
        <v>125.906</v>
      </c>
      <c r="L4532" s="0" t="n">
        <v>304.661</v>
      </c>
      <c r="M4532" s="0" t="n">
        <v>299.85</v>
      </c>
      <c r="N4532" s="0" t="n">
        <v>299.673</v>
      </c>
      <c r="O4532" s="0" t="n">
        <v>300.123</v>
      </c>
      <c r="P4532" s="0" t="n">
        <v>100076.152</v>
      </c>
      <c r="Q4532" s="0" t="n">
        <v>27.7113143323373</v>
      </c>
      <c r="R4532" s="0" t="n">
        <v>299.543</v>
      </c>
      <c r="S4532" s="0" t="n">
        <v>100076.449</v>
      </c>
      <c r="T4532" s="0" t="n">
        <v>27.1301423790092</v>
      </c>
    </row>
    <row r="4533" customFormat="false" ht="14.25" hidden="false" customHeight="false" outlineLevel="0" collapsed="false">
      <c r="A4533" s="2" t="n">
        <v>38154.7326388889</v>
      </c>
      <c r="B4533" s="0" t="n">
        <v>27.222</v>
      </c>
      <c r="C4533" s="0" t="n">
        <v>26.534</v>
      </c>
      <c r="D4533" s="0" t="n">
        <v>99216</v>
      </c>
      <c r="E4533" s="0" t="n">
        <v>99221.736</v>
      </c>
      <c r="F4533" s="0" t="n">
        <v>90.771</v>
      </c>
      <c r="G4533" s="0" t="n">
        <v>304.159</v>
      </c>
      <c r="H4533" s="0" t="n">
        <v>300.204</v>
      </c>
      <c r="I4533" s="0" t="n">
        <v>302.066</v>
      </c>
      <c r="J4533" s="0" t="n">
        <v>299.122</v>
      </c>
      <c r="K4533" s="0" t="n">
        <v>124.573</v>
      </c>
      <c r="L4533" s="0" t="n">
        <v>304.279</v>
      </c>
      <c r="M4533" s="0" t="n">
        <v>299.723</v>
      </c>
      <c r="N4533" s="0" t="n">
        <v>299.191</v>
      </c>
      <c r="O4533" s="0" t="n">
        <v>300.021</v>
      </c>
      <c r="P4533" s="0" t="n">
        <v>100076.248</v>
      </c>
      <c r="Q4533" s="0" t="n">
        <v>27.6077128977973</v>
      </c>
      <c r="R4533" s="0" t="n">
        <v>299.455</v>
      </c>
      <c r="S4533" s="0" t="n">
        <v>100076.54</v>
      </c>
      <c r="T4533" s="0" t="n">
        <v>27.040573567096</v>
      </c>
    </row>
    <row r="4534" customFormat="false" ht="14.25" hidden="false" customHeight="false" outlineLevel="0" collapsed="false">
      <c r="A4534" s="2" t="n">
        <v>38154.7361111111</v>
      </c>
      <c r="B4534" s="0" t="n">
        <v>27.172</v>
      </c>
      <c r="C4534" s="0" t="n">
        <v>26.562</v>
      </c>
      <c r="D4534" s="0" t="n">
        <v>99208</v>
      </c>
      <c r="E4534" s="0" t="n">
        <v>99223.389</v>
      </c>
      <c r="F4534" s="0" t="n">
        <v>90.536</v>
      </c>
      <c r="G4534" s="0" t="n">
        <v>303.933</v>
      </c>
      <c r="H4534" s="0" t="n">
        <v>300.134</v>
      </c>
      <c r="I4534" s="0" t="n">
        <v>301.875</v>
      </c>
      <c r="J4534" s="0" t="n">
        <v>299.054</v>
      </c>
      <c r="K4534" s="0" t="n">
        <v>127.24</v>
      </c>
      <c r="L4534" s="0" t="n">
        <v>303.96</v>
      </c>
      <c r="M4534" s="0" t="n">
        <v>299.609</v>
      </c>
      <c r="N4534" s="0" t="n">
        <v>298.964</v>
      </c>
      <c r="O4534" s="0" t="n">
        <v>299.919</v>
      </c>
      <c r="P4534" s="0" t="n">
        <v>100076.344</v>
      </c>
      <c r="Q4534" s="0" t="n">
        <v>27.5041124113885</v>
      </c>
      <c r="R4534" s="0" t="n">
        <v>299.607</v>
      </c>
      <c r="S4534" s="0" t="n">
        <v>100076.516</v>
      </c>
      <c r="T4534" s="0" t="n">
        <v>27.191495319123</v>
      </c>
    </row>
    <row r="4535" customFormat="false" ht="14.25" hidden="false" customHeight="false" outlineLevel="0" collapsed="false">
      <c r="A4535" s="2" t="n">
        <v>38154.7395833333</v>
      </c>
      <c r="B4535" s="0" t="n">
        <v>27.006</v>
      </c>
      <c r="C4535" s="0" t="n">
        <v>26.366</v>
      </c>
      <c r="D4535" s="0" t="n">
        <v>99206</v>
      </c>
      <c r="E4535" s="0" t="n">
        <v>99225.042</v>
      </c>
      <c r="F4535" s="0" t="n">
        <v>90.249</v>
      </c>
      <c r="G4535" s="0" t="n">
        <v>303.676</v>
      </c>
      <c r="H4535" s="0" t="n">
        <v>300.075</v>
      </c>
      <c r="I4535" s="0" t="n">
        <v>301.683</v>
      </c>
      <c r="J4535" s="0" t="n">
        <v>298.984</v>
      </c>
      <c r="K4535" s="0" t="n">
        <v>130.186</v>
      </c>
      <c r="L4535" s="0" t="n">
        <v>303.688</v>
      </c>
      <c r="M4535" s="0" t="n">
        <v>299.509</v>
      </c>
      <c r="N4535" s="0" t="n">
        <v>298.795</v>
      </c>
      <c r="O4535" s="0" t="n">
        <v>299.816</v>
      </c>
      <c r="P4535" s="0" t="n">
        <v>100076.441</v>
      </c>
      <c r="Q4535" s="0" t="n">
        <v>27.399511285459</v>
      </c>
      <c r="R4535" s="0" t="n">
        <v>299.809</v>
      </c>
      <c r="S4535" s="0" t="n">
        <v>100076.473</v>
      </c>
      <c r="T4535" s="0" t="n">
        <v>27.3925216443283</v>
      </c>
    </row>
    <row r="4536" customFormat="false" ht="14.25" hidden="false" customHeight="false" outlineLevel="0" collapsed="false">
      <c r="A4536" s="2" t="n">
        <v>38154.7430555556</v>
      </c>
      <c r="B4536" s="0" t="n">
        <v>27.064</v>
      </c>
      <c r="C4536" s="0" t="n">
        <v>26.068</v>
      </c>
      <c r="D4536" s="0" t="n">
        <v>99218</v>
      </c>
      <c r="E4536" s="0" t="n">
        <v>99226.694</v>
      </c>
      <c r="F4536" s="0" t="n">
        <v>89.104</v>
      </c>
      <c r="G4536" s="0" t="n">
        <v>303.401</v>
      </c>
      <c r="H4536" s="0" t="n">
        <v>299.938</v>
      </c>
      <c r="I4536" s="0" t="n">
        <v>301.545</v>
      </c>
      <c r="J4536" s="0" t="n">
        <v>298.912</v>
      </c>
      <c r="K4536" s="0" t="n">
        <v>130.602</v>
      </c>
      <c r="L4536" s="0" t="n">
        <v>303.477</v>
      </c>
      <c r="M4536" s="0" t="n">
        <v>299.434</v>
      </c>
      <c r="N4536" s="0" t="n">
        <v>298.926</v>
      </c>
      <c r="O4536" s="0" t="n">
        <v>299.531</v>
      </c>
      <c r="P4536" s="0" t="n">
        <v>100076.626</v>
      </c>
      <c r="Q4536" s="0" t="n">
        <v>27.1125430424132</v>
      </c>
      <c r="R4536" s="0" t="n">
        <v>299.86</v>
      </c>
      <c r="S4536" s="0" t="n">
        <v>100076.466</v>
      </c>
      <c r="T4536" s="0" t="n">
        <v>27.4422091116278</v>
      </c>
    </row>
    <row r="4537" customFormat="false" ht="14.25" hidden="false" customHeight="false" outlineLevel="0" collapsed="false">
      <c r="A4537" s="2" t="n">
        <v>38154.7465277778</v>
      </c>
      <c r="B4537" s="0" t="n">
        <v>27.032</v>
      </c>
      <c r="C4537" s="0" t="n">
        <v>26.178</v>
      </c>
      <c r="D4537" s="0" t="n">
        <v>99218</v>
      </c>
      <c r="E4537" s="0" t="n">
        <v>99228.347</v>
      </c>
      <c r="F4537" s="0" t="n">
        <v>88.184</v>
      </c>
      <c r="G4537" s="0" t="n">
        <v>303.134</v>
      </c>
      <c r="H4537" s="0" t="n">
        <v>299.811</v>
      </c>
      <c r="I4537" s="0" t="n">
        <v>301.37</v>
      </c>
      <c r="J4537" s="0" t="n">
        <v>298.841</v>
      </c>
      <c r="K4537" s="0" t="n">
        <v>142.068</v>
      </c>
      <c r="L4537" s="0" t="n">
        <v>303.311</v>
      </c>
      <c r="M4537" s="0" t="n">
        <v>299.381</v>
      </c>
      <c r="N4537" s="0" t="n">
        <v>298.999</v>
      </c>
      <c r="O4537" s="0" t="n">
        <v>299.328</v>
      </c>
      <c r="P4537" s="0" t="n">
        <v>100076.782</v>
      </c>
      <c r="Q4537" s="0" t="n">
        <v>26.9077514345863</v>
      </c>
      <c r="R4537" s="0" t="n">
        <v>299.765</v>
      </c>
      <c r="S4537" s="0" t="n">
        <v>100076.545</v>
      </c>
      <c r="T4537" s="0" t="n">
        <v>27.3456132996766</v>
      </c>
    </row>
    <row r="4538" customFormat="false" ht="14.25" hidden="false" customHeight="false" outlineLevel="0" collapsed="false">
      <c r="A4538" s="2" t="n">
        <v>38154.75</v>
      </c>
      <c r="B4538" s="0" t="n">
        <v>26.876</v>
      </c>
      <c r="C4538" s="0" t="n">
        <v>26.25</v>
      </c>
      <c r="D4538" s="0" t="n">
        <v>99214</v>
      </c>
      <c r="E4538" s="0" t="n">
        <v>99230</v>
      </c>
      <c r="F4538" s="0" t="n">
        <v>87.751</v>
      </c>
      <c r="G4538" s="0" t="n">
        <v>302.918</v>
      </c>
      <c r="H4538" s="0" t="n">
        <v>299.736</v>
      </c>
      <c r="I4538" s="0" t="n">
        <v>301.256</v>
      </c>
      <c r="J4538" s="0" t="n">
        <v>298.769</v>
      </c>
      <c r="K4538" s="0" t="n">
        <v>142.327</v>
      </c>
      <c r="L4538" s="0" t="n">
        <v>303.155</v>
      </c>
      <c r="M4538" s="0" t="n">
        <v>299.336</v>
      </c>
      <c r="N4538" s="0" t="n">
        <v>299.056</v>
      </c>
      <c r="O4538" s="0" t="n">
        <v>299.239</v>
      </c>
      <c r="P4538" s="0" t="n">
        <v>100076.879</v>
      </c>
      <c r="Q4538" s="0" t="n">
        <v>26.8171884705862</v>
      </c>
      <c r="R4538" s="0" t="n">
        <v>299.757</v>
      </c>
      <c r="S4538" s="0" t="n">
        <v>100076.608</v>
      </c>
      <c r="T4538" s="0" t="n">
        <v>27.3362162905635</v>
      </c>
    </row>
    <row r="4539" customFormat="false" ht="14.25" hidden="false" customHeight="false" outlineLevel="0" collapsed="false">
      <c r="A4539" s="2" t="n">
        <v>38154.7534722222</v>
      </c>
      <c r="B4539" s="0" t="n">
        <v>26.762</v>
      </c>
      <c r="C4539" s="0" t="n">
        <v>26.11</v>
      </c>
      <c r="D4539" s="0" t="n">
        <v>99216</v>
      </c>
      <c r="E4539" s="0" t="n">
        <v>99232.014</v>
      </c>
      <c r="F4539" s="0" t="n">
        <v>87.451</v>
      </c>
      <c r="G4539" s="0" t="n">
        <v>302.705</v>
      </c>
      <c r="H4539" s="0" t="n">
        <v>299.633</v>
      </c>
      <c r="I4539" s="0" t="n">
        <v>301.088</v>
      </c>
      <c r="J4539" s="0" t="n">
        <v>298.645</v>
      </c>
      <c r="K4539" s="0" t="n">
        <v>141.175</v>
      </c>
      <c r="L4539" s="0" t="n">
        <v>303.016</v>
      </c>
      <c r="M4539" s="0" t="n">
        <v>299.289</v>
      </c>
      <c r="N4539" s="0" t="n">
        <v>298.971</v>
      </c>
      <c r="O4539" s="0" t="n">
        <v>299.087</v>
      </c>
      <c r="P4539" s="0" t="n">
        <v>100077.035</v>
      </c>
      <c r="Q4539" s="0" t="n">
        <v>26.6632119219516</v>
      </c>
      <c r="R4539" s="0" t="n">
        <v>299.683</v>
      </c>
      <c r="S4539" s="0" t="n">
        <v>100076.725</v>
      </c>
      <c r="T4539" s="0" t="n">
        <v>27.2603929277506</v>
      </c>
    </row>
    <row r="4540" customFormat="false" ht="14.25" hidden="false" customHeight="false" outlineLevel="0" collapsed="false">
      <c r="A4540" s="2" t="n">
        <v>38154.7569444445</v>
      </c>
      <c r="B4540" s="0" t="n">
        <v>26.716</v>
      </c>
      <c r="C4540" s="0" t="n">
        <v>25.848</v>
      </c>
      <c r="D4540" s="0" t="n">
        <v>99218</v>
      </c>
      <c r="E4540" s="0" t="n">
        <v>99234.028</v>
      </c>
      <c r="F4540" s="0" t="n">
        <v>86.982</v>
      </c>
      <c r="G4540" s="0" t="n">
        <v>302.496</v>
      </c>
      <c r="H4540" s="0" t="n">
        <v>299.533</v>
      </c>
      <c r="I4540" s="0" t="n">
        <v>300.91</v>
      </c>
      <c r="J4540" s="0" t="n">
        <v>298.52</v>
      </c>
      <c r="K4540" s="0" t="n">
        <v>140.635</v>
      </c>
      <c r="L4540" s="0" t="n">
        <v>302.879</v>
      </c>
      <c r="M4540" s="0" t="n">
        <v>299.245</v>
      </c>
      <c r="N4540" s="0" t="n">
        <v>298.904</v>
      </c>
      <c r="O4540" s="0" t="n">
        <v>298.934</v>
      </c>
      <c r="P4540" s="0" t="n">
        <v>100077.193</v>
      </c>
      <c r="Q4540" s="0" t="n">
        <v>26.5082363400696</v>
      </c>
      <c r="R4540" s="0" t="n">
        <v>299.587</v>
      </c>
      <c r="S4540" s="0" t="n">
        <v>100076.853</v>
      </c>
      <c r="T4540" s="0" t="n">
        <v>27.1625265834044</v>
      </c>
    </row>
    <row r="4541" customFormat="false" ht="14.25" hidden="false" customHeight="false" outlineLevel="0" collapsed="false">
      <c r="A4541" s="2" t="n">
        <v>38154.7604166667</v>
      </c>
      <c r="B4541" s="0" t="n">
        <v>26.612</v>
      </c>
      <c r="C4541" s="0" t="n">
        <v>25.586</v>
      </c>
      <c r="D4541" s="0" t="n">
        <v>99230</v>
      </c>
      <c r="E4541" s="0" t="n">
        <v>99236.042</v>
      </c>
      <c r="F4541" s="0" t="n">
        <v>86.939</v>
      </c>
      <c r="G4541" s="0" t="n">
        <v>302.302</v>
      </c>
      <c r="H4541" s="0" t="n">
        <v>299.439</v>
      </c>
      <c r="I4541" s="0" t="n">
        <v>300.726</v>
      </c>
      <c r="J4541" s="0" t="n">
        <v>298.396</v>
      </c>
      <c r="K4541" s="0" t="n">
        <v>138.982</v>
      </c>
      <c r="L4541" s="0" t="n">
        <v>302.757</v>
      </c>
      <c r="M4541" s="0" t="n">
        <v>299.2</v>
      </c>
      <c r="N4541" s="0" t="n">
        <v>298.787</v>
      </c>
      <c r="O4541" s="0" t="n">
        <v>298.808</v>
      </c>
      <c r="P4541" s="0" t="n">
        <v>100077.339</v>
      </c>
      <c r="Q4541" s="0" t="n">
        <v>26.3803174407318</v>
      </c>
      <c r="R4541" s="0" t="n">
        <v>299.466</v>
      </c>
      <c r="S4541" s="0" t="n">
        <v>100076.993</v>
      </c>
      <c r="T4541" s="0" t="n">
        <v>27.0396112169182</v>
      </c>
    </row>
    <row r="4542" customFormat="false" ht="14.25" hidden="false" customHeight="false" outlineLevel="0" collapsed="false">
      <c r="A4542" s="2" t="n">
        <v>38154.7638888889</v>
      </c>
      <c r="B4542" s="0" t="n">
        <v>26.502</v>
      </c>
      <c r="C4542" s="0" t="n">
        <v>25.508</v>
      </c>
      <c r="D4542" s="0" t="n">
        <v>99234</v>
      </c>
      <c r="E4542" s="0" t="n">
        <v>99238.056</v>
      </c>
      <c r="F4542" s="0" t="n">
        <v>87.955</v>
      </c>
      <c r="G4542" s="0" t="n">
        <v>302.116</v>
      </c>
      <c r="H4542" s="0" t="n">
        <v>299.354</v>
      </c>
      <c r="I4542" s="0" t="n">
        <v>300.543</v>
      </c>
      <c r="J4542" s="0" t="n">
        <v>298.273</v>
      </c>
      <c r="K4542" s="0" t="n">
        <v>138.142</v>
      </c>
      <c r="L4542" s="0" t="n">
        <v>302.631</v>
      </c>
      <c r="M4542" s="0" t="n">
        <v>299.154</v>
      </c>
      <c r="N4542" s="0" t="n">
        <v>298.65</v>
      </c>
      <c r="O4542" s="0" t="n">
        <v>298.694</v>
      </c>
      <c r="P4542" s="0" t="n">
        <v>100077.477</v>
      </c>
      <c r="Q4542" s="0" t="n">
        <v>26.2644220438882</v>
      </c>
      <c r="R4542" s="0" t="n">
        <v>299.348</v>
      </c>
      <c r="S4542" s="0" t="n">
        <v>100077.134</v>
      </c>
      <c r="T4542" s="0" t="n">
        <v>26.9197052956939</v>
      </c>
    </row>
    <row r="4543" customFormat="false" ht="14.25" hidden="false" customHeight="false" outlineLevel="0" collapsed="false">
      <c r="A4543" s="2" t="n">
        <v>38154.7673611111</v>
      </c>
      <c r="B4543" s="0" t="n">
        <v>26.504</v>
      </c>
      <c r="C4543" s="0" t="n">
        <v>25.736</v>
      </c>
      <c r="D4543" s="0" t="n">
        <v>99226</v>
      </c>
      <c r="E4543" s="0" t="n">
        <v>99240.069</v>
      </c>
      <c r="F4543" s="0" t="n">
        <v>88.033</v>
      </c>
      <c r="G4543" s="0" t="n">
        <v>301.933</v>
      </c>
      <c r="H4543" s="0" t="n">
        <v>299.266</v>
      </c>
      <c r="I4543" s="0" t="n">
        <v>300.348</v>
      </c>
      <c r="J4543" s="0" t="n">
        <v>298.151</v>
      </c>
      <c r="K4543" s="0" t="n">
        <v>136.48</v>
      </c>
      <c r="L4543" s="0" t="n">
        <v>302.516</v>
      </c>
      <c r="M4543" s="0" t="n">
        <v>299.105</v>
      </c>
      <c r="N4543" s="0" t="n">
        <v>298.48</v>
      </c>
      <c r="O4543" s="0" t="n">
        <v>298.579</v>
      </c>
      <c r="P4543" s="0" t="n">
        <v>100077.615</v>
      </c>
      <c r="Q4543" s="0" t="n">
        <v>26.1475263834063</v>
      </c>
      <c r="R4543" s="0" t="n">
        <v>299.222</v>
      </c>
      <c r="S4543" s="0" t="n">
        <v>100077.277</v>
      </c>
      <c r="T4543" s="0" t="n">
        <v>26.7917840308505</v>
      </c>
    </row>
    <row r="4544" customFormat="false" ht="14.25" hidden="false" customHeight="false" outlineLevel="0" collapsed="false">
      <c r="A4544" s="2" t="n">
        <v>38154.7708333333</v>
      </c>
      <c r="B4544" s="0" t="n">
        <v>26.54</v>
      </c>
      <c r="C4544" s="0" t="n">
        <v>25.92</v>
      </c>
      <c r="D4544" s="0" t="n">
        <v>99232</v>
      </c>
      <c r="E4544" s="0" t="n">
        <v>99242.083</v>
      </c>
      <c r="F4544" s="0" t="n">
        <v>89.587</v>
      </c>
      <c r="G4544" s="0" t="n">
        <v>301.759</v>
      </c>
      <c r="H4544" s="0" t="n">
        <v>299.18</v>
      </c>
      <c r="I4544" s="0" t="n">
        <v>300.163</v>
      </c>
      <c r="J4544" s="0" t="n">
        <v>298.029</v>
      </c>
      <c r="K4544" s="0" t="n">
        <v>135.505</v>
      </c>
      <c r="L4544" s="0" t="n">
        <v>302.396</v>
      </c>
      <c r="M4544" s="0" t="n">
        <v>299.054</v>
      </c>
      <c r="N4544" s="0" t="n">
        <v>298.304</v>
      </c>
      <c r="O4544" s="0" t="n">
        <v>298.458</v>
      </c>
      <c r="P4544" s="0" t="n">
        <v>100077.755</v>
      </c>
      <c r="Q4544" s="0" t="n">
        <v>26.0246184546829</v>
      </c>
      <c r="R4544" s="0" t="n">
        <v>299.101</v>
      </c>
      <c r="S4544" s="0" t="n">
        <v>100077.418</v>
      </c>
      <c r="T4544" s="0" t="n">
        <v>26.6688735949506</v>
      </c>
    </row>
    <row r="4545" customFormat="false" ht="14.25" hidden="false" customHeight="false" outlineLevel="0" collapsed="false">
      <c r="A4545" s="2" t="n">
        <v>38154.7743055556</v>
      </c>
      <c r="B4545" s="0" t="n">
        <v>26.454</v>
      </c>
      <c r="C4545" s="0" t="n">
        <v>25.694</v>
      </c>
      <c r="D4545" s="0" t="n">
        <v>99230</v>
      </c>
      <c r="E4545" s="0" t="n">
        <v>99244.097</v>
      </c>
      <c r="F4545" s="0" t="n">
        <v>89.222</v>
      </c>
      <c r="G4545" s="0" t="n">
        <v>301.589</v>
      </c>
      <c r="H4545" s="0" t="n">
        <v>299.093</v>
      </c>
      <c r="I4545" s="0" t="n">
        <v>299.975</v>
      </c>
      <c r="J4545" s="0" t="n">
        <v>297.909</v>
      </c>
      <c r="K4545" s="0" t="n">
        <v>133.928</v>
      </c>
      <c r="L4545" s="0" t="n">
        <v>302.286</v>
      </c>
      <c r="M4545" s="0" t="n">
        <v>299.002</v>
      </c>
      <c r="N4545" s="0" t="n">
        <v>298.112</v>
      </c>
      <c r="O4545" s="0" t="n">
        <v>298.338</v>
      </c>
      <c r="P4545" s="0" t="n">
        <v>100077.895</v>
      </c>
      <c r="Q4545" s="0" t="n">
        <v>25.9027142763138</v>
      </c>
      <c r="R4545" s="0" t="n">
        <v>298.975</v>
      </c>
      <c r="S4545" s="0" t="n">
        <v>100077.561</v>
      </c>
      <c r="T4545" s="0" t="n">
        <v>26.5409542525922</v>
      </c>
    </row>
    <row r="4546" customFormat="false" ht="14.25" hidden="false" customHeight="false" outlineLevel="0" collapsed="false">
      <c r="A4546" s="2" t="n">
        <v>38154.7777777778</v>
      </c>
      <c r="B4546" s="0" t="n">
        <v>26.406</v>
      </c>
      <c r="C4546" s="0" t="n">
        <v>25.324</v>
      </c>
      <c r="D4546" s="0" t="n">
        <v>99232</v>
      </c>
      <c r="E4546" s="0" t="n">
        <v>99246.111</v>
      </c>
      <c r="F4546" s="0" t="n">
        <v>89.195</v>
      </c>
      <c r="G4546" s="0" t="n">
        <v>301.421</v>
      </c>
      <c r="H4546" s="0" t="n">
        <v>299.006</v>
      </c>
      <c r="I4546" s="0" t="n">
        <v>299.791</v>
      </c>
      <c r="J4546" s="0" t="n">
        <v>297.789</v>
      </c>
      <c r="K4546" s="0" t="n">
        <v>132.859</v>
      </c>
      <c r="L4546" s="0" t="n">
        <v>302.172</v>
      </c>
      <c r="M4546" s="0" t="n">
        <v>298.949</v>
      </c>
      <c r="N4546" s="0" t="n">
        <v>297.922</v>
      </c>
      <c r="O4546" s="0" t="n">
        <v>298.215</v>
      </c>
      <c r="P4546" s="0" t="n">
        <v>100078.035</v>
      </c>
      <c r="Q4546" s="0" t="n">
        <v>25.777804271049</v>
      </c>
      <c r="R4546" s="0" t="n">
        <v>298.854</v>
      </c>
      <c r="S4546" s="0" t="n">
        <v>100077.7</v>
      </c>
      <c r="T4546" s="0" t="n">
        <v>26.418044838981</v>
      </c>
    </row>
    <row r="4547" customFormat="false" ht="14.25" hidden="false" customHeight="false" outlineLevel="0" collapsed="false">
      <c r="A4547" s="2" t="n">
        <v>38154.78125</v>
      </c>
      <c r="B4547" s="0" t="n">
        <v>26.334</v>
      </c>
      <c r="C4547" s="0" t="n">
        <v>25.194</v>
      </c>
      <c r="D4547" s="0" t="n">
        <v>99240</v>
      </c>
      <c r="E4547" s="0" t="n">
        <v>99248.125</v>
      </c>
      <c r="F4547" s="0" t="n">
        <v>88.993</v>
      </c>
      <c r="G4547" s="0" t="n">
        <v>301.257</v>
      </c>
      <c r="H4547" s="0" t="n">
        <v>298.919</v>
      </c>
      <c r="I4547" s="0" t="n">
        <v>299.607</v>
      </c>
      <c r="J4547" s="0" t="n">
        <v>297.67</v>
      </c>
      <c r="K4547" s="0" t="n">
        <v>131.367</v>
      </c>
      <c r="L4547" s="0" t="n">
        <v>302.066</v>
      </c>
      <c r="M4547" s="0" t="n">
        <v>298.895</v>
      </c>
      <c r="N4547" s="0" t="n">
        <v>297.721</v>
      </c>
      <c r="O4547" s="0" t="n">
        <v>298.094</v>
      </c>
      <c r="P4547" s="0" t="n">
        <v>100078.174</v>
      </c>
      <c r="Q4547" s="0" t="n">
        <v>25.6548995577661</v>
      </c>
      <c r="R4547" s="0" t="n">
        <v>298.729</v>
      </c>
      <c r="S4547" s="0" t="n">
        <v>100077.841</v>
      </c>
      <c r="T4547" s="0" t="n">
        <v>26.2911289568003</v>
      </c>
    </row>
    <row r="4548" customFormat="false" ht="14.25" hidden="false" customHeight="false" outlineLevel="0" collapsed="false">
      <c r="A4548" s="2" t="n">
        <v>38154.7847222222</v>
      </c>
      <c r="B4548" s="0" t="n">
        <v>26.29</v>
      </c>
      <c r="C4548" s="0" t="n">
        <v>24.942</v>
      </c>
      <c r="D4548" s="0" t="n">
        <v>99244</v>
      </c>
      <c r="E4548" s="0" t="n">
        <v>99250.139</v>
      </c>
      <c r="F4548" s="0" t="n">
        <v>88.608</v>
      </c>
      <c r="G4548" s="0" t="n">
        <v>301.094</v>
      </c>
      <c r="H4548" s="0" t="n">
        <v>298.833</v>
      </c>
      <c r="I4548" s="0" t="n">
        <v>299.427</v>
      </c>
      <c r="J4548" s="0" t="n">
        <v>297.552</v>
      </c>
      <c r="K4548" s="0" t="n">
        <v>130.208</v>
      </c>
      <c r="L4548" s="0" t="n">
        <v>301.957</v>
      </c>
      <c r="M4548" s="0" t="n">
        <v>298.84</v>
      </c>
      <c r="N4548" s="0" t="n">
        <v>297.523</v>
      </c>
      <c r="O4548" s="0" t="n">
        <v>297.974</v>
      </c>
      <c r="P4548" s="0" t="n">
        <v>100078.311</v>
      </c>
      <c r="Q4548" s="0" t="n">
        <v>25.5329968719909</v>
      </c>
      <c r="R4548" s="0" t="n">
        <v>298.609</v>
      </c>
      <c r="S4548" s="0" t="n">
        <v>100077.98</v>
      </c>
      <c r="T4548" s="0" t="n">
        <v>26.1692246533249</v>
      </c>
    </row>
    <row r="4549" customFormat="false" ht="14.25" hidden="false" customHeight="false" outlineLevel="0" collapsed="false">
      <c r="A4549" s="2" t="n">
        <v>38154.7881944445</v>
      </c>
      <c r="B4549" s="0" t="n">
        <v>26.22</v>
      </c>
      <c r="C4549" s="0" t="n">
        <v>24.742</v>
      </c>
      <c r="D4549" s="0" t="n">
        <v>99244</v>
      </c>
      <c r="E4549" s="0" t="n">
        <v>99252.153</v>
      </c>
      <c r="F4549" s="0" t="n">
        <v>88.671</v>
      </c>
      <c r="G4549" s="0" t="n">
        <v>300.936</v>
      </c>
      <c r="H4549" s="0" t="n">
        <v>298.747</v>
      </c>
      <c r="I4549" s="0" t="n">
        <v>299.247</v>
      </c>
      <c r="J4549" s="0" t="n">
        <v>297.436</v>
      </c>
      <c r="K4549" s="0" t="n">
        <v>131.542</v>
      </c>
      <c r="L4549" s="0" t="n">
        <v>301.854</v>
      </c>
      <c r="M4549" s="0" t="n">
        <v>298.784</v>
      </c>
      <c r="N4549" s="0" t="n">
        <v>297.316</v>
      </c>
      <c r="O4549" s="0" t="n">
        <v>297.856</v>
      </c>
      <c r="P4549" s="0" t="n">
        <v>100078.448</v>
      </c>
      <c r="Q4549" s="0" t="n">
        <v>25.4131002798944</v>
      </c>
      <c r="R4549" s="0" t="n">
        <v>298.484</v>
      </c>
      <c r="S4549" s="0" t="n">
        <v>100078.119</v>
      </c>
      <c r="T4549" s="0" t="n">
        <v>26.0423098291655</v>
      </c>
    </row>
    <row r="4550" customFormat="false" ht="14.25" hidden="false" customHeight="false" outlineLevel="0" collapsed="false">
      <c r="A4550" s="2" t="n">
        <v>38154.7916666667</v>
      </c>
      <c r="B4550" s="0" t="n">
        <v>26.142</v>
      </c>
      <c r="C4550" s="0" t="n">
        <v>24.574</v>
      </c>
      <c r="D4550" s="0" t="n">
        <v>99238</v>
      </c>
      <c r="E4550" s="0" t="n">
        <v>99254.167</v>
      </c>
      <c r="F4550" s="0" t="n">
        <v>87.441</v>
      </c>
      <c r="G4550" s="0" t="n">
        <v>300.78</v>
      </c>
      <c r="H4550" s="0" t="n">
        <v>298.661</v>
      </c>
      <c r="I4550" s="0" t="n">
        <v>299.063</v>
      </c>
      <c r="J4550" s="0" t="n">
        <v>297.321</v>
      </c>
      <c r="K4550" s="0" t="n">
        <v>130.472</v>
      </c>
      <c r="L4550" s="0" t="n">
        <v>301.748</v>
      </c>
      <c r="M4550" s="0" t="n">
        <v>298.727</v>
      </c>
      <c r="N4550" s="0" t="n">
        <v>297.112</v>
      </c>
      <c r="O4550" s="0" t="n">
        <v>297.739</v>
      </c>
      <c r="P4550" s="0" t="n">
        <v>100078.582</v>
      </c>
      <c r="Q4550" s="0" t="n">
        <v>25.2942048216903</v>
      </c>
      <c r="R4550" s="0" t="n">
        <v>298.379</v>
      </c>
      <c r="S4550" s="0" t="n">
        <v>100078.249</v>
      </c>
      <c r="T4550" s="0" t="n">
        <v>25.9354360632491</v>
      </c>
    </row>
    <row r="4551" customFormat="false" ht="14.25" hidden="false" customHeight="false" outlineLevel="0" collapsed="false">
      <c r="A4551" s="2" t="n">
        <v>38154.7951388889</v>
      </c>
      <c r="B4551" s="0" t="n">
        <v>26.126</v>
      </c>
      <c r="C4551" s="0" t="n">
        <v>24.428</v>
      </c>
      <c r="D4551" s="0" t="n">
        <v>99240</v>
      </c>
      <c r="E4551" s="0" t="n">
        <v>99260.986</v>
      </c>
      <c r="F4551" s="0" t="n">
        <v>87.871</v>
      </c>
      <c r="G4551" s="0" t="n">
        <v>300.627</v>
      </c>
      <c r="H4551" s="0" t="n">
        <v>298.568</v>
      </c>
      <c r="I4551" s="0" t="n">
        <v>298.873</v>
      </c>
      <c r="J4551" s="0" t="n">
        <v>297.17</v>
      </c>
      <c r="K4551" s="0" t="n">
        <v>129.079</v>
      </c>
      <c r="L4551" s="0" t="n">
        <v>301.648</v>
      </c>
      <c r="M4551" s="0" t="n">
        <v>298.669</v>
      </c>
      <c r="N4551" s="0" t="n">
        <v>296.9</v>
      </c>
      <c r="O4551" s="0" t="n">
        <v>297.594</v>
      </c>
      <c r="P4551" s="0" t="n">
        <v>100078.753</v>
      </c>
      <c r="Q4551" s="0" t="n">
        <v>25.1431461708837</v>
      </c>
      <c r="R4551" s="0" t="n">
        <v>298.244</v>
      </c>
      <c r="S4551" s="0" t="n">
        <v>100078.412</v>
      </c>
      <c r="T4551" s="0" t="n">
        <v>25.7943819149249</v>
      </c>
    </row>
    <row r="4552" customFormat="false" ht="14.25" hidden="false" customHeight="false" outlineLevel="0" collapsed="false">
      <c r="A4552" s="2" t="n">
        <v>38154.7986111111</v>
      </c>
      <c r="B4552" s="0" t="n">
        <v>26.13</v>
      </c>
      <c r="C4552" s="0" t="n">
        <v>24.24</v>
      </c>
      <c r="D4552" s="0" t="n">
        <v>99240</v>
      </c>
      <c r="E4552" s="0" t="n">
        <v>99267.806</v>
      </c>
      <c r="F4552" s="0" t="n">
        <v>88.701</v>
      </c>
      <c r="G4552" s="0" t="n">
        <v>300.473</v>
      </c>
      <c r="H4552" s="0" t="n">
        <v>298.475</v>
      </c>
      <c r="I4552" s="0" t="n">
        <v>298.679</v>
      </c>
      <c r="J4552" s="0" t="n">
        <v>297.021</v>
      </c>
      <c r="K4552" s="0" t="n">
        <v>127.78</v>
      </c>
      <c r="L4552" s="0" t="n">
        <v>301.548</v>
      </c>
      <c r="M4552" s="0" t="n">
        <v>298.613</v>
      </c>
      <c r="N4552" s="0" t="n">
        <v>296.736</v>
      </c>
      <c r="O4552" s="0" t="n">
        <v>297.445</v>
      </c>
      <c r="P4552" s="0" t="n">
        <v>100078.927</v>
      </c>
      <c r="Q4552" s="0" t="n">
        <v>24.9880859776014</v>
      </c>
      <c r="R4552" s="0" t="n">
        <v>298.1</v>
      </c>
      <c r="S4552" s="0" t="n">
        <v>100078.584</v>
      </c>
      <c r="T4552" s="0" t="n">
        <v>25.6443193330285</v>
      </c>
    </row>
    <row r="4553" customFormat="false" ht="14.25" hidden="false" customHeight="false" outlineLevel="0" collapsed="false">
      <c r="A4553" s="2" t="n">
        <v>38154.8020833333</v>
      </c>
      <c r="B4553" s="0" t="n">
        <v>25.998</v>
      </c>
      <c r="C4553" s="0" t="n">
        <v>24.262</v>
      </c>
      <c r="D4553" s="0" t="n">
        <v>99240</v>
      </c>
      <c r="E4553" s="0" t="n">
        <v>99274.625</v>
      </c>
      <c r="F4553" s="0" t="n">
        <v>89.733</v>
      </c>
      <c r="G4553" s="0" t="n">
        <v>300.321</v>
      </c>
      <c r="H4553" s="0" t="n">
        <v>298.38</v>
      </c>
      <c r="I4553" s="0" t="n">
        <v>298.481</v>
      </c>
      <c r="J4553" s="0" t="n">
        <v>296.872</v>
      </c>
      <c r="K4553" s="0" t="n">
        <v>126.227</v>
      </c>
      <c r="L4553" s="0" t="n">
        <v>301.455</v>
      </c>
      <c r="M4553" s="0" t="n">
        <v>298.559</v>
      </c>
      <c r="N4553" s="0" t="n">
        <v>296.599</v>
      </c>
      <c r="O4553" s="0" t="n">
        <v>297.296</v>
      </c>
      <c r="P4553" s="0" t="n">
        <v>100079.101</v>
      </c>
      <c r="Q4553" s="0" t="n">
        <v>24.833032874888</v>
      </c>
      <c r="R4553" s="0" t="n">
        <v>297.945</v>
      </c>
      <c r="S4553" s="0" t="n">
        <v>100078.76</v>
      </c>
      <c r="T4553" s="0" t="n">
        <v>25.4832416587013</v>
      </c>
    </row>
    <row r="4554" customFormat="false" ht="14.25" hidden="false" customHeight="false" outlineLevel="0" collapsed="false">
      <c r="A4554" s="2" t="n">
        <v>38154.8055555556</v>
      </c>
      <c r="B4554" s="0" t="n">
        <v>25.47</v>
      </c>
      <c r="C4554" s="0" t="n">
        <v>24.134</v>
      </c>
      <c r="D4554" s="0" t="n">
        <v>99250</v>
      </c>
      <c r="E4554" s="0" t="n">
        <v>99281.444</v>
      </c>
      <c r="F4554" s="0" t="n">
        <v>90.856</v>
      </c>
      <c r="G4554" s="0" t="n">
        <v>300.167</v>
      </c>
      <c r="H4554" s="0" t="n">
        <v>298.285</v>
      </c>
      <c r="I4554" s="0" t="n">
        <v>298.283</v>
      </c>
      <c r="J4554" s="0" t="n">
        <v>296.724</v>
      </c>
      <c r="K4554" s="0" t="n">
        <v>124.708</v>
      </c>
      <c r="L4554" s="0" t="n">
        <v>301.362</v>
      </c>
      <c r="M4554" s="0" t="n">
        <v>298.506</v>
      </c>
      <c r="N4554" s="0" t="n">
        <v>296.483</v>
      </c>
      <c r="O4554" s="0" t="n">
        <v>297.147</v>
      </c>
      <c r="P4554" s="0" t="n">
        <v>100079.274</v>
      </c>
      <c r="Q4554" s="0" t="n">
        <v>24.6779851513111</v>
      </c>
      <c r="R4554" s="0" t="n">
        <v>297.79</v>
      </c>
      <c r="S4554" s="0" t="n">
        <v>100078.936</v>
      </c>
      <c r="T4554" s="0" t="n">
        <v>25.3221704441877</v>
      </c>
    </row>
    <row r="4555" customFormat="false" ht="14.25" hidden="false" customHeight="false" outlineLevel="0" collapsed="false">
      <c r="A4555" s="2" t="n">
        <v>38154.8090277778</v>
      </c>
      <c r="B4555" s="0" t="n">
        <v>24.98</v>
      </c>
      <c r="C4555" s="0" t="n">
        <v>24.076</v>
      </c>
      <c r="D4555" s="0" t="n">
        <v>99250</v>
      </c>
      <c r="E4555" s="0" t="n">
        <v>99288.264</v>
      </c>
      <c r="F4555" s="0" t="n">
        <v>92.042</v>
      </c>
      <c r="G4555" s="0" t="n">
        <v>300.014</v>
      </c>
      <c r="H4555" s="0" t="n">
        <v>298.189</v>
      </c>
      <c r="I4555" s="0" t="n">
        <v>298.087</v>
      </c>
      <c r="J4555" s="0" t="n">
        <v>296.575</v>
      </c>
      <c r="K4555" s="0" t="n">
        <v>123.065</v>
      </c>
      <c r="L4555" s="0" t="n">
        <v>301.273</v>
      </c>
      <c r="M4555" s="0" t="n">
        <v>298.454</v>
      </c>
      <c r="N4555" s="0" t="n">
        <v>296.373</v>
      </c>
      <c r="O4555" s="0" t="n">
        <v>296.999</v>
      </c>
      <c r="P4555" s="0" t="n">
        <v>100079.447</v>
      </c>
      <c r="Q4555" s="0" t="n">
        <v>24.523945073127</v>
      </c>
      <c r="R4555" s="0" t="n">
        <v>297.63</v>
      </c>
      <c r="S4555" s="0" t="n">
        <v>100079.113</v>
      </c>
      <c r="T4555" s="0" t="n">
        <v>25.1560943238509</v>
      </c>
    </row>
    <row r="4556" customFormat="false" ht="14.25" hidden="false" customHeight="false" outlineLevel="0" collapsed="false">
      <c r="A4556" s="2" t="n">
        <v>38154.8125</v>
      </c>
      <c r="B4556" s="0" t="n">
        <v>24.616</v>
      </c>
      <c r="C4556" s="0" t="n">
        <v>23.894</v>
      </c>
      <c r="D4556" s="0" t="n">
        <v>99254</v>
      </c>
      <c r="E4556" s="0" t="n">
        <v>99295.083</v>
      </c>
      <c r="F4556" s="0" t="n">
        <v>93.265</v>
      </c>
      <c r="G4556" s="0" t="n">
        <v>299.882</v>
      </c>
      <c r="H4556" s="0" t="n">
        <v>298.099</v>
      </c>
      <c r="I4556" s="0" t="n">
        <v>297.91</v>
      </c>
      <c r="J4556" s="0" t="n">
        <v>296.427</v>
      </c>
      <c r="K4556" s="0" t="n">
        <v>121.453</v>
      </c>
      <c r="L4556" s="0" t="n">
        <v>301.183</v>
      </c>
      <c r="M4556" s="0" t="n">
        <v>298.401</v>
      </c>
      <c r="N4556" s="0" t="n">
        <v>296.27</v>
      </c>
      <c r="O4556" s="0" t="n">
        <v>296.85</v>
      </c>
      <c r="P4556" s="0" t="n">
        <v>100079.62</v>
      </c>
      <c r="Q4556" s="0" t="n">
        <v>24.3689097905968</v>
      </c>
      <c r="R4556" s="0" t="n">
        <v>297.472</v>
      </c>
      <c r="S4556" s="0" t="n">
        <v>100079.29</v>
      </c>
      <c r="T4556" s="0" t="n">
        <v>24.9920302170715</v>
      </c>
    </row>
    <row r="4557" customFormat="false" ht="14.25" hidden="false" customHeight="false" outlineLevel="0" collapsed="false">
      <c r="A4557" s="2" t="n">
        <v>38154.8159722222</v>
      </c>
      <c r="B4557" s="0" t="n">
        <v>24.364</v>
      </c>
      <c r="C4557" s="0" t="n">
        <v>23.906</v>
      </c>
      <c r="D4557" s="0" t="n">
        <v>99262</v>
      </c>
      <c r="E4557" s="0" t="n">
        <v>99301.903</v>
      </c>
      <c r="F4557" s="0" t="n">
        <v>94.669</v>
      </c>
      <c r="G4557" s="0" t="n">
        <v>299.753</v>
      </c>
      <c r="H4557" s="0" t="n">
        <v>298.009</v>
      </c>
      <c r="I4557" s="0" t="n">
        <v>297.74</v>
      </c>
      <c r="J4557" s="0" t="n">
        <v>296.28</v>
      </c>
      <c r="K4557" s="0" t="n">
        <v>119.804</v>
      </c>
      <c r="L4557" s="0" t="n">
        <v>301.096</v>
      </c>
      <c r="M4557" s="0" t="n">
        <v>298.347</v>
      </c>
      <c r="N4557" s="0" t="n">
        <v>296.165</v>
      </c>
      <c r="O4557" s="0" t="n">
        <v>296.703</v>
      </c>
      <c r="P4557" s="0" t="n">
        <v>100079.792</v>
      </c>
      <c r="Q4557" s="0" t="n">
        <v>24.2158834987695</v>
      </c>
      <c r="R4557" s="0" t="n">
        <v>297.312</v>
      </c>
      <c r="S4557" s="0" t="n">
        <v>100079.467</v>
      </c>
      <c r="T4557" s="0" t="n">
        <v>24.8259673569214</v>
      </c>
    </row>
    <row r="4558" customFormat="false" ht="14.25" hidden="false" customHeight="false" outlineLevel="0" collapsed="false">
      <c r="A4558" s="2" t="n">
        <v>38154.8194444445</v>
      </c>
      <c r="B4558" s="0" t="n">
        <v>24.118</v>
      </c>
      <c r="C4558" s="0" t="n">
        <v>23.794</v>
      </c>
      <c r="D4558" s="0" t="n">
        <v>99260</v>
      </c>
      <c r="E4558" s="0" t="n">
        <v>99308.722</v>
      </c>
      <c r="F4558" s="0" t="n">
        <v>96.172</v>
      </c>
      <c r="G4558" s="0" t="n">
        <v>299.626</v>
      </c>
      <c r="H4558" s="0" t="n">
        <v>297.921</v>
      </c>
      <c r="I4558" s="0" t="n">
        <v>297.576</v>
      </c>
      <c r="J4558" s="0" t="n">
        <v>296.132</v>
      </c>
      <c r="K4558" s="0" t="n">
        <v>118.159</v>
      </c>
      <c r="L4558" s="0" t="n">
        <v>301.007</v>
      </c>
      <c r="M4558" s="0" t="n">
        <v>298.294</v>
      </c>
      <c r="N4558" s="0" t="n">
        <v>296.06</v>
      </c>
      <c r="O4558" s="0" t="n">
        <v>296.557</v>
      </c>
      <c r="P4558" s="0" t="n">
        <v>100079.964</v>
      </c>
      <c r="Q4558" s="0" t="n">
        <v>24.0638664307384</v>
      </c>
      <c r="R4558" s="0" t="n">
        <v>297.154</v>
      </c>
      <c r="S4558" s="0" t="n">
        <v>100079.644</v>
      </c>
      <c r="T4558" s="0" t="n">
        <v>24.6619164307417</v>
      </c>
    </row>
    <row r="4559" customFormat="false" ht="14.25" hidden="false" customHeight="false" outlineLevel="0" collapsed="false">
      <c r="A4559" s="2" t="n">
        <v>38154.8229166667</v>
      </c>
      <c r="B4559" s="0" t="n">
        <v>24.054</v>
      </c>
      <c r="C4559" s="0" t="n">
        <v>23.508</v>
      </c>
      <c r="D4559" s="0" t="n">
        <v>99266</v>
      </c>
      <c r="E4559" s="0" t="n">
        <v>99315.542</v>
      </c>
      <c r="F4559" s="0" t="n">
        <v>97.082</v>
      </c>
      <c r="G4559" s="0" t="n">
        <v>299.504</v>
      </c>
      <c r="H4559" s="0" t="n">
        <v>297.834</v>
      </c>
      <c r="I4559" s="0" t="n">
        <v>297.415</v>
      </c>
      <c r="J4559" s="0" t="n">
        <v>295.985</v>
      </c>
      <c r="K4559" s="0" t="n">
        <v>116.516</v>
      </c>
      <c r="L4559" s="0" t="n">
        <v>300.921</v>
      </c>
      <c r="M4559" s="0" t="n">
        <v>298.24</v>
      </c>
      <c r="N4559" s="0" t="n">
        <v>295.95</v>
      </c>
      <c r="O4559" s="0" t="n">
        <v>296.412</v>
      </c>
      <c r="P4559" s="0" t="n">
        <v>100080.136</v>
      </c>
      <c r="Q4559" s="0" t="n">
        <v>23.9128568157011</v>
      </c>
      <c r="R4559" s="0" t="n">
        <v>296.994</v>
      </c>
      <c r="S4559" s="0" t="n">
        <v>100079.822</v>
      </c>
      <c r="T4559" s="0" t="n">
        <v>24.4958676777598</v>
      </c>
    </row>
    <row r="4560" customFormat="false" ht="14.25" hidden="false" customHeight="false" outlineLevel="0" collapsed="false">
      <c r="A4560" s="2" t="n">
        <v>38154.8263888889</v>
      </c>
      <c r="B4560" s="0" t="n">
        <v>23.898</v>
      </c>
      <c r="C4560" s="0" t="n">
        <v>22.95</v>
      </c>
      <c r="D4560" s="0" t="n">
        <v>99270</v>
      </c>
      <c r="E4560" s="0" t="n">
        <v>99322.361</v>
      </c>
      <c r="F4560" s="0" t="n">
        <v>98.223</v>
      </c>
      <c r="G4560" s="0" t="n">
        <v>299.382</v>
      </c>
      <c r="H4560" s="0" t="n">
        <v>297.747</v>
      </c>
      <c r="I4560" s="0" t="n">
        <v>297.257</v>
      </c>
      <c r="J4560" s="0" t="n">
        <v>295.838</v>
      </c>
      <c r="K4560" s="0" t="n">
        <v>114.864</v>
      </c>
      <c r="L4560" s="0" t="n">
        <v>300.835</v>
      </c>
      <c r="M4560" s="0" t="n">
        <v>298.185</v>
      </c>
      <c r="N4560" s="0" t="n">
        <v>295.841</v>
      </c>
      <c r="O4560" s="0" t="n">
        <v>296.266</v>
      </c>
      <c r="P4560" s="0" t="n">
        <v>100080.308</v>
      </c>
      <c r="Q4560" s="0" t="n">
        <v>23.7608519534712</v>
      </c>
      <c r="R4560" s="0" t="n">
        <v>296.836</v>
      </c>
      <c r="S4560" s="0" t="n">
        <v>100079.999</v>
      </c>
      <c r="T4560" s="0" t="n">
        <v>24.3318299281179</v>
      </c>
    </row>
    <row r="4561" customFormat="false" ht="14.25" hidden="false" customHeight="false" outlineLevel="0" collapsed="false">
      <c r="A4561" s="2" t="n">
        <v>38154.8298611111</v>
      </c>
      <c r="B4561" s="0" t="n">
        <v>23.588</v>
      </c>
      <c r="C4561" s="0" t="n">
        <v>22.554</v>
      </c>
      <c r="D4561" s="0" t="n">
        <v>99280</v>
      </c>
      <c r="E4561" s="0" t="n">
        <v>99329.181</v>
      </c>
      <c r="F4561" s="0" t="n">
        <v>99.574</v>
      </c>
      <c r="G4561" s="0" t="n">
        <v>299.265</v>
      </c>
      <c r="H4561" s="0" t="n">
        <v>297.661</v>
      </c>
      <c r="I4561" s="0" t="n">
        <v>297.102</v>
      </c>
      <c r="J4561" s="0" t="n">
        <v>295.691</v>
      </c>
      <c r="K4561" s="0" t="n">
        <v>111.868</v>
      </c>
      <c r="L4561" s="0" t="n">
        <v>300.75</v>
      </c>
      <c r="M4561" s="0" t="n">
        <v>298.13</v>
      </c>
      <c r="N4561" s="0" t="n">
        <v>295.727</v>
      </c>
      <c r="O4561" s="0" t="n">
        <v>296.121</v>
      </c>
      <c r="P4561" s="0" t="n">
        <v>100080.479</v>
      </c>
      <c r="Q4561" s="0" t="n">
        <v>23.6098536571373</v>
      </c>
      <c r="R4561" s="0" t="n">
        <v>296.677</v>
      </c>
      <c r="S4561" s="0" t="n">
        <v>100080.176</v>
      </c>
      <c r="T4561" s="0" t="n">
        <v>24.1667957335865</v>
      </c>
    </row>
    <row r="4562" customFormat="false" ht="14.25" hidden="false" customHeight="false" outlineLevel="0" collapsed="false">
      <c r="A4562" s="2" t="n">
        <v>38154.8333333333</v>
      </c>
      <c r="B4562" s="0" t="n">
        <v>23.41</v>
      </c>
      <c r="C4562" s="0" t="n">
        <v>22.578</v>
      </c>
      <c r="D4562" s="0" t="n">
        <v>99292</v>
      </c>
      <c r="E4562" s="0" t="n">
        <v>99336</v>
      </c>
      <c r="F4562" s="0" t="n">
        <v>100.411</v>
      </c>
      <c r="G4562" s="0" t="n">
        <v>299.139</v>
      </c>
      <c r="H4562" s="0" t="n">
        <v>297.571</v>
      </c>
      <c r="I4562" s="0" t="n">
        <v>296.958</v>
      </c>
      <c r="J4562" s="0" t="n">
        <v>295.544</v>
      </c>
      <c r="K4562" s="0" t="n">
        <v>110.144</v>
      </c>
      <c r="L4562" s="0" t="n">
        <v>300.665</v>
      </c>
      <c r="M4562" s="0" t="n">
        <v>298.075</v>
      </c>
      <c r="N4562" s="0" t="n">
        <v>295.613</v>
      </c>
      <c r="O4562" s="0" t="n">
        <v>295.976</v>
      </c>
      <c r="P4562" s="0" t="n">
        <v>100080.651</v>
      </c>
      <c r="Q4562" s="0" t="n">
        <v>23.4588631360461</v>
      </c>
      <c r="R4562" s="0" t="n">
        <v>296.514</v>
      </c>
      <c r="S4562" s="0" t="n">
        <v>100080.356</v>
      </c>
      <c r="T4562" s="0" t="n">
        <v>23.9977629988193</v>
      </c>
    </row>
    <row r="4563" customFormat="false" ht="14.25" hidden="false" customHeight="false" outlineLevel="0" collapsed="false">
      <c r="A4563" s="2" t="n">
        <v>38154.8368055556</v>
      </c>
      <c r="B4563" s="0" t="n">
        <v>23.244</v>
      </c>
      <c r="C4563" s="0" t="n">
        <v>22.554</v>
      </c>
      <c r="D4563" s="0" t="n">
        <v>99300</v>
      </c>
      <c r="E4563" s="0" t="n">
        <v>99341.333</v>
      </c>
      <c r="F4563" s="0" t="n">
        <v>100.543</v>
      </c>
      <c r="G4563" s="0" t="n">
        <v>299.022</v>
      </c>
      <c r="H4563" s="0" t="n">
        <v>297.488</v>
      </c>
      <c r="I4563" s="0" t="n">
        <v>296.827</v>
      </c>
      <c r="J4563" s="0" t="n">
        <v>295.449</v>
      </c>
      <c r="K4563" s="0" t="n">
        <v>108.735</v>
      </c>
      <c r="L4563" s="0" t="n">
        <v>300.582</v>
      </c>
      <c r="M4563" s="0" t="n">
        <v>298.02</v>
      </c>
      <c r="N4563" s="0" t="n">
        <v>295.496</v>
      </c>
      <c r="O4563" s="0" t="n">
        <v>295.87</v>
      </c>
      <c r="P4563" s="0" t="n">
        <v>100080.77</v>
      </c>
      <c r="Q4563" s="0" t="n">
        <v>23.3481848700478</v>
      </c>
      <c r="R4563" s="0" t="n">
        <v>296.379</v>
      </c>
      <c r="S4563" s="0" t="n">
        <v>100080.492</v>
      </c>
      <c r="T4563" s="0" t="n">
        <v>23.8580296130004</v>
      </c>
    </row>
    <row r="4564" customFormat="false" ht="14.25" hidden="false" customHeight="false" outlineLevel="0" collapsed="false">
      <c r="A4564" s="2" t="n">
        <v>38154.8402777778</v>
      </c>
      <c r="B4564" s="0" t="n">
        <v>23.138</v>
      </c>
      <c r="C4564" s="0" t="n">
        <v>22.514</v>
      </c>
      <c r="D4564" s="0" t="n">
        <v>99312</v>
      </c>
      <c r="E4564" s="0" t="n">
        <v>99346.667</v>
      </c>
      <c r="F4564" s="0" t="n">
        <v>100.271</v>
      </c>
      <c r="G4564" s="0" t="n">
        <v>298.905</v>
      </c>
      <c r="H4564" s="0" t="n">
        <v>297.407</v>
      </c>
      <c r="I4564" s="0" t="n">
        <v>296.705</v>
      </c>
      <c r="J4564" s="0" t="n">
        <v>295.355</v>
      </c>
      <c r="K4564" s="0" t="n">
        <v>107.396</v>
      </c>
      <c r="L4564" s="0" t="n">
        <v>300.497</v>
      </c>
      <c r="M4564" s="0" t="n">
        <v>297.963</v>
      </c>
      <c r="N4564" s="0" t="n">
        <v>295.368</v>
      </c>
      <c r="O4564" s="0" t="n">
        <v>295.774</v>
      </c>
      <c r="P4564" s="0" t="n">
        <v>100080.882</v>
      </c>
      <c r="Q4564" s="0" t="n">
        <v>23.2475244037364</v>
      </c>
      <c r="R4564" s="0" t="n">
        <v>296.263</v>
      </c>
      <c r="S4564" s="0" t="n">
        <v>100080.614</v>
      </c>
      <c r="T4564" s="0" t="n">
        <v>23.737327895298</v>
      </c>
    </row>
    <row r="4565" customFormat="false" ht="14.25" hidden="false" customHeight="false" outlineLevel="0" collapsed="false">
      <c r="A4565" s="2" t="n">
        <v>38154.84375</v>
      </c>
      <c r="B4565" s="0" t="n">
        <v>23.06</v>
      </c>
      <c r="C4565" s="0" t="n">
        <v>22.406</v>
      </c>
      <c r="D4565" s="0" t="n">
        <v>99320</v>
      </c>
      <c r="E4565" s="0" t="n">
        <v>99352</v>
      </c>
      <c r="F4565" s="0" t="n">
        <v>99.871</v>
      </c>
      <c r="G4565" s="0" t="n">
        <v>298.793</v>
      </c>
      <c r="H4565" s="0" t="n">
        <v>297.33</v>
      </c>
      <c r="I4565" s="0" t="n">
        <v>296.591</v>
      </c>
      <c r="J4565" s="0" t="n">
        <v>295.26</v>
      </c>
      <c r="K4565" s="0" t="n">
        <v>106.295</v>
      </c>
      <c r="L4565" s="0" t="n">
        <v>300.415</v>
      </c>
      <c r="M4565" s="0" t="n">
        <v>297.907</v>
      </c>
      <c r="N4565" s="0" t="n">
        <v>295.239</v>
      </c>
      <c r="O4565" s="0" t="n">
        <v>295.68</v>
      </c>
      <c r="P4565" s="0" t="n">
        <v>100080.993</v>
      </c>
      <c r="Q4565" s="0" t="n">
        <v>23.1488713338935</v>
      </c>
      <c r="R4565" s="0" t="n">
        <v>296.154</v>
      </c>
      <c r="S4565" s="0" t="n">
        <v>100080.732</v>
      </c>
      <c r="T4565" s="0" t="n">
        <v>23.6236420861383</v>
      </c>
    </row>
    <row r="4566" customFormat="false" ht="14.25" hidden="false" customHeight="false" outlineLevel="0" collapsed="false">
      <c r="A4566" s="2" t="n">
        <v>38154.8472222222</v>
      </c>
      <c r="B4566" s="0" t="n">
        <v>23.008</v>
      </c>
      <c r="C4566" s="0" t="n">
        <v>22.264</v>
      </c>
      <c r="D4566" s="0" t="n">
        <v>99318</v>
      </c>
      <c r="E4566" s="0" t="n">
        <v>99357.333</v>
      </c>
      <c r="F4566" s="0" t="n">
        <v>99.393</v>
      </c>
      <c r="G4566" s="0" t="n">
        <v>298.682</v>
      </c>
      <c r="H4566" s="0" t="n">
        <v>297.251</v>
      </c>
      <c r="I4566" s="0" t="n">
        <v>296.483</v>
      </c>
      <c r="J4566" s="0" t="n">
        <v>295.166</v>
      </c>
      <c r="K4566" s="0" t="n">
        <v>105.173</v>
      </c>
      <c r="L4566" s="0" t="n">
        <v>300.334</v>
      </c>
      <c r="M4566" s="0" t="n">
        <v>297.851</v>
      </c>
      <c r="N4566" s="0" t="n">
        <v>295.117</v>
      </c>
      <c r="O4566" s="0" t="n">
        <v>295.585</v>
      </c>
      <c r="P4566" s="0" t="n">
        <v>100081.104</v>
      </c>
      <c r="Q4566" s="0" t="n">
        <v>23.0492193295412</v>
      </c>
      <c r="R4566" s="0" t="n">
        <v>296.051</v>
      </c>
      <c r="S4566" s="0" t="n">
        <v>100080.847</v>
      </c>
      <c r="T4566" s="0" t="n">
        <v>23.5159697885358</v>
      </c>
    </row>
    <row r="4567" customFormat="false" ht="14.25" hidden="false" customHeight="false" outlineLevel="0" collapsed="false">
      <c r="A4567" s="2" t="n">
        <v>38154.8506944445</v>
      </c>
      <c r="B4567" s="0" t="n">
        <v>22.848</v>
      </c>
      <c r="C4567" s="0" t="n">
        <v>22.162</v>
      </c>
      <c r="D4567" s="0" t="n">
        <v>99334</v>
      </c>
      <c r="E4567" s="0" t="n">
        <v>99362.667</v>
      </c>
      <c r="F4567" s="0" t="n">
        <v>98.91</v>
      </c>
      <c r="G4567" s="0" t="n">
        <v>298.575</v>
      </c>
      <c r="H4567" s="0" t="n">
        <v>297.175</v>
      </c>
      <c r="I4567" s="0" t="n">
        <v>296.379</v>
      </c>
      <c r="J4567" s="0" t="n">
        <v>295.071</v>
      </c>
      <c r="K4567" s="0" t="n">
        <v>104.229</v>
      </c>
      <c r="L4567" s="0" t="n">
        <v>300.255</v>
      </c>
      <c r="M4567" s="0" t="n">
        <v>297.796</v>
      </c>
      <c r="N4567" s="0" t="n">
        <v>294.998</v>
      </c>
      <c r="O4567" s="0" t="n">
        <v>295.49</v>
      </c>
      <c r="P4567" s="0" t="n">
        <v>100081.216</v>
      </c>
      <c r="Q4567" s="0" t="n">
        <v>22.9495704923336</v>
      </c>
      <c r="R4567" s="0" t="n">
        <v>295.95</v>
      </c>
      <c r="S4567" s="0" t="n">
        <v>100080.962</v>
      </c>
      <c r="T4567" s="0" t="n">
        <v>23.4103041740329</v>
      </c>
    </row>
    <row r="4568" customFormat="false" ht="14.25" hidden="false" customHeight="false" outlineLevel="0" collapsed="false">
      <c r="A4568" s="2" t="n">
        <v>38154.8541666667</v>
      </c>
      <c r="B4568" s="0" t="n">
        <v>22.848</v>
      </c>
      <c r="C4568" s="0" t="n">
        <v>22.096</v>
      </c>
      <c r="D4568" s="0" t="n">
        <v>99332</v>
      </c>
      <c r="E4568" s="0" t="n">
        <v>99368</v>
      </c>
      <c r="F4568" s="0" t="n">
        <v>98.407</v>
      </c>
      <c r="G4568" s="0" t="n">
        <v>298.472</v>
      </c>
      <c r="H4568" s="0" t="n">
        <v>297.1</v>
      </c>
      <c r="I4568" s="0" t="n">
        <v>296.281</v>
      </c>
      <c r="J4568" s="0" t="n">
        <v>294.977</v>
      </c>
      <c r="K4568" s="0" t="n">
        <v>103.194</v>
      </c>
      <c r="L4568" s="0" t="n">
        <v>300.178</v>
      </c>
      <c r="M4568" s="0" t="n">
        <v>297.743</v>
      </c>
      <c r="N4568" s="0" t="n">
        <v>294.885</v>
      </c>
      <c r="O4568" s="0" t="n">
        <v>295.395</v>
      </c>
      <c r="P4568" s="0" t="n">
        <v>100081.327</v>
      </c>
      <c r="Q4568" s="0" t="n">
        <v>22.8499248342175</v>
      </c>
      <c r="R4568" s="0" t="n">
        <v>295.852</v>
      </c>
      <c r="S4568" s="0" t="n">
        <v>100081.075</v>
      </c>
      <c r="T4568" s="0" t="n">
        <v>23.3076472122746</v>
      </c>
    </row>
    <row r="4569" customFormat="false" ht="14.25" hidden="false" customHeight="false" outlineLevel="0" collapsed="false">
      <c r="A4569" s="2" t="n">
        <v>38154.8576388889</v>
      </c>
      <c r="B4569" s="0" t="n">
        <v>22.742</v>
      </c>
      <c r="C4569" s="0" t="n">
        <v>21.928</v>
      </c>
      <c r="D4569" s="0" t="n">
        <v>99342</v>
      </c>
      <c r="E4569" s="0" t="n">
        <v>99373.333</v>
      </c>
      <c r="F4569" s="0" t="n">
        <v>97.923</v>
      </c>
      <c r="G4569" s="0" t="n">
        <v>298.374</v>
      </c>
      <c r="H4569" s="0" t="n">
        <v>297.026</v>
      </c>
      <c r="I4569" s="0" t="n">
        <v>296.187</v>
      </c>
      <c r="J4569" s="0" t="n">
        <v>294.883</v>
      </c>
      <c r="K4569" s="0" t="n">
        <v>102.311</v>
      </c>
      <c r="L4569" s="0" t="n">
        <v>300.103</v>
      </c>
      <c r="M4569" s="0" t="n">
        <v>297.691</v>
      </c>
      <c r="N4569" s="0" t="n">
        <v>294.774</v>
      </c>
      <c r="O4569" s="0" t="n">
        <v>295.301</v>
      </c>
      <c r="P4569" s="0" t="n">
        <v>100081.439</v>
      </c>
      <c r="Q4569" s="0" t="n">
        <v>22.7512852270664</v>
      </c>
      <c r="R4569" s="0" t="n">
        <v>295.755</v>
      </c>
      <c r="S4569" s="0" t="n">
        <v>100081.188</v>
      </c>
      <c r="T4569" s="0" t="n">
        <v>23.2059955448552</v>
      </c>
    </row>
    <row r="4570" customFormat="false" ht="14.25" hidden="false" customHeight="false" outlineLevel="0" collapsed="false">
      <c r="A4570" s="2" t="n">
        <v>38154.8611111111</v>
      </c>
      <c r="B4570" s="0" t="n">
        <v>22.67</v>
      </c>
      <c r="C4570" s="0" t="n">
        <v>21.878</v>
      </c>
      <c r="D4570" s="0" t="n">
        <v>99360</v>
      </c>
      <c r="E4570" s="0" t="n">
        <v>99378.667</v>
      </c>
      <c r="F4570" s="0" t="n">
        <v>97.427</v>
      </c>
      <c r="G4570" s="0" t="n">
        <v>296.953</v>
      </c>
      <c r="H4570" s="0" t="n">
        <v>298.274</v>
      </c>
      <c r="I4570" s="0" t="n">
        <v>296.096</v>
      </c>
      <c r="J4570" s="0" t="n">
        <v>294.789</v>
      </c>
      <c r="K4570" s="0" t="n">
        <v>101.321</v>
      </c>
      <c r="L4570" s="0" t="n">
        <v>300.03</v>
      </c>
      <c r="M4570" s="0" t="n">
        <v>297.64</v>
      </c>
      <c r="N4570" s="0" t="n">
        <v>294.667</v>
      </c>
      <c r="O4570" s="0" t="n">
        <v>295.207</v>
      </c>
      <c r="P4570" s="0" t="n">
        <v>100081.55</v>
      </c>
      <c r="Q4570" s="0" t="n">
        <v>22.6526470648859</v>
      </c>
      <c r="R4570" s="0" t="n">
        <v>295.659</v>
      </c>
      <c r="S4570" s="0" t="n">
        <v>100081.3</v>
      </c>
      <c r="T4570" s="0" t="n">
        <v>23.1053474270705</v>
      </c>
    </row>
    <row r="4571" customFormat="false" ht="14.25" hidden="false" customHeight="false" outlineLevel="0" collapsed="false">
      <c r="A4571" s="2" t="n">
        <v>38154.8645833333</v>
      </c>
      <c r="B4571" s="0" t="n">
        <v>22.63</v>
      </c>
      <c r="C4571" s="0" t="n">
        <v>21.786</v>
      </c>
      <c r="D4571" s="0" t="n">
        <v>99372</v>
      </c>
      <c r="E4571" s="0" t="n">
        <v>99384</v>
      </c>
      <c r="F4571" s="0" t="n">
        <v>96.947</v>
      </c>
      <c r="G4571" s="0" t="n">
        <v>296.88</v>
      </c>
      <c r="H4571" s="0" t="n">
        <v>298.179</v>
      </c>
      <c r="I4571" s="0" t="n">
        <v>296.007</v>
      </c>
      <c r="J4571" s="0" t="n">
        <v>294.695</v>
      </c>
      <c r="K4571" s="0" t="n">
        <v>100.466</v>
      </c>
      <c r="L4571" s="0" t="n">
        <v>299.959</v>
      </c>
      <c r="M4571" s="0" t="n">
        <v>297.59</v>
      </c>
      <c r="N4571" s="0" t="n">
        <v>294.56</v>
      </c>
      <c r="O4571" s="0" t="n">
        <v>295.114</v>
      </c>
      <c r="P4571" s="0" t="n">
        <v>100081.661</v>
      </c>
      <c r="Q4571" s="0" t="n">
        <v>22.5550148987785</v>
      </c>
      <c r="R4571" s="0" t="n">
        <v>295.563</v>
      </c>
      <c r="S4571" s="0" t="n">
        <v>100081.412</v>
      </c>
      <c r="T4571" s="0" t="n">
        <v>23.0047033641404</v>
      </c>
    </row>
    <row r="4572" customFormat="false" ht="14.25" hidden="false" customHeight="false" outlineLevel="0" collapsed="false">
      <c r="A4572" s="2" t="n">
        <v>38154.8680555556</v>
      </c>
      <c r="B4572" s="0" t="n">
        <v>22.526</v>
      </c>
      <c r="C4572" s="0" t="n">
        <v>21.758</v>
      </c>
      <c r="D4572" s="0" t="n">
        <v>99374</v>
      </c>
      <c r="E4572" s="0" t="n">
        <v>99389.333</v>
      </c>
      <c r="F4572" s="0" t="n">
        <v>96.453</v>
      </c>
      <c r="G4572" s="0" t="n">
        <v>296.807</v>
      </c>
      <c r="H4572" s="0" t="n">
        <v>298.083</v>
      </c>
      <c r="I4572" s="0" t="n">
        <v>295.921</v>
      </c>
      <c r="J4572" s="0" t="n">
        <v>294.601</v>
      </c>
      <c r="K4572" s="0" t="n">
        <v>99.492</v>
      </c>
      <c r="L4572" s="0" t="n">
        <v>299.888</v>
      </c>
      <c r="M4572" s="0" t="n">
        <v>297.541</v>
      </c>
      <c r="N4572" s="0" t="n">
        <v>294.456</v>
      </c>
      <c r="O4572" s="0" t="n">
        <v>295.02</v>
      </c>
      <c r="P4572" s="0" t="n">
        <v>100081.771</v>
      </c>
      <c r="Q4572" s="0" t="n">
        <v>22.45638301166</v>
      </c>
      <c r="R4572" s="0" t="n">
        <v>295.469</v>
      </c>
      <c r="S4572" s="0" t="n">
        <v>100081.523</v>
      </c>
      <c r="T4572" s="0" t="n">
        <v>22.9060656305645</v>
      </c>
    </row>
    <row r="4573" customFormat="false" ht="14.25" hidden="false" customHeight="false" outlineLevel="0" collapsed="false">
      <c r="A4573" s="2" t="n">
        <v>38154.8715277778</v>
      </c>
      <c r="B4573" s="0" t="n">
        <v>22.428</v>
      </c>
      <c r="C4573" s="0" t="n">
        <v>21.602</v>
      </c>
      <c r="D4573" s="0" t="n">
        <v>99376</v>
      </c>
      <c r="E4573" s="0" t="n">
        <v>99394.667</v>
      </c>
      <c r="F4573" s="0" t="n">
        <v>95.977</v>
      </c>
      <c r="G4573" s="0" t="n">
        <v>296.735</v>
      </c>
      <c r="H4573" s="0" t="n">
        <v>297.991</v>
      </c>
      <c r="I4573" s="0" t="n">
        <v>295.837</v>
      </c>
      <c r="J4573" s="0" t="n">
        <v>294.507</v>
      </c>
      <c r="K4573" s="0" t="n">
        <v>87.058</v>
      </c>
      <c r="L4573" s="0" t="n">
        <v>299.82</v>
      </c>
      <c r="M4573" s="0" t="n">
        <v>297.493</v>
      </c>
      <c r="N4573" s="0" t="n">
        <v>294.351</v>
      </c>
      <c r="O4573" s="0" t="n">
        <v>294.927</v>
      </c>
      <c r="P4573" s="0" t="n">
        <v>100081.882</v>
      </c>
      <c r="Q4573" s="0" t="n">
        <v>22.3587562329361</v>
      </c>
      <c r="R4573" s="0" t="n">
        <v>295.373</v>
      </c>
      <c r="S4573" s="0" t="n">
        <v>100081.635</v>
      </c>
      <c r="T4573" s="0" t="n">
        <v>22.8054270890653</v>
      </c>
    </row>
    <row r="4574" customFormat="false" ht="14.25" hidden="false" customHeight="false" outlineLevel="0" collapsed="false">
      <c r="A4574" s="2" t="n">
        <v>38154.875</v>
      </c>
      <c r="B4574" s="0" t="n">
        <v>22.344</v>
      </c>
      <c r="C4574" s="0" t="n">
        <v>21.444</v>
      </c>
      <c r="D4574" s="0" t="n">
        <v>99394</v>
      </c>
      <c r="E4574" s="0" t="n">
        <v>99400</v>
      </c>
      <c r="F4574" s="0" t="n">
        <v>0</v>
      </c>
      <c r="G4574" s="0" t="n">
        <v>296.667</v>
      </c>
      <c r="H4574" s="0" t="n">
        <v>297.903</v>
      </c>
      <c r="I4574" s="0" t="n">
        <v>295.748</v>
      </c>
      <c r="J4574" s="0" t="n">
        <v>294.414</v>
      </c>
      <c r="K4574" s="0" t="n">
        <v>85.477</v>
      </c>
      <c r="L4574" s="0" t="n">
        <v>299.752</v>
      </c>
      <c r="M4574" s="0" t="n">
        <v>297.445</v>
      </c>
      <c r="N4574" s="0" t="n">
        <v>294.248</v>
      </c>
      <c r="O4574" s="0" t="n">
        <v>294.834</v>
      </c>
      <c r="P4574" s="0" t="n">
        <v>100081.993</v>
      </c>
      <c r="Q4574" s="0" t="n">
        <v>22.2611334155163</v>
      </c>
      <c r="R4574" s="0" t="n">
        <v>295.224</v>
      </c>
      <c r="S4574" s="0" t="n">
        <v>100081.771</v>
      </c>
      <c r="T4574" s="0" t="n">
        <v>22.6517091782172</v>
      </c>
    </row>
    <row r="4575" customFormat="false" ht="14.25" hidden="false" customHeight="false" outlineLevel="0" collapsed="false">
      <c r="A4575" s="2" t="n">
        <v>38154.8784722222</v>
      </c>
      <c r="B4575" s="0" t="n">
        <v>22.272</v>
      </c>
      <c r="C4575" s="0" t="n">
        <v>21.472</v>
      </c>
      <c r="D4575" s="0" t="n">
        <v>99398</v>
      </c>
      <c r="E4575" s="0" t="n">
        <v>99400.528</v>
      </c>
      <c r="F4575" s="0" t="n">
        <v>0</v>
      </c>
      <c r="G4575" s="0" t="n">
        <v>296.532</v>
      </c>
      <c r="H4575" s="0" t="n">
        <v>297.754</v>
      </c>
      <c r="I4575" s="0" t="n">
        <v>295.61</v>
      </c>
      <c r="J4575" s="0" t="n">
        <v>294.322</v>
      </c>
      <c r="K4575" s="0" t="n">
        <v>84.492</v>
      </c>
      <c r="L4575" s="0" t="n">
        <v>299.686</v>
      </c>
      <c r="M4575" s="0" t="n">
        <v>297.397</v>
      </c>
      <c r="N4575" s="0" t="n">
        <v>294.144</v>
      </c>
      <c r="O4575" s="0" t="n">
        <v>294.533</v>
      </c>
      <c r="P4575" s="0" t="n">
        <v>100082.199</v>
      </c>
      <c r="Q4575" s="0" t="n">
        <v>21.9592696086849</v>
      </c>
      <c r="R4575" s="0" t="n">
        <v>295.117</v>
      </c>
      <c r="S4575" s="0" t="n">
        <v>100081.889</v>
      </c>
      <c r="T4575" s="0" t="n">
        <v>22.5441502883642</v>
      </c>
    </row>
    <row r="4576" customFormat="false" ht="14.25" hidden="false" customHeight="false" outlineLevel="0" collapsed="false">
      <c r="A4576" s="2" t="n">
        <v>38154.8819444445</v>
      </c>
      <c r="B4576" s="0" t="n">
        <v>22.192</v>
      </c>
      <c r="C4576" s="0" t="n">
        <v>21.404</v>
      </c>
      <c r="D4576" s="0" t="n">
        <v>99394</v>
      </c>
      <c r="E4576" s="0" t="n">
        <v>99401.056</v>
      </c>
      <c r="F4576" s="0" t="n">
        <v>0</v>
      </c>
      <c r="G4576" s="0" t="n">
        <v>296.457</v>
      </c>
      <c r="H4576" s="0" t="n">
        <v>297.661</v>
      </c>
      <c r="I4576" s="0" t="n">
        <v>295.497</v>
      </c>
      <c r="J4576" s="0" t="n">
        <v>294.231</v>
      </c>
      <c r="K4576" s="0" t="n">
        <v>83.415</v>
      </c>
      <c r="L4576" s="0" t="n">
        <v>299.617</v>
      </c>
      <c r="M4576" s="0" t="n">
        <v>297.347</v>
      </c>
      <c r="N4576" s="0" t="n">
        <v>293.993</v>
      </c>
      <c r="O4576" s="0" t="n">
        <v>294.416</v>
      </c>
      <c r="P4576" s="0" t="n">
        <v>100082.324</v>
      </c>
      <c r="Q4576" s="0" t="n">
        <v>21.8416979181702</v>
      </c>
      <c r="R4576" s="0" t="n">
        <v>295.018</v>
      </c>
      <c r="S4576" s="0" t="n">
        <v>100082.002</v>
      </c>
      <c r="T4576" s="0" t="n">
        <v>22.4446030669465</v>
      </c>
    </row>
    <row r="4577" customFormat="false" ht="14.25" hidden="false" customHeight="false" outlineLevel="0" collapsed="false">
      <c r="A4577" s="2" t="n">
        <v>38154.8854166667</v>
      </c>
      <c r="B4577" s="0" t="n">
        <v>22.112</v>
      </c>
      <c r="C4577" s="0" t="n">
        <v>21.292</v>
      </c>
      <c r="D4577" s="0" t="n">
        <v>99400</v>
      </c>
      <c r="E4577" s="0" t="n">
        <v>99401.583</v>
      </c>
      <c r="F4577" s="0" t="n">
        <v>0</v>
      </c>
      <c r="G4577" s="0" t="n">
        <v>296.387</v>
      </c>
      <c r="H4577" s="0" t="n">
        <v>297.574</v>
      </c>
      <c r="I4577" s="0" t="n">
        <v>295.4</v>
      </c>
      <c r="J4577" s="0" t="n">
        <v>294.141</v>
      </c>
      <c r="K4577" s="0" t="n">
        <v>82.562</v>
      </c>
      <c r="L4577" s="0" t="n">
        <v>299.549</v>
      </c>
      <c r="M4577" s="0" t="n">
        <v>297.297</v>
      </c>
      <c r="N4577" s="0" t="n">
        <v>293.852</v>
      </c>
      <c r="O4577" s="0" t="n">
        <v>294.332</v>
      </c>
      <c r="P4577" s="0" t="n">
        <v>100082.428</v>
      </c>
      <c r="Q4577" s="0" t="n">
        <v>21.7571741431418</v>
      </c>
      <c r="R4577" s="0" t="n">
        <v>294.922</v>
      </c>
      <c r="S4577" s="0" t="n">
        <v>100082.111</v>
      </c>
      <c r="T4577" s="0" t="n">
        <v>22.348059417847</v>
      </c>
    </row>
    <row r="4578" customFormat="false" ht="14.25" hidden="false" customHeight="false" outlineLevel="0" collapsed="false">
      <c r="A4578" s="2" t="n">
        <v>38154.8888888889</v>
      </c>
      <c r="B4578" s="0" t="n">
        <v>22.016</v>
      </c>
      <c r="C4578" s="0" t="n">
        <v>21.124</v>
      </c>
      <c r="D4578" s="0" t="n">
        <v>99400</v>
      </c>
      <c r="E4578" s="0" t="n">
        <v>99402.111</v>
      </c>
      <c r="F4578" s="0" t="n">
        <v>0</v>
      </c>
      <c r="G4578" s="0" t="n">
        <v>296.316</v>
      </c>
      <c r="H4578" s="0" t="n">
        <v>297.487</v>
      </c>
      <c r="I4578" s="0" t="n">
        <v>295.308</v>
      </c>
      <c r="J4578" s="0" t="n">
        <v>294.052</v>
      </c>
      <c r="K4578" s="0" t="n">
        <v>81.611</v>
      </c>
      <c r="L4578" s="0" t="n">
        <v>299.482</v>
      </c>
      <c r="M4578" s="0" t="n">
        <v>297.247</v>
      </c>
      <c r="N4578" s="0" t="n">
        <v>293.715</v>
      </c>
      <c r="O4578" s="0" t="n">
        <v>294.25</v>
      </c>
      <c r="P4578" s="0" t="n">
        <v>100082.53</v>
      </c>
      <c r="Q4578" s="0" t="n">
        <v>21.6746519486565</v>
      </c>
      <c r="R4578" s="0" t="n">
        <v>294.83</v>
      </c>
      <c r="S4578" s="0" t="n">
        <v>100082.219</v>
      </c>
      <c r="T4578" s="0" t="n">
        <v>22.255522117332</v>
      </c>
    </row>
    <row r="4579" customFormat="false" ht="14.25" hidden="false" customHeight="false" outlineLevel="0" collapsed="false">
      <c r="A4579" s="2" t="n">
        <v>38154.8923611111</v>
      </c>
      <c r="B4579" s="0" t="n">
        <v>21.988</v>
      </c>
      <c r="C4579" s="0" t="n">
        <v>21.028</v>
      </c>
      <c r="D4579" s="0" t="n">
        <v>99402</v>
      </c>
      <c r="E4579" s="0" t="n">
        <v>99402.639</v>
      </c>
      <c r="F4579" s="0" t="n">
        <v>0</v>
      </c>
      <c r="G4579" s="0" t="n">
        <v>296.25</v>
      </c>
      <c r="H4579" s="0" t="n">
        <v>297.406</v>
      </c>
      <c r="I4579" s="0" t="n">
        <v>295.218</v>
      </c>
      <c r="J4579" s="0" t="n">
        <v>293.963</v>
      </c>
      <c r="K4579" s="0" t="n">
        <v>80.833</v>
      </c>
      <c r="L4579" s="0" t="n">
        <v>299.415</v>
      </c>
      <c r="M4579" s="0" t="n">
        <v>297.198</v>
      </c>
      <c r="N4579" s="0" t="n">
        <v>293.581</v>
      </c>
      <c r="O4579" s="0" t="n">
        <v>294.165</v>
      </c>
      <c r="P4579" s="0" t="n">
        <v>100082.634</v>
      </c>
      <c r="Q4579" s="0" t="n">
        <v>21.5891257880329</v>
      </c>
      <c r="R4579" s="0" t="n">
        <v>294.739</v>
      </c>
      <c r="S4579" s="0" t="n">
        <v>100082.326</v>
      </c>
      <c r="T4579" s="0" t="n">
        <v>22.1639861496401</v>
      </c>
    </row>
    <row r="4580" customFormat="false" ht="14.25" hidden="false" customHeight="false" outlineLevel="0" collapsed="false">
      <c r="A4580" s="2" t="n">
        <v>38154.8958333333</v>
      </c>
      <c r="B4580" s="0" t="n">
        <v>21.848</v>
      </c>
      <c r="C4580" s="0" t="n">
        <v>20.872</v>
      </c>
      <c r="D4580" s="0" t="n">
        <v>99404</v>
      </c>
      <c r="E4580" s="0" t="n">
        <v>99403.167</v>
      </c>
      <c r="F4580" s="0" t="n">
        <v>0</v>
      </c>
      <c r="G4580" s="0" t="n">
        <v>296.181</v>
      </c>
      <c r="H4580" s="0" t="n">
        <v>297.321</v>
      </c>
      <c r="I4580" s="0" t="n">
        <v>295.129</v>
      </c>
      <c r="J4580" s="0" t="n">
        <v>293.875</v>
      </c>
      <c r="K4580" s="0" t="n">
        <v>79.953</v>
      </c>
      <c r="L4580" s="0" t="n">
        <v>299.35</v>
      </c>
      <c r="M4580" s="0" t="n">
        <v>297.149</v>
      </c>
      <c r="N4580" s="0" t="n">
        <v>293.448</v>
      </c>
      <c r="O4580" s="0" t="n">
        <v>294.077</v>
      </c>
      <c r="P4580" s="0" t="n">
        <v>100082.738</v>
      </c>
      <c r="Q4580" s="0" t="n">
        <v>21.500593986808</v>
      </c>
      <c r="R4580" s="0" t="n">
        <v>294.651</v>
      </c>
      <c r="S4580" s="0" t="n">
        <v>100082.431</v>
      </c>
      <c r="T4580" s="0" t="n">
        <v>22.0754545674854</v>
      </c>
    </row>
    <row r="4581" customFormat="false" ht="14.25" hidden="false" customHeight="false" outlineLevel="0" collapsed="false">
      <c r="A4581" s="2" t="n">
        <v>38154.8993055556</v>
      </c>
      <c r="B4581" s="0" t="n">
        <v>21.788</v>
      </c>
      <c r="C4581" s="0" t="n">
        <v>20.768</v>
      </c>
      <c r="D4581" s="0" t="n">
        <v>99402</v>
      </c>
      <c r="E4581" s="0" t="n">
        <v>99403.694</v>
      </c>
      <c r="F4581" s="0" t="n">
        <v>0</v>
      </c>
      <c r="G4581" s="0" t="n">
        <v>296.116</v>
      </c>
      <c r="H4581" s="0" t="n">
        <v>297.242</v>
      </c>
      <c r="I4581" s="0" t="n">
        <v>295.042</v>
      </c>
      <c r="J4581" s="0" t="n">
        <v>293.788</v>
      </c>
      <c r="K4581" s="0" t="n">
        <v>79.217</v>
      </c>
      <c r="L4581" s="0" t="n">
        <v>299.286</v>
      </c>
      <c r="M4581" s="0" t="n">
        <v>297.101</v>
      </c>
      <c r="N4581" s="0" t="n">
        <v>293.316</v>
      </c>
      <c r="O4581" s="0" t="n">
        <v>293.991</v>
      </c>
      <c r="P4581" s="0" t="n">
        <v>100082.841</v>
      </c>
      <c r="Q4581" s="0" t="n">
        <v>21.4140663080736</v>
      </c>
      <c r="R4581" s="0" t="n">
        <v>294.564</v>
      </c>
      <c r="S4581" s="0" t="n">
        <v>100082.535</v>
      </c>
      <c r="T4581" s="0" t="n">
        <v>21.9879251571859</v>
      </c>
    </row>
    <row r="4582" customFormat="false" ht="14.25" hidden="false" customHeight="false" outlineLevel="0" collapsed="false">
      <c r="A4582" s="2" t="n">
        <v>38154.9027777778</v>
      </c>
      <c r="B4582" s="0" t="n">
        <v>21.686</v>
      </c>
      <c r="C4582" s="0" t="n">
        <v>20.576</v>
      </c>
      <c r="D4582" s="0" t="n">
        <v>99408</v>
      </c>
      <c r="E4582" s="0" t="n">
        <v>99404.222</v>
      </c>
      <c r="F4582" s="0" t="n">
        <v>0</v>
      </c>
      <c r="G4582" s="0" t="n">
        <v>296.05</v>
      </c>
      <c r="H4582" s="0" t="n">
        <v>297.163</v>
      </c>
      <c r="I4582" s="0" t="n">
        <v>294.957</v>
      </c>
      <c r="J4582" s="0" t="n">
        <v>293.703</v>
      </c>
      <c r="K4582" s="0" t="n">
        <v>78.383</v>
      </c>
      <c r="L4582" s="0" t="n">
        <v>299.222</v>
      </c>
      <c r="M4582" s="0" t="n">
        <v>297.053</v>
      </c>
      <c r="N4582" s="0" t="n">
        <v>293.184</v>
      </c>
      <c r="O4582" s="0" t="n">
        <v>293.905</v>
      </c>
      <c r="P4582" s="0" t="n">
        <v>100082.943</v>
      </c>
      <c r="Q4582" s="0" t="n">
        <v>21.3275371538771</v>
      </c>
      <c r="R4582" s="0" t="n">
        <v>294.479</v>
      </c>
      <c r="S4582" s="0" t="n">
        <v>100082.637</v>
      </c>
      <c r="T4582" s="0" t="n">
        <v>21.902397321258</v>
      </c>
    </row>
    <row r="4583" customFormat="false" ht="14.25" hidden="false" customHeight="false" outlineLevel="0" collapsed="false">
      <c r="A4583" s="2" t="n">
        <v>38154.90625</v>
      </c>
      <c r="B4583" s="0" t="n">
        <v>21.554</v>
      </c>
      <c r="C4583" s="0" t="n">
        <v>20.49</v>
      </c>
      <c r="D4583" s="0" t="n">
        <v>99396</v>
      </c>
      <c r="E4583" s="0" t="n">
        <v>99404.75</v>
      </c>
      <c r="F4583" s="0" t="n">
        <v>0</v>
      </c>
      <c r="G4583" s="0" t="n">
        <v>295.989</v>
      </c>
      <c r="H4583" s="0" t="n">
        <v>297.088</v>
      </c>
      <c r="I4583" s="0" t="n">
        <v>294.874</v>
      </c>
      <c r="J4583" s="0" t="n">
        <v>293.619</v>
      </c>
      <c r="K4583" s="0" t="n">
        <v>77.687</v>
      </c>
      <c r="L4583" s="0" t="n">
        <v>299.16</v>
      </c>
      <c r="M4583" s="0" t="n">
        <v>297.006</v>
      </c>
      <c r="N4583" s="0" t="n">
        <v>293.051</v>
      </c>
      <c r="O4583" s="0" t="n">
        <v>293.822</v>
      </c>
      <c r="P4583" s="0" t="n">
        <v>100083.043</v>
      </c>
      <c r="Q4583" s="0" t="n">
        <v>21.2440123718585</v>
      </c>
      <c r="R4583" s="0" t="n">
        <v>294.395</v>
      </c>
      <c r="S4583" s="0" t="n">
        <v>100082.738</v>
      </c>
      <c r="T4583" s="0" t="n">
        <v>21.817870800193</v>
      </c>
    </row>
    <row r="4584" customFormat="false" ht="14.25" hidden="false" customHeight="false" outlineLevel="0" collapsed="false">
      <c r="A4584" s="2" t="n">
        <v>38154.9097222222</v>
      </c>
      <c r="B4584" s="0" t="n">
        <v>21.534</v>
      </c>
      <c r="C4584" s="0" t="n">
        <v>20.42</v>
      </c>
      <c r="D4584" s="0" t="n">
        <v>99400</v>
      </c>
      <c r="E4584" s="0" t="n">
        <v>99405.278</v>
      </c>
      <c r="F4584" s="0" t="n">
        <v>0</v>
      </c>
      <c r="G4584" s="0" t="n">
        <v>295.927</v>
      </c>
      <c r="H4584" s="0" t="n">
        <v>297.013</v>
      </c>
      <c r="I4584" s="0" t="n">
        <v>294.793</v>
      </c>
      <c r="J4584" s="0" t="n">
        <v>293.536</v>
      </c>
      <c r="K4584" s="0" t="n">
        <v>76.89</v>
      </c>
      <c r="L4584" s="0" t="n">
        <v>299.098</v>
      </c>
      <c r="M4584" s="0" t="n">
        <v>296.959</v>
      </c>
      <c r="N4584" s="0" t="n">
        <v>292.918</v>
      </c>
      <c r="O4584" s="0" t="n">
        <v>293.74</v>
      </c>
      <c r="P4584" s="0" t="n">
        <v>100083.142</v>
      </c>
      <c r="Q4584" s="0" t="n">
        <v>21.1614889022469</v>
      </c>
      <c r="R4584" s="0" t="n">
        <v>294.313</v>
      </c>
      <c r="S4584" s="0" t="n">
        <v>100082.837</v>
      </c>
      <c r="T4584" s="0" t="n">
        <v>21.735346693033</v>
      </c>
    </row>
    <row r="4585" customFormat="false" ht="14.25" hidden="false" customHeight="false" outlineLevel="0" collapsed="false">
      <c r="A4585" s="2" t="n">
        <v>38154.9131944445</v>
      </c>
      <c r="B4585" s="0" t="n">
        <v>21.486</v>
      </c>
      <c r="C4585" s="0" t="n">
        <v>20.296</v>
      </c>
      <c r="D4585" s="0" t="n">
        <v>99402</v>
      </c>
      <c r="E4585" s="0" t="n">
        <v>99405.806</v>
      </c>
      <c r="F4585" s="0" t="n">
        <v>0</v>
      </c>
      <c r="G4585" s="0" t="n">
        <v>295.867</v>
      </c>
      <c r="H4585" s="0" t="n">
        <v>296.941</v>
      </c>
      <c r="I4585" s="0" t="n">
        <v>294.714</v>
      </c>
      <c r="J4585" s="0" t="n">
        <v>293.454</v>
      </c>
      <c r="K4585" s="0" t="n">
        <v>59.731</v>
      </c>
      <c r="L4585" s="0" t="n">
        <v>299.038</v>
      </c>
      <c r="M4585" s="0" t="n">
        <v>296.914</v>
      </c>
      <c r="N4585" s="0" t="n">
        <v>292.784</v>
      </c>
      <c r="O4585" s="0" t="n">
        <v>293.66</v>
      </c>
      <c r="P4585" s="0" t="n">
        <v>100083.238</v>
      </c>
      <c r="Q4585" s="0" t="n">
        <v>21.0809670047518</v>
      </c>
      <c r="R4585" s="0" t="n">
        <v>294.232</v>
      </c>
      <c r="S4585" s="0" t="n">
        <v>100082.934</v>
      </c>
      <c r="T4585" s="0" t="n">
        <v>21.6538230503209</v>
      </c>
    </row>
    <row r="4586" customFormat="false" ht="14.25" hidden="false" customHeight="false" outlineLevel="0" collapsed="false">
      <c r="A4586" s="2" t="n">
        <v>38154.9166666667</v>
      </c>
      <c r="B4586" s="0" t="n">
        <v>21.426</v>
      </c>
      <c r="C4586" s="0" t="n">
        <v>20.208</v>
      </c>
      <c r="D4586" s="0" t="n">
        <v>99400</v>
      </c>
      <c r="E4586" s="0" t="n">
        <v>99406.333</v>
      </c>
      <c r="F4586" s="0" t="n">
        <v>0</v>
      </c>
      <c r="G4586" s="0" t="n">
        <v>295.81</v>
      </c>
      <c r="H4586" s="0" t="n">
        <v>296.872</v>
      </c>
      <c r="I4586" s="0" t="n">
        <v>294.631</v>
      </c>
      <c r="J4586" s="0" t="n">
        <v>293.375</v>
      </c>
      <c r="K4586" s="0" t="n">
        <v>58.049</v>
      </c>
      <c r="L4586" s="0" t="n">
        <v>298.978</v>
      </c>
      <c r="M4586" s="0" t="n">
        <v>296.868</v>
      </c>
      <c r="N4586" s="0" t="n">
        <v>292.649</v>
      </c>
      <c r="O4586" s="0" t="n">
        <v>293.582</v>
      </c>
      <c r="P4586" s="0" t="n">
        <v>100083.333</v>
      </c>
      <c r="Q4586" s="0" t="n">
        <v>21.0024492014172</v>
      </c>
      <c r="R4586" s="0" t="n">
        <v>294.068</v>
      </c>
      <c r="S4586" s="0" t="n">
        <v>100083.067</v>
      </c>
      <c r="T4586" s="0" t="n">
        <v>21.4891695680493</v>
      </c>
    </row>
    <row r="4587" customFormat="false" ht="14.25" hidden="false" customHeight="false" outlineLevel="0" collapsed="false">
      <c r="A4587" s="2" t="n">
        <v>38154.9201388889</v>
      </c>
      <c r="B4587" s="0" t="n">
        <v>21.392</v>
      </c>
      <c r="C4587" s="0" t="n">
        <v>20.102</v>
      </c>
      <c r="D4587" s="0" t="n">
        <v>99402</v>
      </c>
      <c r="E4587" s="0" t="n">
        <v>99405.292</v>
      </c>
      <c r="F4587" s="0" t="n">
        <v>0</v>
      </c>
      <c r="G4587" s="0" t="n">
        <v>295.761</v>
      </c>
      <c r="H4587" s="0" t="n">
        <v>296.811</v>
      </c>
      <c r="I4587" s="0" t="n">
        <v>294.553</v>
      </c>
      <c r="J4587" s="0" t="n">
        <v>293.335</v>
      </c>
      <c r="K4587" s="0" t="n">
        <v>57.203</v>
      </c>
      <c r="L4587" s="0" t="n">
        <v>298.919</v>
      </c>
      <c r="M4587" s="0" t="n">
        <v>296.823</v>
      </c>
      <c r="N4587" s="0" t="n">
        <v>292.513</v>
      </c>
      <c r="O4587" s="0" t="n">
        <v>293.531</v>
      </c>
      <c r="P4587" s="0" t="n">
        <v>100083.388</v>
      </c>
      <c r="Q4587" s="0" t="n">
        <v>20.9522771802094</v>
      </c>
      <c r="R4587" s="0" t="n">
        <v>293.979</v>
      </c>
      <c r="S4587" s="0" t="n">
        <v>100083.148</v>
      </c>
      <c r="T4587" s="0" t="n">
        <v>21.4009470770906</v>
      </c>
    </row>
    <row r="4588" customFormat="false" ht="14.25" hidden="false" customHeight="false" outlineLevel="0" collapsed="false">
      <c r="A4588" s="2" t="n">
        <v>38154.9236111111</v>
      </c>
      <c r="B4588" s="0" t="n">
        <v>21.33</v>
      </c>
      <c r="C4588" s="0" t="n">
        <v>19.97</v>
      </c>
      <c r="D4588" s="0" t="n">
        <v>99400</v>
      </c>
      <c r="E4588" s="0" t="n">
        <v>99404.25</v>
      </c>
      <c r="F4588" s="0" t="n">
        <v>0</v>
      </c>
      <c r="G4588" s="0" t="n">
        <v>295.714</v>
      </c>
      <c r="H4588" s="0" t="n">
        <v>296.752</v>
      </c>
      <c r="I4588" s="0" t="n">
        <v>294.479</v>
      </c>
      <c r="J4588" s="0" t="n">
        <v>293.298</v>
      </c>
      <c r="K4588" s="0" t="n">
        <v>56.516</v>
      </c>
      <c r="L4588" s="0" t="n">
        <v>298.857</v>
      </c>
      <c r="M4588" s="0" t="n">
        <v>296.775</v>
      </c>
      <c r="N4588" s="0" t="n">
        <v>292.33</v>
      </c>
      <c r="O4588" s="0" t="n">
        <v>293.491</v>
      </c>
      <c r="P4588" s="0" t="n">
        <v>100083.434</v>
      </c>
      <c r="Q4588" s="0" t="n">
        <v>20.9131195753655</v>
      </c>
      <c r="R4588" s="0" t="n">
        <v>293.925</v>
      </c>
      <c r="S4588" s="0" t="n">
        <v>100083.203</v>
      </c>
      <c r="T4588" s="0" t="n">
        <v>21.347771196556</v>
      </c>
    </row>
    <row r="4589" customFormat="false" ht="14.25" hidden="false" customHeight="false" outlineLevel="0" collapsed="false">
      <c r="A4589" s="2" t="n">
        <v>38154.9270833333</v>
      </c>
      <c r="B4589" s="0" t="n">
        <v>21.24</v>
      </c>
      <c r="C4589" s="0" t="n">
        <v>19.838</v>
      </c>
      <c r="D4589" s="0" t="n">
        <v>99406</v>
      </c>
      <c r="E4589" s="0" t="n">
        <v>99403.208</v>
      </c>
      <c r="F4589" s="0" t="n">
        <v>0</v>
      </c>
      <c r="G4589" s="0" t="n">
        <v>295.674</v>
      </c>
      <c r="H4589" s="0" t="n">
        <v>296.701</v>
      </c>
      <c r="I4589" s="0" t="n">
        <v>294.412</v>
      </c>
      <c r="J4589" s="0" t="n">
        <v>293.266</v>
      </c>
      <c r="K4589" s="0" t="n">
        <v>56.352</v>
      </c>
      <c r="L4589" s="0" t="n">
        <v>298.797</v>
      </c>
      <c r="M4589" s="0" t="n">
        <v>296.728</v>
      </c>
      <c r="N4589" s="0" t="n">
        <v>292.141</v>
      </c>
      <c r="O4589" s="0" t="n">
        <v>293.456</v>
      </c>
      <c r="P4589" s="0" t="n">
        <v>100083.474</v>
      </c>
      <c r="Q4589" s="0" t="n">
        <v>20.8789664529309</v>
      </c>
      <c r="R4589" s="0" t="n">
        <v>293.896</v>
      </c>
      <c r="S4589" s="0" t="n">
        <v>100083.242</v>
      </c>
      <c r="T4589" s="0" t="n">
        <v>21.3196303195351</v>
      </c>
    </row>
    <row r="4590" customFormat="false" ht="14.25" hidden="false" customHeight="false" outlineLevel="0" collapsed="false">
      <c r="A4590" s="2" t="n">
        <v>38154.9305555556</v>
      </c>
      <c r="B4590" s="0" t="n">
        <v>21.202</v>
      </c>
      <c r="C4590" s="0" t="n">
        <v>19.838</v>
      </c>
      <c r="D4590" s="0" t="n">
        <v>99410</v>
      </c>
      <c r="E4590" s="0" t="n">
        <v>99402.167</v>
      </c>
      <c r="F4590" s="0" t="n">
        <v>0</v>
      </c>
      <c r="G4590" s="0" t="n">
        <v>295.636</v>
      </c>
      <c r="H4590" s="0" t="n">
        <v>296.651</v>
      </c>
      <c r="I4590" s="0" t="n">
        <v>294.35</v>
      </c>
      <c r="J4590" s="0" t="n">
        <v>293.239</v>
      </c>
      <c r="K4590" s="0" t="n">
        <v>56.495</v>
      </c>
      <c r="L4590" s="0" t="n">
        <v>298.738</v>
      </c>
      <c r="M4590" s="0" t="n">
        <v>296.682</v>
      </c>
      <c r="N4590" s="0" t="n">
        <v>291.92</v>
      </c>
      <c r="O4590" s="0" t="n">
        <v>293.425</v>
      </c>
      <c r="P4590" s="0" t="n">
        <v>100083.509</v>
      </c>
      <c r="Q4590" s="0" t="n">
        <v>20.8488159001017</v>
      </c>
      <c r="R4590" s="0" t="n">
        <v>293.892</v>
      </c>
      <c r="S4590" s="0" t="n">
        <v>100083.266</v>
      </c>
      <c r="T4590" s="0" t="n">
        <v>21.3165246777975</v>
      </c>
    </row>
    <row r="4591" customFormat="false" ht="14.25" hidden="false" customHeight="false" outlineLevel="0" collapsed="false">
      <c r="A4591" s="2" t="n">
        <v>38154.9340277778</v>
      </c>
      <c r="B4591" s="0" t="n">
        <v>21.168</v>
      </c>
      <c r="C4591" s="0" t="n">
        <v>19.682</v>
      </c>
      <c r="D4591" s="0" t="n">
        <v>99410</v>
      </c>
      <c r="E4591" s="0" t="n">
        <v>99401.125</v>
      </c>
      <c r="F4591" s="0" t="n">
        <v>0</v>
      </c>
      <c r="G4591" s="0" t="n">
        <v>295.605</v>
      </c>
      <c r="H4591" s="0" t="n">
        <v>296.61</v>
      </c>
      <c r="I4591" s="0" t="n">
        <v>294.29</v>
      </c>
      <c r="J4591" s="0" t="n">
        <v>293.217</v>
      </c>
      <c r="K4591" s="0" t="n">
        <v>57.224</v>
      </c>
      <c r="L4591" s="0" t="n">
        <v>298.684</v>
      </c>
      <c r="M4591" s="0" t="n">
        <v>296.64</v>
      </c>
      <c r="N4591" s="0" t="n">
        <v>291.645</v>
      </c>
      <c r="O4591" s="0" t="n">
        <v>293.401</v>
      </c>
      <c r="P4591" s="0" t="n">
        <v>100083.536</v>
      </c>
      <c r="Q4591" s="0" t="n">
        <v>20.8256730030759</v>
      </c>
      <c r="R4591" s="0" t="n">
        <v>293.916</v>
      </c>
      <c r="S4591" s="0" t="n">
        <v>100083.275</v>
      </c>
      <c r="T4591" s="0" t="n">
        <v>21.3414620703432</v>
      </c>
    </row>
    <row r="4592" customFormat="false" ht="14.25" hidden="false" customHeight="false" outlineLevel="0" collapsed="false">
      <c r="A4592" s="2" t="n">
        <v>38154.9375</v>
      </c>
      <c r="B4592" s="0" t="n">
        <v>21.014</v>
      </c>
      <c r="C4592" s="0" t="n">
        <v>19.562</v>
      </c>
      <c r="D4592" s="0" t="n">
        <v>99408</v>
      </c>
      <c r="E4592" s="0" t="n">
        <v>99400.083</v>
      </c>
      <c r="F4592" s="0" t="n">
        <v>0</v>
      </c>
      <c r="G4592" s="0" t="n">
        <v>295.575</v>
      </c>
      <c r="H4592" s="0" t="n">
        <v>296.569</v>
      </c>
      <c r="I4592" s="0" t="n">
        <v>294.23</v>
      </c>
      <c r="J4592" s="0" t="n">
        <v>293.202</v>
      </c>
      <c r="K4592" s="0" t="n">
        <v>58.36</v>
      </c>
      <c r="L4592" s="0" t="n">
        <v>298.635</v>
      </c>
      <c r="M4592" s="0" t="n">
        <v>296.602</v>
      </c>
      <c r="N4592" s="0" t="n">
        <v>291.294</v>
      </c>
      <c r="O4592" s="0" t="n">
        <v>293.384</v>
      </c>
      <c r="P4592" s="0" t="n">
        <v>100083.556</v>
      </c>
      <c r="Q4592" s="0" t="n">
        <v>20.8095378222001</v>
      </c>
      <c r="R4592" s="0" t="n">
        <v>293.976</v>
      </c>
      <c r="S4592" s="0" t="n">
        <v>100083.265</v>
      </c>
      <c r="T4592" s="0" t="n">
        <v>21.4024542215518</v>
      </c>
    </row>
    <row r="4593" customFormat="false" ht="14.25" hidden="false" customHeight="false" outlineLevel="0" collapsed="false">
      <c r="A4593" s="2" t="n">
        <v>38154.9409722222</v>
      </c>
      <c r="B4593" s="0" t="n">
        <v>20.892</v>
      </c>
      <c r="C4593" s="0" t="n">
        <v>19.462</v>
      </c>
      <c r="D4593" s="0" t="n">
        <v>99410</v>
      </c>
      <c r="E4593" s="0" t="n">
        <v>99399.042</v>
      </c>
      <c r="F4593" s="0" t="n">
        <v>0</v>
      </c>
      <c r="G4593" s="0" t="n">
        <v>295.55</v>
      </c>
      <c r="H4593" s="0" t="n">
        <v>296.534</v>
      </c>
      <c r="I4593" s="0" t="n">
        <v>294.17</v>
      </c>
      <c r="J4593" s="0" t="n">
        <v>293.196</v>
      </c>
      <c r="K4593" s="0" t="n">
        <v>60.03</v>
      </c>
      <c r="L4593" s="0" t="n">
        <v>298.592</v>
      </c>
      <c r="M4593" s="0" t="n">
        <v>296.57</v>
      </c>
      <c r="N4593" s="0" t="n">
        <v>290.838</v>
      </c>
      <c r="O4593" s="0" t="n">
        <v>293.374</v>
      </c>
      <c r="P4593" s="0" t="n">
        <v>100083.566</v>
      </c>
      <c r="Q4593" s="0" t="n">
        <v>20.8004070569608</v>
      </c>
      <c r="R4593" s="0" t="n">
        <v>294.069</v>
      </c>
      <c r="S4593" s="0" t="n">
        <v>100083.234</v>
      </c>
      <c r="T4593" s="0" t="n">
        <v>21.496493019638</v>
      </c>
    </row>
    <row r="4594" customFormat="false" ht="14.25" hidden="false" customHeight="false" outlineLevel="0" collapsed="false">
      <c r="A4594" s="2" t="n">
        <v>38154.9444444445</v>
      </c>
      <c r="B4594" s="0" t="n">
        <v>20.868</v>
      </c>
      <c r="C4594" s="0" t="n">
        <v>19.424</v>
      </c>
      <c r="D4594" s="0" t="n">
        <v>99412</v>
      </c>
      <c r="E4594" s="0" t="n">
        <v>99398</v>
      </c>
      <c r="F4594" s="0" t="n">
        <v>0</v>
      </c>
      <c r="G4594" s="0" t="n">
        <v>295.525</v>
      </c>
      <c r="H4594" s="0" t="n">
        <v>296.5</v>
      </c>
      <c r="I4594" s="0" t="n">
        <v>294.11</v>
      </c>
      <c r="J4594" s="0" t="n">
        <v>293.2</v>
      </c>
      <c r="K4594" s="0" t="n">
        <v>61.795</v>
      </c>
      <c r="L4594" s="0" t="n">
        <v>298.556</v>
      </c>
      <c r="M4594" s="0" t="n">
        <v>296.545</v>
      </c>
      <c r="N4594" s="0" t="n">
        <v>290.259</v>
      </c>
      <c r="O4594" s="0" t="n">
        <v>293.373</v>
      </c>
      <c r="P4594" s="0" t="n">
        <v>100083.565</v>
      </c>
      <c r="Q4594" s="0" t="n">
        <v>20.8002855589022</v>
      </c>
      <c r="R4594" s="0" t="n">
        <v>294.177</v>
      </c>
      <c r="S4594" s="0" t="n">
        <v>100083.189</v>
      </c>
      <c r="T4594" s="0" t="n">
        <v>21.6055509277583</v>
      </c>
    </row>
    <row r="4595" customFormat="false" ht="14.25" hidden="false" customHeight="false" outlineLevel="0" collapsed="false">
      <c r="A4595" s="2" t="n">
        <v>38154.9479166667</v>
      </c>
      <c r="B4595" s="0" t="n">
        <v>20.944</v>
      </c>
      <c r="C4595" s="0" t="n">
        <v>19.396</v>
      </c>
      <c r="D4595" s="0" t="n">
        <v>99408</v>
      </c>
      <c r="E4595" s="0" t="n">
        <v>99396.958</v>
      </c>
      <c r="F4595" s="0" t="n">
        <v>0</v>
      </c>
      <c r="G4595" s="0" t="n">
        <v>295.506</v>
      </c>
      <c r="H4595" s="0" t="n">
        <v>296.471</v>
      </c>
      <c r="I4595" s="0" t="n">
        <v>294.05</v>
      </c>
      <c r="J4595" s="0" t="n">
        <v>293.217</v>
      </c>
      <c r="K4595" s="0" t="n">
        <v>63.344</v>
      </c>
      <c r="L4595" s="0" t="n">
        <v>298.528</v>
      </c>
      <c r="M4595" s="0" t="n">
        <v>296.527</v>
      </c>
      <c r="N4595" s="0" t="n">
        <v>289.59</v>
      </c>
      <c r="O4595" s="0" t="n">
        <v>293.383</v>
      </c>
      <c r="P4595" s="0" t="n">
        <v>100083.549</v>
      </c>
      <c r="Q4595" s="0" t="n">
        <v>20.8111731446061</v>
      </c>
      <c r="R4595" s="0" t="n">
        <v>294.265</v>
      </c>
      <c r="S4595" s="0" t="n">
        <v>100083.14</v>
      </c>
      <c r="T4595" s="0" t="n">
        <v>21.6945667073501</v>
      </c>
    </row>
    <row r="4596" customFormat="false" ht="14.25" hidden="false" customHeight="false" outlineLevel="0" collapsed="false">
      <c r="A4596" s="2" t="n">
        <v>38154.9513888889</v>
      </c>
      <c r="B4596" s="0" t="n">
        <v>20.864</v>
      </c>
      <c r="C4596" s="0" t="n">
        <v>19.268</v>
      </c>
      <c r="D4596" s="0" t="n">
        <v>99410</v>
      </c>
      <c r="E4596" s="0" t="n">
        <v>99395.917</v>
      </c>
      <c r="F4596" s="0" t="n">
        <v>0</v>
      </c>
      <c r="G4596" s="0" t="n">
        <v>295.487</v>
      </c>
      <c r="H4596" s="0" t="n">
        <v>296.443</v>
      </c>
      <c r="I4596" s="0" t="n">
        <v>293.989</v>
      </c>
      <c r="J4596" s="0" t="n">
        <v>293.25</v>
      </c>
      <c r="K4596" s="0" t="n">
        <v>64.305</v>
      </c>
      <c r="L4596" s="0" t="n">
        <v>298.506</v>
      </c>
      <c r="M4596" s="0" t="n">
        <v>296.515</v>
      </c>
      <c r="N4596" s="0" t="n">
        <v>288.917</v>
      </c>
      <c r="O4596" s="0" t="n">
        <v>293.406</v>
      </c>
      <c r="P4596" s="0" t="n">
        <v>100083.515</v>
      </c>
      <c r="Q4596" s="0" t="n">
        <v>20.8350704913498</v>
      </c>
      <c r="R4596" s="0" t="n">
        <v>294.324</v>
      </c>
      <c r="S4596" s="0" t="n">
        <v>100083.089</v>
      </c>
      <c r="T4596" s="0" t="n">
        <v>21.7545232689083</v>
      </c>
    </row>
    <row r="4597" customFormat="false" ht="14.25" hidden="false" customHeight="false" outlineLevel="0" collapsed="false">
      <c r="A4597" s="2" t="n">
        <v>38154.9548611111</v>
      </c>
      <c r="B4597" s="0" t="n">
        <v>20.81</v>
      </c>
      <c r="C4597" s="0" t="n">
        <v>19.256</v>
      </c>
      <c r="D4597" s="0" t="n">
        <v>99400</v>
      </c>
      <c r="E4597" s="0" t="n">
        <v>99394.875</v>
      </c>
      <c r="F4597" s="0" t="n">
        <v>0</v>
      </c>
      <c r="G4597" s="0" t="n">
        <v>295.475</v>
      </c>
      <c r="H4597" s="0" t="n">
        <v>296.422</v>
      </c>
      <c r="I4597" s="0" t="n">
        <v>293.929</v>
      </c>
      <c r="J4597" s="0" t="n">
        <v>293.304</v>
      </c>
      <c r="K4597" s="0" t="n">
        <v>50.738</v>
      </c>
      <c r="L4597" s="0" t="n">
        <v>298.488</v>
      </c>
      <c r="M4597" s="0" t="n">
        <v>296.507</v>
      </c>
      <c r="N4597" s="0" t="n">
        <v>288.289</v>
      </c>
      <c r="O4597" s="0" t="n">
        <v>293.446</v>
      </c>
      <c r="P4597" s="0" t="n">
        <v>100083.46</v>
      </c>
      <c r="Q4597" s="0" t="n">
        <v>20.8759847857389</v>
      </c>
      <c r="R4597" s="0" t="n">
        <v>294.373</v>
      </c>
      <c r="S4597" s="0" t="n">
        <v>100083.028</v>
      </c>
      <c r="T4597" s="0" t="n">
        <v>21.8044528465098</v>
      </c>
    </row>
    <row r="4598" customFormat="false" ht="14.25" hidden="false" customHeight="false" outlineLevel="0" collapsed="false">
      <c r="A4598" s="2" t="n">
        <v>38154.9583333333</v>
      </c>
      <c r="B4598" s="0" t="n">
        <v>20.698</v>
      </c>
      <c r="C4598" s="0" t="n">
        <v>19.164</v>
      </c>
      <c r="D4598" s="0" t="n">
        <v>99404</v>
      </c>
      <c r="E4598" s="0" t="n">
        <v>99393.833</v>
      </c>
      <c r="F4598" s="0" t="n">
        <v>0</v>
      </c>
      <c r="G4598" s="0" t="n">
        <v>295.468</v>
      </c>
      <c r="H4598" s="0" t="n">
        <v>296.406</v>
      </c>
      <c r="I4598" s="0" t="n">
        <v>293.87</v>
      </c>
      <c r="J4598" s="0" t="n">
        <v>293.385</v>
      </c>
      <c r="K4598" s="0" t="n">
        <v>50.071</v>
      </c>
      <c r="L4598" s="0" t="n">
        <v>298.47</v>
      </c>
      <c r="M4598" s="0" t="n">
        <v>296.5</v>
      </c>
      <c r="N4598" s="0" t="n">
        <v>287.712</v>
      </c>
      <c r="O4598" s="0" t="n">
        <v>293.507</v>
      </c>
      <c r="P4598" s="0" t="n">
        <v>100083.376</v>
      </c>
      <c r="Q4598" s="0" t="n">
        <v>20.9379165136027</v>
      </c>
      <c r="R4598" s="0" t="n">
        <v>294.342</v>
      </c>
      <c r="S4598" s="0" t="n">
        <v>100082.981</v>
      </c>
      <c r="T4598" s="0" t="n">
        <v>21.7742362676261</v>
      </c>
    </row>
    <row r="4599" customFormat="false" ht="14.25" hidden="false" customHeight="false" outlineLevel="0" collapsed="false">
      <c r="A4599" s="2" t="n">
        <v>38154.9618055556</v>
      </c>
      <c r="B4599" s="0" t="n">
        <v>20.672</v>
      </c>
      <c r="C4599" s="0" t="n">
        <v>19.09</v>
      </c>
      <c r="D4599" s="0" t="n">
        <v>99402</v>
      </c>
      <c r="E4599" s="0" t="n">
        <v>99393.125</v>
      </c>
      <c r="F4599" s="0" t="n">
        <v>0</v>
      </c>
      <c r="G4599" s="0" t="n">
        <v>295.457</v>
      </c>
      <c r="H4599" s="0" t="n">
        <v>296.388</v>
      </c>
      <c r="I4599" s="0" t="n">
        <v>293.808</v>
      </c>
      <c r="J4599" s="0" t="n">
        <v>293.313</v>
      </c>
      <c r="K4599" s="0" t="n">
        <v>49.421</v>
      </c>
      <c r="L4599" s="0" t="n">
        <v>298.45</v>
      </c>
      <c r="M4599" s="0" t="n">
        <v>296.492</v>
      </c>
      <c r="N4599" s="0" t="n">
        <v>287.189</v>
      </c>
      <c r="O4599" s="0" t="n">
        <v>293.498</v>
      </c>
      <c r="P4599" s="0" t="n">
        <v>100083.417</v>
      </c>
      <c r="Q4599" s="0" t="n">
        <v>20.9295322644113</v>
      </c>
      <c r="R4599" s="0" t="n">
        <v>294.306</v>
      </c>
      <c r="S4599" s="0" t="n">
        <v>100083.028</v>
      </c>
      <c r="T4599" s="0" t="n">
        <v>21.7388054197789</v>
      </c>
    </row>
    <row r="4600" customFormat="false" ht="14.25" hidden="false" customHeight="false" outlineLevel="0" collapsed="false">
      <c r="A4600" s="2" t="n">
        <v>38154.9652777778</v>
      </c>
      <c r="B4600" s="0" t="n">
        <v>20.512</v>
      </c>
      <c r="C4600" s="0" t="n">
        <v>19.116</v>
      </c>
      <c r="D4600" s="0" t="n">
        <v>99402</v>
      </c>
      <c r="E4600" s="0" t="n">
        <v>99392.417</v>
      </c>
      <c r="F4600" s="0" t="n">
        <v>0</v>
      </c>
      <c r="G4600" s="0" t="n">
        <v>295.435</v>
      </c>
      <c r="H4600" s="0" t="n">
        <v>296.358</v>
      </c>
      <c r="I4600" s="0" t="n">
        <v>293.743</v>
      </c>
      <c r="J4600" s="0" t="n">
        <v>293.243</v>
      </c>
      <c r="K4600" s="0" t="n">
        <v>48.619</v>
      </c>
      <c r="L4600" s="0" t="n">
        <v>298.426</v>
      </c>
      <c r="M4600" s="0" t="n">
        <v>296.479</v>
      </c>
      <c r="N4600" s="0" t="n">
        <v>286.742</v>
      </c>
      <c r="O4600" s="0" t="n">
        <v>293.442</v>
      </c>
      <c r="P4600" s="0" t="n">
        <v>100083.494</v>
      </c>
      <c r="Q4600" s="0" t="n">
        <v>20.8740850029412</v>
      </c>
      <c r="R4600" s="0" t="n">
        <v>294.245</v>
      </c>
      <c r="S4600" s="0" t="n">
        <v>100083.108</v>
      </c>
      <c r="T4600" s="0" t="n">
        <v>21.6783526625655</v>
      </c>
    </row>
    <row r="4601" customFormat="false" ht="14.25" hidden="false" customHeight="false" outlineLevel="0" collapsed="false">
      <c r="A4601" s="2" t="n">
        <v>38154.96875</v>
      </c>
      <c r="B4601" s="0" t="n">
        <v>20.52</v>
      </c>
      <c r="C4601" s="0" t="n">
        <v>19.068</v>
      </c>
      <c r="D4601" s="0" t="n">
        <v>99400</v>
      </c>
      <c r="E4601" s="0" t="n">
        <v>99391.708</v>
      </c>
      <c r="F4601" s="0" t="n">
        <v>0</v>
      </c>
      <c r="G4601" s="0" t="n">
        <v>295.401</v>
      </c>
      <c r="H4601" s="0" t="n">
        <v>296.317</v>
      </c>
      <c r="I4601" s="0" t="n">
        <v>293.673</v>
      </c>
      <c r="J4601" s="0" t="n">
        <v>293.172</v>
      </c>
      <c r="K4601" s="0" t="n">
        <v>47.41</v>
      </c>
      <c r="L4601" s="0" t="n">
        <v>298.398</v>
      </c>
      <c r="M4601" s="0" t="n">
        <v>296.462</v>
      </c>
      <c r="N4601" s="0" t="n">
        <v>286.407</v>
      </c>
      <c r="O4601" s="0" t="n">
        <v>293.365</v>
      </c>
      <c r="P4601" s="0" t="n">
        <v>100083.582</v>
      </c>
      <c r="Q4601" s="0" t="n">
        <v>20.7976058755122</v>
      </c>
      <c r="R4601" s="0" t="n">
        <v>294.15</v>
      </c>
      <c r="S4601" s="0" t="n">
        <v>100083.204</v>
      </c>
      <c r="T4601" s="0" t="n">
        <v>21.5838464744398</v>
      </c>
    </row>
    <row r="4602" customFormat="false" ht="14.25" hidden="false" customHeight="false" outlineLevel="0" collapsed="false">
      <c r="A4602" s="2" t="n">
        <v>38154.9722222222</v>
      </c>
      <c r="B4602" s="0" t="n">
        <v>20.4</v>
      </c>
      <c r="C4602" s="0" t="n">
        <v>18.996</v>
      </c>
      <c r="D4602" s="0" t="n">
        <v>99388</v>
      </c>
      <c r="E4602" s="0" t="n">
        <v>99391</v>
      </c>
      <c r="F4602" s="0" t="n">
        <v>0</v>
      </c>
      <c r="G4602" s="0" t="n">
        <v>295.366</v>
      </c>
      <c r="H4602" s="0" t="n">
        <v>296.275</v>
      </c>
      <c r="I4602" s="0" t="n">
        <v>293.6</v>
      </c>
      <c r="J4602" s="0" t="n">
        <v>293.103</v>
      </c>
      <c r="K4602" s="0" t="n">
        <v>45.882</v>
      </c>
      <c r="L4602" s="0" t="n">
        <v>298.367</v>
      </c>
      <c r="M4602" s="0" t="n">
        <v>296.443</v>
      </c>
      <c r="N4602" s="0" t="n">
        <v>286.217</v>
      </c>
      <c r="O4602" s="0" t="n">
        <v>293.286</v>
      </c>
      <c r="P4602" s="0" t="n">
        <v>100083.671</v>
      </c>
      <c r="Q4602" s="0" t="n">
        <v>20.7191224179007</v>
      </c>
      <c r="R4602" s="0" t="n">
        <v>294.029</v>
      </c>
      <c r="S4602" s="0" t="n">
        <v>100083.309</v>
      </c>
      <c r="T4602" s="0" t="n">
        <v>21.4632949141098</v>
      </c>
    </row>
    <row r="4603" customFormat="false" ht="14.25" hidden="false" customHeight="false" outlineLevel="0" collapsed="false">
      <c r="A4603" s="2" t="n">
        <v>38154.9756944445</v>
      </c>
      <c r="B4603" s="0" t="n">
        <v>20.276</v>
      </c>
      <c r="C4603" s="0" t="n">
        <v>18.886</v>
      </c>
      <c r="D4603" s="0" t="n">
        <v>99394</v>
      </c>
      <c r="E4603" s="0" t="n">
        <v>99390.292</v>
      </c>
      <c r="F4603" s="0" t="n">
        <v>0</v>
      </c>
      <c r="G4603" s="0" t="n">
        <v>295.33</v>
      </c>
      <c r="H4603" s="0" t="n">
        <v>296.233</v>
      </c>
      <c r="I4603" s="0" t="n">
        <v>293.525</v>
      </c>
      <c r="J4603" s="0" t="n">
        <v>293.033</v>
      </c>
      <c r="K4603" s="0" t="n">
        <v>44.181</v>
      </c>
      <c r="L4603" s="0" t="n">
        <v>298.332</v>
      </c>
      <c r="M4603" s="0" t="n">
        <v>296.419</v>
      </c>
      <c r="N4603" s="0" t="n">
        <v>286.192</v>
      </c>
      <c r="O4603" s="0" t="n">
        <v>293.212</v>
      </c>
      <c r="P4603" s="0" t="n">
        <v>100083.756</v>
      </c>
      <c r="Q4603" s="0" t="n">
        <v>20.6456451976981</v>
      </c>
      <c r="R4603" s="0" t="n">
        <v>293.901</v>
      </c>
      <c r="S4603" s="0" t="n">
        <v>100083.417</v>
      </c>
      <c r="T4603" s="0" t="n">
        <v>21.3357313905886</v>
      </c>
    </row>
    <row r="4604" customFormat="false" ht="14.25" hidden="false" customHeight="false" outlineLevel="0" collapsed="false">
      <c r="A4604" s="2" t="n">
        <v>38154.9791666667</v>
      </c>
      <c r="B4604" s="0" t="n">
        <v>20.182</v>
      </c>
      <c r="C4604" s="0" t="n">
        <v>18.806</v>
      </c>
      <c r="D4604" s="0" t="n">
        <v>99390</v>
      </c>
      <c r="E4604" s="0" t="n">
        <v>99389.583</v>
      </c>
      <c r="F4604" s="0" t="n">
        <v>0</v>
      </c>
      <c r="G4604" s="0" t="n">
        <v>295.299</v>
      </c>
      <c r="H4604" s="0" t="n">
        <v>296.194</v>
      </c>
      <c r="I4604" s="0" t="n">
        <v>293.45</v>
      </c>
      <c r="J4604" s="0" t="n">
        <v>292.963</v>
      </c>
      <c r="K4604" s="0" t="n">
        <v>42.485</v>
      </c>
      <c r="L4604" s="0" t="n">
        <v>298.292</v>
      </c>
      <c r="M4604" s="0" t="n">
        <v>296.391</v>
      </c>
      <c r="N4604" s="0" t="n">
        <v>286.327</v>
      </c>
      <c r="O4604" s="0" t="n">
        <v>293.142</v>
      </c>
      <c r="P4604" s="0" t="n">
        <v>100083.84</v>
      </c>
      <c r="Q4604" s="0" t="n">
        <v>20.5761756221787</v>
      </c>
      <c r="R4604" s="0" t="n">
        <v>293.772</v>
      </c>
      <c r="S4604" s="0" t="n">
        <v>100083.527</v>
      </c>
      <c r="T4604" s="0" t="n">
        <v>21.2071678085592</v>
      </c>
    </row>
    <row r="4605" customFormat="false" ht="14.25" hidden="false" customHeight="false" outlineLevel="0" collapsed="false">
      <c r="A4605" s="2" t="n">
        <v>38154.9826388889</v>
      </c>
      <c r="B4605" s="0" t="n">
        <v>20.058</v>
      </c>
      <c r="C4605" s="0" t="n">
        <v>18.69</v>
      </c>
      <c r="D4605" s="0" t="n">
        <v>99388</v>
      </c>
      <c r="E4605" s="0" t="n">
        <v>99388.875</v>
      </c>
      <c r="F4605" s="0" t="n">
        <v>0</v>
      </c>
      <c r="G4605" s="0" t="n">
        <v>295.267</v>
      </c>
      <c r="H4605" s="0" t="n">
        <v>296.156</v>
      </c>
      <c r="I4605" s="0" t="n">
        <v>293.375</v>
      </c>
      <c r="J4605" s="0" t="n">
        <v>292.894</v>
      </c>
      <c r="K4605" s="0" t="n">
        <v>40.852</v>
      </c>
      <c r="L4605" s="0" t="n">
        <v>298.248</v>
      </c>
      <c r="M4605" s="0" t="n">
        <v>296.359</v>
      </c>
      <c r="N4605" s="0" t="n">
        <v>286.592</v>
      </c>
      <c r="O4605" s="0" t="n">
        <v>293.074</v>
      </c>
      <c r="P4605" s="0" t="n">
        <v>100083.923</v>
      </c>
      <c r="Q4605" s="0" t="n">
        <v>20.5087080385306</v>
      </c>
      <c r="R4605" s="0" t="n">
        <v>293.648</v>
      </c>
      <c r="S4605" s="0" t="n">
        <v>100083.635</v>
      </c>
      <c r="T4605" s="0" t="n">
        <v>21.0836110667262</v>
      </c>
    </row>
    <row r="4606" customFormat="false" ht="14.25" hidden="false" customHeight="false" outlineLevel="0" collapsed="false">
      <c r="A4606" s="2" t="n">
        <v>38154.9861111111</v>
      </c>
      <c r="B4606" s="0" t="n">
        <v>20.036</v>
      </c>
      <c r="C4606" s="0" t="n">
        <v>18.524</v>
      </c>
      <c r="D4606" s="0" t="n">
        <v>99392</v>
      </c>
      <c r="E4606" s="0" t="n">
        <v>99388.167</v>
      </c>
      <c r="F4606" s="0" t="n">
        <v>0</v>
      </c>
      <c r="G4606" s="0" t="n">
        <v>295.236</v>
      </c>
      <c r="H4606" s="0" t="n">
        <v>296.119</v>
      </c>
      <c r="I4606" s="0" t="n">
        <v>293.299</v>
      </c>
      <c r="J4606" s="0" t="n">
        <v>292.825</v>
      </c>
      <c r="K4606" s="0" t="n">
        <v>39.319</v>
      </c>
      <c r="L4606" s="0" t="n">
        <v>298.201</v>
      </c>
      <c r="M4606" s="0" t="n">
        <v>296.323</v>
      </c>
      <c r="N4606" s="0" t="n">
        <v>286.943</v>
      </c>
      <c r="O4606" s="0" t="n">
        <v>293.006</v>
      </c>
      <c r="P4606" s="0" t="n">
        <v>100084.005</v>
      </c>
      <c r="Q4606" s="0" t="n">
        <v>20.4412393116888</v>
      </c>
      <c r="R4606" s="0" t="n">
        <v>293.529</v>
      </c>
      <c r="S4606" s="0" t="n">
        <v>100083.74</v>
      </c>
      <c r="T4606" s="0" t="n">
        <v>20.9650612093958</v>
      </c>
    </row>
    <row r="4607" customFormat="false" ht="14.25" hidden="false" customHeight="false" outlineLevel="0" collapsed="false">
      <c r="A4607" s="2" t="n">
        <v>38154.9895833333</v>
      </c>
      <c r="B4607" s="0" t="n">
        <v>19.924</v>
      </c>
      <c r="C4607" s="0" t="n">
        <v>18.496</v>
      </c>
      <c r="D4607" s="0" t="n">
        <v>99388</v>
      </c>
      <c r="E4607" s="0" t="n">
        <v>99387.458</v>
      </c>
      <c r="F4607" s="0" t="n">
        <v>0</v>
      </c>
      <c r="G4607" s="0" t="n">
        <v>295.205</v>
      </c>
      <c r="H4607" s="0" t="n">
        <v>296.082</v>
      </c>
      <c r="I4607" s="0" t="n">
        <v>293.223</v>
      </c>
      <c r="J4607" s="0" t="n">
        <v>292.756</v>
      </c>
      <c r="K4607" s="0" t="n">
        <v>37.907</v>
      </c>
      <c r="L4607" s="0" t="n">
        <v>298.151</v>
      </c>
      <c r="M4607" s="0" t="n">
        <v>296.284</v>
      </c>
      <c r="N4607" s="0" t="n">
        <v>287.338</v>
      </c>
      <c r="O4607" s="0" t="n">
        <v>292.938</v>
      </c>
      <c r="P4607" s="0" t="n">
        <v>100084.087</v>
      </c>
      <c r="Q4607" s="0" t="n">
        <v>20.3737711256547</v>
      </c>
      <c r="R4607" s="0" t="n">
        <v>293.419</v>
      </c>
      <c r="S4607" s="0" t="n">
        <v>100083.841</v>
      </c>
      <c r="T4607" s="0" t="n">
        <v>20.8555262763861</v>
      </c>
    </row>
    <row r="4608" customFormat="false" ht="14.25" hidden="false" customHeight="false" outlineLevel="0" collapsed="false">
      <c r="A4608" s="2" t="n">
        <v>38154.9930555556</v>
      </c>
      <c r="B4608" s="0" t="n">
        <v>19.824</v>
      </c>
      <c r="C4608" s="0" t="n">
        <v>18.476</v>
      </c>
      <c r="D4608" s="0" t="n">
        <v>99388</v>
      </c>
      <c r="E4608" s="0" t="n">
        <v>99386.75</v>
      </c>
      <c r="F4608" s="0" t="n">
        <v>0</v>
      </c>
      <c r="G4608" s="0" t="n">
        <v>295.175</v>
      </c>
      <c r="H4608" s="0" t="n">
        <v>296.047</v>
      </c>
      <c r="I4608" s="0" t="n">
        <v>293.147</v>
      </c>
      <c r="J4608" s="0" t="n">
        <v>292.687</v>
      </c>
      <c r="K4608" s="0" t="n">
        <v>36.601</v>
      </c>
      <c r="L4608" s="0" t="n">
        <v>298.1</v>
      </c>
      <c r="M4608" s="0" t="n">
        <v>296.244</v>
      </c>
      <c r="N4608" s="0" t="n">
        <v>287.736</v>
      </c>
      <c r="O4608" s="0" t="n">
        <v>292.87</v>
      </c>
      <c r="P4608" s="0" t="n">
        <v>100084.169</v>
      </c>
      <c r="Q4608" s="0" t="n">
        <v>20.3063017909324</v>
      </c>
      <c r="R4608" s="0" t="n">
        <v>293.316</v>
      </c>
      <c r="S4608" s="0" t="n">
        <v>100083.939</v>
      </c>
      <c r="T4608" s="0" t="n">
        <v>20.753001479368</v>
      </c>
    </row>
    <row r="4609" customFormat="false" ht="14.25" hidden="false" customHeight="false" outlineLevel="0" collapsed="false">
      <c r="A4609" s="2" t="n">
        <v>38154.9965277778</v>
      </c>
      <c r="B4609" s="0" t="n">
        <v>19.804</v>
      </c>
      <c r="C4609" s="0" t="n">
        <v>18.386</v>
      </c>
      <c r="D4609" s="0" t="n">
        <v>99390</v>
      </c>
      <c r="E4609" s="0" t="n">
        <v>99386.042</v>
      </c>
      <c r="F4609" s="0" t="n">
        <v>0</v>
      </c>
      <c r="G4609" s="0" t="n">
        <v>295.146</v>
      </c>
      <c r="H4609" s="0" t="n">
        <v>296.012</v>
      </c>
      <c r="I4609" s="0" t="n">
        <v>293.071</v>
      </c>
      <c r="J4609" s="0" t="n">
        <v>292.619</v>
      </c>
      <c r="K4609" s="0" t="n">
        <v>26.153</v>
      </c>
      <c r="L4609" s="0" t="n">
        <v>298.048</v>
      </c>
      <c r="M4609" s="0" t="n">
        <v>296.203</v>
      </c>
      <c r="N4609" s="0" t="n">
        <v>288.105</v>
      </c>
      <c r="O4609" s="0" t="n">
        <v>292.803</v>
      </c>
      <c r="P4609" s="0" t="n">
        <v>100084.251</v>
      </c>
      <c r="Q4609" s="0" t="n">
        <v>20.2398341565524</v>
      </c>
      <c r="R4609" s="0" t="n">
        <v>293.221</v>
      </c>
      <c r="S4609" s="0" t="n">
        <v>100084.033</v>
      </c>
      <c r="T4609" s="0" t="n">
        <v>20.6584888800766</v>
      </c>
    </row>
    <row r="4610" customFormat="false" ht="14.25" hidden="false" customHeight="false" outlineLevel="0" collapsed="false">
      <c r="A4610" s="2" t="n">
        <v>38155</v>
      </c>
      <c r="B4610" s="0" t="n">
        <v>19.756</v>
      </c>
      <c r="C4610" s="0" t="n">
        <v>18.214</v>
      </c>
      <c r="D4610" s="0" t="n">
        <v>99388</v>
      </c>
      <c r="E4610" s="0" t="n">
        <v>99385.333</v>
      </c>
      <c r="F4610" s="0" t="n">
        <v>0</v>
      </c>
      <c r="G4610" s="0" t="n">
        <v>295.109</v>
      </c>
      <c r="H4610" s="0" t="n">
        <v>295.969</v>
      </c>
      <c r="I4610" s="0" t="n">
        <v>293</v>
      </c>
      <c r="J4610" s="0" t="n">
        <v>292.55</v>
      </c>
      <c r="K4610" s="0" t="n">
        <v>24.472</v>
      </c>
      <c r="L4610" s="0" t="n">
        <v>297.995</v>
      </c>
      <c r="M4610" s="0" t="n">
        <v>296.161</v>
      </c>
      <c r="N4610" s="0" t="n">
        <v>288.424</v>
      </c>
      <c r="O4610" s="0" t="n">
        <v>292.735</v>
      </c>
      <c r="P4610" s="0" t="n">
        <v>100084.333</v>
      </c>
      <c r="Q4610" s="0" t="n">
        <v>20.1723650604886</v>
      </c>
      <c r="R4610" s="0" t="n">
        <v>293.074</v>
      </c>
      <c r="S4610" s="0" t="n">
        <v>100084.148</v>
      </c>
      <c r="T4610" s="0" t="n">
        <v>20.5118900092847</v>
      </c>
    </row>
    <row r="4611" customFormat="false" ht="14.25" hidden="false" customHeight="false" outlineLevel="0" collapsed="false">
      <c r="A4611" s="2" t="n">
        <v>38155.0034722222</v>
      </c>
      <c r="B4611" s="0" t="n">
        <v>19.706</v>
      </c>
      <c r="C4611" s="0" t="n">
        <v>18.304</v>
      </c>
      <c r="D4611" s="0" t="n">
        <v>99386</v>
      </c>
      <c r="E4611" s="0" t="n">
        <v>99384.667</v>
      </c>
      <c r="F4611" s="0" t="n">
        <v>0</v>
      </c>
      <c r="G4611" s="0" t="n">
        <v>295.072</v>
      </c>
      <c r="H4611" s="0" t="n">
        <v>295.924</v>
      </c>
      <c r="I4611" s="0" t="n">
        <v>292.932</v>
      </c>
      <c r="J4611" s="0" t="n">
        <v>292.473</v>
      </c>
      <c r="K4611" s="0" t="n">
        <v>23.156</v>
      </c>
      <c r="L4611" s="0" t="n">
        <v>297.943</v>
      </c>
      <c r="M4611" s="0" t="n">
        <v>296.119</v>
      </c>
      <c r="N4611" s="0" t="n">
        <v>288.681</v>
      </c>
      <c r="O4611" s="0" t="n">
        <v>292.663</v>
      </c>
      <c r="P4611" s="0" t="n">
        <v>100084.422</v>
      </c>
      <c r="Q4611" s="0" t="n">
        <v>20.1008572038201</v>
      </c>
      <c r="R4611" s="0" t="n">
        <v>292.958</v>
      </c>
      <c r="S4611" s="0" t="n">
        <v>100084.259</v>
      </c>
      <c r="T4611" s="0" t="n">
        <v>20.3963130251032</v>
      </c>
    </row>
    <row r="4612" customFormat="false" ht="14.25" hidden="false" customHeight="false" outlineLevel="0" collapsed="false">
      <c r="A4612" s="2" t="n">
        <v>38155.0069444445</v>
      </c>
      <c r="B4612" s="0" t="n">
        <v>19.632</v>
      </c>
      <c r="C4612" s="0" t="n">
        <v>18.226</v>
      </c>
      <c r="D4612" s="0" t="n">
        <v>99386</v>
      </c>
      <c r="E4612" s="0" t="n">
        <v>99384</v>
      </c>
      <c r="F4612" s="0" t="n">
        <v>0</v>
      </c>
      <c r="G4612" s="0" t="n">
        <v>295.034</v>
      </c>
      <c r="H4612" s="0" t="n">
        <v>295.88</v>
      </c>
      <c r="I4612" s="0" t="n">
        <v>292.863</v>
      </c>
      <c r="J4612" s="0" t="n">
        <v>292.398</v>
      </c>
      <c r="K4612" s="0" t="n">
        <v>22.068</v>
      </c>
      <c r="L4612" s="0" t="n">
        <v>297.889</v>
      </c>
      <c r="M4612" s="0" t="n">
        <v>296.075</v>
      </c>
      <c r="N4612" s="0" t="n">
        <v>288.877</v>
      </c>
      <c r="O4612" s="0" t="n">
        <v>292.588</v>
      </c>
      <c r="P4612" s="0" t="n">
        <v>100084.513</v>
      </c>
      <c r="Q4612" s="0" t="n">
        <v>20.026345525761</v>
      </c>
      <c r="R4612" s="0" t="n">
        <v>292.866</v>
      </c>
      <c r="S4612" s="0" t="n">
        <v>100084.359</v>
      </c>
      <c r="T4612" s="0" t="n">
        <v>20.30477539705</v>
      </c>
    </row>
    <row r="4613" customFormat="false" ht="14.25" hidden="false" customHeight="false" outlineLevel="0" collapsed="false">
      <c r="A4613" s="2" t="n">
        <v>38155.0104166667</v>
      </c>
      <c r="B4613" s="0" t="n">
        <v>19.558</v>
      </c>
      <c r="C4613" s="0" t="n">
        <v>18.146</v>
      </c>
      <c r="D4613" s="0" t="n">
        <v>99390</v>
      </c>
      <c r="E4613" s="0" t="n">
        <v>99383.333</v>
      </c>
      <c r="F4613" s="0" t="n">
        <v>0</v>
      </c>
      <c r="G4613" s="0" t="n">
        <v>294.995</v>
      </c>
      <c r="H4613" s="0" t="n">
        <v>295.834</v>
      </c>
      <c r="I4613" s="0" t="n">
        <v>292.795</v>
      </c>
      <c r="J4613" s="0" t="n">
        <v>292.322</v>
      </c>
      <c r="K4613" s="0" t="n">
        <v>21.336</v>
      </c>
      <c r="L4613" s="0" t="n">
        <v>297.834</v>
      </c>
      <c r="M4613" s="0" t="n">
        <v>296.031</v>
      </c>
      <c r="N4613" s="0" t="n">
        <v>288.985</v>
      </c>
      <c r="O4613" s="0" t="n">
        <v>292.514</v>
      </c>
      <c r="P4613" s="0" t="n">
        <v>100084.603</v>
      </c>
      <c r="Q4613" s="0" t="n">
        <v>19.9528347006729</v>
      </c>
      <c r="R4613" s="0" t="n">
        <v>292.799</v>
      </c>
      <c r="S4613" s="0" t="n">
        <v>100084.447</v>
      </c>
      <c r="T4613" s="0" t="n">
        <v>20.2382776219934</v>
      </c>
    </row>
    <row r="4614" customFormat="false" ht="14.25" hidden="false" customHeight="false" outlineLevel="0" collapsed="false">
      <c r="A4614" s="2" t="n">
        <v>38155.0138888889</v>
      </c>
      <c r="B4614" s="0" t="n">
        <v>19.448</v>
      </c>
      <c r="C4614" s="0" t="n">
        <v>18.044</v>
      </c>
      <c r="D4614" s="0" t="n">
        <v>99386</v>
      </c>
      <c r="E4614" s="0" t="n">
        <v>99382.667</v>
      </c>
      <c r="F4614" s="0" t="n">
        <v>0</v>
      </c>
      <c r="G4614" s="0" t="n">
        <v>294.957</v>
      </c>
      <c r="H4614" s="0" t="n">
        <v>295.79</v>
      </c>
      <c r="I4614" s="0" t="n">
        <v>292.728</v>
      </c>
      <c r="J4614" s="0" t="n">
        <v>292.248</v>
      </c>
      <c r="K4614" s="0" t="n">
        <v>20.961</v>
      </c>
      <c r="L4614" s="0" t="n">
        <v>297.781</v>
      </c>
      <c r="M4614" s="0" t="n">
        <v>295.988</v>
      </c>
      <c r="N4614" s="0" t="n">
        <v>288.971</v>
      </c>
      <c r="O4614" s="0" t="n">
        <v>292.44</v>
      </c>
      <c r="P4614" s="0" t="n">
        <v>100084.692</v>
      </c>
      <c r="Q4614" s="0" t="n">
        <v>19.8793218772661</v>
      </c>
      <c r="R4614" s="0" t="n">
        <v>292.753</v>
      </c>
      <c r="S4614" s="0" t="n">
        <v>100084.525</v>
      </c>
      <c r="T4614" s="0" t="n">
        <v>20.1928126434438</v>
      </c>
    </row>
    <row r="4615" customFormat="false" ht="14.25" hidden="false" customHeight="false" outlineLevel="0" collapsed="false">
      <c r="A4615" s="2" t="n">
        <v>38155.0173611111</v>
      </c>
      <c r="B4615" s="0" t="n">
        <v>19.29</v>
      </c>
      <c r="C4615" s="0" t="n">
        <v>17.936</v>
      </c>
      <c r="D4615" s="0" t="n">
        <v>99388</v>
      </c>
      <c r="E4615" s="0" t="n">
        <v>99382</v>
      </c>
      <c r="F4615" s="0" t="n">
        <v>0</v>
      </c>
      <c r="G4615" s="0" t="n">
        <v>294.92</v>
      </c>
      <c r="H4615" s="0" t="n">
        <v>295.746</v>
      </c>
      <c r="I4615" s="0" t="n">
        <v>292.661</v>
      </c>
      <c r="J4615" s="0" t="n">
        <v>292.174</v>
      </c>
      <c r="K4615" s="0" t="n">
        <v>20.984</v>
      </c>
      <c r="L4615" s="0" t="n">
        <v>297.73</v>
      </c>
      <c r="M4615" s="0" t="n">
        <v>295.946</v>
      </c>
      <c r="N4615" s="0" t="n">
        <v>288.84</v>
      </c>
      <c r="O4615" s="0" t="n">
        <v>292.367</v>
      </c>
      <c r="P4615" s="0" t="n">
        <v>100084.781</v>
      </c>
      <c r="Q4615" s="0" t="n">
        <v>19.8068115974256</v>
      </c>
      <c r="R4615" s="0" t="n">
        <v>292.726</v>
      </c>
      <c r="S4615" s="0" t="n">
        <v>100084.594</v>
      </c>
      <c r="T4615" s="0" t="n">
        <v>20.1663790934823</v>
      </c>
    </row>
    <row r="4616" customFormat="false" ht="14.25" hidden="false" customHeight="false" outlineLevel="0" collapsed="false">
      <c r="A4616" s="2" t="n">
        <v>38155.0208333333</v>
      </c>
      <c r="B4616" s="0" t="n">
        <v>19.2</v>
      </c>
      <c r="C4616" s="0" t="n">
        <v>17.896</v>
      </c>
      <c r="D4616" s="0" t="n">
        <v>99378</v>
      </c>
      <c r="E4616" s="0" t="n">
        <v>99381.333</v>
      </c>
      <c r="F4616" s="0" t="n">
        <v>0</v>
      </c>
      <c r="G4616" s="0" t="n">
        <v>294.884</v>
      </c>
      <c r="H4616" s="0" t="n">
        <v>295.703</v>
      </c>
      <c r="I4616" s="0" t="n">
        <v>292.594</v>
      </c>
      <c r="J4616" s="0" t="n">
        <v>292.1</v>
      </c>
      <c r="K4616" s="0" t="n">
        <v>21.378</v>
      </c>
      <c r="L4616" s="0" t="n">
        <v>297.682</v>
      </c>
      <c r="M4616" s="0" t="n">
        <v>295.908</v>
      </c>
      <c r="N4616" s="0" t="n">
        <v>288.583</v>
      </c>
      <c r="O4616" s="0" t="n">
        <v>292.296</v>
      </c>
      <c r="P4616" s="0" t="n">
        <v>100084.869</v>
      </c>
      <c r="Q4616" s="0" t="n">
        <v>19.7363042068074</v>
      </c>
      <c r="R4616" s="0" t="n">
        <v>292.717</v>
      </c>
      <c r="S4616" s="0" t="n">
        <v>100084.655</v>
      </c>
      <c r="T4616" s="0" t="n">
        <v>20.1579750699822</v>
      </c>
    </row>
    <row r="4617" customFormat="false" ht="14.25" hidden="false" customHeight="false" outlineLevel="0" collapsed="false">
      <c r="A4617" s="2" t="n">
        <v>38155.0243055556</v>
      </c>
      <c r="B4617" s="0" t="n">
        <v>19.1</v>
      </c>
      <c r="C4617" s="0" t="n">
        <v>17.882</v>
      </c>
      <c r="D4617" s="0" t="n">
        <v>99376</v>
      </c>
      <c r="E4617" s="0" t="n">
        <v>99380.667</v>
      </c>
      <c r="F4617" s="0" t="n">
        <v>0</v>
      </c>
      <c r="G4617" s="0" t="n">
        <v>294.847</v>
      </c>
      <c r="H4617" s="0" t="n">
        <v>295.66</v>
      </c>
      <c r="I4617" s="0" t="n">
        <v>292.529</v>
      </c>
      <c r="J4617" s="0" t="n">
        <v>292.028</v>
      </c>
      <c r="K4617" s="0" t="n">
        <v>22.079</v>
      </c>
      <c r="L4617" s="0" t="n">
        <v>297.64</v>
      </c>
      <c r="M4617" s="0" t="n">
        <v>295.874</v>
      </c>
      <c r="N4617" s="0" t="n">
        <v>288.188</v>
      </c>
      <c r="O4617" s="0" t="n">
        <v>292.225</v>
      </c>
      <c r="P4617" s="0" t="n">
        <v>100084.956</v>
      </c>
      <c r="Q4617" s="0" t="n">
        <v>19.6657948329645</v>
      </c>
      <c r="R4617" s="0" t="n">
        <v>292.719</v>
      </c>
      <c r="S4617" s="0" t="n">
        <v>100084.712</v>
      </c>
      <c r="T4617" s="0" t="n">
        <v>20.160589048328</v>
      </c>
    </row>
    <row r="4618" customFormat="false" ht="14.25" hidden="false" customHeight="false" outlineLevel="0" collapsed="false">
      <c r="A4618" s="2" t="n">
        <v>38155.0277777778</v>
      </c>
      <c r="B4618" s="0" t="n">
        <v>19.094</v>
      </c>
      <c r="C4618" s="0" t="n">
        <v>17.868</v>
      </c>
      <c r="D4618" s="0" t="n">
        <v>99384</v>
      </c>
      <c r="E4618" s="0" t="n">
        <v>99380</v>
      </c>
      <c r="F4618" s="0" t="n">
        <v>0</v>
      </c>
      <c r="G4618" s="0" t="n">
        <v>294.809</v>
      </c>
      <c r="H4618" s="0" t="n">
        <v>295.616</v>
      </c>
      <c r="I4618" s="0" t="n">
        <v>292.464</v>
      </c>
      <c r="J4618" s="0" t="n">
        <v>291.955</v>
      </c>
      <c r="K4618" s="0" t="n">
        <v>22.818</v>
      </c>
      <c r="L4618" s="0" t="n">
        <v>297.602</v>
      </c>
      <c r="M4618" s="0" t="n">
        <v>295.845</v>
      </c>
      <c r="N4618" s="0" t="n">
        <v>287.659</v>
      </c>
      <c r="O4618" s="0" t="n">
        <v>292.155</v>
      </c>
      <c r="P4618" s="0" t="n">
        <v>100085.042</v>
      </c>
      <c r="Q4618" s="0" t="n">
        <v>19.5962871859229</v>
      </c>
      <c r="R4618" s="0" t="n">
        <v>292.711</v>
      </c>
      <c r="S4618" s="0" t="n">
        <v>100084.771</v>
      </c>
      <c r="T4618" s="0" t="n">
        <v>20.1531853293986</v>
      </c>
    </row>
    <row r="4619" customFormat="false" ht="14.25" hidden="false" customHeight="false" outlineLevel="0" collapsed="false">
      <c r="A4619" s="2" t="n">
        <v>38155.03125</v>
      </c>
      <c r="B4619" s="0" t="n">
        <v>19.088</v>
      </c>
      <c r="C4619" s="0" t="n">
        <v>17.896</v>
      </c>
      <c r="D4619" s="0" t="n">
        <v>99384</v>
      </c>
      <c r="E4619" s="0" t="n">
        <v>99379.333</v>
      </c>
      <c r="F4619" s="0" t="n">
        <v>0</v>
      </c>
      <c r="G4619" s="0" t="n">
        <v>294.771</v>
      </c>
      <c r="H4619" s="0" t="n">
        <v>295.571</v>
      </c>
      <c r="I4619" s="0" t="n">
        <v>292.401</v>
      </c>
      <c r="J4619" s="0" t="n">
        <v>291.883</v>
      </c>
      <c r="K4619" s="0" t="n">
        <v>16.023</v>
      </c>
      <c r="L4619" s="0" t="n">
        <v>297.57</v>
      </c>
      <c r="M4619" s="0" t="n">
        <v>295.822</v>
      </c>
      <c r="N4619" s="0" t="n">
        <v>287.051</v>
      </c>
      <c r="O4619" s="0" t="n">
        <v>292.086</v>
      </c>
      <c r="P4619" s="0" t="n">
        <v>100085.127</v>
      </c>
      <c r="Q4619" s="0" t="n">
        <v>19.5277804299171</v>
      </c>
      <c r="R4619" s="0" t="n">
        <v>292.437</v>
      </c>
      <c r="S4619" s="0" t="n">
        <v>100084.952</v>
      </c>
      <c r="T4619" s="0" t="n">
        <v>19.879345036364</v>
      </c>
    </row>
    <row r="4620" customFormat="false" ht="14.25" hidden="false" customHeight="false" outlineLevel="0" collapsed="false">
      <c r="A4620" s="2" t="n">
        <v>38155.0347222222</v>
      </c>
      <c r="B4620" s="0" t="n">
        <v>19.102</v>
      </c>
      <c r="C4620" s="0" t="n">
        <v>17.85</v>
      </c>
      <c r="D4620" s="0" t="n">
        <v>99386</v>
      </c>
      <c r="E4620" s="0" t="n">
        <v>99378.667</v>
      </c>
      <c r="F4620" s="0" t="n">
        <v>0</v>
      </c>
      <c r="G4620" s="0" t="n">
        <v>294.731</v>
      </c>
      <c r="H4620" s="0" t="n">
        <v>295.526</v>
      </c>
      <c r="I4620" s="0" t="n">
        <v>292.338</v>
      </c>
      <c r="J4620" s="0" t="n">
        <v>291.812</v>
      </c>
      <c r="K4620" s="0" t="n">
        <v>6.452</v>
      </c>
      <c r="L4620" s="0" t="n">
        <v>297.542</v>
      </c>
      <c r="M4620" s="0" t="n">
        <v>295.802</v>
      </c>
      <c r="N4620" s="0" t="n">
        <v>286.453</v>
      </c>
      <c r="O4620" s="0" t="n">
        <v>292.017</v>
      </c>
      <c r="P4620" s="0" t="n">
        <v>100085.212</v>
      </c>
      <c r="Q4620" s="0" t="n">
        <v>19.4592725378757</v>
      </c>
      <c r="R4620" s="0" t="n">
        <v>292.16</v>
      </c>
      <c r="S4620" s="0" t="n">
        <v>100085.137</v>
      </c>
      <c r="T4620" s="0" t="n">
        <v>19.6024998302896</v>
      </c>
    </row>
    <row r="4621" customFormat="false" ht="14.25" hidden="false" customHeight="false" outlineLevel="0" collapsed="false">
      <c r="A4621" s="2" t="n">
        <v>38155.0381944445</v>
      </c>
      <c r="B4621" s="0" t="n">
        <v>18.998</v>
      </c>
      <c r="C4621" s="0" t="n">
        <v>17.7</v>
      </c>
      <c r="D4621" s="0" t="n">
        <v>99392</v>
      </c>
      <c r="E4621" s="0" t="n">
        <v>99378</v>
      </c>
      <c r="F4621" s="0" t="n">
        <v>0</v>
      </c>
      <c r="G4621" s="0" t="n">
        <v>294.691</v>
      </c>
      <c r="H4621" s="0" t="n">
        <v>295.48</v>
      </c>
      <c r="I4621" s="0" t="n">
        <v>292.276</v>
      </c>
      <c r="J4621" s="0" t="n">
        <v>291.741</v>
      </c>
      <c r="K4621" s="0" t="n">
        <v>2.248</v>
      </c>
      <c r="L4621" s="0" t="n">
        <v>297.488</v>
      </c>
      <c r="M4621" s="0" t="n">
        <v>295.757</v>
      </c>
      <c r="N4621" s="0" t="n">
        <v>285.908</v>
      </c>
      <c r="O4621" s="0" t="n">
        <v>291.948</v>
      </c>
      <c r="P4621" s="0" t="n">
        <v>100085.297</v>
      </c>
      <c r="Q4621" s="0" t="n">
        <v>19.3907651941764</v>
      </c>
      <c r="R4621" s="0" t="n">
        <v>292.003</v>
      </c>
      <c r="S4621" s="0" t="n">
        <v>100085.269</v>
      </c>
      <c r="T4621" s="0" t="n">
        <v>19.4458534539302</v>
      </c>
    </row>
    <row r="4622" customFormat="false" ht="14.25" hidden="false" customHeight="false" outlineLevel="0" collapsed="false">
      <c r="A4622" s="2" t="n">
        <v>38155.0416666667</v>
      </c>
      <c r="B4622" s="0" t="n">
        <v>18.888</v>
      </c>
      <c r="C4622" s="0" t="n">
        <v>17.616</v>
      </c>
      <c r="D4622" s="0" t="n">
        <v>99384</v>
      </c>
      <c r="E4622" s="0" t="n">
        <v>99377.333</v>
      </c>
      <c r="F4622" s="0" t="n">
        <v>0</v>
      </c>
      <c r="G4622" s="0" t="n">
        <v>294.649</v>
      </c>
      <c r="H4622" s="0" t="n">
        <v>295.432</v>
      </c>
      <c r="I4622" s="0" t="n">
        <v>292.214</v>
      </c>
      <c r="J4622" s="0" t="n">
        <v>291.67</v>
      </c>
      <c r="K4622" s="0" t="n">
        <v>1.241</v>
      </c>
      <c r="L4622" s="0" t="n">
        <v>297.394</v>
      </c>
      <c r="M4622" s="0" t="n">
        <v>295.674</v>
      </c>
      <c r="N4622" s="0" t="n">
        <v>285.416</v>
      </c>
      <c r="O4622" s="0" t="n">
        <v>291.879</v>
      </c>
      <c r="P4622" s="0" t="n">
        <v>100085.382</v>
      </c>
      <c r="Q4622" s="0" t="n">
        <v>19.3222575565293</v>
      </c>
      <c r="R4622" s="0" t="n">
        <v>291.911</v>
      </c>
      <c r="S4622" s="0" t="n">
        <v>100085.366</v>
      </c>
      <c r="T4622" s="0" t="n">
        <v>19.3543092244283</v>
      </c>
    </row>
    <row r="4623" customFormat="false" ht="14.25" hidden="false" customHeight="false" outlineLevel="0" collapsed="false">
      <c r="A4623" s="2" t="n">
        <v>38155.0451388889</v>
      </c>
      <c r="B4623" s="0" t="n">
        <v>18.9</v>
      </c>
      <c r="C4623" s="0" t="n">
        <v>17.58</v>
      </c>
      <c r="D4623" s="0" t="n">
        <v>99380</v>
      </c>
      <c r="E4623" s="0" t="n">
        <v>99376.986</v>
      </c>
      <c r="F4623" s="0" t="n">
        <v>0</v>
      </c>
      <c r="G4623" s="0" t="n">
        <v>294.607</v>
      </c>
      <c r="H4623" s="0" t="n">
        <v>295.383</v>
      </c>
      <c r="I4623" s="0" t="n">
        <v>292.153</v>
      </c>
      <c r="J4623" s="0" t="n">
        <v>291.608</v>
      </c>
      <c r="K4623" s="0" t="n">
        <v>0.728</v>
      </c>
      <c r="L4623" s="0" t="n">
        <v>297.3</v>
      </c>
      <c r="M4623" s="0" t="n">
        <v>295.589</v>
      </c>
      <c r="N4623" s="0" t="n">
        <v>284.987</v>
      </c>
      <c r="O4623" s="0" t="n">
        <v>291.815</v>
      </c>
      <c r="P4623" s="0" t="n">
        <v>100085.459</v>
      </c>
      <c r="Q4623" s="0" t="n">
        <v>19.2584838233809</v>
      </c>
      <c r="R4623" s="0" t="n">
        <v>291.851</v>
      </c>
      <c r="S4623" s="0" t="n">
        <v>100085.442</v>
      </c>
      <c r="T4623" s="0" t="n">
        <v>19.2945428324915</v>
      </c>
    </row>
    <row r="4624" customFormat="false" ht="14.25" hidden="false" customHeight="false" outlineLevel="0" collapsed="false">
      <c r="A4624" s="2" t="n">
        <v>38155.0486111111</v>
      </c>
      <c r="B4624" s="0" t="n">
        <v>18.81</v>
      </c>
      <c r="C4624" s="0" t="n">
        <v>17.586</v>
      </c>
      <c r="D4624" s="0" t="n">
        <v>99378</v>
      </c>
      <c r="E4624" s="0" t="n">
        <v>99376.639</v>
      </c>
      <c r="F4624" s="0" t="n">
        <v>0</v>
      </c>
      <c r="G4624" s="0" t="n">
        <v>294.566</v>
      </c>
      <c r="H4624" s="0" t="n">
        <v>295.336</v>
      </c>
      <c r="I4624" s="0" t="n">
        <v>292.096</v>
      </c>
      <c r="J4624" s="0" t="n">
        <v>291.546</v>
      </c>
      <c r="K4624" s="0" t="n">
        <v>0.239</v>
      </c>
      <c r="L4624" s="0" t="n">
        <v>297.214</v>
      </c>
      <c r="M4624" s="0" t="n">
        <v>295.513</v>
      </c>
      <c r="N4624" s="0" t="n">
        <v>284.636</v>
      </c>
      <c r="O4624" s="0" t="n">
        <v>291.755</v>
      </c>
      <c r="P4624" s="0" t="n">
        <v>100085.532</v>
      </c>
      <c r="Q4624" s="0" t="n">
        <v>19.1987147336723</v>
      </c>
      <c r="R4624" s="0" t="n">
        <v>291.792</v>
      </c>
      <c r="S4624" s="0" t="n">
        <v>100085.515</v>
      </c>
      <c r="T4624" s="0" t="n">
        <v>19.2357758241744</v>
      </c>
    </row>
    <row r="4625" customFormat="false" ht="14.25" hidden="false" customHeight="false" outlineLevel="0" collapsed="false">
      <c r="A4625" s="2" t="n">
        <v>38155.0520833333</v>
      </c>
      <c r="B4625" s="0" t="n">
        <v>18.712</v>
      </c>
      <c r="C4625" s="0" t="n">
        <v>17.528</v>
      </c>
      <c r="D4625" s="0" t="n">
        <v>99380</v>
      </c>
      <c r="E4625" s="0" t="n">
        <v>99376.292</v>
      </c>
      <c r="F4625" s="0" t="n">
        <v>0</v>
      </c>
      <c r="G4625" s="0" t="n">
        <v>294.52</v>
      </c>
      <c r="H4625" s="0" t="n">
        <v>295.285</v>
      </c>
      <c r="I4625" s="0" t="n">
        <v>292.037</v>
      </c>
      <c r="J4625" s="0" t="n">
        <v>291.485</v>
      </c>
      <c r="K4625" s="0" t="n">
        <v>5.718</v>
      </c>
      <c r="L4625" s="0" t="n">
        <v>297.137</v>
      </c>
      <c r="M4625" s="0" t="n">
        <v>295.446</v>
      </c>
      <c r="N4625" s="0" t="n">
        <v>284.388</v>
      </c>
      <c r="O4625" s="0" t="n">
        <v>291.697</v>
      </c>
      <c r="P4625" s="0" t="n">
        <v>100085.604</v>
      </c>
      <c r="Q4625" s="0" t="n">
        <v>19.1409487373368</v>
      </c>
      <c r="R4625" s="0" t="n">
        <v>291.821</v>
      </c>
      <c r="S4625" s="0" t="n">
        <v>100085.544</v>
      </c>
      <c r="T4625" s="0" t="n">
        <v>19.2651510886001</v>
      </c>
    </row>
    <row r="4626" customFormat="false" ht="14.25" hidden="false" customHeight="false" outlineLevel="0" collapsed="false">
      <c r="A4626" s="2" t="n">
        <v>38155.0555555556</v>
      </c>
      <c r="B4626" s="0" t="n">
        <v>18.694</v>
      </c>
      <c r="C4626" s="0" t="n">
        <v>17.416</v>
      </c>
      <c r="D4626" s="0" t="n">
        <v>99376</v>
      </c>
      <c r="E4626" s="0" t="n">
        <v>99375.944</v>
      </c>
      <c r="F4626" s="0" t="n">
        <v>0</v>
      </c>
      <c r="G4626" s="0" t="n">
        <v>294.476</v>
      </c>
      <c r="H4626" s="0" t="n">
        <v>295.235</v>
      </c>
      <c r="I4626" s="0" t="n">
        <v>291.979</v>
      </c>
      <c r="J4626" s="0" t="n">
        <v>291.425</v>
      </c>
      <c r="K4626" s="0" t="n">
        <v>9.496</v>
      </c>
      <c r="L4626" s="0" t="n">
        <v>297.066</v>
      </c>
      <c r="M4626" s="0" t="n">
        <v>295.385</v>
      </c>
      <c r="N4626" s="0" t="n">
        <v>284.247</v>
      </c>
      <c r="O4626" s="0" t="n">
        <v>291.638</v>
      </c>
      <c r="P4626" s="0" t="n">
        <v>100085.676</v>
      </c>
      <c r="Q4626" s="0" t="n">
        <v>19.082181406049</v>
      </c>
      <c r="R4626" s="0" t="n">
        <v>291.836</v>
      </c>
      <c r="S4626" s="0" t="n">
        <v>100085.582</v>
      </c>
      <c r="T4626" s="0" t="n">
        <v>19.280506260223</v>
      </c>
    </row>
    <row r="4627" customFormat="false" ht="14.25" hidden="false" customHeight="false" outlineLevel="0" collapsed="false">
      <c r="A4627" s="2" t="n">
        <v>38155.0590277778</v>
      </c>
      <c r="B4627" s="0" t="n">
        <v>18.698</v>
      </c>
      <c r="C4627" s="0" t="n">
        <v>17.3</v>
      </c>
      <c r="D4627" s="0" t="n">
        <v>99376</v>
      </c>
      <c r="E4627" s="0" t="n">
        <v>99375.597</v>
      </c>
      <c r="F4627" s="0" t="n">
        <v>0</v>
      </c>
      <c r="G4627" s="0" t="n">
        <v>294.429</v>
      </c>
      <c r="H4627" s="0" t="n">
        <v>295.182</v>
      </c>
      <c r="I4627" s="0" t="n">
        <v>291.919</v>
      </c>
      <c r="J4627" s="0" t="n">
        <v>291.366</v>
      </c>
      <c r="K4627" s="0" t="n">
        <v>10.308</v>
      </c>
      <c r="L4627" s="0" t="n">
        <v>297.03</v>
      </c>
      <c r="M4627" s="0" t="n">
        <v>295.358</v>
      </c>
      <c r="N4627" s="0" t="n">
        <v>284.262</v>
      </c>
      <c r="O4627" s="0" t="n">
        <v>291.578</v>
      </c>
      <c r="P4627" s="0" t="n">
        <v>100085.748</v>
      </c>
      <c r="Q4627" s="0" t="n">
        <v>19.0224110539534</v>
      </c>
      <c r="R4627" s="0" t="n">
        <v>291.811</v>
      </c>
      <c r="S4627" s="0" t="n">
        <v>100085.631</v>
      </c>
      <c r="T4627" s="0" t="n">
        <v>19.2557882867976</v>
      </c>
    </row>
    <row r="4628" customFormat="false" ht="14.25" hidden="false" customHeight="false" outlineLevel="0" collapsed="false">
      <c r="A4628" s="2" t="n">
        <v>38155.0625</v>
      </c>
      <c r="B4628" s="0" t="n">
        <v>18.586</v>
      </c>
      <c r="C4628" s="0" t="n">
        <v>17.254</v>
      </c>
      <c r="D4628" s="0" t="n">
        <v>99378</v>
      </c>
      <c r="E4628" s="0" t="n">
        <v>99375.25</v>
      </c>
      <c r="F4628" s="0" t="n">
        <v>0</v>
      </c>
      <c r="G4628" s="0" t="n">
        <v>294.384</v>
      </c>
      <c r="H4628" s="0" t="n">
        <v>295.132</v>
      </c>
      <c r="I4628" s="0" t="n">
        <v>291.86</v>
      </c>
      <c r="J4628" s="0" t="n">
        <v>291.307</v>
      </c>
      <c r="K4628" s="0" t="n">
        <v>8.75</v>
      </c>
      <c r="L4628" s="0" t="n">
        <v>297.013</v>
      </c>
      <c r="M4628" s="0" t="n">
        <v>295.349</v>
      </c>
      <c r="N4628" s="0" t="n">
        <v>284.605</v>
      </c>
      <c r="O4628" s="0" t="n">
        <v>291.518</v>
      </c>
      <c r="P4628" s="0" t="n">
        <v>100085.82</v>
      </c>
      <c r="Q4628" s="0" t="n">
        <v>18.9626405584347</v>
      </c>
      <c r="R4628" s="0" t="n">
        <v>291.732</v>
      </c>
      <c r="S4628" s="0" t="n">
        <v>100085.701</v>
      </c>
      <c r="T4628" s="0" t="n">
        <v>19.1769776718771</v>
      </c>
    </row>
    <row r="4629" customFormat="false" ht="14.25" hidden="false" customHeight="false" outlineLevel="0" collapsed="false">
      <c r="A4629" s="2" t="n">
        <v>38155.0659722222</v>
      </c>
      <c r="B4629" s="0" t="n">
        <v>18.578</v>
      </c>
      <c r="C4629" s="0" t="n">
        <v>17.186</v>
      </c>
      <c r="D4629" s="0" t="n">
        <v>99374</v>
      </c>
      <c r="E4629" s="0" t="n">
        <v>99374.903</v>
      </c>
      <c r="F4629" s="0" t="n">
        <v>0</v>
      </c>
      <c r="G4629" s="0" t="n">
        <v>294.338</v>
      </c>
      <c r="H4629" s="0" t="n">
        <v>295.08</v>
      </c>
      <c r="I4629" s="0" t="n">
        <v>291.801</v>
      </c>
      <c r="J4629" s="0" t="n">
        <v>291.249</v>
      </c>
      <c r="K4629" s="0" t="n">
        <v>7.069</v>
      </c>
      <c r="L4629" s="0" t="n">
        <v>296.997</v>
      </c>
      <c r="M4629" s="0" t="n">
        <v>295.342</v>
      </c>
      <c r="N4629" s="0" t="n">
        <v>285.246</v>
      </c>
      <c r="O4629" s="0" t="n">
        <v>291.459</v>
      </c>
      <c r="P4629" s="0" t="n">
        <v>100085.89</v>
      </c>
      <c r="Q4629" s="0" t="n">
        <v>18.9038702913917</v>
      </c>
      <c r="R4629" s="0" t="n">
        <v>291.604</v>
      </c>
      <c r="S4629" s="0" t="n">
        <v>100085.797</v>
      </c>
      <c r="T4629" s="0" t="n">
        <v>19.0490885851574</v>
      </c>
    </row>
    <row r="4630" customFormat="false" ht="14.25" hidden="false" customHeight="false" outlineLevel="0" collapsed="false">
      <c r="A4630" s="2" t="n">
        <v>38155.0694444445</v>
      </c>
      <c r="B4630" s="0" t="n">
        <v>18.446</v>
      </c>
      <c r="C4630" s="0" t="n">
        <v>17.102</v>
      </c>
      <c r="D4630" s="0" t="n">
        <v>99376</v>
      </c>
      <c r="E4630" s="0" t="n">
        <v>99374.556</v>
      </c>
      <c r="F4630" s="0" t="n">
        <v>0</v>
      </c>
      <c r="G4630" s="0" t="n">
        <v>294.294</v>
      </c>
      <c r="H4630" s="0" t="n">
        <v>295.031</v>
      </c>
      <c r="I4630" s="0" t="n">
        <v>291.742</v>
      </c>
      <c r="J4630" s="0" t="n">
        <v>291.192</v>
      </c>
      <c r="K4630" s="0" t="n">
        <v>4.832</v>
      </c>
      <c r="L4630" s="0" t="n">
        <v>296.972</v>
      </c>
      <c r="M4630" s="0" t="n">
        <v>295.326</v>
      </c>
      <c r="N4630" s="0" t="n">
        <v>286.075</v>
      </c>
      <c r="O4630" s="0" t="n">
        <v>291.401</v>
      </c>
      <c r="P4630" s="0" t="n">
        <v>100085.96</v>
      </c>
      <c r="Q4630" s="0" t="n">
        <v>18.8461019262213</v>
      </c>
      <c r="R4630" s="0" t="n">
        <v>291.473</v>
      </c>
      <c r="S4630" s="0" t="n">
        <v>100085.901</v>
      </c>
      <c r="T4630" s="0" t="n">
        <v>18.9181997240352</v>
      </c>
    </row>
    <row r="4631" customFormat="false" ht="14.25" hidden="false" customHeight="false" outlineLevel="0" collapsed="false">
      <c r="A4631" s="2" t="n">
        <v>38155.0729166667</v>
      </c>
      <c r="B4631" s="0" t="n">
        <v>18.334</v>
      </c>
      <c r="C4631" s="0" t="n">
        <v>17.016</v>
      </c>
      <c r="D4631" s="0" t="n">
        <v>99376</v>
      </c>
      <c r="E4631" s="0" t="n">
        <v>99374.208</v>
      </c>
      <c r="F4631" s="0" t="n">
        <v>0</v>
      </c>
      <c r="G4631" s="0" t="n">
        <v>294.249</v>
      </c>
      <c r="H4631" s="0" t="n">
        <v>294.98</v>
      </c>
      <c r="I4631" s="0" t="n">
        <v>291.683</v>
      </c>
      <c r="J4631" s="0" t="n">
        <v>291.135</v>
      </c>
      <c r="K4631" s="0" t="n">
        <v>3.455</v>
      </c>
      <c r="L4631" s="0" t="n">
        <v>296.938</v>
      </c>
      <c r="M4631" s="0" t="n">
        <v>295.301</v>
      </c>
      <c r="N4631" s="0" t="n">
        <v>286.934</v>
      </c>
      <c r="O4631" s="0" t="n">
        <v>291.344</v>
      </c>
      <c r="P4631" s="0" t="n">
        <v>100086.029</v>
      </c>
      <c r="Q4631" s="0" t="n">
        <v>18.7893354725018</v>
      </c>
      <c r="R4631" s="0" t="n">
        <v>291.357</v>
      </c>
      <c r="S4631" s="0" t="n">
        <v>100085.999</v>
      </c>
      <c r="T4631" s="0" t="n">
        <v>18.802337008858</v>
      </c>
    </row>
    <row r="4632" customFormat="false" ht="14.25" hidden="false" customHeight="false" outlineLevel="0" collapsed="false">
      <c r="A4632" s="2" t="n">
        <v>38155.0763888889</v>
      </c>
      <c r="B4632" s="0" t="n">
        <v>18.246</v>
      </c>
      <c r="C4632" s="0" t="n">
        <v>17.004</v>
      </c>
      <c r="D4632" s="0" t="n">
        <v>99372</v>
      </c>
      <c r="E4632" s="0" t="n">
        <v>99373.861</v>
      </c>
      <c r="F4632" s="0" t="n">
        <v>0</v>
      </c>
      <c r="G4632" s="0" t="n">
        <v>294.205</v>
      </c>
      <c r="H4632" s="0" t="n">
        <v>294.932</v>
      </c>
      <c r="I4632" s="0" t="n">
        <v>291.625</v>
      </c>
      <c r="J4632" s="0" t="n">
        <v>291.079</v>
      </c>
      <c r="K4632" s="0" t="n">
        <v>1.943</v>
      </c>
      <c r="L4632" s="0" t="n">
        <v>296.895</v>
      </c>
      <c r="M4632" s="0" t="n">
        <v>295.267</v>
      </c>
      <c r="N4632" s="0" t="n">
        <v>287.665</v>
      </c>
      <c r="O4632" s="0" t="n">
        <v>291.288</v>
      </c>
      <c r="P4632" s="0" t="n">
        <v>100086.097</v>
      </c>
      <c r="Q4632" s="0" t="n">
        <v>18.7335692537491</v>
      </c>
      <c r="R4632" s="0" t="n">
        <v>291.277</v>
      </c>
      <c r="S4632" s="0" t="n">
        <v>100086.082</v>
      </c>
      <c r="T4632" s="0" t="n">
        <v>18.722534252519</v>
      </c>
    </row>
    <row r="4633" customFormat="false" ht="14.25" hidden="false" customHeight="false" outlineLevel="0" collapsed="false">
      <c r="A4633" s="2" t="n">
        <v>38155.0798611111</v>
      </c>
      <c r="B4633" s="0" t="n">
        <v>18.232</v>
      </c>
      <c r="C4633" s="0" t="n">
        <v>16.98</v>
      </c>
      <c r="D4633" s="0" t="n">
        <v>99378</v>
      </c>
      <c r="E4633" s="0" t="n">
        <v>99373.514</v>
      </c>
      <c r="F4633" s="0" t="n">
        <v>0</v>
      </c>
      <c r="G4633" s="0" t="n">
        <v>294.161</v>
      </c>
      <c r="H4633" s="0" t="n">
        <v>294.882</v>
      </c>
      <c r="I4633" s="0" t="n">
        <v>291.567</v>
      </c>
      <c r="J4633" s="0" t="n">
        <v>291.024</v>
      </c>
      <c r="K4633" s="0" t="n">
        <v>0.342</v>
      </c>
      <c r="L4633" s="0" t="n">
        <v>296.849</v>
      </c>
      <c r="M4633" s="0" t="n">
        <v>295.23</v>
      </c>
      <c r="N4633" s="0" t="n">
        <v>288.163</v>
      </c>
      <c r="O4633" s="0" t="n">
        <v>291.233</v>
      </c>
      <c r="P4633" s="0" t="n">
        <v>100086.165</v>
      </c>
      <c r="Q4633" s="0" t="n">
        <v>18.6788049483051</v>
      </c>
      <c r="R4633" s="0" t="n">
        <v>291.215</v>
      </c>
      <c r="S4633" s="0" t="n">
        <v>100086.155</v>
      </c>
      <c r="T4633" s="0" t="n">
        <v>18.6607597852723</v>
      </c>
    </row>
    <row r="4634" customFormat="false" ht="14.25" hidden="false" customHeight="false" outlineLevel="0" collapsed="false">
      <c r="A4634" s="2" t="n">
        <v>38155.0833333333</v>
      </c>
      <c r="B4634" s="0" t="n">
        <v>18.272</v>
      </c>
      <c r="C4634" s="0" t="n">
        <v>16.952</v>
      </c>
      <c r="D4634" s="0" t="n">
        <v>99372</v>
      </c>
      <c r="E4634" s="0" t="n">
        <v>99373.167</v>
      </c>
      <c r="F4634" s="0" t="n">
        <v>0</v>
      </c>
      <c r="G4634" s="0" t="n">
        <v>294.118</v>
      </c>
      <c r="H4634" s="0" t="n">
        <v>294.835</v>
      </c>
      <c r="I4634" s="0" t="n">
        <v>291.514</v>
      </c>
      <c r="J4634" s="0" t="n">
        <v>290.969</v>
      </c>
      <c r="K4634" s="0" t="n">
        <v>0.06</v>
      </c>
      <c r="L4634" s="0" t="n">
        <v>296.8</v>
      </c>
      <c r="M4634" s="0" t="n">
        <v>295.19</v>
      </c>
      <c r="N4634" s="0" t="n">
        <v>288.459</v>
      </c>
      <c r="O4634" s="0" t="n">
        <v>291.178</v>
      </c>
      <c r="P4634" s="0" t="n">
        <v>100086.231</v>
      </c>
      <c r="Q4634" s="0" t="n">
        <v>18.6240388452488</v>
      </c>
      <c r="R4634" s="0" t="n">
        <v>291.158</v>
      </c>
      <c r="S4634" s="0" t="n">
        <v>100086.224</v>
      </c>
      <c r="T4634" s="0" t="n">
        <v>18.6039920695392</v>
      </c>
    </row>
    <row r="4635" customFormat="false" ht="14.25" hidden="false" customHeight="false" outlineLevel="0" collapsed="false">
      <c r="A4635" s="2" t="n">
        <v>38155.0868055556</v>
      </c>
      <c r="B4635" s="0" t="n">
        <v>18.196</v>
      </c>
      <c r="C4635" s="0" t="n">
        <v>16.914</v>
      </c>
      <c r="D4635" s="0" t="n">
        <v>99374</v>
      </c>
      <c r="E4635" s="0" t="n">
        <v>99372.861</v>
      </c>
      <c r="F4635" s="0" t="n">
        <v>0</v>
      </c>
      <c r="G4635" s="0" t="n">
        <v>294.075</v>
      </c>
      <c r="H4635" s="0" t="n">
        <v>294.787</v>
      </c>
      <c r="I4635" s="0" t="n">
        <v>291.461</v>
      </c>
      <c r="J4635" s="0" t="n">
        <v>290.915</v>
      </c>
      <c r="K4635" s="0" t="n">
        <v>0.06</v>
      </c>
      <c r="L4635" s="0" t="n">
        <v>296.752</v>
      </c>
      <c r="M4635" s="0" t="n">
        <v>295.151</v>
      </c>
      <c r="N4635" s="0" t="n">
        <v>288.621</v>
      </c>
      <c r="O4635" s="0" t="n">
        <v>291.124</v>
      </c>
      <c r="P4635" s="0" t="n">
        <v>100086.297</v>
      </c>
      <c r="Q4635" s="0" t="n">
        <v>18.5702402378938</v>
      </c>
      <c r="R4635" s="0" t="n">
        <v>291.106</v>
      </c>
      <c r="S4635" s="0" t="n">
        <v>100086.288</v>
      </c>
      <c r="T4635" s="0" t="n">
        <v>18.5521958708221</v>
      </c>
    </row>
    <row r="4636" customFormat="false" ht="14.25" hidden="false" customHeight="false" outlineLevel="0" collapsed="false">
      <c r="A4636" s="2" t="n">
        <v>38155.0902777778</v>
      </c>
      <c r="B4636" s="0" t="n">
        <v>18.122</v>
      </c>
      <c r="C4636" s="0" t="n">
        <v>16.846</v>
      </c>
      <c r="D4636" s="0" t="n">
        <v>99376</v>
      </c>
      <c r="E4636" s="0" t="n">
        <v>99372.556</v>
      </c>
      <c r="F4636" s="0" t="n">
        <v>0</v>
      </c>
      <c r="G4636" s="0" t="n">
        <v>294.033</v>
      </c>
      <c r="H4636" s="0" t="n">
        <v>294.74</v>
      </c>
      <c r="I4636" s="0" t="n">
        <v>291.41</v>
      </c>
      <c r="J4636" s="0" t="n">
        <v>290.862</v>
      </c>
      <c r="K4636" s="0" t="n">
        <v>0.06</v>
      </c>
      <c r="L4636" s="0" t="n">
        <v>296.705</v>
      </c>
      <c r="M4636" s="0" t="n">
        <v>295.113</v>
      </c>
      <c r="N4636" s="0" t="n">
        <v>288.74</v>
      </c>
      <c r="O4636" s="0" t="n">
        <v>291.072</v>
      </c>
      <c r="P4636" s="0" t="n">
        <v>100086.361</v>
      </c>
      <c r="Q4636" s="0" t="n">
        <v>18.5184431078341</v>
      </c>
      <c r="R4636" s="0" t="n">
        <v>291.062</v>
      </c>
      <c r="S4636" s="0" t="n">
        <v>100086.349</v>
      </c>
      <c r="T4636" s="0" t="n">
        <v>18.5084126154969</v>
      </c>
    </row>
    <row r="4637" customFormat="false" ht="14.25" hidden="false" customHeight="false" outlineLevel="0" collapsed="false">
      <c r="A4637" s="2" t="n">
        <v>38155.09375</v>
      </c>
      <c r="B4637" s="0" t="n">
        <v>18.062</v>
      </c>
      <c r="C4637" s="0" t="n">
        <v>16.846</v>
      </c>
      <c r="D4637" s="0" t="n">
        <v>99384</v>
      </c>
      <c r="E4637" s="0" t="n">
        <v>99372.25</v>
      </c>
      <c r="F4637" s="0" t="n">
        <v>0</v>
      </c>
      <c r="G4637" s="0" t="n">
        <v>293.991</v>
      </c>
      <c r="H4637" s="0" t="n">
        <v>294.694</v>
      </c>
      <c r="I4637" s="0" t="n">
        <v>291.36</v>
      </c>
      <c r="J4637" s="0" t="n">
        <v>290.81</v>
      </c>
      <c r="K4637" s="0" t="n">
        <v>0.06</v>
      </c>
      <c r="L4637" s="0" t="n">
        <v>296.662</v>
      </c>
      <c r="M4637" s="0" t="n">
        <v>295.078</v>
      </c>
      <c r="N4637" s="0" t="n">
        <v>288.806</v>
      </c>
      <c r="O4637" s="0" t="n">
        <v>291.02</v>
      </c>
      <c r="P4637" s="0" t="n">
        <v>100086.424</v>
      </c>
      <c r="Q4637" s="0" t="n">
        <v>18.4666458743054</v>
      </c>
      <c r="R4637" s="0" t="n">
        <v>291.019</v>
      </c>
      <c r="S4637" s="0" t="n">
        <v>100086.408</v>
      </c>
      <c r="T4637" s="0" t="n">
        <v>18.4656304913069</v>
      </c>
    </row>
    <row r="4638" customFormat="false" ht="14.25" hidden="false" customHeight="false" outlineLevel="0" collapsed="false">
      <c r="A4638" s="2" t="n">
        <v>38155.0972222222</v>
      </c>
      <c r="B4638" s="0" t="n">
        <v>18.092</v>
      </c>
      <c r="C4638" s="0" t="n">
        <v>16.822</v>
      </c>
      <c r="D4638" s="0" t="n">
        <v>99376</v>
      </c>
      <c r="E4638" s="0" t="n">
        <v>99371.944</v>
      </c>
      <c r="F4638" s="0" t="n">
        <v>0</v>
      </c>
      <c r="G4638" s="0" t="n">
        <v>293.95</v>
      </c>
      <c r="H4638" s="0" t="n">
        <v>294.648</v>
      </c>
      <c r="I4638" s="0" t="n">
        <v>291.311</v>
      </c>
      <c r="J4638" s="0" t="n">
        <v>290.758</v>
      </c>
      <c r="K4638" s="0" t="n">
        <v>0.06</v>
      </c>
      <c r="L4638" s="0" t="n">
        <v>296.62</v>
      </c>
      <c r="M4638" s="0" t="n">
        <v>295.045</v>
      </c>
      <c r="N4638" s="0" t="n">
        <v>288.847</v>
      </c>
      <c r="O4638" s="0" t="n">
        <v>290.968</v>
      </c>
      <c r="P4638" s="0" t="n">
        <v>100086.487</v>
      </c>
      <c r="Q4638" s="0" t="n">
        <v>18.4148485313222</v>
      </c>
      <c r="R4638" s="0" t="n">
        <v>290.977</v>
      </c>
      <c r="S4638" s="0" t="n">
        <v>100086.466</v>
      </c>
      <c r="T4638" s="0" t="n">
        <v>18.4238494957899</v>
      </c>
    </row>
    <row r="4639" customFormat="false" ht="14.25" hidden="false" customHeight="false" outlineLevel="0" collapsed="false">
      <c r="A4639" s="2" t="n">
        <v>38155.1006944445</v>
      </c>
      <c r="B4639" s="0" t="n">
        <v>18.07</v>
      </c>
      <c r="C4639" s="0" t="n">
        <v>16.836</v>
      </c>
      <c r="D4639" s="0" t="n">
        <v>99378</v>
      </c>
      <c r="E4639" s="0" t="n">
        <v>99371.639</v>
      </c>
      <c r="F4639" s="0" t="n">
        <v>0</v>
      </c>
      <c r="G4639" s="0" t="n">
        <v>293.909</v>
      </c>
      <c r="H4639" s="0" t="n">
        <v>294.602</v>
      </c>
      <c r="I4639" s="0" t="n">
        <v>291.263</v>
      </c>
      <c r="J4639" s="0" t="n">
        <v>290.705</v>
      </c>
      <c r="K4639" s="0" t="n">
        <v>0.06</v>
      </c>
      <c r="L4639" s="0" t="n">
        <v>296.582</v>
      </c>
      <c r="M4639" s="0" t="n">
        <v>295.015</v>
      </c>
      <c r="N4639" s="0" t="n">
        <v>288.874</v>
      </c>
      <c r="O4639" s="0" t="n">
        <v>290.917</v>
      </c>
      <c r="P4639" s="0" t="n">
        <v>100086.55</v>
      </c>
      <c r="Q4639" s="0" t="n">
        <v>18.3640522921962</v>
      </c>
      <c r="R4639" s="0" t="n">
        <v>290.935</v>
      </c>
      <c r="S4639" s="0" t="n">
        <v>100086.525</v>
      </c>
      <c r="T4639" s="0" t="n">
        <v>18.3820684072816</v>
      </c>
    </row>
    <row r="4640" customFormat="false" ht="14.25" hidden="false" customHeight="false" outlineLevel="0" collapsed="false">
      <c r="A4640" s="2" t="n">
        <v>38155.1041666667</v>
      </c>
      <c r="B4640" s="0" t="n">
        <v>18.026</v>
      </c>
      <c r="C4640" s="0" t="n">
        <v>16.85</v>
      </c>
      <c r="D4640" s="0" t="n">
        <v>99372</v>
      </c>
      <c r="E4640" s="0" t="n">
        <v>99371.333</v>
      </c>
      <c r="F4640" s="0" t="n">
        <v>0</v>
      </c>
      <c r="G4640" s="0" t="n">
        <v>293.869</v>
      </c>
      <c r="H4640" s="0" t="n">
        <v>294.557</v>
      </c>
      <c r="I4640" s="0" t="n">
        <v>291.215</v>
      </c>
      <c r="J4640" s="0" t="n">
        <v>290.653</v>
      </c>
      <c r="K4640" s="0" t="n">
        <v>0.06</v>
      </c>
      <c r="L4640" s="0" t="n">
        <v>296.545</v>
      </c>
      <c r="M4640" s="0" t="n">
        <v>294.987</v>
      </c>
      <c r="N4640" s="0" t="n">
        <v>288.896</v>
      </c>
      <c r="O4640" s="0" t="n">
        <v>290.866</v>
      </c>
      <c r="P4640" s="0" t="n">
        <v>100086.613</v>
      </c>
      <c r="Q4640" s="0" t="n">
        <v>18.3132567848863</v>
      </c>
      <c r="R4640" s="0" t="n">
        <v>290.894</v>
      </c>
      <c r="S4640" s="0" t="n">
        <v>100086.582</v>
      </c>
      <c r="T4640" s="0" t="n">
        <v>18.3412884581099</v>
      </c>
    </row>
    <row r="4641" customFormat="false" ht="14.25" hidden="false" customHeight="false" outlineLevel="0" collapsed="false">
      <c r="A4641" s="2" t="n">
        <v>38155.1076388889</v>
      </c>
      <c r="B4641" s="0" t="n">
        <v>17.902</v>
      </c>
      <c r="C4641" s="0" t="n">
        <v>16.796</v>
      </c>
      <c r="D4641" s="0" t="n">
        <v>99366</v>
      </c>
      <c r="E4641" s="0" t="n">
        <v>99371.028</v>
      </c>
      <c r="F4641" s="0" t="n">
        <v>0</v>
      </c>
      <c r="G4641" s="0" t="n">
        <v>293.828</v>
      </c>
      <c r="H4641" s="0" t="n">
        <v>294.513</v>
      </c>
      <c r="I4641" s="0" t="n">
        <v>291.169</v>
      </c>
      <c r="J4641" s="0" t="n">
        <v>290.601</v>
      </c>
      <c r="K4641" s="0" t="n">
        <v>0.06</v>
      </c>
      <c r="L4641" s="0" t="n">
        <v>296.511</v>
      </c>
      <c r="M4641" s="0" t="n">
        <v>294.961</v>
      </c>
      <c r="N4641" s="0" t="n">
        <v>288.912</v>
      </c>
      <c r="O4641" s="0" t="n">
        <v>290.815</v>
      </c>
      <c r="P4641" s="0" t="n">
        <v>100086.676</v>
      </c>
      <c r="Q4641" s="0" t="n">
        <v>18.262460331531</v>
      </c>
      <c r="R4641" s="0" t="n">
        <v>290.854</v>
      </c>
      <c r="S4641" s="0" t="n">
        <v>100086.64</v>
      </c>
      <c r="T4641" s="0" t="n">
        <v>18.3015104726041</v>
      </c>
    </row>
    <row r="4642" customFormat="false" ht="14.25" hidden="false" customHeight="false" outlineLevel="0" collapsed="false">
      <c r="A4642" s="2" t="n">
        <v>38155.1111111111</v>
      </c>
      <c r="B4642" s="0" t="n">
        <v>17.922</v>
      </c>
      <c r="C4642" s="0" t="n">
        <v>16.75</v>
      </c>
      <c r="D4642" s="0" t="n">
        <v>99370</v>
      </c>
      <c r="E4642" s="0" t="n">
        <v>99370.722</v>
      </c>
      <c r="F4642" s="0" t="n">
        <v>0</v>
      </c>
      <c r="G4642" s="0" t="n">
        <v>293.788</v>
      </c>
      <c r="H4642" s="0" t="n">
        <v>294.468</v>
      </c>
      <c r="I4642" s="0" t="n">
        <v>291.122</v>
      </c>
      <c r="J4642" s="0" t="n">
        <v>290.549</v>
      </c>
      <c r="K4642" s="0" t="n">
        <v>0.06</v>
      </c>
      <c r="L4642" s="0" t="n">
        <v>296.478</v>
      </c>
      <c r="M4642" s="0" t="n">
        <v>294.936</v>
      </c>
      <c r="N4642" s="0" t="n">
        <v>288.927</v>
      </c>
      <c r="O4642" s="0" t="n">
        <v>290.764</v>
      </c>
      <c r="P4642" s="0" t="n">
        <v>100086.739</v>
      </c>
      <c r="Q4642" s="0" t="n">
        <v>18.2116646097035</v>
      </c>
      <c r="R4642" s="0" t="n">
        <v>290.813</v>
      </c>
      <c r="S4642" s="0" t="n">
        <v>100086.698</v>
      </c>
      <c r="T4642" s="0" t="n">
        <v>18.2607311878524</v>
      </c>
    </row>
    <row r="4643" customFormat="false" ht="14.25" hidden="false" customHeight="false" outlineLevel="0" collapsed="false">
      <c r="A4643" s="2" t="n">
        <v>38155.1145833333</v>
      </c>
      <c r="B4643" s="0" t="n">
        <v>17.89</v>
      </c>
      <c r="C4643" s="0" t="n">
        <v>16.706</v>
      </c>
      <c r="D4643" s="0" t="n">
        <v>99370</v>
      </c>
      <c r="E4643" s="0" t="n">
        <v>99370.417</v>
      </c>
      <c r="F4643" s="0" t="n">
        <v>0</v>
      </c>
      <c r="G4643" s="0" t="n">
        <v>293.748</v>
      </c>
      <c r="H4643" s="0" t="n">
        <v>294.424</v>
      </c>
      <c r="I4643" s="0" t="n">
        <v>291.077</v>
      </c>
      <c r="J4643" s="0" t="n">
        <v>290.497</v>
      </c>
      <c r="K4643" s="0" t="n">
        <v>0.06</v>
      </c>
      <c r="L4643" s="0" t="n">
        <v>296.448</v>
      </c>
      <c r="M4643" s="0" t="n">
        <v>294.913</v>
      </c>
      <c r="N4643" s="0" t="n">
        <v>288.941</v>
      </c>
      <c r="O4643" s="0" t="n">
        <v>290.713</v>
      </c>
      <c r="P4643" s="0" t="n">
        <v>100086.802</v>
      </c>
      <c r="Q4643" s="0" t="n">
        <v>18.1608679421168</v>
      </c>
      <c r="R4643" s="0" t="n">
        <v>290.773</v>
      </c>
      <c r="S4643" s="0" t="n">
        <v>100086.755</v>
      </c>
      <c r="T4643" s="0" t="n">
        <v>18.220952203427</v>
      </c>
    </row>
    <row r="4644" customFormat="false" ht="14.25" hidden="false" customHeight="false" outlineLevel="0" collapsed="false">
      <c r="A4644" s="2" t="n">
        <v>38155.1180555556</v>
      </c>
      <c r="B4644" s="0" t="n">
        <v>17.804</v>
      </c>
      <c r="C4644" s="0" t="n">
        <v>16.752</v>
      </c>
      <c r="D4644" s="0" t="n">
        <v>99372</v>
      </c>
      <c r="E4644" s="0" t="n">
        <v>99370.111</v>
      </c>
      <c r="F4644" s="0" t="n">
        <v>0</v>
      </c>
      <c r="G4644" s="0" t="n">
        <v>293.708</v>
      </c>
      <c r="H4644" s="0" t="n">
        <v>294.38</v>
      </c>
      <c r="I4644" s="0" t="n">
        <v>291.031</v>
      </c>
      <c r="J4644" s="0" t="n">
        <v>290.445</v>
      </c>
      <c r="K4644" s="0" t="n">
        <v>0.06</v>
      </c>
      <c r="L4644" s="0" t="n">
        <v>296.418</v>
      </c>
      <c r="M4644" s="0" t="n">
        <v>294.891</v>
      </c>
      <c r="N4644" s="0" t="n">
        <v>288.954</v>
      </c>
      <c r="O4644" s="0" t="n">
        <v>290.662</v>
      </c>
      <c r="P4644" s="0" t="n">
        <v>100086.865</v>
      </c>
      <c r="Q4644" s="0" t="n">
        <v>18.1100720057694</v>
      </c>
      <c r="R4644" s="0" t="n">
        <v>290.733</v>
      </c>
      <c r="S4644" s="0" t="n">
        <v>100086.813</v>
      </c>
      <c r="T4644" s="0" t="n">
        <v>18.1811748076207</v>
      </c>
    </row>
    <row r="4645" customFormat="false" ht="14.25" hidden="false" customHeight="false" outlineLevel="0" collapsed="false">
      <c r="A4645" s="2" t="n">
        <v>38155.1215277778</v>
      </c>
      <c r="B4645" s="0" t="n">
        <v>17.736</v>
      </c>
      <c r="C4645" s="0" t="n">
        <v>16.732</v>
      </c>
      <c r="D4645" s="0" t="n">
        <v>99368</v>
      </c>
      <c r="E4645" s="0" t="n">
        <v>99369.806</v>
      </c>
      <c r="F4645" s="0" t="n">
        <v>0</v>
      </c>
      <c r="G4645" s="0" t="n">
        <v>293.668</v>
      </c>
      <c r="H4645" s="0" t="n">
        <v>294.336</v>
      </c>
      <c r="I4645" s="0" t="n">
        <v>290.986</v>
      </c>
      <c r="J4645" s="0" t="n">
        <v>290.392</v>
      </c>
      <c r="K4645" s="0" t="n">
        <v>0.06</v>
      </c>
      <c r="L4645" s="0" t="n">
        <v>296.39</v>
      </c>
      <c r="M4645" s="0" t="n">
        <v>294.871</v>
      </c>
      <c r="N4645" s="0" t="n">
        <v>288.966</v>
      </c>
      <c r="O4645" s="0" t="n">
        <v>290.61</v>
      </c>
      <c r="P4645" s="0" t="n">
        <v>100086.929</v>
      </c>
      <c r="Q4645" s="0" t="n">
        <v>18.058273897401</v>
      </c>
      <c r="R4645" s="0" t="n">
        <v>290.693</v>
      </c>
      <c r="S4645" s="0" t="n">
        <v>100086.87</v>
      </c>
      <c r="T4645" s="0" t="n">
        <v>18.1413956582607</v>
      </c>
    </row>
    <row r="4646" customFormat="false" ht="14.25" hidden="false" customHeight="false" outlineLevel="0" collapsed="false">
      <c r="A4646" s="2" t="n">
        <v>38155.125</v>
      </c>
      <c r="B4646" s="0" t="n">
        <v>17.714</v>
      </c>
      <c r="C4646" s="0" t="n">
        <v>16.708</v>
      </c>
      <c r="D4646" s="0" t="n">
        <v>99368</v>
      </c>
      <c r="E4646" s="0" t="n">
        <v>99369.5</v>
      </c>
      <c r="F4646" s="0" t="n">
        <v>0</v>
      </c>
      <c r="G4646" s="0" t="n">
        <v>293.636</v>
      </c>
      <c r="H4646" s="0" t="n">
        <v>294.299</v>
      </c>
      <c r="I4646" s="0" t="n">
        <v>290.958</v>
      </c>
      <c r="J4646" s="0" t="n">
        <v>290.34</v>
      </c>
      <c r="K4646" s="0" t="n">
        <v>0.06</v>
      </c>
      <c r="L4646" s="0" t="n">
        <v>296.362</v>
      </c>
      <c r="M4646" s="0" t="n">
        <v>294.851</v>
      </c>
      <c r="N4646" s="0" t="n">
        <v>288.979</v>
      </c>
      <c r="O4646" s="0" t="n">
        <v>290.559</v>
      </c>
      <c r="P4646" s="0" t="n">
        <v>100086.992</v>
      </c>
      <c r="Q4646" s="0" t="n">
        <v>18.0074777453229</v>
      </c>
      <c r="R4646" s="0" t="n">
        <v>290.653</v>
      </c>
      <c r="S4646" s="0" t="n">
        <v>100086.928</v>
      </c>
      <c r="T4646" s="0" t="n">
        <v>18.1016180970669</v>
      </c>
    </row>
    <row r="4647" customFormat="false" ht="14.25" hidden="false" customHeight="false" outlineLevel="0" collapsed="false">
      <c r="A4647" s="2" t="n">
        <v>38155.1284722222</v>
      </c>
      <c r="B4647" s="0" t="n">
        <v>17.686</v>
      </c>
      <c r="C4647" s="0" t="n">
        <v>16.672</v>
      </c>
      <c r="D4647" s="0" t="n">
        <v>99366</v>
      </c>
      <c r="E4647" s="0" t="n">
        <v>99371.25</v>
      </c>
      <c r="F4647" s="0" t="n">
        <v>0</v>
      </c>
      <c r="G4647" s="0" t="n">
        <v>293.607</v>
      </c>
      <c r="H4647" s="0" t="n">
        <v>294.266</v>
      </c>
      <c r="I4647" s="0" t="n">
        <v>290.937</v>
      </c>
      <c r="J4647" s="0" t="n">
        <v>290.307</v>
      </c>
      <c r="K4647" s="0" t="n">
        <v>0.06</v>
      </c>
      <c r="L4647" s="0" t="n">
        <v>296.337</v>
      </c>
      <c r="M4647" s="0" t="n">
        <v>294.833</v>
      </c>
      <c r="N4647" s="0" t="n">
        <v>288.991</v>
      </c>
      <c r="O4647" s="0" t="n">
        <v>290.522</v>
      </c>
      <c r="P4647" s="0" t="n">
        <v>100087.035</v>
      </c>
      <c r="Q4647" s="0" t="n">
        <v>17.9689710193596</v>
      </c>
      <c r="R4647" s="0" t="n">
        <v>290.62</v>
      </c>
      <c r="S4647" s="0" t="n">
        <v>100086.971</v>
      </c>
      <c r="T4647" s="0" t="n">
        <v>18.067119133873</v>
      </c>
    </row>
    <row r="4648" customFormat="false" ht="14.25" hidden="false" customHeight="false" outlineLevel="0" collapsed="false">
      <c r="A4648" s="2" t="n">
        <v>38155.1319444445</v>
      </c>
      <c r="B4648" s="0" t="n">
        <v>17.678</v>
      </c>
      <c r="C4648" s="0" t="n">
        <v>16.588</v>
      </c>
      <c r="D4648" s="0" t="n">
        <v>99364</v>
      </c>
      <c r="E4648" s="0" t="n">
        <v>99373</v>
      </c>
      <c r="F4648" s="0" t="n">
        <v>0</v>
      </c>
      <c r="G4648" s="0" t="n">
        <v>293.579</v>
      </c>
      <c r="H4648" s="0" t="n">
        <v>294.234</v>
      </c>
      <c r="I4648" s="0" t="n">
        <v>290.921</v>
      </c>
      <c r="J4648" s="0" t="n">
        <v>290.272</v>
      </c>
      <c r="K4648" s="0" t="n">
        <v>0.06</v>
      </c>
      <c r="L4648" s="0" t="n">
        <v>296.309</v>
      </c>
      <c r="M4648" s="0" t="n">
        <v>294.813</v>
      </c>
      <c r="N4648" s="0" t="n">
        <v>288.969</v>
      </c>
      <c r="O4648" s="0" t="n">
        <v>290.489</v>
      </c>
      <c r="P4648" s="0" t="n">
        <v>100087.077</v>
      </c>
      <c r="Q4648" s="0" t="n">
        <v>17.934472058416</v>
      </c>
      <c r="R4648" s="0" t="n">
        <v>290.588</v>
      </c>
      <c r="S4648" s="0" t="n">
        <v>100087.013</v>
      </c>
      <c r="T4648" s="0" t="n">
        <v>18.0336217461565</v>
      </c>
    </row>
    <row r="4649" customFormat="false" ht="14.25" hidden="false" customHeight="false" outlineLevel="0" collapsed="false">
      <c r="A4649" s="2" t="n">
        <v>38155.1354166667</v>
      </c>
      <c r="B4649" s="0" t="n">
        <v>17.628</v>
      </c>
      <c r="C4649" s="0" t="n">
        <v>16.62</v>
      </c>
      <c r="D4649" s="0" t="n">
        <v>99358</v>
      </c>
      <c r="E4649" s="0" t="n">
        <v>99374.75</v>
      </c>
      <c r="F4649" s="0" t="n">
        <v>0</v>
      </c>
      <c r="G4649" s="0" t="n">
        <v>293.553</v>
      </c>
      <c r="H4649" s="0" t="n">
        <v>294.204</v>
      </c>
      <c r="I4649" s="0" t="n">
        <v>290.909</v>
      </c>
      <c r="J4649" s="0" t="n">
        <v>290.238</v>
      </c>
      <c r="K4649" s="0" t="n">
        <v>0.06</v>
      </c>
      <c r="L4649" s="0" t="n">
        <v>296.281</v>
      </c>
      <c r="M4649" s="0" t="n">
        <v>294.792</v>
      </c>
      <c r="N4649" s="0" t="n">
        <v>288.928</v>
      </c>
      <c r="O4649" s="0" t="n">
        <v>290.457</v>
      </c>
      <c r="P4649" s="0" t="n">
        <v>100087.118</v>
      </c>
      <c r="Q4649" s="0" t="n">
        <v>17.900974668758</v>
      </c>
      <c r="R4649" s="0" t="n">
        <v>290.559</v>
      </c>
      <c r="S4649" s="0" t="n">
        <v>100087.052</v>
      </c>
      <c r="T4649" s="0" t="n">
        <v>18.0031283450316</v>
      </c>
    </row>
    <row r="4650" customFormat="false" ht="14.25" hidden="false" customHeight="false" outlineLevel="0" collapsed="false">
      <c r="A4650" s="2" t="n">
        <v>38155.1388888889</v>
      </c>
      <c r="B4650" s="0" t="n">
        <v>17.602</v>
      </c>
      <c r="C4650" s="0" t="n">
        <v>16.6</v>
      </c>
      <c r="D4650" s="0" t="n">
        <v>99364</v>
      </c>
      <c r="E4650" s="0" t="n">
        <v>99376.5</v>
      </c>
      <c r="F4650" s="0" t="n">
        <v>0</v>
      </c>
      <c r="G4650" s="0" t="n">
        <v>293.528</v>
      </c>
      <c r="H4650" s="0" t="n">
        <v>294.174</v>
      </c>
      <c r="I4650" s="0" t="n">
        <v>290.9</v>
      </c>
      <c r="J4650" s="0" t="n">
        <v>290.203</v>
      </c>
      <c r="K4650" s="0" t="n">
        <v>0.06</v>
      </c>
      <c r="L4650" s="0" t="n">
        <v>296.252</v>
      </c>
      <c r="M4650" s="0" t="n">
        <v>294.769</v>
      </c>
      <c r="N4650" s="0" t="n">
        <v>288.875</v>
      </c>
      <c r="O4650" s="0" t="n">
        <v>290.423</v>
      </c>
      <c r="P4650" s="0" t="n">
        <v>100087.16</v>
      </c>
      <c r="Q4650" s="0" t="n">
        <v>17.865474378931</v>
      </c>
      <c r="R4650" s="0" t="n">
        <v>290.531</v>
      </c>
      <c r="S4650" s="0" t="n">
        <v>100087.091</v>
      </c>
      <c r="T4650" s="0" t="n">
        <v>17.9736373028583</v>
      </c>
    </row>
    <row r="4651" customFormat="false" ht="14.25" hidden="false" customHeight="false" outlineLevel="0" collapsed="false">
      <c r="A4651" s="2" t="n">
        <v>38155.1423611111</v>
      </c>
      <c r="B4651" s="0" t="n">
        <v>17.51</v>
      </c>
      <c r="C4651" s="0" t="n">
        <v>16.494</v>
      </c>
      <c r="D4651" s="0" t="n">
        <v>99370</v>
      </c>
      <c r="E4651" s="0" t="n">
        <v>99378.25</v>
      </c>
      <c r="F4651" s="0" t="n">
        <v>0</v>
      </c>
      <c r="G4651" s="0" t="n">
        <v>293.505</v>
      </c>
      <c r="H4651" s="0" t="n">
        <v>294.146</v>
      </c>
      <c r="I4651" s="0" t="n">
        <v>290.894</v>
      </c>
      <c r="J4651" s="0" t="n">
        <v>290.167</v>
      </c>
      <c r="K4651" s="0" t="n">
        <v>0.06</v>
      </c>
      <c r="L4651" s="0" t="n">
        <v>296.223</v>
      </c>
      <c r="M4651" s="0" t="n">
        <v>294.746</v>
      </c>
      <c r="N4651" s="0" t="n">
        <v>288.812</v>
      </c>
      <c r="O4651" s="0" t="n">
        <v>290.39</v>
      </c>
      <c r="P4651" s="0" t="n">
        <v>100087.202</v>
      </c>
      <c r="Q4651" s="0" t="n">
        <v>17.830976492043</v>
      </c>
      <c r="R4651" s="0" t="n">
        <v>290.507</v>
      </c>
      <c r="S4651" s="0" t="n">
        <v>100087.129</v>
      </c>
      <c r="T4651" s="0" t="n">
        <v>17.9481538777255</v>
      </c>
    </row>
    <row r="4652" customFormat="false" ht="14.25" hidden="false" customHeight="false" outlineLevel="0" collapsed="false">
      <c r="A4652" s="2" t="n">
        <v>38155.1458333333</v>
      </c>
      <c r="B4652" s="0" t="n">
        <v>17.512</v>
      </c>
      <c r="C4652" s="0" t="n">
        <v>16.436</v>
      </c>
      <c r="D4652" s="0" t="n">
        <v>99372</v>
      </c>
      <c r="E4652" s="0" t="n">
        <v>99380</v>
      </c>
      <c r="F4652" s="0" t="n">
        <v>0</v>
      </c>
      <c r="G4652" s="0" t="n">
        <v>293.481</v>
      </c>
      <c r="H4652" s="0" t="n">
        <v>294.119</v>
      </c>
      <c r="I4652" s="0" t="n">
        <v>290.891</v>
      </c>
      <c r="J4652" s="0" t="n">
        <v>290.132</v>
      </c>
      <c r="K4652" s="0" t="n">
        <v>0.06</v>
      </c>
      <c r="L4652" s="0" t="n">
        <v>296.194</v>
      </c>
      <c r="M4652" s="0" t="n">
        <v>294.723</v>
      </c>
      <c r="N4652" s="0" t="n">
        <v>288.738</v>
      </c>
      <c r="O4652" s="0" t="n">
        <v>290.356</v>
      </c>
      <c r="P4652" s="0" t="n">
        <v>100087.245</v>
      </c>
      <c r="Q4652" s="0" t="n">
        <v>17.7954777643075</v>
      </c>
      <c r="R4652" s="0" t="n">
        <v>290.484</v>
      </c>
      <c r="S4652" s="0" t="n">
        <v>100087.167</v>
      </c>
      <c r="T4652" s="0" t="n">
        <v>17.9236727524444</v>
      </c>
    </row>
    <row r="4653" customFormat="false" ht="14.25" hidden="false" customHeight="false" outlineLevel="0" collapsed="false">
      <c r="A4653" s="2" t="n">
        <v>38155.1493055556</v>
      </c>
      <c r="B4653" s="0" t="n">
        <v>17.4</v>
      </c>
      <c r="C4653" s="0" t="n">
        <v>16.442</v>
      </c>
      <c r="D4653" s="0" t="n">
        <v>99374</v>
      </c>
      <c r="E4653" s="0" t="n">
        <v>99381.75</v>
      </c>
      <c r="F4653" s="0" t="n">
        <v>0</v>
      </c>
      <c r="G4653" s="0" t="n">
        <v>293.459</v>
      </c>
      <c r="H4653" s="0" t="n">
        <v>294.093</v>
      </c>
      <c r="I4653" s="0" t="n">
        <v>290.89</v>
      </c>
      <c r="J4653" s="0" t="n">
        <v>290.096</v>
      </c>
      <c r="K4653" s="0" t="n">
        <v>0.06</v>
      </c>
      <c r="L4653" s="0" t="n">
        <v>296.166</v>
      </c>
      <c r="M4653" s="0" t="n">
        <v>294.7</v>
      </c>
      <c r="N4653" s="0" t="n">
        <v>288.651</v>
      </c>
      <c r="O4653" s="0" t="n">
        <v>290.322</v>
      </c>
      <c r="P4653" s="0" t="n">
        <v>100087.287</v>
      </c>
      <c r="Q4653" s="0" t="n">
        <v>17.7599785728917</v>
      </c>
      <c r="R4653" s="0" t="n">
        <v>290.465</v>
      </c>
      <c r="S4653" s="0" t="n">
        <v>100087.203</v>
      </c>
      <c r="T4653" s="0" t="n">
        <v>17.9031983239056</v>
      </c>
    </row>
    <row r="4654" customFormat="false" ht="14.25" hidden="false" customHeight="false" outlineLevel="0" collapsed="false">
      <c r="A4654" s="2" t="n">
        <v>38155.1527777778</v>
      </c>
      <c r="B4654" s="0" t="n">
        <v>17.324</v>
      </c>
      <c r="C4654" s="0" t="n">
        <v>16.438</v>
      </c>
      <c r="D4654" s="0" t="n">
        <v>99376</v>
      </c>
      <c r="E4654" s="0" t="n">
        <v>99383.5</v>
      </c>
      <c r="F4654" s="0" t="n">
        <v>0</v>
      </c>
      <c r="G4654" s="0" t="n">
        <v>293.437</v>
      </c>
      <c r="H4654" s="0" t="n">
        <v>294.067</v>
      </c>
      <c r="I4654" s="0" t="n">
        <v>290.891</v>
      </c>
      <c r="J4654" s="0" t="n">
        <v>290.061</v>
      </c>
      <c r="K4654" s="0" t="n">
        <v>0.06</v>
      </c>
      <c r="L4654" s="0" t="n">
        <v>296.139</v>
      </c>
      <c r="M4654" s="0" t="n">
        <v>294.679</v>
      </c>
      <c r="N4654" s="0" t="n">
        <v>288.549</v>
      </c>
      <c r="O4654" s="0" t="n">
        <v>290.289</v>
      </c>
      <c r="P4654" s="0" t="n">
        <v>100087.329</v>
      </c>
      <c r="Q4654" s="0" t="n">
        <v>17.725481769601</v>
      </c>
      <c r="R4654" s="0" t="n">
        <v>290.448</v>
      </c>
      <c r="S4654" s="0" t="n">
        <v>100087.239</v>
      </c>
      <c r="T4654" s="0" t="n">
        <v>17.8847281562536</v>
      </c>
    </row>
    <row r="4655" customFormat="false" ht="14.25" hidden="false" customHeight="false" outlineLevel="0" collapsed="false">
      <c r="A4655" s="2" t="n">
        <v>38155.15625</v>
      </c>
      <c r="B4655" s="0" t="n">
        <v>17.256</v>
      </c>
      <c r="C4655" s="0" t="n">
        <v>16.41</v>
      </c>
      <c r="D4655" s="0" t="n">
        <v>99372</v>
      </c>
      <c r="E4655" s="0" t="n">
        <v>99385.25</v>
      </c>
      <c r="F4655" s="0" t="n">
        <v>0</v>
      </c>
      <c r="G4655" s="0" t="n">
        <v>293.416</v>
      </c>
      <c r="H4655" s="0" t="n">
        <v>294.041</v>
      </c>
      <c r="I4655" s="0" t="n">
        <v>290.893</v>
      </c>
      <c r="J4655" s="0" t="n">
        <v>290.025</v>
      </c>
      <c r="K4655" s="0" t="n">
        <v>0.06</v>
      </c>
      <c r="L4655" s="0" t="n">
        <v>296.114</v>
      </c>
      <c r="M4655" s="0" t="n">
        <v>294.659</v>
      </c>
      <c r="N4655" s="0" t="n">
        <v>288.43</v>
      </c>
      <c r="O4655" s="0" t="n">
        <v>290.256</v>
      </c>
      <c r="P4655" s="0" t="n">
        <v>100087.372</v>
      </c>
      <c r="Q4655" s="0" t="n">
        <v>17.6909861553121</v>
      </c>
      <c r="R4655" s="0" t="n">
        <v>290.433</v>
      </c>
      <c r="S4655" s="0" t="n">
        <v>100087.273</v>
      </c>
      <c r="T4655" s="0" t="n">
        <v>17.8682605566492</v>
      </c>
    </row>
    <row r="4656" customFormat="false" ht="14.25" hidden="false" customHeight="false" outlineLevel="0" collapsed="false">
      <c r="A4656" s="2" t="n">
        <v>38155.1597222222</v>
      </c>
      <c r="B4656" s="0" t="n">
        <v>17.242</v>
      </c>
      <c r="C4656" s="0" t="n">
        <v>16.392</v>
      </c>
      <c r="D4656" s="0" t="n">
        <v>99374</v>
      </c>
      <c r="E4656" s="0" t="n">
        <v>99387</v>
      </c>
      <c r="F4656" s="0" t="n">
        <v>0</v>
      </c>
      <c r="G4656" s="0" t="n">
        <v>293.395</v>
      </c>
      <c r="H4656" s="0" t="n">
        <v>294.015</v>
      </c>
      <c r="I4656" s="0" t="n">
        <v>290.897</v>
      </c>
      <c r="J4656" s="0" t="n">
        <v>289.989</v>
      </c>
      <c r="K4656" s="0" t="n">
        <v>0.06</v>
      </c>
      <c r="L4656" s="0" t="n">
        <v>296.089</v>
      </c>
      <c r="M4656" s="0" t="n">
        <v>294.639</v>
      </c>
      <c r="N4656" s="0" t="n">
        <v>288.296</v>
      </c>
      <c r="O4656" s="0" t="n">
        <v>290.222</v>
      </c>
      <c r="P4656" s="0" t="n">
        <v>100087.414</v>
      </c>
      <c r="Q4656" s="0" t="n">
        <v>17.6554880572668</v>
      </c>
      <c r="R4656" s="0" t="n">
        <v>290.416</v>
      </c>
      <c r="S4656" s="0" t="n">
        <v>100087.309</v>
      </c>
      <c r="T4656" s="0" t="n">
        <v>17.8497907811044</v>
      </c>
    </row>
    <row r="4657" customFormat="false" ht="14.25" hidden="false" customHeight="false" outlineLevel="0" collapsed="false">
      <c r="A4657" s="2" t="n">
        <v>38155.1631944445</v>
      </c>
      <c r="B4657" s="0" t="n">
        <v>17.212</v>
      </c>
      <c r="C4657" s="0" t="n">
        <v>16.344</v>
      </c>
      <c r="D4657" s="0" t="n">
        <v>99376</v>
      </c>
      <c r="E4657" s="0" t="n">
        <v>99388.75</v>
      </c>
      <c r="F4657" s="0" t="n">
        <v>0</v>
      </c>
      <c r="G4657" s="0" t="n">
        <v>293.373</v>
      </c>
      <c r="H4657" s="0" t="n">
        <v>293.99</v>
      </c>
      <c r="I4657" s="0" t="n">
        <v>290.901</v>
      </c>
      <c r="J4657" s="0" t="n">
        <v>289.954</v>
      </c>
      <c r="K4657" s="0" t="n">
        <v>0.239</v>
      </c>
      <c r="L4657" s="0" t="n">
        <v>296.067</v>
      </c>
      <c r="M4657" s="0" t="n">
        <v>294.622</v>
      </c>
      <c r="N4657" s="0" t="n">
        <v>288.149</v>
      </c>
      <c r="O4657" s="0" t="n">
        <v>290.189</v>
      </c>
      <c r="P4657" s="0" t="n">
        <v>100087.457</v>
      </c>
      <c r="Q4657" s="0" t="n">
        <v>17.6209931634121</v>
      </c>
      <c r="R4657" s="0" t="n">
        <v>290.398</v>
      </c>
      <c r="S4657" s="0" t="n">
        <v>100087.345</v>
      </c>
      <c r="T4657" s="0" t="n">
        <v>17.8303192012473</v>
      </c>
    </row>
    <row r="4658" customFormat="false" ht="14.25" hidden="false" customHeight="false" outlineLevel="0" collapsed="false">
      <c r="A4658" s="2" t="n">
        <v>38155.1666666667</v>
      </c>
      <c r="B4658" s="0" t="n">
        <v>17.154</v>
      </c>
      <c r="C4658" s="0" t="n">
        <v>16.266</v>
      </c>
      <c r="D4658" s="0" t="n">
        <v>99380</v>
      </c>
      <c r="E4658" s="0" t="n">
        <v>99390.5</v>
      </c>
      <c r="F4658" s="0" t="n">
        <v>0</v>
      </c>
      <c r="G4658" s="0" t="n">
        <v>293.341</v>
      </c>
      <c r="H4658" s="0" t="n">
        <v>293.954</v>
      </c>
      <c r="I4658" s="0" t="n">
        <v>290.884</v>
      </c>
      <c r="J4658" s="0" t="n">
        <v>289.918</v>
      </c>
      <c r="K4658" s="0" t="n">
        <v>0.239</v>
      </c>
      <c r="L4658" s="0" t="n">
        <v>296.045</v>
      </c>
      <c r="M4658" s="0" t="n">
        <v>294.605</v>
      </c>
      <c r="N4658" s="0" t="n">
        <v>287.995</v>
      </c>
      <c r="O4658" s="0" t="n">
        <v>290.155</v>
      </c>
      <c r="P4658" s="0" t="n">
        <v>100087.499</v>
      </c>
      <c r="Q4658" s="0" t="n">
        <v>17.5854957958248</v>
      </c>
      <c r="R4658" s="0" t="n">
        <v>290.376</v>
      </c>
      <c r="S4658" s="0" t="n">
        <v>100087.382</v>
      </c>
      <c r="T4658" s="0" t="n">
        <v>17.8068406624018</v>
      </c>
    </row>
    <row r="4659" customFormat="false" ht="14.25" hidden="false" customHeight="false" outlineLevel="0" collapsed="false">
      <c r="A4659" s="2" t="n">
        <v>38155.1701388889</v>
      </c>
      <c r="B4659" s="0" t="n">
        <v>17.176</v>
      </c>
      <c r="C4659" s="0" t="n">
        <v>16.218</v>
      </c>
      <c r="D4659" s="0" t="n">
        <v>99382</v>
      </c>
      <c r="E4659" s="0" t="n">
        <v>99392.528</v>
      </c>
      <c r="F4659" s="0" t="n">
        <v>0</v>
      </c>
      <c r="G4659" s="0" t="n">
        <v>293.311</v>
      </c>
      <c r="H4659" s="0" t="n">
        <v>293.921</v>
      </c>
      <c r="I4659" s="0" t="n">
        <v>290.861</v>
      </c>
      <c r="J4659" s="0" t="n">
        <v>289.924</v>
      </c>
      <c r="K4659" s="0" t="n">
        <v>0.239</v>
      </c>
      <c r="L4659" s="0" t="n">
        <v>296.024</v>
      </c>
      <c r="M4659" s="0" t="n">
        <v>294.589</v>
      </c>
      <c r="N4659" s="0" t="n">
        <v>287.848</v>
      </c>
      <c r="O4659" s="0" t="n">
        <v>290.147</v>
      </c>
      <c r="P4659" s="0" t="n">
        <v>100087.502</v>
      </c>
      <c r="Q4659" s="0" t="n">
        <v>17.5757857218912</v>
      </c>
      <c r="R4659" s="0" t="n">
        <v>290.359</v>
      </c>
      <c r="S4659" s="0" t="n">
        <v>100087.394</v>
      </c>
      <c r="T4659" s="0" t="n">
        <v>17.788118833383</v>
      </c>
    </row>
    <row r="4660" customFormat="false" ht="14.25" hidden="false" customHeight="false" outlineLevel="0" collapsed="false">
      <c r="A4660" s="2" t="n">
        <v>38155.1736111111</v>
      </c>
      <c r="B4660" s="0" t="n">
        <v>17.132</v>
      </c>
      <c r="C4660" s="0" t="n">
        <v>16.172</v>
      </c>
      <c r="D4660" s="0" t="n">
        <v>99380</v>
      </c>
      <c r="E4660" s="0" t="n">
        <v>99394.556</v>
      </c>
      <c r="F4660" s="0" t="n">
        <v>0</v>
      </c>
      <c r="G4660" s="0" t="n">
        <v>293.284</v>
      </c>
      <c r="H4660" s="0" t="n">
        <v>293.891</v>
      </c>
      <c r="I4660" s="0" t="n">
        <v>290.838</v>
      </c>
      <c r="J4660" s="0" t="n">
        <v>289.931</v>
      </c>
      <c r="K4660" s="0" t="n">
        <v>0.239</v>
      </c>
      <c r="L4660" s="0" t="n">
        <v>296.017</v>
      </c>
      <c r="M4660" s="0" t="n">
        <v>294.576</v>
      </c>
      <c r="N4660" s="0" t="n">
        <v>287.807</v>
      </c>
      <c r="O4660" s="0" t="n">
        <v>290.152</v>
      </c>
      <c r="P4660" s="0" t="n">
        <v>100087.494</v>
      </c>
      <c r="Q4660" s="0" t="n">
        <v>17.5790925040419</v>
      </c>
      <c r="R4660" s="0" t="n">
        <v>290.324</v>
      </c>
      <c r="S4660" s="0" t="n">
        <v>100087.405</v>
      </c>
      <c r="T4660" s="0" t="n">
        <v>17.7513606189449</v>
      </c>
    </row>
    <row r="4661" customFormat="false" ht="14.25" hidden="false" customHeight="false" outlineLevel="0" collapsed="false">
      <c r="A4661" s="2" t="n">
        <v>38155.1770833333</v>
      </c>
      <c r="B4661" s="0" t="n">
        <v>17.072</v>
      </c>
      <c r="C4661" s="0" t="n">
        <v>16.134</v>
      </c>
      <c r="D4661" s="0" t="n">
        <v>99390</v>
      </c>
      <c r="E4661" s="0" t="n">
        <v>99396.583</v>
      </c>
      <c r="F4661" s="0" t="n">
        <v>0</v>
      </c>
      <c r="G4661" s="0" t="n">
        <v>293.255</v>
      </c>
      <c r="H4661" s="0" t="n">
        <v>293.858</v>
      </c>
      <c r="I4661" s="0" t="n">
        <v>290.81</v>
      </c>
      <c r="J4661" s="0" t="n">
        <v>289.936</v>
      </c>
      <c r="K4661" s="0" t="n">
        <v>0.239</v>
      </c>
      <c r="L4661" s="0" t="n">
        <v>296.019</v>
      </c>
      <c r="M4661" s="0" t="n">
        <v>294.565</v>
      </c>
      <c r="N4661" s="0" t="n">
        <v>287.967</v>
      </c>
      <c r="O4661" s="0" t="n">
        <v>290.159</v>
      </c>
      <c r="P4661" s="0" t="n">
        <v>100087.486</v>
      </c>
      <c r="Q4661" s="0" t="n">
        <v>17.5844040747575</v>
      </c>
      <c r="R4661" s="0" t="n">
        <v>290.294</v>
      </c>
      <c r="S4661" s="0" t="n">
        <v>100087.414</v>
      </c>
      <c r="T4661" s="0" t="n">
        <v>17.7196119449505</v>
      </c>
    </row>
    <row r="4662" customFormat="false" ht="14.25" hidden="false" customHeight="false" outlineLevel="0" collapsed="false">
      <c r="A4662" s="2" t="n">
        <v>38155.1805555556</v>
      </c>
      <c r="B4662" s="0" t="n">
        <v>17.08</v>
      </c>
      <c r="C4662" s="0" t="n">
        <v>16.136</v>
      </c>
      <c r="D4662" s="0" t="n">
        <v>99384</v>
      </c>
      <c r="E4662" s="0" t="n">
        <v>99398.611</v>
      </c>
      <c r="F4662" s="0" t="n">
        <v>0</v>
      </c>
      <c r="G4662" s="0" t="n">
        <v>293.226</v>
      </c>
      <c r="H4662" s="0" t="n">
        <v>293.827</v>
      </c>
      <c r="I4662" s="0" t="n">
        <v>290.782</v>
      </c>
      <c r="J4662" s="0" t="n">
        <v>289.942</v>
      </c>
      <c r="K4662" s="0" t="n">
        <v>0.239</v>
      </c>
      <c r="L4662" s="0" t="n">
        <v>296.028</v>
      </c>
      <c r="M4662" s="0" t="n">
        <v>294.554</v>
      </c>
      <c r="N4662" s="0" t="n">
        <v>288.271</v>
      </c>
      <c r="O4662" s="0" t="n">
        <v>290.162</v>
      </c>
      <c r="P4662" s="0" t="n">
        <v>100087.481</v>
      </c>
      <c r="Q4662" s="0" t="n">
        <v>17.5857093548893</v>
      </c>
      <c r="R4662" s="0" t="n">
        <v>290.274</v>
      </c>
      <c r="S4662" s="0" t="n">
        <v>100087.419</v>
      </c>
      <c r="T4662" s="0" t="n">
        <v>17.6978792736048</v>
      </c>
    </row>
    <row r="4663" customFormat="false" ht="14.25" hidden="false" customHeight="false" outlineLevel="0" collapsed="false">
      <c r="A4663" s="2" t="n">
        <v>38155.1840277778</v>
      </c>
      <c r="B4663" s="0" t="n">
        <v>17.044</v>
      </c>
      <c r="C4663" s="0" t="n">
        <v>16.084</v>
      </c>
      <c r="D4663" s="0" t="n">
        <v>99392</v>
      </c>
      <c r="E4663" s="0" t="n">
        <v>99400.639</v>
      </c>
      <c r="F4663" s="0" t="n">
        <v>0</v>
      </c>
      <c r="G4663" s="0" t="n">
        <v>293.196</v>
      </c>
      <c r="H4663" s="0" t="n">
        <v>293.793</v>
      </c>
      <c r="I4663" s="0" t="n">
        <v>290.751</v>
      </c>
      <c r="J4663" s="0" t="n">
        <v>289.946</v>
      </c>
      <c r="K4663" s="0" t="n">
        <v>0.239</v>
      </c>
      <c r="L4663" s="0" t="n">
        <v>296.039</v>
      </c>
      <c r="M4663" s="0" t="n">
        <v>294.542</v>
      </c>
      <c r="N4663" s="0" t="n">
        <v>288.594</v>
      </c>
      <c r="O4663" s="0" t="n">
        <v>290.162</v>
      </c>
      <c r="P4663" s="0" t="n">
        <v>100087.477</v>
      </c>
      <c r="Q4663" s="0" t="n">
        <v>17.5840095611603</v>
      </c>
      <c r="R4663" s="0" t="n">
        <v>290.274</v>
      </c>
      <c r="S4663" s="0" t="n">
        <v>100087.415</v>
      </c>
      <c r="T4663" s="0" t="n">
        <v>17.6961788240695</v>
      </c>
    </row>
    <row r="4664" customFormat="false" ht="14.25" hidden="false" customHeight="false" outlineLevel="0" collapsed="false">
      <c r="A4664" s="2" t="n">
        <v>38155.1875</v>
      </c>
      <c r="B4664" s="0" t="n">
        <v>17</v>
      </c>
      <c r="C4664" s="0" t="n">
        <v>16.072</v>
      </c>
      <c r="D4664" s="0" t="n">
        <v>99390</v>
      </c>
      <c r="E4664" s="0" t="n">
        <v>99402.667</v>
      </c>
      <c r="F4664" s="0" t="n">
        <v>0</v>
      </c>
      <c r="G4664" s="0" t="n">
        <v>293.167</v>
      </c>
      <c r="H4664" s="0" t="n">
        <v>293.762</v>
      </c>
      <c r="I4664" s="0" t="n">
        <v>290.72</v>
      </c>
      <c r="J4664" s="0" t="n">
        <v>289.95</v>
      </c>
      <c r="K4664" s="0" t="n">
        <v>0.239</v>
      </c>
      <c r="L4664" s="0" t="n">
        <v>296.052</v>
      </c>
      <c r="M4664" s="0" t="n">
        <v>294.528</v>
      </c>
      <c r="N4664" s="0" t="n">
        <v>288.855</v>
      </c>
      <c r="O4664" s="0" t="n">
        <v>290.162</v>
      </c>
      <c r="P4664" s="0" t="n">
        <v>100087.474</v>
      </c>
      <c r="Q4664" s="0" t="n">
        <v>17.5823106427479</v>
      </c>
      <c r="R4664" s="0" t="n">
        <v>290.278</v>
      </c>
      <c r="S4664" s="0" t="n">
        <v>100087.408</v>
      </c>
      <c r="T4664" s="0" t="n">
        <v>17.69848378704</v>
      </c>
    </row>
    <row r="4665" customFormat="false" ht="14.25" hidden="false" customHeight="false" outlineLevel="0" collapsed="false">
      <c r="A4665" s="2" t="n">
        <v>38155.1909722222</v>
      </c>
      <c r="B4665" s="0" t="n">
        <v>16.924</v>
      </c>
      <c r="C4665" s="0" t="n">
        <v>16.06</v>
      </c>
      <c r="D4665" s="0" t="n">
        <v>99394</v>
      </c>
      <c r="E4665" s="0" t="n">
        <v>99404.694</v>
      </c>
      <c r="F4665" s="0" t="n">
        <v>0</v>
      </c>
      <c r="G4665" s="0" t="n">
        <v>293.138</v>
      </c>
      <c r="H4665" s="0" t="n">
        <v>293.73</v>
      </c>
      <c r="I4665" s="0" t="n">
        <v>290.687</v>
      </c>
      <c r="J4665" s="0" t="n">
        <v>289.954</v>
      </c>
      <c r="K4665" s="0" t="n">
        <v>0.239</v>
      </c>
      <c r="L4665" s="0" t="n">
        <v>296.066</v>
      </c>
      <c r="M4665" s="0" t="n">
        <v>294.512</v>
      </c>
      <c r="N4665" s="0" t="n">
        <v>289.05</v>
      </c>
      <c r="O4665" s="0" t="n">
        <v>290.161</v>
      </c>
      <c r="P4665" s="0" t="n">
        <v>100087.472</v>
      </c>
      <c r="Q4665" s="0" t="n">
        <v>17.5796114764636</v>
      </c>
      <c r="R4665" s="0" t="n">
        <v>290.287</v>
      </c>
      <c r="S4665" s="0" t="n">
        <v>100087.4</v>
      </c>
      <c r="T4665" s="0" t="n">
        <v>17.7057985505563</v>
      </c>
    </row>
    <row r="4666" customFormat="false" ht="14.25" hidden="false" customHeight="false" outlineLevel="0" collapsed="false">
      <c r="A4666" s="2" t="n">
        <v>38155.1944444445</v>
      </c>
      <c r="B4666" s="0" t="n">
        <v>16.974</v>
      </c>
      <c r="C4666" s="0" t="n">
        <v>16.048</v>
      </c>
      <c r="D4666" s="0" t="n">
        <v>99394</v>
      </c>
      <c r="E4666" s="0" t="n">
        <v>99406.722</v>
      </c>
      <c r="F4666" s="0" t="n">
        <v>0</v>
      </c>
      <c r="G4666" s="0" t="n">
        <v>293.098</v>
      </c>
      <c r="H4666" s="0" t="n">
        <v>293.715</v>
      </c>
      <c r="I4666" s="0" t="n">
        <v>290.656</v>
      </c>
      <c r="J4666" s="0" t="n">
        <v>289.957</v>
      </c>
      <c r="K4666" s="0" t="n">
        <v>0.239</v>
      </c>
      <c r="L4666" s="0" t="n">
        <v>296.084</v>
      </c>
      <c r="M4666" s="0" t="n">
        <v>294.497</v>
      </c>
      <c r="N4666" s="0" t="n">
        <v>289.197</v>
      </c>
      <c r="O4666" s="0" t="n">
        <v>290.161</v>
      </c>
      <c r="P4666" s="0" t="n">
        <v>100087.469</v>
      </c>
      <c r="Q4666" s="0" t="n">
        <v>17.5779126529516</v>
      </c>
      <c r="R4666" s="0" t="n">
        <v>290.295</v>
      </c>
      <c r="S4666" s="0" t="n">
        <v>100087.393</v>
      </c>
      <c r="T4666" s="0" t="n">
        <v>17.7121112937783</v>
      </c>
    </row>
    <row r="4667" customFormat="false" ht="14.25" hidden="false" customHeight="false" outlineLevel="0" collapsed="false">
      <c r="A4667" s="2" t="n">
        <v>38155.1979166667</v>
      </c>
      <c r="B4667" s="0" t="n">
        <v>16.95</v>
      </c>
      <c r="C4667" s="0" t="n">
        <v>16.072</v>
      </c>
      <c r="D4667" s="0" t="n">
        <v>99396</v>
      </c>
      <c r="E4667" s="0" t="n">
        <v>99408.75</v>
      </c>
      <c r="F4667" s="0" t="n">
        <v>0</v>
      </c>
      <c r="G4667" s="0" t="n">
        <v>293.069</v>
      </c>
      <c r="H4667" s="0" t="n">
        <v>293.685</v>
      </c>
      <c r="I4667" s="0" t="n">
        <v>290.623</v>
      </c>
      <c r="J4667" s="0" t="n">
        <v>289.96</v>
      </c>
      <c r="K4667" s="0" t="n">
        <v>0.239</v>
      </c>
      <c r="L4667" s="0" t="n">
        <v>296.104</v>
      </c>
      <c r="M4667" s="0" t="n">
        <v>294.483</v>
      </c>
      <c r="N4667" s="0" t="n">
        <v>289.332</v>
      </c>
      <c r="O4667" s="0" t="n">
        <v>290.162</v>
      </c>
      <c r="P4667" s="0" t="n">
        <v>100087.467</v>
      </c>
      <c r="Q4667" s="0" t="n">
        <v>17.5772166526577</v>
      </c>
      <c r="R4667" s="0" t="n">
        <v>290.241</v>
      </c>
      <c r="S4667" s="0" t="n">
        <v>100087.416</v>
      </c>
      <c r="T4667" s="0" t="n">
        <v>17.6563281595492</v>
      </c>
    </row>
    <row r="4668" customFormat="false" ht="14.25" hidden="false" customHeight="false" outlineLevel="0" collapsed="false">
      <c r="A4668" s="2" t="n">
        <v>38155.2013888889</v>
      </c>
      <c r="B4668" s="0" t="n">
        <v>16.97</v>
      </c>
      <c r="C4668" s="0" t="n">
        <v>16.096</v>
      </c>
      <c r="D4668" s="0" t="n">
        <v>99400</v>
      </c>
      <c r="E4668" s="0" t="n">
        <v>99410.778</v>
      </c>
      <c r="F4668" s="0" t="n">
        <v>0</v>
      </c>
      <c r="G4668" s="0" t="n">
        <v>293.042</v>
      </c>
      <c r="H4668" s="0" t="n">
        <v>293.656</v>
      </c>
      <c r="I4668" s="0" t="n">
        <v>290.59</v>
      </c>
      <c r="J4668" s="0" t="n">
        <v>289.963</v>
      </c>
      <c r="K4668" s="0" t="n">
        <v>0.239</v>
      </c>
      <c r="L4668" s="0" t="n">
        <v>296.128</v>
      </c>
      <c r="M4668" s="0" t="n">
        <v>294.47</v>
      </c>
      <c r="N4668" s="0" t="n">
        <v>289.448</v>
      </c>
      <c r="O4668" s="0" t="n">
        <v>290.162</v>
      </c>
      <c r="P4668" s="0" t="n">
        <v>100087.465</v>
      </c>
      <c r="Q4668" s="0" t="n">
        <v>17.5755187430986</v>
      </c>
      <c r="R4668" s="0" t="n">
        <v>290.166</v>
      </c>
      <c r="S4668" s="0" t="n">
        <v>100087.456</v>
      </c>
      <c r="T4668" s="0" t="n">
        <v>17.5795190345928</v>
      </c>
    </row>
    <row r="4669" customFormat="false" ht="14.25" hidden="false" customHeight="false" outlineLevel="0" collapsed="false">
      <c r="A4669" s="2" t="n">
        <v>38155.2048611111</v>
      </c>
      <c r="B4669" s="0" t="n">
        <v>17.022</v>
      </c>
      <c r="C4669" s="0" t="n">
        <v>16.152</v>
      </c>
      <c r="D4669" s="0" t="n">
        <v>99404</v>
      </c>
      <c r="E4669" s="0" t="n">
        <v>99412.806</v>
      </c>
      <c r="F4669" s="0" t="n">
        <v>0</v>
      </c>
      <c r="G4669" s="0" t="n">
        <v>293.016</v>
      </c>
      <c r="H4669" s="0" t="n">
        <v>293.627</v>
      </c>
      <c r="I4669" s="0" t="n">
        <v>290.557</v>
      </c>
      <c r="J4669" s="0" t="n">
        <v>289.966</v>
      </c>
      <c r="K4669" s="0" t="n">
        <v>1.615</v>
      </c>
      <c r="L4669" s="0" t="n">
        <v>296.11</v>
      </c>
      <c r="M4669" s="0" t="n">
        <v>294.419</v>
      </c>
      <c r="N4669" s="0" t="n">
        <v>289.481</v>
      </c>
      <c r="O4669" s="0" t="n">
        <v>290.163</v>
      </c>
      <c r="P4669" s="0" t="n">
        <v>100087.462</v>
      </c>
      <c r="Q4669" s="0" t="n">
        <v>17.5748219835442</v>
      </c>
      <c r="R4669" s="0" t="n">
        <v>290.157</v>
      </c>
      <c r="S4669" s="0" t="n">
        <v>100087.463</v>
      </c>
      <c r="T4669" s="0" t="n">
        <v>17.5688111969001</v>
      </c>
    </row>
    <row r="4670" customFormat="false" ht="14.25" hidden="false" customHeight="false" outlineLevel="0" collapsed="false">
      <c r="A4670" s="2" t="n">
        <v>38155.2083333333</v>
      </c>
      <c r="B4670" s="0" t="n">
        <v>17.078</v>
      </c>
      <c r="C4670" s="0" t="n">
        <v>16.16</v>
      </c>
      <c r="D4670" s="0" t="n">
        <v>99400</v>
      </c>
      <c r="E4670" s="0" t="n">
        <v>99414.833</v>
      </c>
      <c r="F4670" s="0" t="n">
        <v>164.2</v>
      </c>
      <c r="G4670" s="0" t="n">
        <v>292.996</v>
      </c>
      <c r="H4670" s="0" t="n">
        <v>293.606</v>
      </c>
      <c r="I4670" s="0" t="n">
        <v>290.534</v>
      </c>
      <c r="J4670" s="0" t="n">
        <v>289.969</v>
      </c>
      <c r="K4670" s="0" t="n">
        <v>1.615</v>
      </c>
      <c r="L4670" s="0" t="n">
        <v>296.082</v>
      </c>
      <c r="M4670" s="0" t="n">
        <v>294.353</v>
      </c>
      <c r="N4670" s="0" t="n">
        <v>289.525</v>
      </c>
      <c r="O4670" s="0" t="n">
        <v>290.163</v>
      </c>
      <c r="P4670" s="0" t="n">
        <v>100087.46</v>
      </c>
      <c r="Q4670" s="0" t="n">
        <v>17.5731249935374</v>
      </c>
      <c r="R4670" s="0" t="n">
        <v>290.177</v>
      </c>
      <c r="S4670" s="0" t="n">
        <v>100087.453</v>
      </c>
      <c r="T4670" s="0" t="n">
        <v>17.5871462033926</v>
      </c>
    </row>
    <row r="4671" customFormat="false" ht="14.25" hidden="false" customHeight="false" outlineLevel="0" collapsed="false">
      <c r="A4671" s="2" t="n">
        <v>38155.2118055556</v>
      </c>
      <c r="B4671" s="0" t="n">
        <v>17.102</v>
      </c>
      <c r="C4671" s="0" t="n">
        <v>16.172</v>
      </c>
      <c r="D4671" s="0" t="n">
        <v>99410</v>
      </c>
      <c r="E4671" s="0" t="n">
        <v>99417.681</v>
      </c>
      <c r="F4671" s="0" t="n">
        <v>129.519</v>
      </c>
      <c r="G4671" s="0" t="n">
        <v>293.106</v>
      </c>
      <c r="H4671" s="0" t="n">
        <v>293.714</v>
      </c>
      <c r="I4671" s="0" t="n">
        <v>290.597</v>
      </c>
      <c r="J4671" s="0" t="n">
        <v>290.03</v>
      </c>
      <c r="K4671" s="0" t="n">
        <v>1.615</v>
      </c>
      <c r="L4671" s="0" t="n">
        <v>296.065</v>
      </c>
      <c r="M4671" s="0" t="n">
        <v>294.296</v>
      </c>
      <c r="N4671" s="0" t="n">
        <v>289.613</v>
      </c>
      <c r="O4671" s="0" t="n">
        <v>290.694</v>
      </c>
      <c r="P4671" s="0" t="n">
        <v>100087.167</v>
      </c>
      <c r="Q4671" s="0" t="n">
        <v>18.1025198998607</v>
      </c>
      <c r="R4671" s="0" t="n">
        <v>290.239</v>
      </c>
      <c r="S4671" s="0" t="n">
        <v>100087.382</v>
      </c>
      <c r="T4671" s="0" t="n">
        <v>17.6468243484555</v>
      </c>
    </row>
    <row r="4672" customFormat="false" ht="14.25" hidden="false" customHeight="false" outlineLevel="0" collapsed="false">
      <c r="A4672" s="2" t="n">
        <v>38155.2152777778</v>
      </c>
      <c r="B4672" s="0" t="n">
        <v>17.088</v>
      </c>
      <c r="C4672" s="0" t="n">
        <v>16.264</v>
      </c>
      <c r="D4672" s="0" t="n">
        <v>99406</v>
      </c>
      <c r="E4672" s="0" t="n">
        <v>99420.528</v>
      </c>
      <c r="F4672" s="0" t="n">
        <v>129.998</v>
      </c>
      <c r="G4672" s="0" t="n">
        <v>293.098</v>
      </c>
      <c r="H4672" s="0" t="n">
        <v>293.706</v>
      </c>
      <c r="I4672" s="0" t="n">
        <v>290.595</v>
      </c>
      <c r="J4672" s="0" t="n">
        <v>290.092</v>
      </c>
      <c r="K4672" s="0" t="n">
        <v>1.615</v>
      </c>
      <c r="L4672" s="0" t="n">
        <v>296.093</v>
      </c>
      <c r="M4672" s="0" t="n">
        <v>294.265</v>
      </c>
      <c r="N4672" s="0" t="n">
        <v>289.848</v>
      </c>
      <c r="O4672" s="0" t="n">
        <v>290.762</v>
      </c>
      <c r="P4672" s="0" t="n">
        <v>100087.072</v>
      </c>
      <c r="Q4672" s="0" t="n">
        <v>18.1681855632285</v>
      </c>
      <c r="R4672" s="0" t="n">
        <v>290.314</v>
      </c>
      <c r="S4672" s="0" t="n">
        <v>100087.3</v>
      </c>
      <c r="T4672" s="0" t="n">
        <v>17.7195181090731</v>
      </c>
    </row>
    <row r="4673" customFormat="false" ht="14.25" hidden="false" customHeight="false" outlineLevel="0" collapsed="false">
      <c r="A4673" s="2" t="n">
        <v>38155.21875</v>
      </c>
      <c r="B4673" s="0" t="n">
        <v>17.196</v>
      </c>
      <c r="C4673" s="0" t="n">
        <v>16.374</v>
      </c>
      <c r="D4673" s="0" t="n">
        <v>99412</v>
      </c>
      <c r="E4673" s="0" t="n">
        <v>99423.375</v>
      </c>
      <c r="F4673" s="0" t="n">
        <v>64.532</v>
      </c>
      <c r="G4673" s="0" t="n">
        <v>293.08</v>
      </c>
      <c r="H4673" s="0" t="n">
        <v>293.687</v>
      </c>
      <c r="I4673" s="0" t="n">
        <v>290.62</v>
      </c>
      <c r="J4673" s="0" t="n">
        <v>290.148</v>
      </c>
      <c r="K4673" s="0" t="n">
        <v>1.615</v>
      </c>
      <c r="L4673" s="0" t="n">
        <v>296.145</v>
      </c>
      <c r="M4673" s="0" t="n">
        <v>294.247</v>
      </c>
      <c r="N4673" s="0" t="n">
        <v>290.113</v>
      </c>
      <c r="O4673" s="0" t="n">
        <v>290.699</v>
      </c>
      <c r="P4673" s="0" t="n">
        <v>100087.061</v>
      </c>
      <c r="Q4673" s="0" t="n">
        <v>18.1026705989772</v>
      </c>
      <c r="R4673" s="0" t="n">
        <v>290.385</v>
      </c>
      <c r="S4673" s="0" t="n">
        <v>100087.224</v>
      </c>
      <c r="T4673" s="0" t="n">
        <v>17.7882080603243</v>
      </c>
    </row>
    <row r="4674" customFormat="false" ht="14.25" hidden="false" customHeight="false" outlineLevel="0" collapsed="false">
      <c r="A4674" s="2" t="n">
        <v>38155.2222222222</v>
      </c>
      <c r="B4674" s="0" t="n">
        <v>17.326</v>
      </c>
      <c r="C4674" s="0" t="n">
        <v>16.438</v>
      </c>
      <c r="D4674" s="0" t="n">
        <v>99416</v>
      </c>
      <c r="E4674" s="0" t="n">
        <v>99426.222</v>
      </c>
      <c r="F4674" s="0" t="n">
        <v>62.293</v>
      </c>
      <c r="G4674" s="0" t="n">
        <v>293.052</v>
      </c>
      <c r="H4674" s="0" t="n">
        <v>293.658</v>
      </c>
      <c r="I4674" s="0" t="n">
        <v>290.66</v>
      </c>
      <c r="J4674" s="0" t="n">
        <v>290.205</v>
      </c>
      <c r="K4674" s="0" t="n">
        <v>1.615</v>
      </c>
      <c r="L4674" s="0" t="n">
        <v>296.212</v>
      </c>
      <c r="M4674" s="0" t="n">
        <v>294.238</v>
      </c>
      <c r="N4674" s="0" t="n">
        <v>290.211</v>
      </c>
      <c r="O4674" s="0" t="n">
        <v>290.531</v>
      </c>
      <c r="P4674" s="0" t="n">
        <v>100087.103</v>
      </c>
      <c r="Q4674" s="0" t="n">
        <v>17.9320017242927</v>
      </c>
      <c r="R4674" s="0" t="n">
        <v>290.435</v>
      </c>
      <c r="S4674" s="0" t="n">
        <v>100087.155</v>
      </c>
      <c r="T4674" s="0" t="n">
        <v>17.835862894835</v>
      </c>
    </row>
    <row r="4675" customFormat="false" ht="14.25" hidden="false" customHeight="false" outlineLevel="0" collapsed="false">
      <c r="A4675" s="2" t="n">
        <v>38155.2256944445</v>
      </c>
      <c r="B4675" s="0" t="n">
        <v>17.514</v>
      </c>
      <c r="C4675" s="0" t="n">
        <v>16.558</v>
      </c>
      <c r="D4675" s="0" t="n">
        <v>99412</v>
      </c>
      <c r="E4675" s="0" t="n">
        <v>99429.069</v>
      </c>
      <c r="F4675" s="0" t="n">
        <v>62.237</v>
      </c>
      <c r="G4675" s="0" t="n">
        <v>293.054</v>
      </c>
      <c r="H4675" s="0" t="n">
        <v>293.658</v>
      </c>
      <c r="I4675" s="0" t="n">
        <v>290.689</v>
      </c>
      <c r="J4675" s="0" t="n">
        <v>290.264</v>
      </c>
      <c r="K4675" s="0" t="n">
        <v>2.609</v>
      </c>
      <c r="L4675" s="0" t="n">
        <v>296.299</v>
      </c>
      <c r="M4675" s="0" t="n">
        <v>294.24</v>
      </c>
      <c r="N4675" s="0" t="n">
        <v>290.387</v>
      </c>
      <c r="O4675" s="0" t="n">
        <v>290.551</v>
      </c>
      <c r="P4675" s="0" t="n">
        <v>100087.055</v>
      </c>
      <c r="Q4675" s="0" t="n">
        <v>17.9496158177903</v>
      </c>
      <c r="R4675" s="0" t="n">
        <v>290.484</v>
      </c>
      <c r="S4675" s="0" t="n">
        <v>100087.088</v>
      </c>
      <c r="T4675" s="0" t="n">
        <v>17.8825167527372</v>
      </c>
    </row>
    <row r="4676" customFormat="false" ht="14.25" hidden="false" customHeight="false" outlineLevel="0" collapsed="false">
      <c r="A4676" s="2" t="n">
        <v>38155.2291666667</v>
      </c>
      <c r="B4676" s="0" t="n">
        <v>17.562</v>
      </c>
      <c r="C4676" s="0" t="n">
        <v>16.664</v>
      </c>
      <c r="D4676" s="0" t="n">
        <v>99414</v>
      </c>
      <c r="E4676" s="0" t="n">
        <v>99431.917</v>
      </c>
      <c r="F4676" s="0" t="n">
        <v>62.111</v>
      </c>
      <c r="G4676" s="0" t="n">
        <v>293.06</v>
      </c>
      <c r="H4676" s="0" t="n">
        <v>293.663</v>
      </c>
      <c r="I4676" s="0" t="n">
        <v>290.72</v>
      </c>
      <c r="J4676" s="0" t="n">
        <v>290.324</v>
      </c>
      <c r="K4676" s="0" t="n">
        <v>3.249</v>
      </c>
      <c r="L4676" s="0" t="n">
        <v>296.383</v>
      </c>
      <c r="M4676" s="0" t="n">
        <v>294.235</v>
      </c>
      <c r="N4676" s="0" t="n">
        <v>290.513</v>
      </c>
      <c r="O4676" s="0" t="n">
        <v>290.618</v>
      </c>
      <c r="P4676" s="0" t="n">
        <v>100086.979</v>
      </c>
      <c r="Q4676" s="0" t="n">
        <v>18.01429388528</v>
      </c>
      <c r="R4676" s="0" t="n">
        <v>290.533</v>
      </c>
      <c r="S4676" s="0" t="n">
        <v>100087.02</v>
      </c>
      <c r="T4676" s="0" t="n">
        <v>17.929168207428</v>
      </c>
    </row>
    <row r="4677" customFormat="false" ht="14.25" hidden="false" customHeight="false" outlineLevel="0" collapsed="false">
      <c r="A4677" s="2" t="n">
        <v>38155.2326388889</v>
      </c>
      <c r="B4677" s="0" t="n">
        <v>17.774</v>
      </c>
      <c r="C4677" s="0" t="n">
        <v>16.79</v>
      </c>
      <c r="D4677" s="0" t="n">
        <v>99422</v>
      </c>
      <c r="E4677" s="0" t="n">
        <v>99434.764</v>
      </c>
      <c r="F4677" s="0" t="n">
        <v>62.947</v>
      </c>
      <c r="G4677" s="0" t="n">
        <v>293.087</v>
      </c>
      <c r="H4677" s="0" t="n">
        <v>293.689</v>
      </c>
      <c r="I4677" s="0" t="n">
        <v>290.769</v>
      </c>
      <c r="J4677" s="0" t="n">
        <v>290.385</v>
      </c>
      <c r="K4677" s="0" t="n">
        <v>5.683</v>
      </c>
      <c r="L4677" s="0" t="n">
        <v>296.483</v>
      </c>
      <c r="M4677" s="0" t="n">
        <v>294.238</v>
      </c>
      <c r="N4677" s="0" t="n">
        <v>290.674</v>
      </c>
      <c r="O4677" s="0" t="n">
        <v>290.691</v>
      </c>
      <c r="P4677" s="0" t="n">
        <v>100086.898</v>
      </c>
      <c r="Q4677" s="0" t="n">
        <v>18.0849788173772</v>
      </c>
      <c r="R4677" s="0" t="n">
        <v>290.6</v>
      </c>
      <c r="S4677" s="0" t="n">
        <v>100086.943</v>
      </c>
      <c r="T4677" s="0" t="n">
        <v>17.9938459640079</v>
      </c>
    </row>
    <row r="4678" customFormat="false" ht="14.25" hidden="false" customHeight="false" outlineLevel="0" collapsed="false">
      <c r="A4678" s="2" t="n">
        <v>38155.2361111111</v>
      </c>
      <c r="B4678" s="0" t="n">
        <v>17.81</v>
      </c>
      <c r="C4678" s="0" t="n">
        <v>16.988</v>
      </c>
      <c r="D4678" s="0" t="n">
        <v>99416</v>
      </c>
      <c r="E4678" s="0" t="n">
        <v>99437.611</v>
      </c>
      <c r="F4678" s="0" t="n">
        <v>63.041</v>
      </c>
      <c r="G4678" s="0" t="n">
        <v>293.097</v>
      </c>
      <c r="H4678" s="0" t="n">
        <v>293.698</v>
      </c>
      <c r="I4678" s="0" t="n">
        <v>290.811</v>
      </c>
      <c r="J4678" s="0" t="n">
        <v>290.447</v>
      </c>
      <c r="K4678" s="0" t="n">
        <v>6.726</v>
      </c>
      <c r="L4678" s="0" t="n">
        <v>296.584</v>
      </c>
      <c r="M4678" s="0" t="n">
        <v>294.241</v>
      </c>
      <c r="N4678" s="0" t="n">
        <v>290.81</v>
      </c>
      <c r="O4678" s="0" t="n">
        <v>290.754</v>
      </c>
      <c r="P4678" s="0" t="n">
        <v>100086.822</v>
      </c>
      <c r="Q4678" s="0" t="n">
        <v>18.1456481396771</v>
      </c>
      <c r="R4678" s="0" t="n">
        <v>290.668</v>
      </c>
      <c r="S4678" s="0" t="n">
        <v>100086.865</v>
      </c>
      <c r="T4678" s="0" t="n">
        <v>18.0595237114045</v>
      </c>
    </row>
    <row r="4679" customFormat="false" ht="14.25" hidden="false" customHeight="false" outlineLevel="0" collapsed="false">
      <c r="A4679" s="2" t="n">
        <v>38155.2395833333</v>
      </c>
      <c r="B4679" s="0" t="n">
        <v>17.81</v>
      </c>
      <c r="C4679" s="0" t="n">
        <v>17.11</v>
      </c>
      <c r="D4679" s="0" t="n">
        <v>99418</v>
      </c>
      <c r="E4679" s="0" t="n">
        <v>99440.458</v>
      </c>
      <c r="F4679" s="0" t="n">
        <v>63.376</v>
      </c>
      <c r="G4679" s="0" t="n">
        <v>293.124</v>
      </c>
      <c r="H4679" s="0" t="n">
        <v>293.724</v>
      </c>
      <c r="I4679" s="0" t="n">
        <v>290.878</v>
      </c>
      <c r="J4679" s="0" t="n">
        <v>290.509</v>
      </c>
      <c r="K4679" s="0" t="n">
        <v>9.769</v>
      </c>
      <c r="L4679" s="0" t="n">
        <v>296.695</v>
      </c>
      <c r="M4679" s="0" t="n">
        <v>294.254</v>
      </c>
      <c r="N4679" s="0" t="n">
        <v>291.035</v>
      </c>
      <c r="O4679" s="0" t="n">
        <v>290.815</v>
      </c>
      <c r="P4679" s="0" t="n">
        <v>100086.746</v>
      </c>
      <c r="Q4679" s="0" t="n">
        <v>18.2043127807438</v>
      </c>
      <c r="R4679" s="0" t="n">
        <v>290.761</v>
      </c>
      <c r="S4679" s="0" t="n">
        <v>100086.774</v>
      </c>
      <c r="T4679" s="0" t="n">
        <v>18.1502359455199</v>
      </c>
    </row>
    <row r="4680" customFormat="false" ht="14.25" hidden="false" customHeight="false" outlineLevel="0" collapsed="false">
      <c r="A4680" s="2" t="n">
        <v>38155.2430555556</v>
      </c>
      <c r="B4680" s="0" t="n">
        <v>17.972</v>
      </c>
      <c r="C4680" s="0" t="n">
        <v>17.232</v>
      </c>
      <c r="D4680" s="0" t="n">
        <v>99424</v>
      </c>
      <c r="E4680" s="0" t="n">
        <v>99443.306</v>
      </c>
      <c r="F4680" s="0" t="n">
        <v>63.637</v>
      </c>
      <c r="G4680" s="0" t="n">
        <v>293.14</v>
      </c>
      <c r="H4680" s="0" t="n">
        <v>293.738</v>
      </c>
      <c r="I4680" s="0" t="n">
        <v>290.95</v>
      </c>
      <c r="J4680" s="0" t="n">
        <v>290.572</v>
      </c>
      <c r="K4680" s="0" t="n">
        <v>11.397</v>
      </c>
      <c r="L4680" s="0" t="n">
        <v>296.799</v>
      </c>
      <c r="M4680" s="0" t="n">
        <v>294.268</v>
      </c>
      <c r="N4680" s="0" t="n">
        <v>291.179</v>
      </c>
      <c r="O4680" s="0" t="n">
        <v>290.873</v>
      </c>
      <c r="P4680" s="0" t="n">
        <v>100086.672</v>
      </c>
      <c r="Q4680" s="0" t="n">
        <v>18.2599717724115</v>
      </c>
      <c r="R4680" s="0" t="n">
        <v>290.848</v>
      </c>
      <c r="S4680" s="0" t="n">
        <v>100086.686</v>
      </c>
      <c r="T4680" s="0" t="n">
        <v>18.2349372776226</v>
      </c>
    </row>
    <row r="4681" customFormat="false" ht="14.25" hidden="false" customHeight="false" outlineLevel="0" collapsed="false">
      <c r="A4681" s="2" t="n">
        <v>38155.2465277778</v>
      </c>
      <c r="B4681" s="0" t="n">
        <v>17.898</v>
      </c>
      <c r="C4681" s="0" t="n">
        <v>17.416</v>
      </c>
      <c r="D4681" s="0" t="n">
        <v>99428</v>
      </c>
      <c r="E4681" s="0" t="n">
        <v>99446.153</v>
      </c>
      <c r="F4681" s="0" t="n">
        <v>64.123</v>
      </c>
      <c r="G4681" s="0" t="n">
        <v>293.171</v>
      </c>
      <c r="H4681" s="0" t="n">
        <v>293.768</v>
      </c>
      <c r="I4681" s="0" t="n">
        <v>291.041</v>
      </c>
      <c r="J4681" s="0" t="n">
        <v>290.636</v>
      </c>
      <c r="K4681" s="0" t="n">
        <v>23.736</v>
      </c>
      <c r="L4681" s="0" t="n">
        <v>296.915</v>
      </c>
      <c r="M4681" s="0" t="n">
        <v>294.295</v>
      </c>
      <c r="N4681" s="0" t="n">
        <v>291.361</v>
      </c>
      <c r="O4681" s="0" t="n">
        <v>290.938</v>
      </c>
      <c r="P4681" s="0" t="n">
        <v>100086.594</v>
      </c>
      <c r="Q4681" s="0" t="n">
        <v>18.3226402467512</v>
      </c>
      <c r="R4681" s="0" t="n">
        <v>290.941</v>
      </c>
      <c r="S4681" s="0" t="n">
        <v>100086.593</v>
      </c>
      <c r="T4681" s="0" t="n">
        <v>18.3256449267818</v>
      </c>
    </row>
    <row r="4682" customFormat="false" ht="14.25" hidden="false" customHeight="false" outlineLevel="0" collapsed="false">
      <c r="A4682" s="2" t="n">
        <v>38155.25</v>
      </c>
      <c r="B4682" s="0" t="n">
        <v>18.004</v>
      </c>
      <c r="C4682" s="0" t="n">
        <v>17.518</v>
      </c>
      <c r="D4682" s="0" t="n">
        <v>99424</v>
      </c>
      <c r="E4682" s="0" t="n">
        <v>99449</v>
      </c>
      <c r="F4682" s="0" t="n">
        <v>128.32</v>
      </c>
      <c r="G4682" s="0" t="n">
        <v>293.787</v>
      </c>
      <c r="H4682" s="0" t="n">
        <v>293.187</v>
      </c>
      <c r="I4682" s="0" t="n">
        <v>291.128</v>
      </c>
      <c r="J4682" s="0" t="n">
        <v>290.7</v>
      </c>
      <c r="K4682" s="0" t="n">
        <v>24.034</v>
      </c>
      <c r="L4682" s="0" t="n">
        <v>297.028</v>
      </c>
      <c r="M4682" s="0" t="n">
        <v>294.326</v>
      </c>
      <c r="N4682" s="0" t="n">
        <v>291.518</v>
      </c>
      <c r="O4682" s="0" t="n">
        <v>291.002</v>
      </c>
      <c r="P4682" s="0" t="n">
        <v>100086.516</v>
      </c>
      <c r="Q4682" s="0" t="n">
        <v>18.3843058853697</v>
      </c>
      <c r="R4682" s="0" t="n">
        <v>291.02</v>
      </c>
      <c r="S4682" s="0" t="n">
        <v>100086.506</v>
      </c>
      <c r="T4682" s="0" t="n">
        <v>18.4023304800912</v>
      </c>
    </row>
    <row r="4683" customFormat="false" ht="14.25" hidden="false" customHeight="false" outlineLevel="0" collapsed="false">
      <c r="A4683" s="2" t="n">
        <v>38155.2534722222</v>
      </c>
      <c r="B4683" s="0" t="n">
        <v>18.156</v>
      </c>
      <c r="C4683" s="0" t="n">
        <v>17.684</v>
      </c>
      <c r="D4683" s="0" t="n">
        <v>99430</v>
      </c>
      <c r="E4683" s="0" t="n">
        <v>99450.708</v>
      </c>
      <c r="F4683" s="0" t="n">
        <v>65.487</v>
      </c>
      <c r="G4683" s="0" t="n">
        <v>293.857</v>
      </c>
      <c r="H4683" s="0" t="n">
        <v>293.259</v>
      </c>
      <c r="I4683" s="0" t="n">
        <v>291.27</v>
      </c>
      <c r="J4683" s="0" t="n">
        <v>290.733</v>
      </c>
      <c r="K4683" s="0" t="n">
        <v>25.706</v>
      </c>
      <c r="L4683" s="0" t="n">
        <v>297.147</v>
      </c>
      <c r="M4683" s="0" t="n">
        <v>294.364</v>
      </c>
      <c r="N4683" s="0" t="n">
        <v>292.302</v>
      </c>
      <c r="O4683" s="0" t="n">
        <v>291.206</v>
      </c>
      <c r="P4683" s="0" t="n">
        <v>100086.391</v>
      </c>
      <c r="Q4683" s="0" t="n">
        <v>18.5871418512693</v>
      </c>
      <c r="R4683" s="0" t="n">
        <v>291.079</v>
      </c>
      <c r="S4683" s="0" t="n">
        <v>100086.451</v>
      </c>
      <c r="T4683" s="0" t="n">
        <v>18.4599602081295</v>
      </c>
    </row>
    <row r="4684" customFormat="false" ht="14.25" hidden="false" customHeight="false" outlineLevel="0" collapsed="false">
      <c r="A4684" s="2" t="n">
        <v>38155.2569444445</v>
      </c>
      <c r="B4684" s="0" t="n">
        <v>18.254</v>
      </c>
      <c r="C4684" s="0" t="n">
        <v>17.93</v>
      </c>
      <c r="D4684" s="0" t="n">
        <v>99436</v>
      </c>
      <c r="E4684" s="0" t="n">
        <v>99452.417</v>
      </c>
      <c r="F4684" s="0" t="n">
        <v>64.231</v>
      </c>
      <c r="G4684" s="0" t="n">
        <v>293.845</v>
      </c>
      <c r="H4684" s="0" t="n">
        <v>293.247</v>
      </c>
      <c r="I4684" s="0" t="n">
        <v>291.364</v>
      </c>
      <c r="J4684" s="0" t="n">
        <v>290.768</v>
      </c>
      <c r="K4684" s="0" t="n">
        <v>29.017</v>
      </c>
      <c r="L4684" s="0" t="n">
        <v>297.273</v>
      </c>
      <c r="M4684" s="0" t="n">
        <v>294.401</v>
      </c>
      <c r="N4684" s="0" t="n">
        <v>293.994</v>
      </c>
      <c r="O4684" s="0" t="n">
        <v>291.111</v>
      </c>
      <c r="P4684" s="0" t="n">
        <v>100086.408</v>
      </c>
      <c r="Q4684" s="0" t="n">
        <v>18.4905494169108</v>
      </c>
      <c r="R4684" s="0" t="n">
        <v>291.232</v>
      </c>
      <c r="S4684" s="0" t="n">
        <v>100086.352</v>
      </c>
      <c r="T4684" s="0" t="n">
        <v>18.6117228353717</v>
      </c>
    </row>
    <row r="4685" customFormat="false" ht="14.25" hidden="false" customHeight="false" outlineLevel="0" collapsed="false">
      <c r="A4685" s="2" t="n">
        <v>38155.2604166667</v>
      </c>
      <c r="B4685" s="0" t="n">
        <v>18.33</v>
      </c>
      <c r="C4685" s="0" t="n">
        <v>18.09</v>
      </c>
      <c r="D4685" s="0" t="n">
        <v>99442</v>
      </c>
      <c r="E4685" s="0" t="n">
        <v>99454.125</v>
      </c>
      <c r="F4685" s="0" t="n">
        <v>63.843</v>
      </c>
      <c r="G4685" s="0" t="n">
        <v>293.867</v>
      </c>
      <c r="H4685" s="0" t="n">
        <v>293.269</v>
      </c>
      <c r="I4685" s="0" t="n">
        <v>291.477</v>
      </c>
      <c r="J4685" s="0" t="n">
        <v>290.805</v>
      </c>
      <c r="K4685" s="0" t="n">
        <v>34.438</v>
      </c>
      <c r="L4685" s="0" t="n">
        <v>297.409</v>
      </c>
      <c r="M4685" s="0" t="n">
        <v>294.441</v>
      </c>
      <c r="N4685" s="0" t="n">
        <v>295.078</v>
      </c>
      <c r="O4685" s="0" t="n">
        <v>291.111</v>
      </c>
      <c r="P4685" s="0" t="n">
        <v>100086.384</v>
      </c>
      <c r="Q4685" s="0" t="n">
        <v>18.4890969588349</v>
      </c>
      <c r="R4685" s="0" t="n">
        <v>291.439</v>
      </c>
      <c r="S4685" s="0" t="n">
        <v>100086.225</v>
      </c>
      <c r="T4685" s="0" t="n">
        <v>18.8175593203065</v>
      </c>
    </row>
    <row r="4686" customFormat="false" ht="14.25" hidden="false" customHeight="false" outlineLevel="0" collapsed="false">
      <c r="A4686" s="2" t="n">
        <v>38155.2638888889</v>
      </c>
      <c r="B4686" s="0" t="n">
        <v>18.454</v>
      </c>
      <c r="C4686" s="0" t="n">
        <v>18.356</v>
      </c>
      <c r="D4686" s="0" t="n">
        <v>99442</v>
      </c>
      <c r="E4686" s="0" t="n">
        <v>99455.833</v>
      </c>
      <c r="F4686" s="0" t="n">
        <v>63.561</v>
      </c>
      <c r="G4686" s="0" t="n">
        <v>293.893</v>
      </c>
      <c r="H4686" s="0" t="n">
        <v>293.294</v>
      </c>
      <c r="I4686" s="0" t="n">
        <v>291.6</v>
      </c>
      <c r="J4686" s="0" t="n">
        <v>290.844</v>
      </c>
      <c r="K4686" s="0" t="n">
        <v>38.13</v>
      </c>
      <c r="L4686" s="0" t="n">
        <v>297.559</v>
      </c>
      <c r="M4686" s="0" t="n">
        <v>294.492</v>
      </c>
      <c r="N4686" s="0" t="n">
        <v>295.882</v>
      </c>
      <c r="O4686" s="0" t="n">
        <v>291.149</v>
      </c>
      <c r="P4686" s="0" t="n">
        <v>100086.338</v>
      </c>
      <c r="Q4686" s="0" t="n">
        <v>18.5256949414147</v>
      </c>
      <c r="R4686" s="0" t="n">
        <v>291.624</v>
      </c>
      <c r="S4686" s="0" t="n">
        <v>100086.104</v>
      </c>
      <c r="T4686" s="0" t="n">
        <v>19.0013588758495</v>
      </c>
    </row>
    <row r="4687" customFormat="false" ht="14.25" hidden="false" customHeight="false" outlineLevel="0" collapsed="false">
      <c r="A4687" s="2" t="n">
        <v>38155.2673611111</v>
      </c>
      <c r="B4687" s="0" t="n">
        <v>18.706</v>
      </c>
      <c r="C4687" s="0" t="n">
        <v>18.436</v>
      </c>
      <c r="D4687" s="0" t="n">
        <v>99448</v>
      </c>
      <c r="E4687" s="0" t="n">
        <v>99457.542</v>
      </c>
      <c r="F4687" s="0" t="n">
        <v>63.953</v>
      </c>
      <c r="G4687" s="0" t="n">
        <v>293.928</v>
      </c>
      <c r="H4687" s="0" t="n">
        <v>293.33</v>
      </c>
      <c r="I4687" s="0" t="n">
        <v>291.738</v>
      </c>
      <c r="J4687" s="0" t="n">
        <v>290.885</v>
      </c>
      <c r="K4687" s="0" t="n">
        <v>42.281</v>
      </c>
      <c r="L4687" s="0" t="n">
        <v>297.732</v>
      </c>
      <c r="M4687" s="0" t="n">
        <v>294.561</v>
      </c>
      <c r="N4687" s="0" t="n">
        <v>296.548</v>
      </c>
      <c r="O4687" s="0" t="n">
        <v>291.2</v>
      </c>
      <c r="P4687" s="0" t="n">
        <v>100086.284</v>
      </c>
      <c r="Q4687" s="0" t="n">
        <v>18.5753085158345</v>
      </c>
      <c r="R4687" s="0" t="n">
        <v>291.793</v>
      </c>
      <c r="S4687" s="0" t="n">
        <v>100085.989</v>
      </c>
      <c r="T4687" s="0" t="n">
        <v>19.1691318371733</v>
      </c>
    </row>
    <row r="4688" customFormat="false" ht="14.25" hidden="false" customHeight="false" outlineLevel="0" collapsed="false">
      <c r="A4688" s="2" t="n">
        <v>38155.2708333333</v>
      </c>
      <c r="B4688" s="0" t="n">
        <v>18.736</v>
      </c>
      <c r="C4688" s="0" t="n">
        <v>18.556</v>
      </c>
      <c r="D4688" s="0" t="n">
        <v>99456</v>
      </c>
      <c r="E4688" s="0" t="n">
        <v>99459.25</v>
      </c>
      <c r="F4688" s="0" t="n">
        <v>64.088</v>
      </c>
      <c r="G4688" s="0" t="n">
        <v>293.966</v>
      </c>
      <c r="H4688" s="0" t="n">
        <v>293.367</v>
      </c>
      <c r="I4688" s="0" t="n">
        <v>291.903</v>
      </c>
      <c r="J4688" s="0" t="n">
        <v>290.927</v>
      </c>
      <c r="K4688" s="0" t="n">
        <v>45.08</v>
      </c>
      <c r="L4688" s="0" t="n">
        <v>297.911</v>
      </c>
      <c r="M4688" s="0" t="n">
        <v>294.639</v>
      </c>
      <c r="N4688" s="0" t="n">
        <v>297.097</v>
      </c>
      <c r="O4688" s="0" t="n">
        <v>291.249</v>
      </c>
      <c r="P4688" s="0" t="n">
        <v>100086.229</v>
      </c>
      <c r="Q4688" s="0" t="n">
        <v>18.6229180119426</v>
      </c>
      <c r="R4688" s="0" t="n">
        <v>291.944</v>
      </c>
      <c r="S4688" s="0" t="n">
        <v>100085.883</v>
      </c>
      <c r="T4688" s="0" t="n">
        <v>19.3188790572217</v>
      </c>
    </row>
    <row r="4689" customFormat="false" ht="14.25" hidden="false" customHeight="false" outlineLevel="0" collapsed="false">
      <c r="A4689" s="2" t="n">
        <v>38155.2743055556</v>
      </c>
      <c r="B4689" s="0" t="n">
        <v>18.93</v>
      </c>
      <c r="C4689" s="0" t="n">
        <v>18.548</v>
      </c>
      <c r="D4689" s="0" t="n">
        <v>99460</v>
      </c>
      <c r="E4689" s="0" t="n">
        <v>99460.958</v>
      </c>
      <c r="F4689" s="0" t="n">
        <v>64.252</v>
      </c>
      <c r="G4689" s="0" t="n">
        <v>293.994</v>
      </c>
      <c r="H4689" s="0" t="n">
        <v>293.426</v>
      </c>
      <c r="I4689" s="0" t="n">
        <v>292.081</v>
      </c>
      <c r="J4689" s="0" t="n">
        <v>290.97</v>
      </c>
      <c r="K4689" s="0" t="n">
        <v>48.365</v>
      </c>
      <c r="L4689" s="0" t="n">
        <v>298.091</v>
      </c>
      <c r="M4689" s="0" t="n">
        <v>294.725</v>
      </c>
      <c r="N4689" s="0" t="n">
        <v>297.595</v>
      </c>
      <c r="O4689" s="0" t="n">
        <v>291.299</v>
      </c>
      <c r="P4689" s="0" t="n">
        <v>100086.173</v>
      </c>
      <c r="Q4689" s="0" t="n">
        <v>18.6715280024114</v>
      </c>
      <c r="R4689" s="0" t="n">
        <v>292.094</v>
      </c>
      <c r="S4689" s="0" t="n">
        <v>100085.778</v>
      </c>
      <c r="T4689" s="0" t="n">
        <v>19.4676237757516</v>
      </c>
    </row>
    <row r="4690" customFormat="false" ht="14.25" hidden="false" customHeight="false" outlineLevel="0" collapsed="false">
      <c r="A4690" s="2" t="n">
        <v>38155.2777777778</v>
      </c>
      <c r="B4690" s="0" t="n">
        <v>19.292</v>
      </c>
      <c r="C4690" s="0" t="n">
        <v>18.754</v>
      </c>
      <c r="D4690" s="0" t="n">
        <v>99458</v>
      </c>
      <c r="E4690" s="0" t="n">
        <v>99462.667</v>
      </c>
      <c r="F4690" s="0" t="n">
        <v>64.353</v>
      </c>
      <c r="G4690" s="0" t="n">
        <v>294.039</v>
      </c>
      <c r="H4690" s="0" t="n">
        <v>293.472</v>
      </c>
      <c r="I4690" s="0" t="n">
        <v>292.264</v>
      </c>
      <c r="J4690" s="0" t="n">
        <v>291.015</v>
      </c>
      <c r="K4690" s="0" t="n">
        <v>50.466</v>
      </c>
      <c r="L4690" s="0" t="n">
        <v>298.257</v>
      </c>
      <c r="M4690" s="0" t="n">
        <v>294.813</v>
      </c>
      <c r="N4690" s="0" t="n">
        <v>298.052</v>
      </c>
      <c r="O4690" s="0" t="n">
        <v>291.354</v>
      </c>
      <c r="P4690" s="0" t="n">
        <v>100086.114</v>
      </c>
      <c r="Q4690" s="0" t="n">
        <v>18.7251431190446</v>
      </c>
      <c r="R4690" s="0" t="n">
        <v>292.227</v>
      </c>
      <c r="S4690" s="0" t="n">
        <v>100085.679</v>
      </c>
      <c r="T4690" s="0" t="n">
        <v>19.5993407517026</v>
      </c>
    </row>
    <row r="4691" customFormat="false" ht="14.25" hidden="false" customHeight="false" outlineLevel="0" collapsed="false">
      <c r="A4691" s="2" t="n">
        <v>38155.28125</v>
      </c>
      <c r="B4691" s="0" t="n">
        <v>19.27</v>
      </c>
      <c r="C4691" s="0" t="n">
        <v>18.956</v>
      </c>
      <c r="D4691" s="0" t="n">
        <v>99464</v>
      </c>
      <c r="E4691" s="0" t="n">
        <v>99464.375</v>
      </c>
      <c r="F4691" s="0" t="n">
        <v>64.651</v>
      </c>
      <c r="G4691" s="0" t="n">
        <v>294.093</v>
      </c>
      <c r="H4691" s="0" t="n">
        <v>293.53</v>
      </c>
      <c r="I4691" s="0" t="n">
        <v>292.462</v>
      </c>
      <c r="J4691" s="0" t="n">
        <v>291.061</v>
      </c>
      <c r="K4691" s="0" t="n">
        <v>53.184</v>
      </c>
      <c r="L4691" s="0" t="n">
        <v>298.413</v>
      </c>
      <c r="M4691" s="0" t="n">
        <v>294.904</v>
      </c>
      <c r="N4691" s="0" t="n">
        <v>298.503</v>
      </c>
      <c r="O4691" s="0" t="n">
        <v>291.419</v>
      </c>
      <c r="P4691" s="0" t="n">
        <v>100086.049</v>
      </c>
      <c r="Q4691" s="0" t="n">
        <v>18.7887713778328</v>
      </c>
      <c r="R4691" s="0" t="n">
        <v>292.356</v>
      </c>
      <c r="S4691" s="0" t="n">
        <v>100085.581</v>
      </c>
      <c r="T4691" s="0" t="n">
        <v>19.7270509253946</v>
      </c>
    </row>
    <row r="4692" customFormat="false" ht="14.25" hidden="false" customHeight="false" outlineLevel="0" collapsed="false">
      <c r="A4692" s="2" t="n">
        <v>38155.2847222222</v>
      </c>
      <c r="B4692" s="0" t="n">
        <v>19.536</v>
      </c>
      <c r="C4692" s="0" t="n">
        <v>19.216</v>
      </c>
      <c r="D4692" s="0" t="n">
        <v>99460</v>
      </c>
      <c r="E4692" s="0" t="n">
        <v>99466.083</v>
      </c>
      <c r="F4692" s="0" t="n">
        <v>64.865</v>
      </c>
      <c r="G4692" s="0" t="n">
        <v>294.146</v>
      </c>
      <c r="H4692" s="0" t="n">
        <v>293.588</v>
      </c>
      <c r="I4692" s="0" t="n">
        <v>292.667</v>
      </c>
      <c r="J4692" s="0" t="n">
        <v>291.108</v>
      </c>
      <c r="K4692" s="0" t="n">
        <v>54.891</v>
      </c>
      <c r="L4692" s="0" t="n">
        <v>298.556</v>
      </c>
      <c r="M4692" s="0" t="n">
        <v>294.996</v>
      </c>
      <c r="N4692" s="0" t="n">
        <v>298.928</v>
      </c>
      <c r="O4692" s="0" t="n">
        <v>291.485</v>
      </c>
      <c r="P4692" s="0" t="n">
        <v>100085.982</v>
      </c>
      <c r="Q4692" s="0" t="n">
        <v>18.8533991146657</v>
      </c>
      <c r="R4692" s="0" t="n">
        <v>292.471</v>
      </c>
      <c r="S4692" s="0" t="n">
        <v>100085.489</v>
      </c>
      <c r="T4692" s="0" t="n">
        <v>19.8407399346348</v>
      </c>
    </row>
    <row r="4693" customFormat="false" ht="14.25" hidden="false" customHeight="false" outlineLevel="0" collapsed="false">
      <c r="A4693" s="2" t="n">
        <v>38155.2881944445</v>
      </c>
      <c r="B4693" s="0" t="n">
        <v>19.454</v>
      </c>
      <c r="C4693" s="0" t="n">
        <v>19.426</v>
      </c>
      <c r="D4693" s="0" t="n">
        <v>99468</v>
      </c>
      <c r="E4693" s="0" t="n">
        <v>99467.792</v>
      </c>
      <c r="F4693" s="0" t="n">
        <v>65.079</v>
      </c>
      <c r="G4693" s="0" t="n">
        <v>294.206</v>
      </c>
      <c r="H4693" s="0" t="n">
        <v>293.651</v>
      </c>
      <c r="I4693" s="0" t="n">
        <v>292.881</v>
      </c>
      <c r="J4693" s="0" t="n">
        <v>291.156</v>
      </c>
      <c r="K4693" s="0" t="n">
        <v>57.991</v>
      </c>
      <c r="L4693" s="0" t="n">
        <v>298.689</v>
      </c>
      <c r="M4693" s="0" t="n">
        <v>295.088</v>
      </c>
      <c r="N4693" s="0" t="n">
        <v>299.353</v>
      </c>
      <c r="O4693" s="0" t="n">
        <v>291.55</v>
      </c>
      <c r="P4693" s="0" t="n">
        <v>100085.915</v>
      </c>
      <c r="Q4693" s="0" t="n">
        <v>18.917023595808</v>
      </c>
      <c r="R4693" s="0" t="n">
        <v>292.584</v>
      </c>
      <c r="S4693" s="0" t="n">
        <v>100085.398</v>
      </c>
      <c r="T4693" s="0" t="n">
        <v>19.9524242352582</v>
      </c>
    </row>
    <row r="4694" customFormat="false" ht="14.25" hidden="false" customHeight="false" outlineLevel="0" collapsed="false">
      <c r="A4694" s="2" t="n">
        <v>38155.2916666667</v>
      </c>
      <c r="B4694" s="0" t="n">
        <v>19.46</v>
      </c>
      <c r="C4694" s="0" t="n">
        <v>19.7</v>
      </c>
      <c r="D4694" s="0" t="n">
        <v>99464</v>
      </c>
      <c r="E4694" s="0" t="n">
        <v>99469.5</v>
      </c>
      <c r="F4694" s="0" t="n">
        <v>130.384</v>
      </c>
      <c r="G4694" s="0" t="n">
        <v>293.912</v>
      </c>
      <c r="H4694" s="0" t="n">
        <v>294.261</v>
      </c>
      <c r="I4694" s="0" t="n">
        <v>293.101</v>
      </c>
      <c r="J4694" s="0" t="n">
        <v>291.205</v>
      </c>
      <c r="K4694" s="0" t="n">
        <v>59.399</v>
      </c>
      <c r="L4694" s="0" t="n">
        <v>298.811</v>
      </c>
      <c r="M4694" s="0" t="n">
        <v>295.181</v>
      </c>
      <c r="N4694" s="0" t="n">
        <v>299.76</v>
      </c>
      <c r="O4694" s="0" t="n">
        <v>291.614</v>
      </c>
      <c r="P4694" s="0" t="n">
        <v>100085.847</v>
      </c>
      <c r="Q4694" s="0" t="n">
        <v>18.9796456812371</v>
      </c>
      <c r="R4694" s="0" t="n">
        <v>292.686</v>
      </c>
      <c r="S4694" s="0" t="n">
        <v>100085.312</v>
      </c>
      <c r="T4694" s="0" t="n">
        <v>20.0530929956026</v>
      </c>
    </row>
    <row r="4695" customFormat="false" ht="14.25" hidden="false" customHeight="false" outlineLevel="0" collapsed="false">
      <c r="A4695" s="2" t="n">
        <v>38155.2951388889</v>
      </c>
      <c r="B4695" s="0" t="n">
        <v>19.594</v>
      </c>
      <c r="C4695" s="0" t="n">
        <v>19.904</v>
      </c>
      <c r="D4695" s="0" t="n">
        <v>99464</v>
      </c>
      <c r="E4695" s="0" t="n">
        <v>99467.903</v>
      </c>
      <c r="F4695" s="0" t="n">
        <v>141.641</v>
      </c>
      <c r="G4695" s="0" t="n">
        <v>294.179</v>
      </c>
      <c r="H4695" s="0" t="n">
        <v>294.366</v>
      </c>
      <c r="I4695" s="0" t="n">
        <v>293.376</v>
      </c>
      <c r="J4695" s="0" t="n">
        <v>291.254</v>
      </c>
      <c r="K4695" s="0" t="n">
        <v>61.151</v>
      </c>
      <c r="L4695" s="0" t="n">
        <v>298.924</v>
      </c>
      <c r="M4695" s="0" t="n">
        <v>295.274</v>
      </c>
      <c r="N4695" s="0" t="n">
        <v>300.171</v>
      </c>
      <c r="O4695" s="0" t="n">
        <v>291.843</v>
      </c>
      <c r="P4695" s="0" t="n">
        <v>100085.701</v>
      </c>
      <c r="Q4695" s="0" t="n">
        <v>19.2102710986421</v>
      </c>
      <c r="R4695" s="0" t="n">
        <v>292.779</v>
      </c>
      <c r="S4695" s="0" t="n">
        <v>100085.23</v>
      </c>
      <c r="T4695" s="0" t="n">
        <v>20.1475353402464</v>
      </c>
    </row>
    <row r="4696" customFormat="false" ht="14.25" hidden="false" customHeight="false" outlineLevel="0" collapsed="false">
      <c r="A4696" s="2" t="n">
        <v>38155.2986111111</v>
      </c>
      <c r="B4696" s="0" t="n">
        <v>19.718</v>
      </c>
      <c r="C4696" s="0" t="n">
        <v>19.842</v>
      </c>
      <c r="D4696" s="0" t="n">
        <v>99470</v>
      </c>
      <c r="E4696" s="0" t="n">
        <v>99466.306</v>
      </c>
      <c r="F4696" s="0" t="n">
        <v>143.822</v>
      </c>
      <c r="G4696" s="0" t="n">
        <v>294.296</v>
      </c>
      <c r="H4696" s="0" t="n">
        <v>294.447</v>
      </c>
      <c r="I4696" s="0" t="n">
        <v>293.648</v>
      </c>
      <c r="J4696" s="0" t="n">
        <v>291.303</v>
      </c>
      <c r="K4696" s="0" t="n">
        <v>62.668</v>
      </c>
      <c r="L4696" s="0" t="n">
        <v>299.022</v>
      </c>
      <c r="M4696" s="0" t="n">
        <v>295.367</v>
      </c>
      <c r="N4696" s="0" t="n">
        <v>300.526</v>
      </c>
      <c r="O4696" s="0" t="n">
        <v>291.977</v>
      </c>
      <c r="P4696" s="0" t="n">
        <v>100085.596</v>
      </c>
      <c r="Q4696" s="0" t="n">
        <v>19.3457639485357</v>
      </c>
      <c r="R4696" s="0" t="n">
        <v>292.901</v>
      </c>
      <c r="S4696" s="0" t="n">
        <v>100085.136</v>
      </c>
      <c r="T4696" s="0" t="n">
        <v>20.271019950264</v>
      </c>
    </row>
    <row r="4697" customFormat="false" ht="14.25" hidden="false" customHeight="false" outlineLevel="0" collapsed="false">
      <c r="A4697" s="2" t="n">
        <v>38155.3020833333</v>
      </c>
      <c r="B4697" s="0" t="n">
        <v>19.828</v>
      </c>
      <c r="C4697" s="0" t="n">
        <v>19.822</v>
      </c>
      <c r="D4697" s="0" t="n">
        <v>99474</v>
      </c>
      <c r="E4697" s="0" t="n">
        <v>99464.708</v>
      </c>
      <c r="F4697" s="0" t="n">
        <v>145.727</v>
      </c>
      <c r="G4697" s="0" t="n">
        <v>294.432</v>
      </c>
      <c r="H4697" s="0" t="n">
        <v>294.537</v>
      </c>
      <c r="I4697" s="0" t="n">
        <v>293.926</v>
      </c>
      <c r="J4697" s="0" t="n">
        <v>291.354</v>
      </c>
      <c r="K4697" s="0" t="n">
        <v>65.294</v>
      </c>
      <c r="L4697" s="0" t="n">
        <v>299.108</v>
      </c>
      <c r="M4697" s="0" t="n">
        <v>295.46</v>
      </c>
      <c r="N4697" s="0" t="n">
        <v>300.849</v>
      </c>
      <c r="O4697" s="0" t="n">
        <v>292.078</v>
      </c>
      <c r="P4697" s="0" t="n">
        <v>100085.51</v>
      </c>
      <c r="Q4697" s="0" t="n">
        <v>19.4482159311602</v>
      </c>
      <c r="R4697" s="0" t="n">
        <v>293.053</v>
      </c>
      <c r="S4697" s="0" t="n">
        <v>100085.026</v>
      </c>
      <c r="T4697" s="0" t="n">
        <v>20.4245464579618</v>
      </c>
    </row>
    <row r="4698" customFormat="false" ht="14.25" hidden="false" customHeight="false" outlineLevel="0" collapsed="false">
      <c r="A4698" s="2" t="n">
        <v>38155.3055555556</v>
      </c>
      <c r="B4698" s="0" t="n">
        <v>19.74</v>
      </c>
      <c r="C4698" s="0" t="n">
        <v>19.976</v>
      </c>
      <c r="D4698" s="0" t="n">
        <v>99476</v>
      </c>
      <c r="E4698" s="0" t="n">
        <v>99463.111</v>
      </c>
      <c r="F4698" s="0" t="n">
        <v>149.028</v>
      </c>
      <c r="G4698" s="0" t="n">
        <v>294.573</v>
      </c>
      <c r="H4698" s="0" t="n">
        <v>294.634</v>
      </c>
      <c r="I4698" s="0" t="n">
        <v>294.214</v>
      </c>
      <c r="J4698" s="0" t="n">
        <v>291.405</v>
      </c>
      <c r="K4698" s="0" t="n">
        <v>67.195</v>
      </c>
      <c r="L4698" s="0" t="n">
        <v>299.184</v>
      </c>
      <c r="M4698" s="0" t="n">
        <v>295.554</v>
      </c>
      <c r="N4698" s="0" t="n">
        <v>301.195</v>
      </c>
      <c r="O4698" s="0" t="n">
        <v>292.201</v>
      </c>
      <c r="P4698" s="0" t="n">
        <v>100085.413</v>
      </c>
      <c r="Q4698" s="0" t="n">
        <v>19.5726980577794</v>
      </c>
      <c r="R4698" s="0" t="n">
        <v>293.205</v>
      </c>
      <c r="S4698" s="0" t="n">
        <v>100084.913</v>
      </c>
      <c r="T4698" s="0" t="n">
        <v>20.578070933565</v>
      </c>
    </row>
    <row r="4699" customFormat="false" ht="14.25" hidden="false" customHeight="false" outlineLevel="0" collapsed="false">
      <c r="A4699" s="2" t="n">
        <v>38155.3090277778</v>
      </c>
      <c r="B4699" s="0" t="n">
        <v>19.96</v>
      </c>
      <c r="C4699" s="0" t="n">
        <v>20.232</v>
      </c>
      <c r="D4699" s="0" t="n">
        <v>99476</v>
      </c>
      <c r="E4699" s="0" t="n">
        <v>99461.514</v>
      </c>
      <c r="F4699" s="0" t="n">
        <v>152.8</v>
      </c>
      <c r="G4699" s="0" t="n">
        <v>294.895</v>
      </c>
      <c r="H4699" s="0" t="n">
        <v>294.742</v>
      </c>
      <c r="I4699" s="0" t="n">
        <v>294.515</v>
      </c>
      <c r="J4699" s="0" t="n">
        <v>291.458</v>
      </c>
      <c r="K4699" s="0" t="n">
        <v>69.735</v>
      </c>
      <c r="L4699" s="0" t="n">
        <v>299.256</v>
      </c>
      <c r="M4699" s="0" t="n">
        <v>295.652</v>
      </c>
      <c r="N4699" s="0" t="n">
        <v>301.561</v>
      </c>
      <c r="O4699" s="0" t="n">
        <v>292.343</v>
      </c>
      <c r="P4699" s="0" t="n">
        <v>100085.306</v>
      </c>
      <c r="Q4699" s="0" t="n">
        <v>19.7162069107626</v>
      </c>
      <c r="R4699" s="0" t="n">
        <v>293.361</v>
      </c>
      <c r="S4699" s="0" t="n">
        <v>100084.798</v>
      </c>
      <c r="T4699" s="0" t="n">
        <v>20.7356022096274</v>
      </c>
    </row>
    <row r="4700" customFormat="false" ht="14.25" hidden="false" customHeight="false" outlineLevel="0" collapsed="false">
      <c r="A4700" s="2" t="n">
        <v>38155.3125</v>
      </c>
      <c r="B4700" s="0" t="n">
        <v>20.174</v>
      </c>
      <c r="C4700" s="0" t="n">
        <v>20.294</v>
      </c>
      <c r="D4700" s="0" t="n">
        <v>99468</v>
      </c>
      <c r="E4700" s="0" t="n">
        <v>99459.917</v>
      </c>
      <c r="F4700" s="0" t="n">
        <v>78.166</v>
      </c>
      <c r="G4700" s="0" t="n">
        <v>295.369</v>
      </c>
      <c r="H4700" s="0" t="n">
        <v>294.858</v>
      </c>
      <c r="I4700" s="0" t="n">
        <v>294.811</v>
      </c>
      <c r="J4700" s="0" t="n">
        <v>291.511</v>
      </c>
      <c r="K4700" s="0" t="n">
        <v>71.512</v>
      </c>
      <c r="L4700" s="0" t="n">
        <v>299.322</v>
      </c>
      <c r="M4700" s="0" t="n">
        <v>295.753</v>
      </c>
      <c r="N4700" s="0" t="n">
        <v>301.914</v>
      </c>
      <c r="O4700" s="0" t="n">
        <v>292.49</v>
      </c>
      <c r="P4700" s="0" t="n">
        <v>100085.194</v>
      </c>
      <c r="Q4700" s="0" t="n">
        <v>19.8647217935759</v>
      </c>
      <c r="R4700" s="0" t="n">
        <v>293.51</v>
      </c>
      <c r="S4700" s="0" t="n">
        <v>100084.685</v>
      </c>
      <c r="T4700" s="0" t="n">
        <v>20.8861239780188</v>
      </c>
    </row>
    <row r="4701" customFormat="false" ht="14.25" hidden="false" customHeight="false" outlineLevel="0" collapsed="false">
      <c r="A4701" s="2" t="n">
        <v>38155.3159722222</v>
      </c>
      <c r="B4701" s="0" t="n">
        <v>20.018</v>
      </c>
      <c r="C4701" s="0" t="n">
        <v>20.4</v>
      </c>
      <c r="D4701" s="0" t="n">
        <v>99466</v>
      </c>
      <c r="E4701" s="0" t="n">
        <v>99458.319</v>
      </c>
      <c r="F4701" s="0" t="n">
        <v>78.456</v>
      </c>
      <c r="G4701" s="0" t="n">
        <v>295.879</v>
      </c>
      <c r="H4701" s="0" t="n">
        <v>294.917</v>
      </c>
      <c r="I4701" s="0" t="n">
        <v>295.043</v>
      </c>
      <c r="J4701" s="0" t="n">
        <v>291.565</v>
      </c>
      <c r="K4701" s="0" t="n">
        <v>73.926</v>
      </c>
      <c r="L4701" s="0" t="n">
        <v>299.382</v>
      </c>
      <c r="M4701" s="0" t="n">
        <v>295.858</v>
      </c>
      <c r="N4701" s="0" t="n">
        <v>302.267</v>
      </c>
      <c r="O4701" s="0" t="n">
        <v>292.387</v>
      </c>
      <c r="P4701" s="0" t="n">
        <v>100085.199</v>
      </c>
      <c r="Q4701" s="0" t="n">
        <v>19.7628871694488</v>
      </c>
      <c r="R4701" s="0" t="n">
        <v>293.66</v>
      </c>
      <c r="S4701" s="0" t="n">
        <v>100084.572</v>
      </c>
      <c r="T4701" s="0" t="n">
        <v>21.0376496906409</v>
      </c>
    </row>
    <row r="4702" customFormat="false" ht="14.25" hidden="false" customHeight="false" outlineLevel="0" collapsed="false">
      <c r="A4702" s="2" t="n">
        <v>38155.3194444445</v>
      </c>
      <c r="B4702" s="0" t="n">
        <v>19.98</v>
      </c>
      <c r="C4702" s="0" t="n">
        <v>20.6</v>
      </c>
      <c r="D4702" s="0" t="n">
        <v>99468</v>
      </c>
      <c r="E4702" s="0" t="n">
        <v>99456.722</v>
      </c>
      <c r="F4702" s="0" t="n">
        <v>80.363</v>
      </c>
      <c r="G4702" s="0" t="n">
        <v>296.139</v>
      </c>
      <c r="H4702" s="0" t="n">
        <v>295.029</v>
      </c>
      <c r="I4702" s="0" t="n">
        <v>295.317</v>
      </c>
      <c r="J4702" s="0" t="n">
        <v>291.62</v>
      </c>
      <c r="K4702" s="0" t="n">
        <v>75.515</v>
      </c>
      <c r="L4702" s="0" t="n">
        <v>299.437</v>
      </c>
      <c r="M4702" s="0" t="n">
        <v>295.965</v>
      </c>
      <c r="N4702" s="0" t="n">
        <v>302.61</v>
      </c>
      <c r="O4702" s="0" t="n">
        <v>292.494</v>
      </c>
      <c r="P4702" s="0" t="n">
        <v>100085.113</v>
      </c>
      <c r="Q4702" s="0" t="n">
        <v>19.8713532581101</v>
      </c>
      <c r="R4702" s="0" t="n">
        <v>293.803</v>
      </c>
      <c r="S4702" s="0" t="n">
        <v>100084.461</v>
      </c>
      <c r="T4702" s="0" t="n">
        <v>21.1821649424053</v>
      </c>
    </row>
    <row r="4703" customFormat="false" ht="14.25" hidden="false" customHeight="false" outlineLevel="0" collapsed="false">
      <c r="A4703" s="2" t="n">
        <v>38155.3229166667</v>
      </c>
      <c r="B4703" s="0" t="n">
        <v>20.21</v>
      </c>
      <c r="C4703" s="0" t="n">
        <v>20.75</v>
      </c>
      <c r="D4703" s="0" t="n">
        <v>99470</v>
      </c>
      <c r="E4703" s="0" t="n">
        <v>99455.125</v>
      </c>
      <c r="F4703" s="0" t="n">
        <v>82.25</v>
      </c>
      <c r="G4703" s="0" t="n">
        <v>296.375</v>
      </c>
      <c r="H4703" s="0" t="n">
        <v>295.143</v>
      </c>
      <c r="I4703" s="0" t="n">
        <v>295.608</v>
      </c>
      <c r="J4703" s="0" t="n">
        <v>291.677</v>
      </c>
      <c r="K4703" s="0" t="n">
        <v>77.751</v>
      </c>
      <c r="L4703" s="0" t="n">
        <v>299.486</v>
      </c>
      <c r="M4703" s="0" t="n">
        <v>296.073</v>
      </c>
      <c r="N4703" s="0" t="n">
        <v>302.954</v>
      </c>
      <c r="O4703" s="0" t="n">
        <v>292.649</v>
      </c>
      <c r="P4703" s="0" t="n">
        <v>100084.996</v>
      </c>
      <c r="Q4703" s="0" t="n">
        <v>20.0278810854459</v>
      </c>
      <c r="R4703" s="0" t="n">
        <v>293.945</v>
      </c>
      <c r="S4703" s="0" t="n">
        <v>100084.351</v>
      </c>
      <c r="T4703" s="0" t="n">
        <v>21.325680482173</v>
      </c>
    </row>
    <row r="4704" customFormat="false" ht="14.25" hidden="false" customHeight="false" outlineLevel="0" collapsed="false">
      <c r="A4704" s="2" t="n">
        <v>38155.3263888889</v>
      </c>
      <c r="B4704" s="0" t="n">
        <v>20.454</v>
      </c>
      <c r="C4704" s="0" t="n">
        <v>20.822</v>
      </c>
      <c r="D4704" s="0" t="n">
        <v>99466</v>
      </c>
      <c r="E4704" s="0" t="n">
        <v>99453.528</v>
      </c>
      <c r="F4704" s="0" t="n">
        <v>83.91</v>
      </c>
      <c r="G4704" s="0" t="n">
        <v>296.612</v>
      </c>
      <c r="H4704" s="0" t="n">
        <v>295.252</v>
      </c>
      <c r="I4704" s="0" t="n">
        <v>295.904</v>
      </c>
      <c r="J4704" s="0" t="n">
        <v>291.734</v>
      </c>
      <c r="K4704" s="0" t="n">
        <v>79.156</v>
      </c>
      <c r="L4704" s="0" t="n">
        <v>299.529</v>
      </c>
      <c r="M4704" s="0" t="n">
        <v>296.183</v>
      </c>
      <c r="N4704" s="0" t="n">
        <v>303.287</v>
      </c>
      <c r="O4704" s="0" t="n">
        <v>292.785</v>
      </c>
      <c r="P4704" s="0" t="n">
        <v>100084.883</v>
      </c>
      <c r="Q4704" s="0" t="n">
        <v>20.1653791964553</v>
      </c>
      <c r="R4704" s="0" t="n">
        <v>294.08</v>
      </c>
      <c r="S4704" s="0" t="n">
        <v>100084.242</v>
      </c>
      <c r="T4704" s="0" t="n">
        <v>21.462185440387</v>
      </c>
    </row>
    <row r="4705" customFormat="false" ht="14.25" hidden="false" customHeight="false" outlineLevel="0" collapsed="false">
      <c r="A4705" s="2" t="n">
        <v>38155.3298611111</v>
      </c>
      <c r="B4705" s="0" t="n">
        <v>20.644</v>
      </c>
      <c r="C4705" s="0" t="n">
        <v>20.862</v>
      </c>
      <c r="D4705" s="0" t="n">
        <v>99472</v>
      </c>
      <c r="E4705" s="0" t="n">
        <v>99451.931</v>
      </c>
      <c r="F4705" s="0" t="n">
        <v>85.37</v>
      </c>
      <c r="G4705" s="0" t="n">
        <v>297.193</v>
      </c>
      <c r="H4705" s="0" t="n">
        <v>295.365</v>
      </c>
      <c r="I4705" s="0" t="n">
        <v>296.197</v>
      </c>
      <c r="J4705" s="0" t="n">
        <v>291.792</v>
      </c>
      <c r="K4705" s="0" t="n">
        <v>67.692</v>
      </c>
      <c r="L4705" s="0" t="n">
        <v>299.566</v>
      </c>
      <c r="M4705" s="0" t="n">
        <v>296.295</v>
      </c>
      <c r="N4705" s="0" t="n">
        <v>303.621</v>
      </c>
      <c r="O4705" s="0" t="n">
        <v>292.905</v>
      </c>
      <c r="P4705" s="0" t="n">
        <v>100084.779</v>
      </c>
      <c r="Q4705" s="0" t="n">
        <v>20.2868569920474</v>
      </c>
      <c r="R4705" s="0" t="n">
        <v>294.214</v>
      </c>
      <c r="S4705" s="0" t="n">
        <v>100084.134</v>
      </c>
      <c r="T4705" s="0" t="n">
        <v>21.597690611918</v>
      </c>
    </row>
    <row r="4706" customFormat="false" ht="14.25" hidden="false" customHeight="false" outlineLevel="0" collapsed="false">
      <c r="A4706" s="2" t="n">
        <v>38155.3333333333</v>
      </c>
      <c r="B4706" s="0" t="n">
        <v>20.592</v>
      </c>
      <c r="C4706" s="0" t="n">
        <v>20.94</v>
      </c>
      <c r="D4706" s="0" t="n">
        <v>99468</v>
      </c>
      <c r="E4706" s="0" t="n">
        <v>99450.333</v>
      </c>
      <c r="F4706" s="0" t="n">
        <v>83.116</v>
      </c>
      <c r="G4706" s="0" t="n">
        <v>297.411</v>
      </c>
      <c r="H4706" s="0" t="n">
        <v>295.485</v>
      </c>
      <c r="I4706" s="0" t="n">
        <v>296.507</v>
      </c>
      <c r="J4706" s="0" t="n">
        <v>291.852</v>
      </c>
      <c r="K4706" s="0" t="n">
        <v>68.237</v>
      </c>
      <c r="L4706" s="0" t="n">
        <v>299.597</v>
      </c>
      <c r="M4706" s="0" t="n">
        <v>296.407</v>
      </c>
      <c r="N4706" s="0" t="n">
        <v>303.946</v>
      </c>
      <c r="O4706" s="0" t="n">
        <v>293.03</v>
      </c>
      <c r="P4706" s="0" t="n">
        <v>100084.674</v>
      </c>
      <c r="Q4706" s="0" t="n">
        <v>20.4133449532404</v>
      </c>
      <c r="R4706" s="0" t="n">
        <v>294.292</v>
      </c>
      <c r="S4706" s="0" t="n">
        <v>100084.051</v>
      </c>
      <c r="T4706" s="0" t="n">
        <v>21.6771170492327</v>
      </c>
    </row>
    <row r="4707" customFormat="false" ht="14.25" hidden="false" customHeight="false" outlineLevel="0" collapsed="false">
      <c r="A4707" s="2" t="n">
        <v>38155.3368055556</v>
      </c>
      <c r="B4707" s="0" t="n">
        <v>20.876</v>
      </c>
      <c r="C4707" s="0" t="n">
        <v>21.23</v>
      </c>
      <c r="D4707" s="0" t="n">
        <v>99458</v>
      </c>
      <c r="E4707" s="0" t="n">
        <v>99448.722</v>
      </c>
      <c r="F4707" s="0" t="n">
        <v>168.317</v>
      </c>
      <c r="G4707" s="0" t="n">
        <v>297.65</v>
      </c>
      <c r="H4707" s="0" t="n">
        <v>295.603</v>
      </c>
      <c r="I4707" s="0" t="n">
        <v>296.816</v>
      </c>
      <c r="J4707" s="0" t="n">
        <v>291.896</v>
      </c>
      <c r="K4707" s="0" t="n">
        <v>69.721</v>
      </c>
      <c r="L4707" s="0" t="n">
        <v>299.62</v>
      </c>
      <c r="M4707" s="0" t="n">
        <v>296.52</v>
      </c>
      <c r="N4707" s="0" t="n">
        <v>304.273</v>
      </c>
      <c r="O4707" s="0" t="n">
        <v>293.134</v>
      </c>
      <c r="P4707" s="0" t="n">
        <v>100084.589</v>
      </c>
      <c r="Q4707" s="0" t="n">
        <v>20.5188234675091</v>
      </c>
      <c r="R4707" s="0" t="n">
        <v>294.409</v>
      </c>
      <c r="S4707" s="0" t="n">
        <v>100083.962</v>
      </c>
      <c r="T4707" s="0" t="n">
        <v>21.7956212496159</v>
      </c>
    </row>
    <row r="4708" customFormat="false" ht="14.25" hidden="false" customHeight="false" outlineLevel="0" collapsed="false">
      <c r="A4708" s="2" t="n">
        <v>38155.3402777778</v>
      </c>
      <c r="B4708" s="0" t="n">
        <v>21.016</v>
      </c>
      <c r="C4708" s="0" t="n">
        <v>21.348</v>
      </c>
      <c r="D4708" s="0" t="n">
        <v>99458</v>
      </c>
      <c r="E4708" s="0" t="n">
        <v>99447.111</v>
      </c>
      <c r="F4708" s="0" t="n">
        <v>88.14</v>
      </c>
      <c r="G4708" s="0" t="n">
        <v>298.241</v>
      </c>
      <c r="H4708" s="0" t="n">
        <v>295.793</v>
      </c>
      <c r="I4708" s="0" t="n">
        <v>297.227</v>
      </c>
      <c r="J4708" s="0" t="n">
        <v>291.942</v>
      </c>
      <c r="K4708" s="0" t="n">
        <v>70.043</v>
      </c>
      <c r="L4708" s="0" t="n">
        <v>299.618</v>
      </c>
      <c r="M4708" s="0" t="n">
        <v>296.629</v>
      </c>
      <c r="N4708" s="0" t="n">
        <v>304.501</v>
      </c>
      <c r="O4708" s="0" t="n">
        <v>293.55</v>
      </c>
      <c r="P4708" s="0" t="n">
        <v>100084.358</v>
      </c>
      <c r="Q4708" s="0" t="n">
        <v>20.9367508456716</v>
      </c>
      <c r="R4708" s="0" t="n">
        <v>294.507</v>
      </c>
      <c r="S4708" s="0" t="n">
        <v>100083.88</v>
      </c>
      <c r="T4708" s="0" t="n">
        <v>21.8950976912791</v>
      </c>
    </row>
    <row r="4709" customFormat="false" ht="14.25" hidden="false" customHeight="false" outlineLevel="0" collapsed="false">
      <c r="A4709" s="2" t="n">
        <v>38155.34375</v>
      </c>
      <c r="B4709" s="0" t="n">
        <v>21.264</v>
      </c>
      <c r="C4709" s="0" t="n">
        <v>21.548</v>
      </c>
      <c r="D4709" s="0" t="n">
        <v>99454</v>
      </c>
      <c r="E4709" s="0" t="n">
        <v>99445.5</v>
      </c>
      <c r="F4709" s="0" t="n">
        <v>87.774</v>
      </c>
      <c r="G4709" s="0" t="n">
        <v>299.003</v>
      </c>
      <c r="H4709" s="0" t="n">
        <v>295.859</v>
      </c>
      <c r="I4709" s="0" t="n">
        <v>297.503</v>
      </c>
      <c r="J4709" s="0" t="n">
        <v>291.988</v>
      </c>
      <c r="K4709" s="0" t="n">
        <v>71.291</v>
      </c>
      <c r="L4709" s="0" t="n">
        <v>299.6</v>
      </c>
      <c r="M4709" s="0" t="n">
        <v>296.738</v>
      </c>
      <c r="N4709" s="0" t="n">
        <v>304.776</v>
      </c>
      <c r="O4709" s="0" t="n">
        <v>293.399</v>
      </c>
      <c r="P4709" s="0" t="n">
        <v>100084.38</v>
      </c>
      <c r="Q4709" s="0" t="n">
        <v>20.786855063339</v>
      </c>
      <c r="R4709" s="0" t="n">
        <v>294.606</v>
      </c>
      <c r="S4709" s="0" t="n">
        <v>100083.798</v>
      </c>
      <c r="T4709" s="0" t="n">
        <v>21.9955768559897</v>
      </c>
    </row>
    <row r="4710" customFormat="false" ht="14.25" hidden="false" customHeight="false" outlineLevel="0" collapsed="false">
      <c r="A4710" s="2" t="n">
        <v>38155.3472222222</v>
      </c>
      <c r="B4710" s="0" t="n">
        <v>21.148</v>
      </c>
      <c r="C4710" s="0" t="n">
        <v>21.686</v>
      </c>
      <c r="D4710" s="0" t="n">
        <v>99450</v>
      </c>
      <c r="E4710" s="0" t="n">
        <v>99443.889</v>
      </c>
      <c r="F4710" s="0" t="n">
        <v>88.961</v>
      </c>
      <c r="G4710" s="0" t="n">
        <v>299.379</v>
      </c>
      <c r="H4710" s="0" t="n">
        <v>295.994</v>
      </c>
      <c r="I4710" s="0" t="n">
        <v>297.823</v>
      </c>
      <c r="J4710" s="0" t="n">
        <v>292.036</v>
      </c>
      <c r="K4710" s="0" t="n">
        <v>71.393</v>
      </c>
      <c r="L4710" s="0" t="n">
        <v>299.565</v>
      </c>
      <c r="M4710" s="0" t="n">
        <v>296.843</v>
      </c>
      <c r="N4710" s="0" t="n">
        <v>305.038</v>
      </c>
      <c r="O4710" s="0" t="n">
        <v>293.457</v>
      </c>
      <c r="P4710" s="0" t="n">
        <v>100084.327</v>
      </c>
      <c r="Q4710" s="0" t="n">
        <v>20.8462789989374</v>
      </c>
      <c r="R4710" s="0" t="n">
        <v>294.698</v>
      </c>
      <c r="S4710" s="0" t="n">
        <v>100083.718</v>
      </c>
      <c r="T4710" s="0" t="n">
        <v>22.0890457569345</v>
      </c>
    </row>
    <row r="4711" customFormat="false" ht="14.25" hidden="false" customHeight="false" outlineLevel="0" collapsed="false">
      <c r="A4711" s="2" t="n">
        <v>38155.3506944445</v>
      </c>
      <c r="B4711" s="0" t="n">
        <v>21.154</v>
      </c>
      <c r="C4711" s="0" t="n">
        <v>21.838</v>
      </c>
      <c r="D4711" s="0" t="n">
        <v>99450</v>
      </c>
      <c r="E4711" s="0" t="n">
        <v>99442.278</v>
      </c>
      <c r="F4711" s="0" t="n">
        <v>90.097</v>
      </c>
      <c r="G4711" s="0" t="n">
        <v>299.686</v>
      </c>
      <c r="H4711" s="0" t="n">
        <v>296.128</v>
      </c>
      <c r="I4711" s="0" t="n">
        <v>298.161</v>
      </c>
      <c r="J4711" s="0" t="n">
        <v>292.084</v>
      </c>
      <c r="K4711" s="0" t="n">
        <v>72.722</v>
      </c>
      <c r="L4711" s="0" t="n">
        <v>299.516</v>
      </c>
      <c r="M4711" s="0" t="n">
        <v>296.947</v>
      </c>
      <c r="N4711" s="0" t="n">
        <v>305.304</v>
      </c>
      <c r="O4711" s="0" t="n">
        <v>293.592</v>
      </c>
      <c r="P4711" s="0" t="n">
        <v>100084.229</v>
      </c>
      <c r="Q4711" s="0" t="n">
        <v>20.9828075071132</v>
      </c>
      <c r="R4711" s="0" t="n">
        <v>294.796</v>
      </c>
      <c r="S4711" s="0" t="n">
        <v>100083.636</v>
      </c>
      <c r="T4711" s="0" t="n">
        <v>22.1885248518003</v>
      </c>
    </row>
    <row r="4712" customFormat="false" ht="14.25" hidden="false" customHeight="false" outlineLevel="0" collapsed="false">
      <c r="A4712" s="2" t="n">
        <v>38155.3541666667</v>
      </c>
      <c r="B4712" s="0" t="n">
        <v>21.484</v>
      </c>
      <c r="C4712" s="0" t="n">
        <v>22.196</v>
      </c>
      <c r="D4712" s="0" t="n">
        <v>99448</v>
      </c>
      <c r="E4712" s="0" t="n">
        <v>99440.667</v>
      </c>
      <c r="F4712" s="0" t="n">
        <v>91.529</v>
      </c>
      <c r="G4712" s="0" t="n">
        <v>300.35</v>
      </c>
      <c r="H4712" s="0" t="n">
        <v>296.262</v>
      </c>
      <c r="I4712" s="0" t="n">
        <v>298.51</v>
      </c>
      <c r="J4712" s="0" t="n">
        <v>292.134</v>
      </c>
      <c r="K4712" s="0" t="n">
        <v>74.633</v>
      </c>
      <c r="L4712" s="0" t="n">
        <v>299.454</v>
      </c>
      <c r="M4712" s="0" t="n">
        <v>297.048</v>
      </c>
      <c r="N4712" s="0" t="n">
        <v>305.569</v>
      </c>
      <c r="O4712" s="0" t="n">
        <v>293.725</v>
      </c>
      <c r="P4712" s="0" t="n">
        <v>100084.126</v>
      </c>
      <c r="Q4712" s="0" t="n">
        <v>21.1173293231214</v>
      </c>
      <c r="R4712" s="0" t="n">
        <v>294.89</v>
      </c>
      <c r="S4712" s="0" t="n">
        <v>100083.554</v>
      </c>
      <c r="T4712" s="0" t="n">
        <v>22.2839974592909</v>
      </c>
    </row>
    <row r="4713" customFormat="false" ht="14.25" hidden="false" customHeight="false" outlineLevel="0" collapsed="false">
      <c r="A4713" s="2" t="n">
        <v>38155.3576388889</v>
      </c>
      <c r="B4713" s="0" t="n">
        <v>21.748</v>
      </c>
      <c r="C4713" s="0" t="n">
        <v>21.962</v>
      </c>
      <c r="D4713" s="0" t="n">
        <v>99454</v>
      </c>
      <c r="E4713" s="0" t="n">
        <v>99439.056</v>
      </c>
      <c r="F4713" s="0" t="n">
        <v>184.874</v>
      </c>
      <c r="G4713" s="0" t="n">
        <v>300.643</v>
      </c>
      <c r="H4713" s="0" t="n">
        <v>296.395</v>
      </c>
      <c r="I4713" s="0" t="n">
        <v>298.849</v>
      </c>
      <c r="J4713" s="0" t="n">
        <v>292.184</v>
      </c>
      <c r="K4713" s="0" t="n">
        <v>78.649</v>
      </c>
      <c r="L4713" s="0" t="n">
        <v>299.448</v>
      </c>
      <c r="M4713" s="0" t="n">
        <v>297.151</v>
      </c>
      <c r="N4713" s="0" t="n">
        <v>305.848</v>
      </c>
      <c r="O4713" s="0" t="n">
        <v>293.844</v>
      </c>
      <c r="P4713" s="0" t="n">
        <v>100084.029</v>
      </c>
      <c r="Q4713" s="0" t="n">
        <v>21.2378314601958</v>
      </c>
      <c r="R4713" s="0" t="n">
        <v>294.997</v>
      </c>
      <c r="S4713" s="0" t="n">
        <v>100083.467</v>
      </c>
      <c r="T4713" s="0" t="n">
        <v>22.3924907394383</v>
      </c>
    </row>
    <row r="4714" customFormat="false" ht="14.25" hidden="false" customHeight="false" outlineLevel="0" collapsed="false">
      <c r="A4714" s="2" t="n">
        <v>38155.3611111111</v>
      </c>
      <c r="B4714" s="0" t="n">
        <v>22.33</v>
      </c>
      <c r="C4714" s="0" t="n">
        <v>22.156</v>
      </c>
      <c r="D4714" s="0" t="n">
        <v>99444</v>
      </c>
      <c r="E4714" s="0" t="n">
        <v>99437.444</v>
      </c>
      <c r="F4714" s="0" t="n">
        <v>192.365</v>
      </c>
      <c r="G4714" s="0" t="n">
        <v>301.317</v>
      </c>
      <c r="H4714" s="0" t="n">
        <v>296.601</v>
      </c>
      <c r="I4714" s="0" t="n">
        <v>299.293</v>
      </c>
      <c r="J4714" s="0" t="n">
        <v>292.236</v>
      </c>
      <c r="K4714" s="0" t="n">
        <v>81.31</v>
      </c>
      <c r="L4714" s="0" t="n">
        <v>299.513</v>
      </c>
      <c r="M4714" s="0" t="n">
        <v>297.255</v>
      </c>
      <c r="N4714" s="0" t="n">
        <v>306.121</v>
      </c>
      <c r="O4714" s="0" t="n">
        <v>294.295</v>
      </c>
      <c r="P4714" s="0" t="n">
        <v>100083.779</v>
      </c>
      <c r="Q4714" s="0" t="n">
        <v>21.6908225008303</v>
      </c>
      <c r="R4714" s="0" t="n">
        <v>295.102</v>
      </c>
      <c r="S4714" s="0" t="n">
        <v>100083.379</v>
      </c>
      <c r="T4714" s="0" t="n">
        <v>22.4989812859019</v>
      </c>
    </row>
    <row r="4715" customFormat="false" ht="14.25" hidden="false" customHeight="false" outlineLevel="0" collapsed="false">
      <c r="A4715" s="2" t="n">
        <v>38155.3645833333</v>
      </c>
      <c r="B4715" s="0" t="n">
        <v>22.448</v>
      </c>
      <c r="C4715" s="0" t="n">
        <v>22.414</v>
      </c>
      <c r="D4715" s="0" t="n">
        <v>99440</v>
      </c>
      <c r="E4715" s="0" t="n">
        <v>99435.833</v>
      </c>
      <c r="F4715" s="0" t="n">
        <v>97.748</v>
      </c>
      <c r="G4715" s="0" t="n">
        <v>302.152</v>
      </c>
      <c r="H4715" s="0" t="n">
        <v>296.753</v>
      </c>
      <c r="I4715" s="0" t="n">
        <v>299.681</v>
      </c>
      <c r="J4715" s="0" t="n">
        <v>292.288</v>
      </c>
      <c r="K4715" s="0" t="n">
        <v>85.52</v>
      </c>
      <c r="L4715" s="0" t="n">
        <v>299.632</v>
      </c>
      <c r="M4715" s="0" t="n">
        <v>297.362</v>
      </c>
      <c r="N4715" s="0" t="n">
        <v>306.412</v>
      </c>
      <c r="O4715" s="0" t="n">
        <v>294.465</v>
      </c>
      <c r="P4715" s="0" t="n">
        <v>100083.647</v>
      </c>
      <c r="Q4715" s="0" t="n">
        <v>21.862393472239</v>
      </c>
      <c r="R4715" s="0" t="n">
        <v>295.216</v>
      </c>
      <c r="S4715" s="0" t="n">
        <v>100083.286</v>
      </c>
      <c r="T4715" s="0" t="n">
        <v>22.6144844274854</v>
      </c>
    </row>
    <row r="4716" customFormat="false" ht="14.25" hidden="false" customHeight="false" outlineLevel="0" collapsed="false">
      <c r="A4716" s="2" t="n">
        <v>38155.3680555556</v>
      </c>
      <c r="B4716" s="0" t="n">
        <v>22.346</v>
      </c>
      <c r="C4716" s="0" t="n">
        <v>22.534</v>
      </c>
      <c r="D4716" s="0" t="n">
        <v>99442</v>
      </c>
      <c r="E4716" s="0" t="n">
        <v>99434.222</v>
      </c>
      <c r="F4716" s="0" t="n">
        <v>96.299</v>
      </c>
      <c r="G4716" s="0" t="n">
        <v>302.346</v>
      </c>
      <c r="H4716" s="0" t="n">
        <v>296.817</v>
      </c>
      <c r="I4716" s="0" t="n">
        <v>299.937</v>
      </c>
      <c r="J4716" s="0" t="n">
        <v>292.342</v>
      </c>
      <c r="K4716" s="0" t="n">
        <v>88.112</v>
      </c>
      <c r="L4716" s="0" t="n">
        <v>299.792</v>
      </c>
      <c r="M4716" s="0" t="n">
        <v>297.469</v>
      </c>
      <c r="N4716" s="0" t="n">
        <v>306.7</v>
      </c>
      <c r="O4716" s="0" t="n">
        <v>294.21</v>
      </c>
      <c r="P4716" s="0" t="n">
        <v>100083.725</v>
      </c>
      <c r="Q4716" s="0" t="n">
        <v>21.6083509418909</v>
      </c>
      <c r="R4716" s="0" t="n">
        <v>295.324</v>
      </c>
      <c r="S4716" s="0" t="n">
        <v>100083.195</v>
      </c>
      <c r="T4716" s="0" t="n">
        <v>22.7239791118432</v>
      </c>
    </row>
    <row r="4717" customFormat="false" ht="14.25" hidden="false" customHeight="false" outlineLevel="0" collapsed="false">
      <c r="A4717" s="2" t="n">
        <v>38155.3715277778</v>
      </c>
      <c r="B4717" s="0" t="n">
        <v>22.216</v>
      </c>
      <c r="C4717" s="0" t="n">
        <v>22.878</v>
      </c>
      <c r="D4717" s="0" t="n">
        <v>99438</v>
      </c>
      <c r="E4717" s="0" t="n">
        <v>99432.611</v>
      </c>
      <c r="F4717" s="0" t="n">
        <v>96.896</v>
      </c>
      <c r="G4717" s="0" t="n">
        <v>302.616</v>
      </c>
      <c r="H4717" s="0" t="n">
        <v>296.939</v>
      </c>
      <c r="I4717" s="0" t="n">
        <v>300.234</v>
      </c>
      <c r="J4717" s="0" t="n">
        <v>292.397</v>
      </c>
      <c r="K4717" s="0" t="n">
        <v>88.402</v>
      </c>
      <c r="L4717" s="0" t="n">
        <v>299.985</v>
      </c>
      <c r="M4717" s="0" t="n">
        <v>297.579</v>
      </c>
      <c r="N4717" s="0" t="n">
        <v>306.999</v>
      </c>
      <c r="O4717" s="0" t="n">
        <v>294.276</v>
      </c>
      <c r="P4717" s="0" t="n">
        <v>100083.668</v>
      </c>
      <c r="Q4717" s="0" t="n">
        <v>21.6757920663211</v>
      </c>
      <c r="R4717" s="0" t="n">
        <v>295.44</v>
      </c>
      <c r="S4717" s="0" t="n">
        <v>100083.1</v>
      </c>
      <c r="T4717" s="0" t="n">
        <v>22.8414863205152</v>
      </c>
    </row>
    <row r="4718" customFormat="false" ht="14.25" hidden="false" customHeight="false" outlineLevel="0" collapsed="false">
      <c r="A4718" s="2" t="n">
        <v>38155.375</v>
      </c>
      <c r="B4718" s="0" t="n">
        <v>22.534</v>
      </c>
      <c r="C4718" s="0" t="n">
        <v>22.756</v>
      </c>
      <c r="D4718" s="0" t="n">
        <v>99438</v>
      </c>
      <c r="E4718" s="0" t="n">
        <v>99431</v>
      </c>
      <c r="F4718" s="0" t="n">
        <v>96.571</v>
      </c>
      <c r="G4718" s="0" t="n">
        <v>302.892</v>
      </c>
      <c r="H4718" s="0" t="n">
        <v>297.073</v>
      </c>
      <c r="I4718" s="0" t="n">
        <v>300.564</v>
      </c>
      <c r="J4718" s="0" t="n">
        <v>292.453</v>
      </c>
      <c r="K4718" s="0" t="n">
        <v>90.556</v>
      </c>
      <c r="L4718" s="0" t="n">
        <v>300.201</v>
      </c>
      <c r="M4718" s="0" t="n">
        <v>297.689</v>
      </c>
      <c r="N4718" s="0" t="n">
        <v>307.29</v>
      </c>
      <c r="O4718" s="0" t="n">
        <v>294.425</v>
      </c>
      <c r="P4718" s="0" t="n">
        <v>100083.557</v>
      </c>
      <c r="Q4718" s="0" t="n">
        <v>21.8263437315161</v>
      </c>
      <c r="R4718" s="0" t="n">
        <v>295.535</v>
      </c>
      <c r="S4718" s="0" t="n">
        <v>100083.014</v>
      </c>
      <c r="T4718" s="0" t="n">
        <v>22.9379628942253</v>
      </c>
    </row>
    <row r="4719" customFormat="false" ht="14.25" hidden="false" customHeight="false" outlineLevel="0" collapsed="false">
      <c r="A4719" s="2" t="n">
        <v>38155.3784722222</v>
      </c>
      <c r="B4719" s="0" t="n">
        <v>22.966</v>
      </c>
      <c r="C4719" s="0" t="n">
        <v>22.654</v>
      </c>
      <c r="D4719" s="0" t="n">
        <v>99440</v>
      </c>
      <c r="E4719" s="0" t="n">
        <v>99428.792</v>
      </c>
      <c r="F4719" s="0" t="n">
        <v>97.134</v>
      </c>
      <c r="G4719" s="0" t="n">
        <v>303.108</v>
      </c>
      <c r="H4719" s="0" t="n">
        <v>297.206</v>
      </c>
      <c r="I4719" s="0" t="n">
        <v>300.901</v>
      </c>
      <c r="J4719" s="0" t="n">
        <v>292.542</v>
      </c>
      <c r="K4719" s="0" t="n">
        <v>94.569</v>
      </c>
      <c r="L4719" s="0" t="n">
        <v>300.433</v>
      </c>
      <c r="M4719" s="0" t="n">
        <v>297.801</v>
      </c>
      <c r="N4719" s="0" t="n">
        <v>307.59</v>
      </c>
      <c r="O4719" s="0" t="n">
        <v>294.566</v>
      </c>
      <c r="P4719" s="0" t="n">
        <v>100083.424</v>
      </c>
      <c r="Q4719" s="0" t="n">
        <v>21.9693699296918</v>
      </c>
      <c r="R4719" s="0" t="n">
        <v>295.669</v>
      </c>
      <c r="S4719" s="0" t="n">
        <v>100082.889</v>
      </c>
      <c r="T4719" s="0" t="n">
        <v>23.073989142833</v>
      </c>
    </row>
    <row r="4720" customFormat="false" ht="14.25" hidden="false" customHeight="false" outlineLevel="0" collapsed="false">
      <c r="A4720" s="2" t="n">
        <v>38155.3819444445</v>
      </c>
      <c r="B4720" s="0" t="n">
        <v>23.036</v>
      </c>
      <c r="C4720" s="0" t="n">
        <v>22.22</v>
      </c>
      <c r="D4720" s="0" t="n">
        <v>99436</v>
      </c>
      <c r="E4720" s="0" t="n">
        <v>99426.583</v>
      </c>
      <c r="F4720" s="0" t="n">
        <v>98.075</v>
      </c>
      <c r="G4720" s="0" t="n">
        <v>303.317</v>
      </c>
      <c r="H4720" s="0" t="n">
        <v>297.34</v>
      </c>
      <c r="I4720" s="0" t="n">
        <v>301.221</v>
      </c>
      <c r="J4720" s="0" t="n">
        <v>292.631</v>
      </c>
      <c r="K4720" s="0" t="n">
        <v>96.689</v>
      </c>
      <c r="L4720" s="0" t="n">
        <v>300.663</v>
      </c>
      <c r="M4720" s="0" t="n">
        <v>297.907</v>
      </c>
      <c r="N4720" s="0" t="n">
        <v>307.787</v>
      </c>
      <c r="O4720" s="0" t="n">
        <v>294.711</v>
      </c>
      <c r="P4720" s="0" t="n">
        <v>100083.287</v>
      </c>
      <c r="Q4720" s="0" t="n">
        <v>22.1164028794776</v>
      </c>
      <c r="R4720" s="0" t="n">
        <v>295.807</v>
      </c>
      <c r="S4720" s="0" t="n">
        <v>100082.758</v>
      </c>
      <c r="T4720" s="0" t="n">
        <v>23.2140203564842</v>
      </c>
    </row>
    <row r="4721" customFormat="false" ht="14.25" hidden="false" customHeight="false" outlineLevel="0" collapsed="false">
      <c r="A4721" s="2" t="n">
        <v>38155.3854166667</v>
      </c>
      <c r="B4721" s="0" t="n">
        <v>22.982</v>
      </c>
      <c r="C4721" s="0" t="n">
        <v>22.958</v>
      </c>
      <c r="D4721" s="0" t="n">
        <v>99436</v>
      </c>
      <c r="E4721" s="0" t="n">
        <v>99424.375</v>
      </c>
      <c r="F4721" s="0" t="n">
        <v>98.782</v>
      </c>
      <c r="G4721" s="0" t="n">
        <v>303.481</v>
      </c>
      <c r="H4721" s="0" t="n">
        <v>297.473</v>
      </c>
      <c r="I4721" s="0" t="n">
        <v>301.53</v>
      </c>
      <c r="J4721" s="0" t="n">
        <v>292.722</v>
      </c>
      <c r="K4721" s="0" t="n">
        <v>100.716</v>
      </c>
      <c r="L4721" s="0" t="n">
        <v>300.897</v>
      </c>
      <c r="M4721" s="0" t="n">
        <v>298.013</v>
      </c>
      <c r="N4721" s="0" t="n">
        <v>307.965</v>
      </c>
      <c r="O4721" s="0" t="n">
        <v>294.859</v>
      </c>
      <c r="P4721" s="0" t="n">
        <v>100083.15</v>
      </c>
      <c r="Q4721" s="0" t="n">
        <v>22.2664424355662</v>
      </c>
      <c r="R4721" s="0" t="n">
        <v>295.951</v>
      </c>
      <c r="S4721" s="0" t="n">
        <v>100082.623</v>
      </c>
      <c r="T4721" s="0" t="n">
        <v>23.36006036803</v>
      </c>
    </row>
    <row r="4722" customFormat="false" ht="14.25" hidden="false" customHeight="false" outlineLevel="0" collapsed="false">
      <c r="A4722" s="2" t="n">
        <v>38155.3888888889</v>
      </c>
      <c r="B4722" s="0" t="n">
        <v>23.188</v>
      </c>
      <c r="C4722" s="0" t="n">
        <v>23.27</v>
      </c>
      <c r="D4722" s="0" t="n">
        <v>99422</v>
      </c>
      <c r="E4722" s="0" t="n">
        <v>99422.167</v>
      </c>
      <c r="F4722" s="0" t="n">
        <v>99.79</v>
      </c>
      <c r="G4722" s="0" t="n">
        <v>303.642</v>
      </c>
      <c r="H4722" s="0" t="n">
        <v>297.609</v>
      </c>
      <c r="I4722" s="0" t="n">
        <v>301.839</v>
      </c>
      <c r="J4722" s="0" t="n">
        <v>292.813</v>
      </c>
      <c r="K4722" s="0" t="n">
        <v>102.613</v>
      </c>
      <c r="L4722" s="0" t="n">
        <v>301.132</v>
      </c>
      <c r="M4722" s="0" t="n">
        <v>298.117</v>
      </c>
      <c r="N4722" s="0" t="n">
        <v>308.122</v>
      </c>
      <c r="O4722" s="0" t="n">
        <v>295.006</v>
      </c>
      <c r="P4722" s="0" t="n">
        <v>100083.012</v>
      </c>
      <c r="Q4722" s="0" t="n">
        <v>22.4154810700116</v>
      </c>
      <c r="R4722" s="0" t="n">
        <v>296.081</v>
      </c>
      <c r="S4722" s="0" t="n">
        <v>100082.493</v>
      </c>
      <c r="T4722" s="0" t="n">
        <v>23.4920798615373</v>
      </c>
    </row>
    <row r="4723" customFormat="false" ht="14.25" hidden="false" customHeight="false" outlineLevel="0" collapsed="false">
      <c r="A4723" s="2" t="n">
        <v>38155.3923611111</v>
      </c>
      <c r="B4723" s="0" t="n">
        <v>23.208</v>
      </c>
      <c r="C4723" s="0" t="n">
        <v>23.638</v>
      </c>
      <c r="D4723" s="0" t="n">
        <v>99428</v>
      </c>
      <c r="E4723" s="0" t="n">
        <v>99419.958</v>
      </c>
      <c r="F4723" s="0" t="n">
        <v>100.362</v>
      </c>
      <c r="G4723" s="0" t="n">
        <v>303.76</v>
      </c>
      <c r="H4723" s="0" t="n">
        <v>297.74</v>
      </c>
      <c r="I4723" s="0" t="n">
        <v>302.135</v>
      </c>
      <c r="J4723" s="0" t="n">
        <v>292.906</v>
      </c>
      <c r="K4723" s="0" t="n">
        <v>106.522</v>
      </c>
      <c r="L4723" s="0" t="n">
        <v>301.374</v>
      </c>
      <c r="M4723" s="0" t="n">
        <v>298.222</v>
      </c>
      <c r="N4723" s="0" t="n">
        <v>308.264</v>
      </c>
      <c r="O4723" s="0" t="n">
        <v>295.15</v>
      </c>
      <c r="P4723" s="0" t="n">
        <v>100082.874</v>
      </c>
      <c r="Q4723" s="0" t="n">
        <v>22.5615166544654</v>
      </c>
      <c r="R4723" s="0" t="n">
        <v>296.214</v>
      </c>
      <c r="S4723" s="0" t="n">
        <v>100082.361</v>
      </c>
      <c r="T4723" s="0" t="n">
        <v>23.6271058257283</v>
      </c>
    </row>
    <row r="4724" customFormat="false" ht="14.25" hidden="false" customHeight="false" outlineLevel="0" collapsed="false">
      <c r="A4724" s="2" t="n">
        <v>38155.3958333333</v>
      </c>
      <c r="B4724" s="0" t="n">
        <v>23.31</v>
      </c>
      <c r="C4724" s="0" t="n">
        <v>23.344</v>
      </c>
      <c r="D4724" s="0" t="n">
        <v>99428</v>
      </c>
      <c r="E4724" s="0" t="n">
        <v>99417.75</v>
      </c>
      <c r="F4724" s="0" t="n">
        <v>101.182</v>
      </c>
      <c r="G4724" s="0" t="n">
        <v>303.853</v>
      </c>
      <c r="H4724" s="0" t="n">
        <v>297.869</v>
      </c>
      <c r="I4724" s="0" t="n">
        <v>302.409</v>
      </c>
      <c r="J4724" s="0" t="n">
        <v>292.999</v>
      </c>
      <c r="K4724" s="0" t="n">
        <v>108.164</v>
      </c>
      <c r="L4724" s="0" t="n">
        <v>301.617</v>
      </c>
      <c r="M4724" s="0" t="n">
        <v>298.325</v>
      </c>
      <c r="N4724" s="0" t="n">
        <v>308.379</v>
      </c>
      <c r="O4724" s="0" t="n">
        <v>295.291</v>
      </c>
      <c r="P4724" s="0" t="n">
        <v>100082.737</v>
      </c>
      <c r="Q4724" s="0" t="n">
        <v>22.7045482798253</v>
      </c>
      <c r="R4724" s="0" t="n">
        <v>296.334</v>
      </c>
      <c r="S4724" s="0" t="n">
        <v>100082.234</v>
      </c>
      <c r="T4724" s="0" t="n">
        <v>23.7491120323636</v>
      </c>
    </row>
    <row r="4725" customFormat="false" ht="14.25" hidden="false" customHeight="false" outlineLevel="0" collapsed="false">
      <c r="A4725" s="2" t="n">
        <v>38155.3993055556</v>
      </c>
      <c r="B4725" s="0" t="n">
        <v>23.422</v>
      </c>
      <c r="C4725" s="0" t="n">
        <v>23.468</v>
      </c>
      <c r="D4725" s="0" t="n">
        <v>99424</v>
      </c>
      <c r="E4725" s="0" t="n">
        <v>99415.542</v>
      </c>
      <c r="F4725" s="0" t="n">
        <v>101.465</v>
      </c>
      <c r="G4725" s="0" t="n">
        <v>303.904</v>
      </c>
      <c r="H4725" s="0" t="n">
        <v>297.99</v>
      </c>
      <c r="I4725" s="0" t="n">
        <v>302.663</v>
      </c>
      <c r="J4725" s="0" t="n">
        <v>293.094</v>
      </c>
      <c r="K4725" s="0" t="n">
        <v>112.074</v>
      </c>
      <c r="L4725" s="0" t="n">
        <v>301.865</v>
      </c>
      <c r="M4725" s="0" t="n">
        <v>298.428</v>
      </c>
      <c r="N4725" s="0" t="n">
        <v>308.495</v>
      </c>
      <c r="O4725" s="0" t="n">
        <v>295.428</v>
      </c>
      <c r="P4725" s="0" t="n">
        <v>100082.602</v>
      </c>
      <c r="Q4725" s="0" t="n">
        <v>22.8435756753013</v>
      </c>
      <c r="R4725" s="0" t="n">
        <v>296.461</v>
      </c>
      <c r="S4725" s="0" t="n">
        <v>100082.104</v>
      </c>
      <c r="T4725" s="0" t="n">
        <v>23.8781305761477</v>
      </c>
    </row>
    <row r="4726" customFormat="false" ht="14.25" hidden="false" customHeight="false" outlineLevel="0" collapsed="false">
      <c r="A4726" s="2" t="n">
        <v>38155.4027777778</v>
      </c>
      <c r="B4726" s="0" t="n">
        <v>23.228</v>
      </c>
      <c r="C4726" s="0" t="n">
        <v>23.37</v>
      </c>
      <c r="D4726" s="0" t="n">
        <v>99428</v>
      </c>
      <c r="E4726" s="0" t="n">
        <v>99413.333</v>
      </c>
      <c r="F4726" s="0" t="n">
        <v>102.068</v>
      </c>
      <c r="G4726" s="0" t="n">
        <v>303.953</v>
      </c>
      <c r="H4726" s="0" t="n">
        <v>298.115</v>
      </c>
      <c r="I4726" s="0" t="n">
        <v>302.915</v>
      </c>
      <c r="J4726" s="0" t="n">
        <v>293.189</v>
      </c>
      <c r="K4726" s="0" t="n">
        <v>113.607</v>
      </c>
      <c r="L4726" s="0" t="n">
        <v>302.114</v>
      </c>
      <c r="M4726" s="0" t="n">
        <v>298.527</v>
      </c>
      <c r="N4726" s="0" t="n">
        <v>308.595</v>
      </c>
      <c r="O4726" s="0" t="n">
        <v>295.56</v>
      </c>
      <c r="P4726" s="0" t="n">
        <v>100082.468</v>
      </c>
      <c r="Q4726" s="0" t="n">
        <v>22.9775968569126</v>
      </c>
      <c r="R4726" s="0" t="n">
        <v>296.578</v>
      </c>
      <c r="S4726" s="0" t="n">
        <v>100081.978</v>
      </c>
      <c r="T4726" s="0" t="n">
        <v>23.9971357557626</v>
      </c>
    </row>
    <row r="4727" customFormat="false" ht="14.25" hidden="false" customHeight="false" outlineLevel="0" collapsed="false">
      <c r="A4727" s="2" t="n">
        <v>38155.40625</v>
      </c>
      <c r="B4727" s="0" t="n">
        <v>23.37</v>
      </c>
      <c r="C4727" s="0" t="n">
        <v>24.016</v>
      </c>
      <c r="D4727" s="0" t="n">
        <v>99430</v>
      </c>
      <c r="E4727" s="0" t="n">
        <v>99411.125</v>
      </c>
      <c r="F4727" s="0" t="n">
        <v>102.142</v>
      </c>
      <c r="G4727" s="0" t="n">
        <v>303.963</v>
      </c>
      <c r="H4727" s="0" t="n">
        <v>298.232</v>
      </c>
      <c r="I4727" s="0" t="n">
        <v>303.151</v>
      </c>
      <c r="J4727" s="0" t="n">
        <v>293.286</v>
      </c>
      <c r="K4727" s="0" t="n">
        <v>117.586</v>
      </c>
      <c r="L4727" s="0" t="n">
        <v>302.369</v>
      </c>
      <c r="M4727" s="0" t="n">
        <v>298.629</v>
      </c>
      <c r="N4727" s="0" t="n">
        <v>308.706</v>
      </c>
      <c r="O4727" s="0" t="n">
        <v>295.691</v>
      </c>
      <c r="P4727" s="0" t="n">
        <v>100082.335</v>
      </c>
      <c r="Q4727" s="0" t="n">
        <v>23.1106177383005</v>
      </c>
      <c r="R4727" s="0" t="n">
        <v>296.705</v>
      </c>
      <c r="S4727" s="0" t="n">
        <v>100081.846</v>
      </c>
      <c r="T4727" s="0" t="n">
        <v>24.126155691214</v>
      </c>
    </row>
    <row r="4728" customFormat="false" ht="14.25" hidden="false" customHeight="false" outlineLevel="0" collapsed="false">
      <c r="A4728" s="2" t="n">
        <v>38155.4097222222</v>
      </c>
      <c r="B4728" s="0" t="n">
        <v>23.468</v>
      </c>
      <c r="C4728" s="0" t="n">
        <v>23.782</v>
      </c>
      <c r="D4728" s="0" t="n">
        <v>99432</v>
      </c>
      <c r="E4728" s="0" t="n">
        <v>99408.917</v>
      </c>
      <c r="F4728" s="0" t="n">
        <v>205.217</v>
      </c>
      <c r="G4728" s="0" t="n">
        <v>303.974</v>
      </c>
      <c r="H4728" s="0" t="n">
        <v>298.354</v>
      </c>
      <c r="I4728" s="0" t="n">
        <v>303.389</v>
      </c>
      <c r="J4728" s="0" t="n">
        <v>293.384</v>
      </c>
      <c r="K4728" s="0" t="n">
        <v>118.994</v>
      </c>
      <c r="L4728" s="0" t="n">
        <v>302.625</v>
      </c>
      <c r="M4728" s="0" t="n">
        <v>298.728</v>
      </c>
      <c r="N4728" s="0" t="n">
        <v>308.803</v>
      </c>
      <c r="O4728" s="0" t="n">
        <v>295.82</v>
      </c>
      <c r="P4728" s="0" t="n">
        <v>100082.202</v>
      </c>
      <c r="Q4728" s="0" t="n">
        <v>23.2416363748827</v>
      </c>
      <c r="R4728" s="0" t="n">
        <v>296.821</v>
      </c>
      <c r="S4728" s="0" t="n">
        <v>100081.719</v>
      </c>
      <c r="T4728" s="0" t="n">
        <v>24.2441602081278</v>
      </c>
    </row>
    <row r="4729" customFormat="false" ht="14.25" hidden="false" customHeight="false" outlineLevel="0" collapsed="false">
      <c r="A4729" s="2" t="n">
        <v>38155.4131944445</v>
      </c>
      <c r="B4729" s="0" t="n">
        <v>23.328</v>
      </c>
      <c r="C4729" s="0" t="n">
        <v>23.626</v>
      </c>
      <c r="D4729" s="0" t="n">
        <v>99430</v>
      </c>
      <c r="E4729" s="0" t="n">
        <v>99406.708</v>
      </c>
      <c r="F4729" s="0" t="n">
        <v>105.954</v>
      </c>
      <c r="G4729" s="0" t="n">
        <v>304.034</v>
      </c>
      <c r="H4729" s="0" t="n">
        <v>298.557</v>
      </c>
      <c r="I4729" s="0" t="n">
        <v>303.75</v>
      </c>
      <c r="J4729" s="0" t="n">
        <v>293.483</v>
      </c>
      <c r="K4729" s="0" t="n">
        <v>123.276</v>
      </c>
      <c r="L4729" s="0" t="n">
        <v>302.887</v>
      </c>
      <c r="M4729" s="0" t="n">
        <v>298.828</v>
      </c>
      <c r="N4729" s="0" t="n">
        <v>308.915</v>
      </c>
      <c r="O4729" s="0" t="n">
        <v>296.316</v>
      </c>
      <c r="P4729" s="0" t="n">
        <v>100081.897</v>
      </c>
      <c r="Q4729" s="0" t="n">
        <v>23.7402229143291</v>
      </c>
      <c r="R4729" s="0" t="n">
        <v>296.948</v>
      </c>
      <c r="S4729" s="0" t="n">
        <v>100081.586</v>
      </c>
      <c r="T4729" s="0" t="n">
        <v>24.3731832314122</v>
      </c>
    </row>
    <row r="4730" customFormat="false" ht="14.25" hidden="false" customHeight="false" outlineLevel="0" collapsed="false">
      <c r="A4730" s="2" t="n">
        <v>38155.4166666667</v>
      </c>
      <c r="B4730" s="0" t="n">
        <v>23.654</v>
      </c>
      <c r="C4730" s="0" t="n">
        <v>24.114</v>
      </c>
      <c r="D4730" s="0" t="n">
        <v>99422</v>
      </c>
      <c r="E4730" s="0" t="n">
        <v>99404.5</v>
      </c>
      <c r="F4730" s="0" t="n">
        <v>104.711</v>
      </c>
      <c r="G4730" s="0" t="n">
        <v>303.913</v>
      </c>
      <c r="H4730" s="0" t="n">
        <v>298.592</v>
      </c>
      <c r="I4730" s="0" t="n">
        <v>303.89</v>
      </c>
      <c r="J4730" s="0" t="n">
        <v>293.583</v>
      </c>
      <c r="K4730" s="0" t="n">
        <v>124.639</v>
      </c>
      <c r="L4730" s="0" t="n">
        <v>303.15</v>
      </c>
      <c r="M4730" s="0" t="n">
        <v>298.925</v>
      </c>
      <c r="N4730" s="0" t="n">
        <v>309.01</v>
      </c>
      <c r="O4730" s="0" t="n">
        <v>296.114</v>
      </c>
      <c r="P4730" s="0" t="n">
        <v>100081.903</v>
      </c>
      <c r="Q4730" s="0" t="n">
        <v>23.5397213078419</v>
      </c>
      <c r="R4730" s="0" t="n">
        <v>297.064</v>
      </c>
      <c r="S4730" s="0" t="n">
        <v>100081.457</v>
      </c>
      <c r="T4730" s="0" t="n">
        <v>24.4911890010941</v>
      </c>
    </row>
    <row r="4731" customFormat="false" ht="14.25" hidden="false" customHeight="false" outlineLevel="0" collapsed="false">
      <c r="A4731" s="2" t="n">
        <v>38155.4201388889</v>
      </c>
      <c r="B4731" s="0" t="n">
        <v>23.884</v>
      </c>
      <c r="C4731" s="0" t="n">
        <v>24.396</v>
      </c>
      <c r="D4731" s="0" t="n">
        <v>99424</v>
      </c>
      <c r="E4731" s="0" t="n">
        <v>99401.667</v>
      </c>
      <c r="F4731" s="0" t="n">
        <v>104.633</v>
      </c>
      <c r="G4731" s="0" t="n">
        <v>303.832</v>
      </c>
      <c r="H4731" s="0" t="n">
        <v>298.694</v>
      </c>
      <c r="I4731" s="0" t="n">
        <v>304.066</v>
      </c>
      <c r="J4731" s="0" t="n">
        <v>293.659</v>
      </c>
      <c r="K4731" s="0" t="n">
        <v>128.559</v>
      </c>
      <c r="L4731" s="0" t="n">
        <v>303.418</v>
      </c>
      <c r="M4731" s="0" t="n">
        <v>299.025</v>
      </c>
      <c r="N4731" s="0" t="n">
        <v>309.123</v>
      </c>
      <c r="O4731" s="0" t="n">
        <v>296.167</v>
      </c>
      <c r="P4731" s="0" t="n">
        <v>100081.834</v>
      </c>
      <c r="Q4731" s="0" t="n">
        <v>23.5951846125591</v>
      </c>
      <c r="R4731" s="0" t="n">
        <v>297.177</v>
      </c>
      <c r="S4731" s="0" t="n">
        <v>100081.346</v>
      </c>
      <c r="T4731" s="0" t="n">
        <v>24.6067411251501</v>
      </c>
    </row>
    <row r="4732" customFormat="false" ht="14.25" hidden="false" customHeight="false" outlineLevel="0" collapsed="false">
      <c r="A4732" s="2" t="n">
        <v>38155.4236111111</v>
      </c>
      <c r="B4732" s="0" t="n">
        <v>24.04</v>
      </c>
      <c r="C4732" s="0" t="n">
        <v>24.104</v>
      </c>
      <c r="D4732" s="0" t="n">
        <v>99412</v>
      </c>
      <c r="E4732" s="0" t="n">
        <v>99398.833</v>
      </c>
      <c r="F4732" s="0" t="n">
        <v>104.541</v>
      </c>
      <c r="G4732" s="0" t="n">
        <v>303.748</v>
      </c>
      <c r="H4732" s="0" t="n">
        <v>298.798</v>
      </c>
      <c r="I4732" s="0" t="n">
        <v>304.268</v>
      </c>
      <c r="J4732" s="0" t="n">
        <v>293.735</v>
      </c>
      <c r="K4732" s="0" t="n">
        <v>129.116</v>
      </c>
      <c r="L4732" s="0" t="n">
        <v>303.684</v>
      </c>
      <c r="M4732" s="0" t="n">
        <v>299.121</v>
      </c>
      <c r="N4732" s="0" t="n">
        <v>309.174</v>
      </c>
      <c r="O4732" s="0" t="n">
        <v>296.271</v>
      </c>
      <c r="P4732" s="0" t="n">
        <v>100081.731</v>
      </c>
      <c r="Q4732" s="0" t="n">
        <v>23.7017208314858</v>
      </c>
      <c r="R4732" s="0" t="n">
        <v>297.237</v>
      </c>
      <c r="S4732" s="0" t="n">
        <v>100081.26</v>
      </c>
      <c r="T4732" s="0" t="n">
        <v>24.6692134342889</v>
      </c>
    </row>
    <row r="4733" customFormat="false" ht="14.25" hidden="false" customHeight="false" outlineLevel="0" collapsed="false">
      <c r="A4733" s="2" t="n">
        <v>38155.4270833333</v>
      </c>
      <c r="B4733" s="0" t="n">
        <v>23.902</v>
      </c>
      <c r="C4733" s="0" t="n">
        <v>24.156</v>
      </c>
      <c r="D4733" s="0" t="n">
        <v>99410</v>
      </c>
      <c r="E4733" s="0" t="n">
        <v>99396</v>
      </c>
      <c r="F4733" s="0" t="n">
        <v>104.756</v>
      </c>
      <c r="G4733" s="0" t="n">
        <v>303.637</v>
      </c>
      <c r="H4733" s="0" t="n">
        <v>298.901</v>
      </c>
      <c r="I4733" s="0" t="n">
        <v>304.5</v>
      </c>
      <c r="J4733" s="0" t="n">
        <v>293.813</v>
      </c>
      <c r="K4733" s="0" t="n">
        <v>132.98</v>
      </c>
      <c r="L4733" s="0" t="n">
        <v>303.952</v>
      </c>
      <c r="M4733" s="0" t="n">
        <v>299.217</v>
      </c>
      <c r="N4733" s="0" t="n">
        <v>309.337</v>
      </c>
      <c r="O4733" s="0" t="n">
        <v>296.368</v>
      </c>
      <c r="P4733" s="0" t="n">
        <v>100081.627</v>
      </c>
      <c r="Q4733" s="0" t="n">
        <v>23.801243296886</v>
      </c>
      <c r="R4733" s="0" t="n">
        <v>297.327</v>
      </c>
      <c r="S4733" s="0" t="n">
        <v>100081.163</v>
      </c>
      <c r="T4733" s="0" t="n">
        <v>24.7617355604738</v>
      </c>
    </row>
    <row r="4734" customFormat="false" ht="14.25" hidden="false" customHeight="false" outlineLevel="0" collapsed="false">
      <c r="A4734" s="2" t="n">
        <v>38155.4305555556</v>
      </c>
      <c r="B4734" s="0" t="n">
        <v>23.984</v>
      </c>
      <c r="C4734" s="0" t="n">
        <v>24.582</v>
      </c>
      <c r="D4734" s="0" t="n">
        <v>99406</v>
      </c>
      <c r="E4734" s="0" t="n">
        <v>99393.167</v>
      </c>
      <c r="F4734" s="0" t="n">
        <v>104.968</v>
      </c>
      <c r="G4734" s="0" t="n">
        <v>303.522</v>
      </c>
      <c r="H4734" s="0" t="n">
        <v>299.002</v>
      </c>
      <c r="I4734" s="0" t="n">
        <v>304.729</v>
      </c>
      <c r="J4734" s="0" t="n">
        <v>293.891</v>
      </c>
      <c r="K4734" s="0" t="n">
        <v>133.773</v>
      </c>
      <c r="L4734" s="0" t="n">
        <v>304.216</v>
      </c>
      <c r="M4734" s="0" t="n">
        <v>299.306</v>
      </c>
      <c r="N4734" s="0" t="n">
        <v>309.438</v>
      </c>
      <c r="O4734" s="0" t="n">
        <v>296.462</v>
      </c>
      <c r="P4734" s="0" t="n">
        <v>100081.526</v>
      </c>
      <c r="Q4734" s="0" t="n">
        <v>23.897763995337</v>
      </c>
      <c r="R4734" s="0" t="n">
        <v>297.407</v>
      </c>
      <c r="S4734" s="0" t="n">
        <v>100081.07</v>
      </c>
      <c r="T4734" s="0" t="n">
        <v>24.8442428554297</v>
      </c>
    </row>
    <row r="4735" customFormat="false" ht="14.25" hidden="false" customHeight="false" outlineLevel="0" collapsed="false">
      <c r="A4735" s="2" t="n">
        <v>38155.4340277778</v>
      </c>
      <c r="B4735" s="0" t="n">
        <v>24.29</v>
      </c>
      <c r="C4735" s="0" t="n">
        <v>24.67</v>
      </c>
      <c r="D4735" s="0" t="n">
        <v>99408</v>
      </c>
      <c r="E4735" s="0" t="n">
        <v>99390.333</v>
      </c>
      <c r="F4735" s="0" t="n">
        <v>105.305</v>
      </c>
      <c r="G4735" s="0" t="n">
        <v>303.385</v>
      </c>
      <c r="H4735" s="0" t="n">
        <v>299.104</v>
      </c>
      <c r="I4735" s="0" t="n">
        <v>304.964</v>
      </c>
      <c r="J4735" s="0" t="n">
        <v>293.971</v>
      </c>
      <c r="K4735" s="0" t="n">
        <v>137.947</v>
      </c>
      <c r="L4735" s="0" t="n">
        <v>304.483</v>
      </c>
      <c r="M4735" s="0" t="n">
        <v>299.396</v>
      </c>
      <c r="N4735" s="0" t="n">
        <v>309.623</v>
      </c>
      <c r="O4735" s="0" t="n">
        <v>296.559</v>
      </c>
      <c r="P4735" s="0" t="n">
        <v>100081.424</v>
      </c>
      <c r="Q4735" s="0" t="n">
        <v>23.9972922193811</v>
      </c>
      <c r="R4735" s="0" t="n">
        <v>297.517</v>
      </c>
      <c r="S4735" s="0" t="n">
        <v>100080.964</v>
      </c>
      <c r="T4735" s="0" t="n">
        <v>24.9568007588588</v>
      </c>
    </row>
    <row r="4736" customFormat="false" ht="14.25" hidden="false" customHeight="false" outlineLevel="0" collapsed="false">
      <c r="A4736" s="2" t="n">
        <v>38155.4375</v>
      </c>
      <c r="B4736" s="0" t="n">
        <v>24.262</v>
      </c>
      <c r="C4736" s="0" t="n">
        <v>24.592</v>
      </c>
      <c r="D4736" s="0" t="n">
        <v>99396</v>
      </c>
      <c r="E4736" s="0" t="n">
        <v>99387.5</v>
      </c>
      <c r="F4736" s="0" t="n">
        <v>105.567</v>
      </c>
      <c r="G4736" s="0" t="n">
        <v>303.24</v>
      </c>
      <c r="H4736" s="0" t="n">
        <v>299.202</v>
      </c>
      <c r="I4736" s="0" t="n">
        <v>305.191</v>
      </c>
      <c r="J4736" s="0" t="n">
        <v>294.051</v>
      </c>
      <c r="K4736" s="0" t="n">
        <v>138.866</v>
      </c>
      <c r="L4736" s="0" t="n">
        <v>304.749</v>
      </c>
      <c r="M4736" s="0" t="n">
        <v>299.483</v>
      </c>
      <c r="N4736" s="0" t="n">
        <v>309.787</v>
      </c>
      <c r="O4736" s="0" t="n">
        <v>296.659</v>
      </c>
      <c r="P4736" s="0" t="n">
        <v>100081.32</v>
      </c>
      <c r="Q4736" s="0" t="n">
        <v>24.0998254799054</v>
      </c>
      <c r="R4736" s="0" t="n">
        <v>297.613</v>
      </c>
      <c r="S4736" s="0" t="n">
        <v>100080.861</v>
      </c>
      <c r="T4736" s="0" t="n">
        <v>25.0553343152833</v>
      </c>
    </row>
    <row r="4737" customFormat="false" ht="14.25" hidden="false" customHeight="false" outlineLevel="0" collapsed="false">
      <c r="A4737" s="2" t="n">
        <v>38155.4409722222</v>
      </c>
      <c r="B4737" s="0" t="n">
        <v>24.086</v>
      </c>
      <c r="C4737" s="0" t="n">
        <v>24.754</v>
      </c>
      <c r="D4737" s="0" t="n">
        <v>99406</v>
      </c>
      <c r="E4737" s="0" t="n">
        <v>99384.667</v>
      </c>
      <c r="F4737" s="0" t="n">
        <v>105.851</v>
      </c>
      <c r="G4737" s="0" t="n">
        <v>303.073</v>
      </c>
      <c r="H4737" s="0" t="n">
        <v>299.298</v>
      </c>
      <c r="I4737" s="0" t="n">
        <v>305.418</v>
      </c>
      <c r="J4737" s="0" t="n">
        <v>294.133</v>
      </c>
      <c r="K4737" s="0" t="n">
        <v>143.179</v>
      </c>
      <c r="L4737" s="0" t="n">
        <v>305.02</v>
      </c>
      <c r="M4737" s="0" t="n">
        <v>299.572</v>
      </c>
      <c r="N4737" s="0" t="n">
        <v>309.996</v>
      </c>
      <c r="O4737" s="0" t="n">
        <v>296.758</v>
      </c>
      <c r="P4737" s="0" t="n">
        <v>100081.216</v>
      </c>
      <c r="Q4737" s="0" t="n">
        <v>24.2013584024363</v>
      </c>
      <c r="R4737" s="0" t="n">
        <v>297.728</v>
      </c>
      <c r="S4737" s="0" t="n">
        <v>100080.751</v>
      </c>
      <c r="T4737" s="0" t="n">
        <v>25.1729014684477</v>
      </c>
    </row>
    <row r="4738" customFormat="false" ht="14.25" hidden="false" customHeight="false" outlineLevel="0" collapsed="false">
      <c r="A4738" s="2" t="n">
        <v>38155.4444444445</v>
      </c>
      <c r="B4738" s="0" t="n">
        <v>24.612</v>
      </c>
      <c r="C4738" s="0" t="n">
        <v>24.866</v>
      </c>
      <c r="D4738" s="0" t="n">
        <v>99402</v>
      </c>
      <c r="E4738" s="0" t="n">
        <v>99381.833</v>
      </c>
      <c r="F4738" s="0" t="n">
        <v>106.143</v>
      </c>
      <c r="G4738" s="0" t="n">
        <v>302.906</v>
      </c>
      <c r="H4738" s="0" t="n">
        <v>299.393</v>
      </c>
      <c r="I4738" s="0" t="n">
        <v>305.642</v>
      </c>
      <c r="J4738" s="0" t="n">
        <v>294.216</v>
      </c>
      <c r="K4738" s="0" t="n">
        <v>144.112</v>
      </c>
      <c r="L4738" s="0" t="n">
        <v>305.292</v>
      </c>
      <c r="M4738" s="0" t="n">
        <v>299.659</v>
      </c>
      <c r="N4738" s="0" t="n">
        <v>310.174</v>
      </c>
      <c r="O4738" s="0" t="n">
        <v>296.858</v>
      </c>
      <c r="P4738" s="0" t="n">
        <v>100081.11</v>
      </c>
      <c r="Q4738" s="0" t="n">
        <v>24.3038941340869</v>
      </c>
      <c r="R4738" s="0" t="n">
        <v>297.826</v>
      </c>
      <c r="S4738" s="0" t="n">
        <v>100080.646</v>
      </c>
      <c r="T4738" s="0" t="n">
        <v>25.2734415365143</v>
      </c>
    </row>
    <row r="4739" customFormat="false" ht="14.25" hidden="false" customHeight="false" outlineLevel="0" collapsed="false">
      <c r="A4739" s="2" t="n">
        <v>38155.4479166667</v>
      </c>
      <c r="B4739" s="0" t="n">
        <v>24.872</v>
      </c>
      <c r="C4739" s="0" t="n">
        <v>24.892</v>
      </c>
      <c r="D4739" s="0" t="n">
        <v>99400</v>
      </c>
      <c r="E4739" s="0" t="n">
        <v>99379</v>
      </c>
      <c r="F4739" s="0" t="n">
        <v>105.966</v>
      </c>
      <c r="G4739" s="0" t="n">
        <v>302.719</v>
      </c>
      <c r="H4739" s="0" t="n">
        <v>299.486</v>
      </c>
      <c r="I4739" s="0" t="n">
        <v>305.865</v>
      </c>
      <c r="J4739" s="0" t="n">
        <v>294.299</v>
      </c>
      <c r="K4739" s="0" t="n">
        <v>148.437</v>
      </c>
      <c r="L4739" s="0" t="n">
        <v>305.569</v>
      </c>
      <c r="M4739" s="0" t="n">
        <v>299.749</v>
      </c>
      <c r="N4739" s="0" t="n">
        <v>310.386</v>
      </c>
      <c r="O4739" s="0" t="n">
        <v>296.958</v>
      </c>
      <c r="P4739" s="0" t="n">
        <v>100081.004</v>
      </c>
      <c r="Q4739" s="0" t="n">
        <v>24.406430670535</v>
      </c>
      <c r="R4739" s="0" t="n">
        <v>297.941</v>
      </c>
      <c r="S4739" s="0" t="n">
        <v>100080.533</v>
      </c>
      <c r="T4739" s="0" t="n">
        <v>25.3910097867712</v>
      </c>
    </row>
    <row r="4740" customFormat="false" ht="14.25" hidden="false" customHeight="false" outlineLevel="0" collapsed="false">
      <c r="A4740" s="2" t="n">
        <v>38155.4513888889</v>
      </c>
      <c r="B4740" s="0" t="n">
        <v>24.87</v>
      </c>
      <c r="C4740" s="0" t="n">
        <v>24.8</v>
      </c>
      <c r="D4740" s="0" t="n">
        <v>99386</v>
      </c>
      <c r="E4740" s="0" t="n">
        <v>99376.167</v>
      </c>
      <c r="F4740" s="0" t="n">
        <v>105.942</v>
      </c>
      <c r="G4740" s="0" t="n">
        <v>302.531</v>
      </c>
      <c r="H4740" s="0" t="n">
        <v>299.578</v>
      </c>
      <c r="I4740" s="0" t="n">
        <v>306.085</v>
      </c>
      <c r="J4740" s="0" t="n">
        <v>294.384</v>
      </c>
      <c r="K4740" s="0" t="n">
        <v>149.418</v>
      </c>
      <c r="L4740" s="0" t="n">
        <v>305.846</v>
      </c>
      <c r="M4740" s="0" t="n">
        <v>299.837</v>
      </c>
      <c r="N4740" s="0" t="n">
        <v>310.568</v>
      </c>
      <c r="O4740" s="0" t="n">
        <v>297.056</v>
      </c>
      <c r="P4740" s="0" t="n">
        <v>100080.899</v>
      </c>
      <c r="Q4740" s="0" t="n">
        <v>24.5069656720373</v>
      </c>
      <c r="R4740" s="0" t="n">
        <v>298.042</v>
      </c>
      <c r="S4740" s="0" t="n">
        <v>100080.427</v>
      </c>
      <c r="T4740" s="0" t="n">
        <v>25.4945575994108</v>
      </c>
    </row>
    <row r="4741" customFormat="false" ht="14.25" hidden="false" customHeight="false" outlineLevel="0" collapsed="false">
      <c r="A4741" s="2" t="n">
        <v>38155.4548611111</v>
      </c>
      <c r="B4741" s="0" t="n">
        <v>24.838</v>
      </c>
      <c r="C4741" s="0" t="n">
        <v>25.006</v>
      </c>
      <c r="D4741" s="0" t="n">
        <v>99382</v>
      </c>
      <c r="E4741" s="0" t="n">
        <v>99373.333</v>
      </c>
      <c r="F4741" s="0" t="n">
        <v>106.178</v>
      </c>
      <c r="G4741" s="0" t="n">
        <v>302.326</v>
      </c>
      <c r="H4741" s="0" t="n">
        <v>299.668</v>
      </c>
      <c r="I4741" s="0" t="n">
        <v>306.305</v>
      </c>
      <c r="J4741" s="0" t="n">
        <v>294.47</v>
      </c>
      <c r="K4741" s="0" t="n">
        <v>153.185</v>
      </c>
      <c r="L4741" s="0" t="n">
        <v>306.128</v>
      </c>
      <c r="M4741" s="0" t="n">
        <v>299.928</v>
      </c>
      <c r="N4741" s="0" t="n">
        <v>310.782</v>
      </c>
      <c r="O4741" s="0" t="n">
        <v>297.155</v>
      </c>
      <c r="P4741" s="0" t="n">
        <v>100080.792</v>
      </c>
      <c r="Q4741" s="0" t="n">
        <v>24.6085034894232</v>
      </c>
      <c r="R4741" s="0" t="n">
        <v>298.159</v>
      </c>
      <c r="S4741" s="0" t="n">
        <v>100080.312</v>
      </c>
      <c r="T4741" s="0" t="n">
        <v>25.6141327379705</v>
      </c>
    </row>
    <row r="4742" customFormat="false" ht="14.25" hidden="false" customHeight="false" outlineLevel="0" collapsed="false">
      <c r="A4742" s="2" t="n">
        <v>38155.4583333333</v>
      </c>
      <c r="B4742" s="0" t="n">
        <v>24.668</v>
      </c>
      <c r="C4742" s="0" t="n">
        <v>25.43</v>
      </c>
      <c r="D4742" s="0" t="n">
        <v>99386</v>
      </c>
      <c r="E4742" s="0" t="n">
        <v>99370.5</v>
      </c>
      <c r="F4742" s="0" t="n">
        <v>101.117</v>
      </c>
      <c r="G4742" s="0" t="n">
        <v>302.128</v>
      </c>
      <c r="H4742" s="0" t="n">
        <v>299.757</v>
      </c>
      <c r="I4742" s="0" t="n">
        <v>306.514</v>
      </c>
      <c r="J4742" s="0" t="n">
        <v>294.557</v>
      </c>
      <c r="K4742" s="0" t="n">
        <v>154.23</v>
      </c>
      <c r="L4742" s="0" t="n">
        <v>306.41</v>
      </c>
      <c r="M4742" s="0" t="n">
        <v>300.016</v>
      </c>
      <c r="N4742" s="0" t="n">
        <v>310.968</v>
      </c>
      <c r="O4742" s="0" t="n">
        <v>297.255</v>
      </c>
      <c r="P4742" s="0" t="n">
        <v>100080.684</v>
      </c>
      <c r="Q4742" s="0" t="n">
        <v>24.7110432822263</v>
      </c>
      <c r="R4742" s="0" t="n">
        <v>298.26</v>
      </c>
      <c r="S4742" s="0" t="n">
        <v>100080.204</v>
      </c>
      <c r="T4742" s="0" t="n">
        <v>25.7176823194597</v>
      </c>
    </row>
    <row r="4743" customFormat="false" ht="14.25" hidden="false" customHeight="false" outlineLevel="0" collapsed="false">
      <c r="A4743" s="2" t="n">
        <v>38155.4618055556</v>
      </c>
      <c r="B4743" s="0" t="n">
        <v>24.934</v>
      </c>
      <c r="C4743" s="0" t="n">
        <v>25.364</v>
      </c>
      <c r="D4743" s="0" t="n">
        <v>99384</v>
      </c>
      <c r="E4743" s="0" t="n">
        <v>99365.653</v>
      </c>
      <c r="F4743" s="0" t="n">
        <v>101.196</v>
      </c>
      <c r="G4743" s="0" t="n">
        <v>301.912</v>
      </c>
      <c r="H4743" s="0" t="n">
        <v>299.841</v>
      </c>
      <c r="I4743" s="0" t="n">
        <v>306.716</v>
      </c>
      <c r="J4743" s="0" t="n">
        <v>294.665</v>
      </c>
      <c r="K4743" s="0" t="n">
        <v>158.18</v>
      </c>
      <c r="L4743" s="0" t="n">
        <v>306.697</v>
      </c>
      <c r="M4743" s="0" t="n">
        <v>300.107</v>
      </c>
      <c r="N4743" s="0" t="n">
        <v>311.185</v>
      </c>
      <c r="O4743" s="0" t="n">
        <v>297.347</v>
      </c>
      <c r="P4743" s="0" t="n">
        <v>100080.566</v>
      </c>
      <c r="Q4743" s="0" t="n">
        <v>24.8072870266017</v>
      </c>
      <c r="R4743" s="0" t="n">
        <v>298.391</v>
      </c>
      <c r="S4743" s="0" t="n">
        <v>100080.069</v>
      </c>
      <c r="T4743" s="0" t="n">
        <v>25.8530051064176</v>
      </c>
    </row>
    <row r="4744" customFormat="false" ht="14.25" hidden="false" customHeight="false" outlineLevel="0" collapsed="false">
      <c r="A4744" s="2" t="n">
        <v>38155.4652777778</v>
      </c>
      <c r="B4744" s="0" t="n">
        <v>25.022</v>
      </c>
      <c r="C4744" s="0" t="n">
        <v>25.452</v>
      </c>
      <c r="D4744" s="0" t="n">
        <v>99376</v>
      </c>
      <c r="E4744" s="0" t="n">
        <v>99360.806</v>
      </c>
      <c r="F4744" s="0" t="n">
        <v>101.669</v>
      </c>
      <c r="G4744" s="0" t="n">
        <v>300.048</v>
      </c>
      <c r="H4744" s="0" t="n">
        <v>301.817</v>
      </c>
      <c r="I4744" s="0" t="n">
        <v>306.92</v>
      </c>
      <c r="J4744" s="0" t="n">
        <v>294.773</v>
      </c>
      <c r="K4744" s="0" t="n">
        <v>158.819</v>
      </c>
      <c r="L4744" s="0" t="n">
        <v>306.973</v>
      </c>
      <c r="M4744" s="0" t="n">
        <v>300.196</v>
      </c>
      <c r="N4744" s="0" t="n">
        <v>311.287</v>
      </c>
      <c r="O4744" s="0" t="n">
        <v>297.461</v>
      </c>
      <c r="P4744" s="0" t="n">
        <v>100080.437</v>
      </c>
      <c r="Q4744" s="0" t="n">
        <v>24.9255696228058</v>
      </c>
      <c r="R4744" s="0" t="n">
        <v>298.496</v>
      </c>
      <c r="S4744" s="0" t="n">
        <v>100079.943</v>
      </c>
      <c r="T4744" s="0" t="n">
        <v>25.9622857261921</v>
      </c>
    </row>
    <row r="4745" customFormat="false" ht="14.25" hidden="false" customHeight="false" outlineLevel="0" collapsed="false">
      <c r="A4745" s="2" t="n">
        <v>38155.46875</v>
      </c>
      <c r="B4745" s="0" t="n">
        <v>25.162</v>
      </c>
      <c r="C4745" s="0" t="n">
        <v>25.37</v>
      </c>
      <c r="D4745" s="0" t="n">
        <v>99380</v>
      </c>
      <c r="E4745" s="0" t="n">
        <v>99355.958</v>
      </c>
      <c r="F4745" s="0" t="n">
        <v>102.757</v>
      </c>
      <c r="G4745" s="0" t="n">
        <v>300.329</v>
      </c>
      <c r="H4745" s="0" t="n">
        <v>301.784</v>
      </c>
      <c r="I4745" s="0" t="n">
        <v>307.128</v>
      </c>
      <c r="J4745" s="0" t="n">
        <v>294.882</v>
      </c>
      <c r="K4745" s="0" t="n">
        <v>162.403</v>
      </c>
      <c r="L4745" s="0" t="n">
        <v>307.246</v>
      </c>
      <c r="M4745" s="0" t="n">
        <v>300.285</v>
      </c>
      <c r="N4745" s="0" t="n">
        <v>311.435</v>
      </c>
      <c r="O4745" s="0" t="n">
        <v>297.581</v>
      </c>
      <c r="P4745" s="0" t="n">
        <v>100080.303</v>
      </c>
      <c r="Q4745" s="0" t="n">
        <v>25.0498646555583</v>
      </c>
      <c r="R4745" s="0" t="n">
        <v>298.616</v>
      </c>
      <c r="S4745" s="0" t="n">
        <v>100079.811</v>
      </c>
      <c r="T4745" s="0" t="n">
        <v>26.0865963691769</v>
      </c>
    </row>
    <row r="4746" customFormat="false" ht="14.25" hidden="false" customHeight="false" outlineLevel="0" collapsed="false">
      <c r="A4746" s="2" t="n">
        <v>38155.4722222222</v>
      </c>
      <c r="B4746" s="0" t="n">
        <v>25.72</v>
      </c>
      <c r="C4746" s="0" t="n">
        <v>25.466</v>
      </c>
      <c r="D4746" s="0" t="n">
        <v>99378</v>
      </c>
      <c r="E4746" s="0" t="n">
        <v>99351.111</v>
      </c>
      <c r="F4746" s="0" t="n">
        <v>104.851</v>
      </c>
      <c r="G4746" s="0" t="n">
        <v>300.639</v>
      </c>
      <c r="H4746" s="0" t="n">
        <v>301.798</v>
      </c>
      <c r="I4746" s="0" t="n">
        <v>307.34</v>
      </c>
      <c r="J4746" s="0" t="n">
        <v>294.992</v>
      </c>
      <c r="K4746" s="0" t="n">
        <v>163.162</v>
      </c>
      <c r="L4746" s="0" t="n">
        <v>307.511</v>
      </c>
      <c r="M4746" s="0" t="n">
        <v>300.372</v>
      </c>
      <c r="N4746" s="0" t="n">
        <v>311.534</v>
      </c>
      <c r="O4746" s="0" t="n">
        <v>297.705</v>
      </c>
      <c r="P4746" s="0" t="n">
        <v>100080.168</v>
      </c>
      <c r="Q4746" s="0" t="n">
        <v>25.1781698719314</v>
      </c>
      <c r="R4746" s="0" t="n">
        <v>298.72</v>
      </c>
      <c r="S4746" s="0" t="n">
        <v>100079.685</v>
      </c>
      <c r="T4746" s="0" t="n">
        <v>26.1948813377872</v>
      </c>
    </row>
    <row r="4747" customFormat="false" ht="14.25" hidden="false" customHeight="false" outlineLevel="0" collapsed="false">
      <c r="A4747" s="2" t="n">
        <v>38155.4756944445</v>
      </c>
      <c r="B4747" s="0" t="n">
        <v>25.352</v>
      </c>
      <c r="C4747" s="0" t="n">
        <v>25.344</v>
      </c>
      <c r="D4747" s="0" t="n">
        <v>99374</v>
      </c>
      <c r="E4747" s="0" t="n">
        <v>99346.264</v>
      </c>
      <c r="F4747" s="0" t="n">
        <v>105.023</v>
      </c>
      <c r="G4747" s="0" t="n">
        <v>300.965</v>
      </c>
      <c r="H4747" s="0" t="n">
        <v>301.804</v>
      </c>
      <c r="I4747" s="0" t="n">
        <v>307.557</v>
      </c>
      <c r="J4747" s="0" t="n">
        <v>295.103</v>
      </c>
      <c r="K4747" s="0" t="n">
        <v>166.454</v>
      </c>
      <c r="L4747" s="0" t="n">
        <v>307.774</v>
      </c>
      <c r="M4747" s="0" t="n">
        <v>300.459</v>
      </c>
      <c r="N4747" s="0" t="n">
        <v>311.662</v>
      </c>
      <c r="O4747" s="0" t="n">
        <v>297.832</v>
      </c>
      <c r="P4747" s="0" t="n">
        <v>100080.031</v>
      </c>
      <c r="Q4747" s="0" t="n">
        <v>25.3094833325434</v>
      </c>
      <c r="R4747" s="0" t="n">
        <v>298.836</v>
      </c>
      <c r="S4747" s="0" t="n">
        <v>100079.555</v>
      </c>
      <c r="T4747" s="0" t="n">
        <v>26.3151912412341</v>
      </c>
    </row>
    <row r="4748" customFormat="false" ht="14.25" hidden="false" customHeight="false" outlineLevel="0" collapsed="false">
      <c r="A4748" s="2" t="n">
        <v>38155.4791666667</v>
      </c>
      <c r="B4748" s="0" t="n">
        <v>25.33</v>
      </c>
      <c r="C4748" s="0" t="n">
        <v>25.646</v>
      </c>
      <c r="D4748" s="0" t="n">
        <v>99378</v>
      </c>
      <c r="E4748" s="0" t="n">
        <v>99341.417</v>
      </c>
      <c r="F4748" s="0" t="n">
        <v>105.012</v>
      </c>
      <c r="G4748" s="0" t="n">
        <v>301.276</v>
      </c>
      <c r="H4748" s="0" t="n">
        <v>301.798</v>
      </c>
      <c r="I4748" s="0" t="n">
        <v>307.734</v>
      </c>
      <c r="J4748" s="0" t="n">
        <v>295.214</v>
      </c>
      <c r="K4748" s="0" t="n">
        <v>167.407</v>
      </c>
      <c r="L4748" s="0" t="n">
        <v>308.033</v>
      </c>
      <c r="M4748" s="0" t="n">
        <v>300.544</v>
      </c>
      <c r="N4748" s="0" t="n">
        <v>311.763</v>
      </c>
      <c r="O4748" s="0" t="n">
        <v>297.954</v>
      </c>
      <c r="P4748" s="0" t="n">
        <v>100079.896</v>
      </c>
      <c r="Q4748" s="0" t="n">
        <v>25.4357916075264</v>
      </c>
      <c r="R4748" s="0" t="n">
        <v>298.941</v>
      </c>
      <c r="S4748" s="0" t="n">
        <v>100079.428</v>
      </c>
      <c r="T4748" s="0" t="n">
        <v>26.4244838197201</v>
      </c>
    </row>
    <row r="4749" customFormat="false" ht="14.25" hidden="false" customHeight="false" outlineLevel="0" collapsed="false">
      <c r="A4749" s="2" t="n">
        <v>38155.4826388889</v>
      </c>
      <c r="B4749" s="0" t="n">
        <v>25.24</v>
      </c>
      <c r="C4749" s="0" t="n">
        <v>25.654</v>
      </c>
      <c r="D4749" s="0" t="n">
        <v>99368</v>
      </c>
      <c r="E4749" s="0" t="n">
        <v>99336.569</v>
      </c>
      <c r="F4749" s="0" t="n">
        <v>105.047</v>
      </c>
      <c r="G4749" s="0" t="n">
        <v>301.608</v>
      </c>
      <c r="H4749" s="0" t="n">
        <v>301.806</v>
      </c>
      <c r="I4749" s="0" t="n">
        <v>307.899</v>
      </c>
      <c r="J4749" s="0" t="n">
        <v>295.326</v>
      </c>
      <c r="K4749" s="0" t="n">
        <v>170.407</v>
      </c>
      <c r="L4749" s="0" t="n">
        <v>308.289</v>
      </c>
      <c r="M4749" s="0" t="n">
        <v>300.628</v>
      </c>
      <c r="N4749" s="0" t="n">
        <v>311.884</v>
      </c>
      <c r="O4749" s="0" t="n">
        <v>298.068</v>
      </c>
      <c r="P4749" s="0" t="n">
        <v>100079.764</v>
      </c>
      <c r="Q4749" s="0" t="n">
        <v>25.5540898069471</v>
      </c>
      <c r="R4749" s="0" t="n">
        <v>299.055</v>
      </c>
      <c r="S4749" s="0" t="n">
        <v>100079.297</v>
      </c>
      <c r="T4749" s="0" t="n">
        <v>26.5427961491133</v>
      </c>
    </row>
    <row r="4750" customFormat="false" ht="14.25" hidden="false" customHeight="false" outlineLevel="0" collapsed="false">
      <c r="A4750" s="2" t="n">
        <v>38155.4861111111</v>
      </c>
      <c r="B4750" s="0" t="n">
        <v>25.666</v>
      </c>
      <c r="C4750" s="0" t="n">
        <v>25.86</v>
      </c>
      <c r="D4750" s="0" t="n">
        <v>99362</v>
      </c>
      <c r="E4750" s="0" t="n">
        <v>99331.722</v>
      </c>
      <c r="F4750" s="0" t="n">
        <v>105.183</v>
      </c>
      <c r="G4750" s="0" t="n">
        <v>301.938</v>
      </c>
      <c r="H4750" s="0" t="n">
        <v>301.814</v>
      </c>
      <c r="I4750" s="0" t="n">
        <v>308.057</v>
      </c>
      <c r="J4750" s="0" t="n">
        <v>295.439</v>
      </c>
      <c r="K4750" s="0" t="n">
        <v>171.62</v>
      </c>
      <c r="L4750" s="0" t="n">
        <v>308.543</v>
      </c>
      <c r="M4750" s="0" t="n">
        <v>300.711</v>
      </c>
      <c r="N4750" s="0" t="n">
        <v>311.986</v>
      </c>
      <c r="O4750" s="0" t="n">
        <v>298.18</v>
      </c>
      <c r="P4750" s="0" t="n">
        <v>100079.633</v>
      </c>
      <c r="Q4750" s="0" t="n">
        <v>25.6703870660508</v>
      </c>
      <c r="R4750" s="0" t="n">
        <v>299.161</v>
      </c>
      <c r="S4750" s="0" t="n">
        <v>100079.169</v>
      </c>
      <c r="T4750" s="0" t="n">
        <v>26.6530963779789</v>
      </c>
    </row>
    <row r="4751" customFormat="false" ht="14.25" hidden="false" customHeight="false" outlineLevel="0" collapsed="false">
      <c r="A4751" s="2" t="n">
        <v>38155.4895833333</v>
      </c>
      <c r="B4751" s="0" t="n">
        <v>25.938</v>
      </c>
      <c r="C4751" s="0" t="n">
        <v>26.24</v>
      </c>
      <c r="D4751" s="0" t="n">
        <v>99358</v>
      </c>
      <c r="E4751" s="0" t="n">
        <v>99326.875</v>
      </c>
      <c r="F4751" s="0" t="n">
        <v>105.163</v>
      </c>
      <c r="G4751" s="0" t="n">
        <v>302.283</v>
      </c>
      <c r="H4751" s="0" t="n">
        <v>301.831</v>
      </c>
      <c r="I4751" s="0" t="n">
        <v>308.209</v>
      </c>
      <c r="J4751" s="0" t="n">
        <v>295.553</v>
      </c>
      <c r="K4751" s="0" t="n">
        <v>174.352</v>
      </c>
      <c r="L4751" s="0" t="n">
        <v>308.794</v>
      </c>
      <c r="M4751" s="0" t="n">
        <v>300.793</v>
      </c>
      <c r="N4751" s="0" t="n">
        <v>312.104</v>
      </c>
      <c r="O4751" s="0" t="n">
        <v>298.292</v>
      </c>
      <c r="P4751" s="0" t="n">
        <v>100079.501</v>
      </c>
      <c r="Q4751" s="0" t="n">
        <v>25.7866867780872</v>
      </c>
      <c r="R4751" s="0" t="n">
        <v>299.272</v>
      </c>
      <c r="S4751" s="0" t="n">
        <v>100079.038</v>
      </c>
      <c r="T4751" s="0" t="n">
        <v>26.768407981924</v>
      </c>
    </row>
    <row r="4752" customFormat="false" ht="14.25" hidden="false" customHeight="false" outlineLevel="0" collapsed="false">
      <c r="A4752" s="2" t="n">
        <v>38155.4930555556</v>
      </c>
      <c r="B4752" s="0" t="n">
        <v>25.93</v>
      </c>
      <c r="C4752" s="0" t="n">
        <v>26.132</v>
      </c>
      <c r="D4752" s="0" t="n">
        <v>99352</v>
      </c>
      <c r="E4752" s="0" t="n">
        <v>99322.028</v>
      </c>
      <c r="F4752" s="0" t="n">
        <v>105.248</v>
      </c>
      <c r="G4752" s="0" t="n">
        <v>302.627</v>
      </c>
      <c r="H4752" s="0" t="n">
        <v>301.849</v>
      </c>
      <c r="I4752" s="0" t="n">
        <v>308.359</v>
      </c>
      <c r="J4752" s="0" t="n">
        <v>295.668</v>
      </c>
      <c r="K4752" s="0" t="n">
        <v>175.924</v>
      </c>
      <c r="L4752" s="0" t="n">
        <v>309.045</v>
      </c>
      <c r="M4752" s="0" t="n">
        <v>300.875</v>
      </c>
      <c r="N4752" s="0" t="n">
        <v>312.208</v>
      </c>
      <c r="O4752" s="0" t="n">
        <v>298.404</v>
      </c>
      <c r="P4752" s="0" t="n">
        <v>100079.37</v>
      </c>
      <c r="Q4752" s="0" t="n">
        <v>25.9029906516029</v>
      </c>
      <c r="R4752" s="0" t="n">
        <v>299.38</v>
      </c>
      <c r="S4752" s="0" t="n">
        <v>100078.909</v>
      </c>
      <c r="T4752" s="0" t="n">
        <v>26.8807180612072</v>
      </c>
    </row>
    <row r="4753" customFormat="false" ht="14.25" hidden="false" customHeight="false" outlineLevel="0" collapsed="false">
      <c r="A4753" s="2" t="n">
        <v>38155.4965277778</v>
      </c>
      <c r="B4753" s="0" t="n">
        <v>25.69</v>
      </c>
      <c r="C4753" s="0" t="n">
        <v>25.758</v>
      </c>
      <c r="D4753" s="0" t="n">
        <v>99350</v>
      </c>
      <c r="E4753" s="0" t="n">
        <v>99317.181</v>
      </c>
      <c r="F4753" s="0" t="n">
        <v>105.472</v>
      </c>
      <c r="G4753" s="0" t="n">
        <v>302.983</v>
      </c>
      <c r="H4753" s="0" t="n">
        <v>301.875</v>
      </c>
      <c r="I4753" s="0" t="n">
        <v>308.505</v>
      </c>
      <c r="J4753" s="0" t="n">
        <v>295.783</v>
      </c>
      <c r="K4753" s="0" t="n">
        <v>177.481</v>
      </c>
      <c r="L4753" s="0" t="n">
        <v>309.294</v>
      </c>
      <c r="M4753" s="0" t="n">
        <v>300.956</v>
      </c>
      <c r="N4753" s="0" t="n">
        <v>312.324</v>
      </c>
      <c r="O4753" s="0" t="n">
        <v>298.515</v>
      </c>
      <c r="P4753" s="0" t="n">
        <v>100079.238</v>
      </c>
      <c r="Q4753" s="0" t="n">
        <v>26.0182947895427</v>
      </c>
      <c r="R4753" s="0" t="n">
        <v>299.49</v>
      </c>
      <c r="S4753" s="0" t="n">
        <v>100078.778</v>
      </c>
      <c r="T4753" s="0" t="n">
        <v>26.9950340004386</v>
      </c>
    </row>
    <row r="4754" customFormat="false" ht="14.25" hidden="false" customHeight="false" outlineLevel="0" collapsed="false">
      <c r="A4754" s="2" t="n">
        <v>38155.5</v>
      </c>
      <c r="B4754" s="0" t="n">
        <v>25.694</v>
      </c>
      <c r="C4754" s="0" t="n">
        <v>25.93</v>
      </c>
      <c r="D4754" s="0" t="n">
        <v>99340</v>
      </c>
      <c r="E4754" s="0" t="n">
        <v>99312.333</v>
      </c>
      <c r="F4754" s="0" t="n">
        <v>112.256</v>
      </c>
      <c r="G4754" s="0" t="n">
        <v>303.339</v>
      </c>
      <c r="H4754" s="0" t="n">
        <v>301.903</v>
      </c>
      <c r="I4754" s="0" t="n">
        <v>308.656</v>
      </c>
      <c r="J4754" s="0" t="n">
        <v>295.899</v>
      </c>
      <c r="K4754" s="0" t="n">
        <v>179.27</v>
      </c>
      <c r="L4754" s="0" t="n">
        <v>309.543</v>
      </c>
      <c r="M4754" s="0" t="n">
        <v>301.038</v>
      </c>
      <c r="N4754" s="0" t="n">
        <v>312.432</v>
      </c>
      <c r="O4754" s="0" t="n">
        <v>298.626</v>
      </c>
      <c r="P4754" s="0" t="n">
        <v>100079.105</v>
      </c>
      <c r="Q4754" s="0" t="n">
        <v>26.1336022143709</v>
      </c>
      <c r="R4754" s="0" t="n">
        <v>299.595</v>
      </c>
      <c r="S4754" s="0" t="n">
        <v>100078.649</v>
      </c>
      <c r="T4754" s="0" t="n">
        <v>27.1043447711177</v>
      </c>
    </row>
    <row r="4755" customFormat="false" ht="14.25" hidden="false" customHeight="false" outlineLevel="0" collapsed="false">
      <c r="A4755" s="2" t="n">
        <v>38155.5034722222</v>
      </c>
      <c r="B4755" s="0" t="n">
        <v>25.948</v>
      </c>
      <c r="C4755" s="0" t="n">
        <v>26.446</v>
      </c>
      <c r="D4755" s="0" t="n">
        <v>99332</v>
      </c>
      <c r="E4755" s="0" t="n">
        <v>99307.417</v>
      </c>
      <c r="F4755" s="0" t="n">
        <v>112.61</v>
      </c>
      <c r="G4755" s="0" t="n">
        <v>303.708</v>
      </c>
      <c r="H4755" s="0" t="n">
        <v>301.941</v>
      </c>
      <c r="I4755" s="0" t="n">
        <v>308.811</v>
      </c>
      <c r="J4755" s="0" t="n">
        <v>295.988</v>
      </c>
      <c r="K4755" s="0" t="n">
        <v>180.812</v>
      </c>
      <c r="L4755" s="0" t="n">
        <v>309.788</v>
      </c>
      <c r="M4755" s="0" t="n">
        <v>301.117</v>
      </c>
      <c r="N4755" s="0" t="n">
        <v>312.547</v>
      </c>
      <c r="O4755" s="0" t="n">
        <v>298.744</v>
      </c>
      <c r="P4755" s="0" t="n">
        <v>100078.987</v>
      </c>
      <c r="Q4755" s="0" t="n">
        <v>26.2559998987446</v>
      </c>
      <c r="R4755" s="0" t="n">
        <v>299.685</v>
      </c>
      <c r="S4755" s="0" t="n">
        <v>100078.544</v>
      </c>
      <c r="T4755" s="0" t="n">
        <v>27.1987048652627</v>
      </c>
    </row>
    <row r="4756" customFormat="false" ht="14.25" hidden="false" customHeight="false" outlineLevel="0" collapsed="false">
      <c r="A4756" s="2" t="n">
        <v>38155.5069444445</v>
      </c>
      <c r="B4756" s="0" t="n">
        <v>26.092</v>
      </c>
      <c r="C4756" s="0" t="n">
        <v>26.604</v>
      </c>
      <c r="D4756" s="0" t="n">
        <v>99330</v>
      </c>
      <c r="E4756" s="0" t="n">
        <v>99302.5</v>
      </c>
      <c r="F4756" s="0" t="n">
        <v>113.477</v>
      </c>
      <c r="G4756" s="0" t="n">
        <v>304.078</v>
      </c>
      <c r="H4756" s="0" t="n">
        <v>301.983</v>
      </c>
      <c r="I4756" s="0" t="n">
        <v>309.018</v>
      </c>
      <c r="J4756" s="0" t="n">
        <v>296.077</v>
      </c>
      <c r="K4756" s="0" t="n">
        <v>182.586</v>
      </c>
      <c r="L4756" s="0" t="n">
        <v>310.019</v>
      </c>
      <c r="M4756" s="0" t="n">
        <v>301.197</v>
      </c>
      <c r="N4756" s="0" t="n">
        <v>312.652</v>
      </c>
      <c r="O4756" s="0" t="n">
        <v>298.865</v>
      </c>
      <c r="P4756" s="0" t="n">
        <v>100078.869</v>
      </c>
      <c r="Q4756" s="0" t="n">
        <v>26.3814086709805</v>
      </c>
      <c r="R4756" s="0" t="n">
        <v>299.799</v>
      </c>
      <c r="S4756" s="0" t="n">
        <v>100078.431</v>
      </c>
      <c r="T4756" s="0" t="n">
        <v>27.3171152090152</v>
      </c>
    </row>
    <row r="4757" customFormat="false" ht="14.25" hidden="false" customHeight="false" outlineLevel="0" collapsed="false">
      <c r="A4757" s="2" t="n">
        <v>38155.5104166667</v>
      </c>
      <c r="B4757" s="0" t="n">
        <v>26.572</v>
      </c>
      <c r="C4757" s="0" t="n">
        <v>26.412</v>
      </c>
      <c r="D4757" s="0" t="n">
        <v>99332</v>
      </c>
      <c r="E4757" s="0" t="n">
        <v>99297.583</v>
      </c>
      <c r="F4757" s="0" t="n">
        <v>114.538</v>
      </c>
      <c r="G4757" s="0" t="n">
        <v>304.456</v>
      </c>
      <c r="H4757" s="0" t="n">
        <v>302.032</v>
      </c>
      <c r="I4757" s="0" t="n">
        <v>309.319</v>
      </c>
      <c r="J4757" s="0" t="n">
        <v>296.168</v>
      </c>
      <c r="K4757" s="0" t="n">
        <v>184.587</v>
      </c>
      <c r="L4757" s="0" t="n">
        <v>310.234</v>
      </c>
      <c r="M4757" s="0" t="n">
        <v>301.27</v>
      </c>
      <c r="N4757" s="0" t="n">
        <v>312.882</v>
      </c>
      <c r="O4757" s="0" t="n">
        <v>298.972</v>
      </c>
      <c r="P4757" s="0" t="n">
        <v>100078.759</v>
      </c>
      <c r="Q4757" s="0" t="n">
        <v>26.4927965025647</v>
      </c>
      <c r="R4757" s="0" t="n">
        <v>299.906</v>
      </c>
      <c r="S4757" s="0" t="n">
        <v>100078.322</v>
      </c>
      <c r="T4757" s="0" t="n">
        <v>27.4285167221228</v>
      </c>
    </row>
    <row r="4758" customFormat="false" ht="14.25" hidden="false" customHeight="false" outlineLevel="0" collapsed="false">
      <c r="A4758" s="2" t="n">
        <v>38155.5138888889</v>
      </c>
      <c r="B4758" s="0" t="n">
        <v>26.338</v>
      </c>
      <c r="C4758" s="0" t="n">
        <v>26.246</v>
      </c>
      <c r="D4758" s="0" t="n">
        <v>99324</v>
      </c>
      <c r="E4758" s="0" t="n">
        <v>99292.667</v>
      </c>
      <c r="F4758" s="0" t="n">
        <v>115.598</v>
      </c>
      <c r="G4758" s="0" t="n">
        <v>304.822</v>
      </c>
      <c r="H4758" s="0" t="n">
        <v>302.071</v>
      </c>
      <c r="I4758" s="0" t="n">
        <v>309.651</v>
      </c>
      <c r="J4758" s="0" t="n">
        <v>296.259</v>
      </c>
      <c r="K4758" s="0" t="n">
        <v>186.376</v>
      </c>
      <c r="L4758" s="0" t="n">
        <v>310.445</v>
      </c>
      <c r="M4758" s="0" t="n">
        <v>301.347</v>
      </c>
      <c r="N4758" s="0" t="n">
        <v>313.38</v>
      </c>
      <c r="O4758" s="0" t="n">
        <v>299.034</v>
      </c>
      <c r="P4758" s="0" t="n">
        <v>100078.671</v>
      </c>
      <c r="Q4758" s="0" t="n">
        <v>26.5591039612866</v>
      </c>
      <c r="R4758" s="0" t="n">
        <v>299.99</v>
      </c>
      <c r="S4758" s="0" t="n">
        <v>100078.226</v>
      </c>
      <c r="T4758" s="0" t="n">
        <v>27.5168798832148</v>
      </c>
    </row>
    <row r="4759" customFormat="false" ht="14.25" hidden="false" customHeight="false" outlineLevel="0" collapsed="false">
      <c r="A4759" s="2" t="n">
        <v>38155.5173611111</v>
      </c>
      <c r="B4759" s="0" t="n">
        <v>26.572</v>
      </c>
      <c r="C4759" s="0" t="n">
        <v>26.408</v>
      </c>
      <c r="D4759" s="0" t="n">
        <v>99316</v>
      </c>
      <c r="E4759" s="0" t="n">
        <v>99287.75</v>
      </c>
      <c r="F4759" s="0" t="n">
        <v>117.006</v>
      </c>
      <c r="G4759" s="0" t="n">
        <v>305.203</v>
      </c>
      <c r="H4759" s="0" t="n">
        <v>302.124</v>
      </c>
      <c r="I4759" s="0" t="n">
        <v>310.001</v>
      </c>
      <c r="J4759" s="0" t="n">
        <v>296.35</v>
      </c>
      <c r="K4759" s="0" t="n">
        <v>188.827</v>
      </c>
      <c r="L4759" s="0" t="n">
        <v>310.648</v>
      </c>
      <c r="M4759" s="0" t="n">
        <v>301.422</v>
      </c>
      <c r="N4759" s="0" t="n">
        <v>313.932</v>
      </c>
      <c r="O4759" s="0" t="n">
        <v>299.132</v>
      </c>
      <c r="P4759" s="0" t="n">
        <v>100078.571</v>
      </c>
      <c r="Q4759" s="0" t="n">
        <v>26.661485774762</v>
      </c>
      <c r="R4759" s="0" t="n">
        <v>300.117</v>
      </c>
      <c r="S4759" s="0" t="n">
        <v>100078.115</v>
      </c>
      <c r="T4759" s="0" t="n">
        <v>27.6483312444337</v>
      </c>
    </row>
    <row r="4760" customFormat="false" ht="14.25" hidden="false" customHeight="false" outlineLevel="0" collapsed="false">
      <c r="A4760" s="2" t="n">
        <v>38155.5208333333</v>
      </c>
      <c r="B4760" s="0" t="n">
        <v>26.628</v>
      </c>
      <c r="C4760" s="0" t="n">
        <v>26.75</v>
      </c>
      <c r="D4760" s="0" t="n">
        <v>99312</v>
      </c>
      <c r="E4760" s="0" t="n">
        <v>99282.833</v>
      </c>
      <c r="F4760" s="0" t="n">
        <v>118.65</v>
      </c>
      <c r="G4760" s="0" t="n">
        <v>305.597</v>
      </c>
      <c r="H4760" s="0" t="n">
        <v>302.195</v>
      </c>
      <c r="I4760" s="0" t="n">
        <v>310.353</v>
      </c>
      <c r="J4760" s="0" t="n">
        <v>296.443</v>
      </c>
      <c r="K4760" s="0" t="n">
        <v>191.932</v>
      </c>
      <c r="L4760" s="0" t="n">
        <v>310.848</v>
      </c>
      <c r="M4760" s="0" t="n">
        <v>301.499</v>
      </c>
      <c r="N4760" s="0" t="n">
        <v>314.445</v>
      </c>
      <c r="O4760" s="0" t="n">
        <v>299.286</v>
      </c>
      <c r="P4760" s="0" t="n">
        <v>100078.446</v>
      </c>
      <c r="Q4760" s="0" t="n">
        <v>26.8199771356932</v>
      </c>
      <c r="R4760" s="0" t="n">
        <v>300.295</v>
      </c>
      <c r="S4760" s="0" t="n">
        <v>100077.981</v>
      </c>
      <c r="T4760" s="0" t="n">
        <v>27.830883104991</v>
      </c>
    </row>
    <row r="4761" customFormat="false" ht="14.25" hidden="false" customHeight="false" outlineLevel="0" collapsed="false">
      <c r="A4761" s="2" t="n">
        <v>38155.5243055556</v>
      </c>
      <c r="B4761" s="0" t="n">
        <v>26.864</v>
      </c>
      <c r="C4761" s="0" t="n">
        <v>26.776</v>
      </c>
      <c r="D4761" s="0" t="n">
        <v>99298</v>
      </c>
      <c r="E4761" s="0" t="n">
        <v>99277.917</v>
      </c>
      <c r="F4761" s="0" t="n">
        <v>120.09</v>
      </c>
      <c r="G4761" s="0" t="n">
        <v>305.987</v>
      </c>
      <c r="H4761" s="0" t="n">
        <v>302.263</v>
      </c>
      <c r="I4761" s="0" t="n">
        <v>310.643</v>
      </c>
      <c r="J4761" s="0" t="n">
        <v>296.536</v>
      </c>
      <c r="K4761" s="0" t="n">
        <v>194.434</v>
      </c>
      <c r="L4761" s="0" t="n">
        <v>311.045</v>
      </c>
      <c r="M4761" s="0" t="n">
        <v>301.576</v>
      </c>
      <c r="N4761" s="0" t="n">
        <v>314.926</v>
      </c>
      <c r="O4761" s="0" t="n">
        <v>299.413</v>
      </c>
      <c r="P4761" s="0" t="n">
        <v>100078.327</v>
      </c>
      <c r="Q4761" s="0" t="n">
        <v>26.951415229093</v>
      </c>
      <c r="R4761" s="0" t="n">
        <v>300.435</v>
      </c>
      <c r="S4761" s="0" t="n">
        <v>100077.858</v>
      </c>
      <c r="T4761" s="0" t="n">
        <v>27.9753614314957</v>
      </c>
    </row>
    <row r="4762" customFormat="false" ht="14.25" hidden="false" customHeight="false" outlineLevel="0" collapsed="false">
      <c r="A4762" s="2" t="n">
        <v>38155.5277777778</v>
      </c>
      <c r="B4762" s="0" t="n">
        <v>26.622</v>
      </c>
      <c r="C4762" s="0" t="n">
        <v>26.862</v>
      </c>
      <c r="D4762" s="0" t="n">
        <v>99304</v>
      </c>
      <c r="E4762" s="0" t="n">
        <v>99273</v>
      </c>
      <c r="F4762" s="0" t="n">
        <v>121.601</v>
      </c>
      <c r="G4762" s="0" t="n">
        <v>306.377</v>
      </c>
      <c r="H4762" s="0" t="n">
        <v>302.333</v>
      </c>
      <c r="I4762" s="0" t="n">
        <v>310.873</v>
      </c>
      <c r="J4762" s="0" t="n">
        <v>296.629</v>
      </c>
      <c r="K4762" s="0" t="n">
        <v>196.857</v>
      </c>
      <c r="L4762" s="0" t="n">
        <v>311.245</v>
      </c>
      <c r="M4762" s="0" t="n">
        <v>301.66</v>
      </c>
      <c r="N4762" s="0" t="n">
        <v>315.311</v>
      </c>
      <c r="O4762" s="0" t="n">
        <v>299.556</v>
      </c>
      <c r="P4762" s="0" t="n">
        <v>100078.198</v>
      </c>
      <c r="Q4762" s="0" t="n">
        <v>27.0988864027218</v>
      </c>
      <c r="R4762" s="0" t="n">
        <v>300.587</v>
      </c>
      <c r="S4762" s="0" t="n">
        <v>100077.725</v>
      </c>
      <c r="T4762" s="0" t="n">
        <v>28.1318639008979</v>
      </c>
    </row>
    <row r="4763" customFormat="false" ht="14.25" hidden="false" customHeight="false" outlineLevel="0" collapsed="false">
      <c r="A4763" s="2" t="n">
        <v>38155.53125</v>
      </c>
      <c r="B4763" s="0" t="n">
        <v>26.732</v>
      </c>
      <c r="C4763" s="0" t="n">
        <v>26.924</v>
      </c>
      <c r="D4763" s="0" t="n">
        <v>99298</v>
      </c>
      <c r="E4763" s="0" t="n">
        <v>99268.083</v>
      </c>
      <c r="F4763" s="0" t="n">
        <v>123.137</v>
      </c>
      <c r="G4763" s="0" t="n">
        <v>306.775</v>
      </c>
      <c r="H4763" s="0" t="n">
        <v>302.413</v>
      </c>
      <c r="I4763" s="0" t="n">
        <v>311.07</v>
      </c>
      <c r="J4763" s="0" t="n">
        <v>296.724</v>
      </c>
      <c r="K4763" s="0" t="n">
        <v>199.351</v>
      </c>
      <c r="L4763" s="0" t="n">
        <v>311.44</v>
      </c>
      <c r="M4763" s="0" t="n">
        <v>301.743</v>
      </c>
      <c r="N4763" s="0" t="n">
        <v>315.496</v>
      </c>
      <c r="O4763" s="0" t="n">
        <v>299.724</v>
      </c>
      <c r="P4763" s="0" t="n">
        <v>100078.057</v>
      </c>
      <c r="Q4763" s="0" t="n">
        <v>27.2714096685077</v>
      </c>
      <c r="R4763" s="0" t="n">
        <v>300.748</v>
      </c>
      <c r="S4763" s="0" t="n">
        <v>100077.588</v>
      </c>
      <c r="T4763" s="0" t="n">
        <v>28.2973883229601</v>
      </c>
    </row>
    <row r="4764" customFormat="false" ht="14.25" hidden="false" customHeight="false" outlineLevel="0" collapsed="false">
      <c r="A4764" s="2" t="n">
        <v>38155.5347222222</v>
      </c>
      <c r="B4764" s="0" t="n">
        <v>26.788</v>
      </c>
      <c r="C4764" s="0" t="n">
        <v>27.246</v>
      </c>
      <c r="D4764" s="0" t="n">
        <v>99282</v>
      </c>
      <c r="E4764" s="0" t="n">
        <v>99263.167</v>
      </c>
      <c r="F4764" s="0" t="n">
        <v>124.307</v>
      </c>
      <c r="G4764" s="0" t="n">
        <v>307.154</v>
      </c>
      <c r="H4764" s="0" t="n">
        <v>302.476</v>
      </c>
      <c r="I4764" s="0" t="n">
        <v>311.222</v>
      </c>
      <c r="J4764" s="0" t="n">
        <v>296.819</v>
      </c>
      <c r="K4764" s="0" t="n">
        <v>200.824</v>
      </c>
      <c r="L4764" s="0" t="n">
        <v>311.634</v>
      </c>
      <c r="M4764" s="0" t="n">
        <v>301.828</v>
      </c>
      <c r="N4764" s="0" t="n">
        <v>315.619</v>
      </c>
      <c r="O4764" s="0" t="n">
        <v>299.835</v>
      </c>
      <c r="P4764" s="0" t="n">
        <v>100077.937</v>
      </c>
      <c r="Q4764" s="0" t="n">
        <v>27.3868215911364</v>
      </c>
      <c r="R4764" s="0" t="n">
        <v>300.841</v>
      </c>
      <c r="S4764" s="0" t="n">
        <v>100077.476</v>
      </c>
      <c r="T4764" s="0" t="n">
        <v>28.3947790616878</v>
      </c>
    </row>
    <row r="4765" customFormat="false" ht="14.25" hidden="false" customHeight="false" outlineLevel="0" collapsed="false">
      <c r="A4765" s="2" t="n">
        <v>38155.5381944445</v>
      </c>
      <c r="B4765" s="0" t="n">
        <v>26.756</v>
      </c>
      <c r="C4765" s="0" t="n">
        <v>27.068</v>
      </c>
      <c r="D4765" s="0" t="n">
        <v>99280</v>
      </c>
      <c r="E4765" s="0" t="n">
        <v>99258.25</v>
      </c>
      <c r="F4765" s="0" t="n">
        <v>125.341</v>
      </c>
      <c r="G4765" s="0" t="n">
        <v>307.527</v>
      </c>
      <c r="H4765" s="0" t="n">
        <v>302.538</v>
      </c>
      <c r="I4765" s="0" t="n">
        <v>311.345</v>
      </c>
      <c r="J4765" s="0" t="n">
        <v>296.914</v>
      </c>
      <c r="K4765" s="0" t="n">
        <v>200.722</v>
      </c>
      <c r="L4765" s="0" t="n">
        <v>311.825</v>
      </c>
      <c r="M4765" s="0" t="n">
        <v>301.912</v>
      </c>
      <c r="N4765" s="0" t="n">
        <v>315.714</v>
      </c>
      <c r="O4765" s="0" t="n">
        <v>299.937</v>
      </c>
      <c r="P4765" s="0" t="n">
        <v>100077.821</v>
      </c>
      <c r="Q4765" s="0" t="n">
        <v>27.4932199693874</v>
      </c>
      <c r="R4765" s="0" t="n">
        <v>300.93</v>
      </c>
      <c r="S4765" s="0" t="n">
        <v>100077.367</v>
      </c>
      <c r="T4765" s="0" t="n">
        <v>28.4881666928359</v>
      </c>
    </row>
    <row r="4766" customFormat="false" ht="14.25" hidden="false" customHeight="false" outlineLevel="0" collapsed="false">
      <c r="A4766" s="2" t="n">
        <v>38155.5416666667</v>
      </c>
      <c r="B4766" s="0" t="n">
        <v>26.784</v>
      </c>
      <c r="C4766" s="0" t="n">
        <v>26.884</v>
      </c>
      <c r="D4766" s="0" t="n">
        <v>99278</v>
      </c>
      <c r="E4766" s="0" t="n">
        <v>99253.333</v>
      </c>
      <c r="F4766" s="0" t="n">
        <v>124.56</v>
      </c>
      <c r="G4766" s="0" t="n">
        <v>307.904</v>
      </c>
      <c r="H4766" s="0" t="n">
        <v>302.609</v>
      </c>
      <c r="I4766" s="0" t="n">
        <v>311.477</v>
      </c>
      <c r="J4766" s="0" t="n">
        <v>297.01</v>
      </c>
      <c r="K4766" s="0" t="n">
        <v>202.339</v>
      </c>
      <c r="L4766" s="0" t="n">
        <v>312.011</v>
      </c>
      <c r="M4766" s="0" t="n">
        <v>301.994</v>
      </c>
      <c r="N4766" s="0" t="n">
        <v>315.712</v>
      </c>
      <c r="O4766" s="0" t="n">
        <v>300.07</v>
      </c>
      <c r="P4766" s="0" t="n">
        <v>100077.694</v>
      </c>
      <c r="Q4766" s="0" t="n">
        <v>27.6306854114355</v>
      </c>
      <c r="R4766" s="0" t="n">
        <v>301.041</v>
      </c>
      <c r="S4766" s="0" t="n">
        <v>100077.25</v>
      </c>
      <c r="T4766" s="0" t="n">
        <v>28.6036022442062</v>
      </c>
    </row>
    <row r="4767" customFormat="false" ht="14.25" hidden="false" customHeight="false" outlineLevel="0" collapsed="false">
      <c r="A4767" s="2" t="n">
        <v>38155.5451388889</v>
      </c>
      <c r="B4767" s="0" t="n">
        <v>26.322</v>
      </c>
      <c r="C4767" s="0" t="n">
        <v>27.564</v>
      </c>
      <c r="D4767" s="0" t="n">
        <v>99264</v>
      </c>
      <c r="E4767" s="0" t="n">
        <v>99249.667</v>
      </c>
      <c r="F4767" s="0" t="n">
        <v>125.426</v>
      </c>
      <c r="G4767" s="0" t="n">
        <v>308.269</v>
      </c>
      <c r="H4767" s="0" t="n">
        <v>302.672</v>
      </c>
      <c r="I4767" s="0" t="n">
        <v>311.598</v>
      </c>
      <c r="J4767" s="0" t="n">
        <v>297.129</v>
      </c>
      <c r="K4767" s="0" t="n">
        <v>203.198</v>
      </c>
      <c r="L4767" s="0" t="n">
        <v>312.189</v>
      </c>
      <c r="M4767" s="0" t="n">
        <v>302.069</v>
      </c>
      <c r="N4767" s="0" t="n">
        <v>315.735</v>
      </c>
      <c r="O4767" s="0" t="n">
        <v>300.175</v>
      </c>
      <c r="P4767" s="0" t="n">
        <v>100077.563</v>
      </c>
      <c r="Q4767" s="0" t="n">
        <v>27.7389999743808</v>
      </c>
      <c r="R4767" s="0" t="n">
        <v>301.133</v>
      </c>
      <c r="S4767" s="0" t="n">
        <v>100077.126</v>
      </c>
      <c r="T4767" s="0" t="n">
        <v>28.6989017195832</v>
      </c>
    </row>
    <row r="4768" customFormat="false" ht="14.25" hidden="false" customHeight="false" outlineLevel="0" collapsed="false">
      <c r="A4768" s="2" t="n">
        <v>38155.5486111111</v>
      </c>
      <c r="B4768" s="0" t="n">
        <v>27.01</v>
      </c>
      <c r="C4768" s="0" t="n">
        <v>27.402</v>
      </c>
      <c r="D4768" s="0" t="n">
        <v>99266</v>
      </c>
      <c r="E4768" s="0" t="n">
        <v>99246</v>
      </c>
      <c r="F4768" s="0" t="n">
        <v>127.885</v>
      </c>
      <c r="G4768" s="0" t="n">
        <v>308.697</v>
      </c>
      <c r="H4768" s="0" t="n">
        <v>302.804</v>
      </c>
      <c r="I4768" s="0" t="n">
        <v>311.376</v>
      </c>
      <c r="J4768" s="0" t="n">
        <v>297.247</v>
      </c>
      <c r="K4768" s="0" t="n">
        <v>207.492</v>
      </c>
      <c r="L4768" s="0" t="n">
        <v>312.351</v>
      </c>
      <c r="M4768" s="0" t="n">
        <v>302.142</v>
      </c>
      <c r="N4768" s="0" t="n">
        <v>315.718</v>
      </c>
      <c r="O4768" s="0" t="n">
        <v>300.548</v>
      </c>
      <c r="P4768" s="0" t="n">
        <v>100077.315</v>
      </c>
      <c r="Q4768" s="0" t="n">
        <v>28.1158571727641</v>
      </c>
      <c r="R4768" s="0" t="n">
        <v>301.523</v>
      </c>
      <c r="S4768" s="0" t="n">
        <v>100076.871</v>
      </c>
      <c r="T4768" s="0" t="n">
        <v>29.0928024500788</v>
      </c>
    </row>
    <row r="4769" customFormat="false" ht="14.25" hidden="false" customHeight="false" outlineLevel="0" collapsed="false">
      <c r="A4769" s="2" t="n">
        <v>38155.5520833333</v>
      </c>
      <c r="B4769" s="0" t="n">
        <v>27.148</v>
      </c>
      <c r="C4769" s="0" t="n">
        <v>27.296</v>
      </c>
      <c r="D4769" s="0" t="n">
        <v>99266</v>
      </c>
      <c r="E4769" s="0" t="n">
        <v>99242.333</v>
      </c>
      <c r="F4769" s="0" t="n">
        <v>128.163</v>
      </c>
      <c r="G4769" s="0" t="n">
        <v>309.034</v>
      </c>
      <c r="H4769" s="0" t="n">
        <v>302.848</v>
      </c>
      <c r="I4769" s="0" t="n">
        <v>311.256</v>
      </c>
      <c r="J4769" s="0" t="n">
        <v>297.365</v>
      </c>
      <c r="K4769" s="0" t="n">
        <v>204.675</v>
      </c>
      <c r="L4769" s="0" t="n">
        <v>312.491</v>
      </c>
      <c r="M4769" s="0" t="n">
        <v>302.209</v>
      </c>
      <c r="N4769" s="0" t="n">
        <v>314.455</v>
      </c>
      <c r="O4769" s="0" t="n">
        <v>300.641</v>
      </c>
      <c r="P4769" s="0" t="n">
        <v>100077.16</v>
      </c>
      <c r="Q4769" s="0" t="n">
        <v>28.2121304386557</v>
      </c>
      <c r="R4769" s="0" t="n">
        <v>301.427</v>
      </c>
      <c r="S4769" s="0" t="n">
        <v>100076.796</v>
      </c>
      <c r="T4769" s="0" t="n">
        <v>28.9997014639352</v>
      </c>
    </row>
    <row r="4770" customFormat="false" ht="14.25" hidden="false" customHeight="false" outlineLevel="0" collapsed="false">
      <c r="A4770" s="2" t="n">
        <v>38155.5555555556</v>
      </c>
      <c r="B4770" s="0" t="n">
        <v>27.076</v>
      </c>
      <c r="C4770" s="0" t="n">
        <v>27.19</v>
      </c>
      <c r="D4770" s="0" t="n">
        <v>99250</v>
      </c>
      <c r="E4770" s="0" t="n">
        <v>99238.667</v>
      </c>
      <c r="F4770" s="0" t="n">
        <v>128.172</v>
      </c>
      <c r="G4770" s="0" t="n">
        <v>309.34</v>
      </c>
      <c r="H4770" s="0" t="n">
        <v>302.863</v>
      </c>
      <c r="I4770" s="0" t="n">
        <v>311.217</v>
      </c>
      <c r="J4770" s="0" t="n">
        <v>297.484</v>
      </c>
      <c r="K4770" s="0" t="n">
        <v>203</v>
      </c>
      <c r="L4770" s="0" t="n">
        <v>312.642</v>
      </c>
      <c r="M4770" s="0" t="n">
        <v>302.286</v>
      </c>
      <c r="N4770" s="0" t="n">
        <v>314.516</v>
      </c>
      <c r="O4770" s="0" t="n">
        <v>300.555</v>
      </c>
      <c r="P4770" s="0" t="n">
        <v>100077.099</v>
      </c>
      <c r="Q4770" s="0" t="n">
        <v>28.1290546320256</v>
      </c>
      <c r="R4770" s="0" t="n">
        <v>301.347</v>
      </c>
      <c r="S4770" s="0" t="n">
        <v>100076.736</v>
      </c>
      <c r="T4770" s="0" t="n">
        <v>28.9226492415882</v>
      </c>
    </row>
    <row r="4771" customFormat="false" ht="14.25" hidden="false" customHeight="false" outlineLevel="0" collapsed="false">
      <c r="A4771" s="2" t="n">
        <v>38155.5590277778</v>
      </c>
      <c r="B4771" s="0" t="n">
        <v>27.134</v>
      </c>
      <c r="C4771" s="0" t="n">
        <v>27.332</v>
      </c>
      <c r="D4771" s="0" t="n">
        <v>99254</v>
      </c>
      <c r="E4771" s="0" t="n">
        <v>99235</v>
      </c>
      <c r="F4771" s="0" t="n">
        <v>128.203</v>
      </c>
      <c r="G4771" s="0" t="n">
        <v>309.639</v>
      </c>
      <c r="H4771" s="0" t="n">
        <v>302.878</v>
      </c>
      <c r="I4771" s="0" t="n">
        <v>311.299</v>
      </c>
      <c r="J4771" s="0" t="n">
        <v>297.603</v>
      </c>
      <c r="K4771" s="0" t="n">
        <v>201.329</v>
      </c>
      <c r="L4771" s="0" t="n">
        <v>312.755</v>
      </c>
      <c r="M4771" s="0" t="n">
        <v>302.344</v>
      </c>
      <c r="N4771" s="0" t="n">
        <v>314.138</v>
      </c>
      <c r="O4771" s="0" t="n">
        <v>300.539</v>
      </c>
      <c r="P4771" s="0" t="n">
        <v>100077.031</v>
      </c>
      <c r="Q4771" s="0" t="n">
        <v>28.1161413887403</v>
      </c>
      <c r="R4771" s="0" t="n">
        <v>301.283</v>
      </c>
      <c r="S4771" s="0" t="n">
        <v>100076.687</v>
      </c>
      <c r="T4771" s="0" t="n">
        <v>28.8616445621613</v>
      </c>
    </row>
    <row r="4772" customFormat="false" ht="14.25" hidden="false" customHeight="false" outlineLevel="0" collapsed="false">
      <c r="A4772" s="2" t="n">
        <v>38155.5625</v>
      </c>
      <c r="B4772" s="0" t="n">
        <v>27.006</v>
      </c>
      <c r="C4772" s="0" t="n">
        <v>27.142</v>
      </c>
      <c r="D4772" s="0" t="n">
        <v>99254</v>
      </c>
      <c r="E4772" s="0" t="n">
        <v>99231.333</v>
      </c>
      <c r="F4772" s="0" t="n">
        <v>129.716</v>
      </c>
      <c r="G4772" s="0" t="n">
        <v>309.957</v>
      </c>
      <c r="H4772" s="0" t="n">
        <v>302.944</v>
      </c>
      <c r="I4772" s="0" t="n">
        <v>311.486</v>
      </c>
      <c r="J4772" s="0" t="n">
        <v>297.721</v>
      </c>
      <c r="K4772" s="0" t="n">
        <v>202.847</v>
      </c>
      <c r="L4772" s="0" t="n">
        <v>312.86</v>
      </c>
      <c r="M4772" s="0" t="n">
        <v>302.384</v>
      </c>
      <c r="N4772" s="0" t="n">
        <v>314.207</v>
      </c>
      <c r="O4772" s="0" t="n">
        <v>300.66</v>
      </c>
      <c r="P4772" s="0" t="n">
        <v>100076.909</v>
      </c>
      <c r="Q4772" s="0" t="n">
        <v>28.2405143421768</v>
      </c>
      <c r="R4772" s="0" t="n">
        <v>301.393</v>
      </c>
      <c r="S4772" s="0" t="n">
        <v>100076.571</v>
      </c>
      <c r="T4772" s="0" t="n">
        <v>28.9750034796956</v>
      </c>
    </row>
    <row r="4773" customFormat="false" ht="14.25" hidden="false" customHeight="false" outlineLevel="0" collapsed="false">
      <c r="A4773" s="2" t="n">
        <v>38155.5659722222</v>
      </c>
      <c r="B4773" s="0" t="n">
        <v>27.514</v>
      </c>
      <c r="C4773" s="0" t="n">
        <v>27.392</v>
      </c>
      <c r="D4773" s="0" t="n">
        <v>99256</v>
      </c>
      <c r="E4773" s="0" t="n">
        <v>99227.667</v>
      </c>
      <c r="F4773" s="0" t="n">
        <v>130.778</v>
      </c>
      <c r="G4773" s="0" t="n">
        <v>310.25</v>
      </c>
      <c r="H4773" s="0" t="n">
        <v>302.997</v>
      </c>
      <c r="I4773" s="0" t="n">
        <v>311.684</v>
      </c>
      <c r="J4773" s="0" t="n">
        <v>297.84</v>
      </c>
      <c r="K4773" s="0" t="n">
        <v>203.952</v>
      </c>
      <c r="L4773" s="0" t="n">
        <v>312.944</v>
      </c>
      <c r="M4773" s="0" t="n">
        <v>302.416</v>
      </c>
      <c r="N4773" s="0" t="n">
        <v>314.378</v>
      </c>
      <c r="O4773" s="0" t="n">
        <v>300.79</v>
      </c>
      <c r="P4773" s="0" t="n">
        <v>100076.775</v>
      </c>
      <c r="Q4773" s="0" t="n">
        <v>28.3739006740758</v>
      </c>
      <c r="R4773" s="0" t="n">
        <v>301.518</v>
      </c>
      <c r="S4773" s="0" t="n">
        <v>100076.441</v>
      </c>
      <c r="T4773" s="0" t="n">
        <v>29.1033884252594</v>
      </c>
    </row>
    <row r="4774" customFormat="false" ht="14.25" hidden="false" customHeight="false" outlineLevel="0" collapsed="false">
      <c r="A4774" s="2" t="n">
        <v>38155.5694444445</v>
      </c>
      <c r="B4774" s="0" t="n">
        <v>27.298</v>
      </c>
      <c r="C4774" s="0" t="n">
        <v>27.244</v>
      </c>
      <c r="D4774" s="0" t="n">
        <v>99244</v>
      </c>
      <c r="E4774" s="0" t="n">
        <v>99224</v>
      </c>
      <c r="F4774" s="0" t="n">
        <v>132.358</v>
      </c>
      <c r="G4774" s="0" t="n">
        <v>310.549</v>
      </c>
      <c r="H4774" s="0" t="n">
        <v>303.061</v>
      </c>
      <c r="I4774" s="0" t="n">
        <v>311.837</v>
      </c>
      <c r="J4774" s="0" t="n">
        <v>297.959</v>
      </c>
      <c r="K4774" s="0" t="n">
        <v>205.861</v>
      </c>
      <c r="L4774" s="0" t="n">
        <v>313.038</v>
      </c>
      <c r="M4774" s="0" t="n">
        <v>302.45</v>
      </c>
      <c r="N4774" s="0" t="n">
        <v>314.755</v>
      </c>
      <c r="O4774" s="0" t="n">
        <v>300.92</v>
      </c>
      <c r="P4774" s="0" t="n">
        <v>100076.637</v>
      </c>
      <c r="Q4774" s="0" t="n">
        <v>28.5072872301173</v>
      </c>
      <c r="R4774" s="0" t="n">
        <v>301.673</v>
      </c>
      <c r="S4774" s="0" t="n">
        <v>100076.293</v>
      </c>
      <c r="T4774" s="0" t="n">
        <v>29.2618348655927</v>
      </c>
    </row>
    <row r="4775" customFormat="false" ht="14.25" hidden="false" customHeight="false" outlineLevel="0" collapsed="false">
      <c r="A4775" s="2" t="n">
        <v>38155.5729166667</v>
      </c>
      <c r="B4775" s="0" t="n">
        <v>27.112</v>
      </c>
      <c r="C4775" s="0" t="n">
        <v>27.376</v>
      </c>
      <c r="D4775" s="0" t="n">
        <v>99244</v>
      </c>
      <c r="E4775" s="0" t="n">
        <v>99220.333</v>
      </c>
      <c r="F4775" s="0" t="n">
        <v>133.571</v>
      </c>
      <c r="G4775" s="0" t="n">
        <v>310.828</v>
      </c>
      <c r="H4775" s="0" t="n">
        <v>303.121</v>
      </c>
      <c r="I4775" s="0" t="n">
        <v>311.951</v>
      </c>
      <c r="J4775" s="0" t="n">
        <v>298.078</v>
      </c>
      <c r="K4775" s="0" t="n">
        <v>207.315</v>
      </c>
      <c r="L4775" s="0" t="n">
        <v>313.127</v>
      </c>
      <c r="M4775" s="0" t="n">
        <v>302.491</v>
      </c>
      <c r="N4775" s="0" t="n">
        <v>314.956</v>
      </c>
      <c r="O4775" s="0" t="n">
        <v>301.066</v>
      </c>
      <c r="P4775" s="0" t="n">
        <v>100076.491</v>
      </c>
      <c r="Q4775" s="0" t="n">
        <v>28.6567090520252</v>
      </c>
      <c r="R4775" s="0" t="n">
        <v>301.826</v>
      </c>
      <c r="S4775" s="0" t="n">
        <v>100076.145</v>
      </c>
      <c r="T4775" s="0" t="n">
        <v>29.4182796895818</v>
      </c>
    </row>
    <row r="4776" customFormat="false" ht="14.25" hidden="false" customHeight="false" outlineLevel="0" collapsed="false">
      <c r="A4776" s="2" t="n">
        <v>38155.5763888889</v>
      </c>
      <c r="B4776" s="0" t="n">
        <v>26.88</v>
      </c>
      <c r="C4776" s="0" t="n">
        <v>27.392</v>
      </c>
      <c r="D4776" s="0" t="n">
        <v>99238</v>
      </c>
      <c r="E4776" s="0" t="n">
        <v>99216.667</v>
      </c>
      <c r="F4776" s="0" t="n">
        <v>135.33</v>
      </c>
      <c r="G4776" s="0" t="n">
        <v>311.107</v>
      </c>
      <c r="H4776" s="0" t="n">
        <v>303.186</v>
      </c>
      <c r="I4776" s="0" t="n">
        <v>312.029</v>
      </c>
      <c r="J4776" s="0" t="n">
        <v>298.197</v>
      </c>
      <c r="K4776" s="0" t="n">
        <v>208.866</v>
      </c>
      <c r="L4776" s="0" t="n">
        <v>313.224</v>
      </c>
      <c r="M4776" s="0" t="n">
        <v>302.535</v>
      </c>
      <c r="N4776" s="0" t="n">
        <v>315.125</v>
      </c>
      <c r="O4776" s="0" t="n">
        <v>301.203</v>
      </c>
      <c r="P4776" s="0" t="n">
        <v>100076.348</v>
      </c>
      <c r="Q4776" s="0" t="n">
        <v>28.7971134788177</v>
      </c>
      <c r="R4776" s="0" t="n">
        <v>301.966</v>
      </c>
      <c r="S4776" s="0" t="n">
        <v>100076.001</v>
      </c>
      <c r="T4776" s="0" t="n">
        <v>29.5616982600777</v>
      </c>
    </row>
    <row r="4777" customFormat="false" ht="14.25" hidden="false" customHeight="false" outlineLevel="0" collapsed="false">
      <c r="A4777" s="2" t="n">
        <v>38155.5798611111</v>
      </c>
      <c r="B4777" s="0" t="n">
        <v>27.254</v>
      </c>
      <c r="C4777" s="0" t="n">
        <v>27.244</v>
      </c>
      <c r="D4777" s="0" t="n">
        <v>99226</v>
      </c>
      <c r="E4777" s="0" t="n">
        <v>99213</v>
      </c>
      <c r="F4777" s="0" t="n">
        <v>136.2</v>
      </c>
      <c r="G4777" s="0" t="n">
        <v>311.35</v>
      </c>
      <c r="H4777" s="0" t="n">
        <v>303.229</v>
      </c>
      <c r="I4777" s="0" t="n">
        <v>312.061</v>
      </c>
      <c r="J4777" s="0" t="n">
        <v>298.316</v>
      </c>
      <c r="K4777" s="0" t="n">
        <v>208.556</v>
      </c>
      <c r="L4777" s="0" t="n">
        <v>313.315</v>
      </c>
      <c r="M4777" s="0" t="n">
        <v>302.583</v>
      </c>
      <c r="N4777" s="0" t="n">
        <v>315.192</v>
      </c>
      <c r="O4777" s="0" t="n">
        <v>301.293</v>
      </c>
      <c r="P4777" s="0" t="n">
        <v>100076.224</v>
      </c>
      <c r="Q4777" s="0" t="n">
        <v>28.8904215251405</v>
      </c>
      <c r="R4777" s="0" t="n">
        <v>302.044</v>
      </c>
      <c r="S4777" s="0" t="n">
        <v>100075.882</v>
      </c>
      <c r="T4777" s="0" t="n">
        <v>29.6429885978118</v>
      </c>
    </row>
    <row r="4778" customFormat="false" ht="14.25" hidden="false" customHeight="false" outlineLevel="0" collapsed="false">
      <c r="A4778" s="2" t="n">
        <v>38155.5833333333</v>
      </c>
      <c r="B4778" s="0" t="n">
        <v>27.294</v>
      </c>
      <c r="C4778" s="0" t="n">
        <v>27.514</v>
      </c>
      <c r="D4778" s="0" t="n">
        <v>99222</v>
      </c>
      <c r="E4778" s="0" t="n">
        <v>99209.333</v>
      </c>
      <c r="F4778" s="0" t="n">
        <v>137.681</v>
      </c>
      <c r="G4778" s="0" t="n">
        <v>311.601</v>
      </c>
      <c r="H4778" s="0" t="n">
        <v>303.283</v>
      </c>
      <c r="I4778" s="0" t="n">
        <v>312.078</v>
      </c>
      <c r="J4778" s="0" t="n">
        <v>298.435</v>
      </c>
      <c r="K4778" s="0" t="n">
        <v>209.39</v>
      </c>
      <c r="L4778" s="0" t="n">
        <v>313.411</v>
      </c>
      <c r="M4778" s="0" t="n">
        <v>302.632</v>
      </c>
      <c r="N4778" s="0" t="n">
        <v>315.227</v>
      </c>
      <c r="O4778" s="0" t="n">
        <v>301.402</v>
      </c>
      <c r="P4778" s="0" t="n">
        <v>100076.092</v>
      </c>
      <c r="Q4778" s="0" t="n">
        <v>29.0027719845378</v>
      </c>
      <c r="R4778" s="0" t="n">
        <v>302.146</v>
      </c>
      <c r="S4778" s="0" t="n">
        <v>100075.754</v>
      </c>
      <c r="T4778" s="0" t="n">
        <v>29.7483326544243</v>
      </c>
    </row>
    <row r="4779" customFormat="false" ht="14.25" hidden="false" customHeight="false" outlineLevel="0" collapsed="false">
      <c r="A4779" s="2" t="n">
        <v>38155.5868055556</v>
      </c>
      <c r="B4779" s="0" t="n">
        <v>27.432</v>
      </c>
      <c r="C4779" s="0" t="n">
        <v>27.502</v>
      </c>
      <c r="D4779" s="0" t="n">
        <v>99222</v>
      </c>
      <c r="E4779" s="0" t="n">
        <v>99206.556</v>
      </c>
      <c r="F4779" s="0" t="n">
        <v>138.912</v>
      </c>
      <c r="G4779" s="0" t="n">
        <v>311.836</v>
      </c>
      <c r="H4779" s="0" t="n">
        <v>303.335</v>
      </c>
      <c r="I4779" s="0" t="n">
        <v>312.101</v>
      </c>
      <c r="J4779" s="0" t="n">
        <v>298.52</v>
      </c>
      <c r="K4779" s="0" t="n">
        <v>209.87</v>
      </c>
      <c r="L4779" s="0" t="n">
        <v>313.495</v>
      </c>
      <c r="M4779" s="0" t="n">
        <v>302.678</v>
      </c>
      <c r="N4779" s="0" t="n">
        <v>315.15</v>
      </c>
      <c r="O4779" s="0" t="n">
        <v>301.519</v>
      </c>
      <c r="P4779" s="0" t="n">
        <v>100075.978</v>
      </c>
      <c r="Q4779" s="0" t="n">
        <v>29.1223848172728</v>
      </c>
      <c r="R4779" s="0" t="n">
        <v>302.246</v>
      </c>
      <c r="S4779" s="0" t="n">
        <v>100075.648</v>
      </c>
      <c r="T4779" s="0" t="n">
        <v>29.8509155664842</v>
      </c>
    </row>
    <row r="4780" customFormat="false" ht="14.25" hidden="false" customHeight="false" outlineLevel="0" collapsed="false">
      <c r="A4780" s="2" t="n">
        <v>38155.5902777778</v>
      </c>
      <c r="B4780" s="0" t="n">
        <v>27.584</v>
      </c>
      <c r="C4780" s="0" t="n">
        <v>28.328</v>
      </c>
      <c r="D4780" s="0" t="n">
        <v>99216</v>
      </c>
      <c r="E4780" s="0" t="n">
        <v>99203.778</v>
      </c>
      <c r="F4780" s="0" t="n">
        <v>140.99</v>
      </c>
      <c r="G4780" s="0" t="n">
        <v>312.097</v>
      </c>
      <c r="H4780" s="0" t="n">
        <v>303.42</v>
      </c>
      <c r="I4780" s="0" t="n">
        <v>311.929</v>
      </c>
      <c r="J4780" s="0" t="n">
        <v>298.606</v>
      </c>
      <c r="K4780" s="0" t="n">
        <v>211.819</v>
      </c>
      <c r="L4780" s="0" t="n">
        <v>313.57</v>
      </c>
      <c r="M4780" s="0" t="n">
        <v>302.72</v>
      </c>
      <c r="N4780" s="0" t="n">
        <v>315.086</v>
      </c>
      <c r="O4780" s="0" t="n">
        <v>301.738</v>
      </c>
      <c r="P4780" s="0" t="n">
        <v>100075.823</v>
      </c>
      <c r="Q4780" s="0" t="n">
        <v>29.3442206112666</v>
      </c>
      <c r="R4780" s="0" t="n">
        <v>302.462</v>
      </c>
      <c r="S4780" s="0" t="n">
        <v>100075.495</v>
      </c>
      <c r="T4780" s="0" t="n">
        <v>30.0697508821974</v>
      </c>
    </row>
    <row r="4781" customFormat="false" ht="14.25" hidden="false" customHeight="false" outlineLevel="0" collapsed="false">
      <c r="A4781" s="2" t="n">
        <v>38155.59375</v>
      </c>
      <c r="B4781" s="0" t="n">
        <v>27.626</v>
      </c>
      <c r="C4781" s="0" t="n">
        <v>27.836</v>
      </c>
      <c r="D4781" s="0" t="n">
        <v>99216</v>
      </c>
      <c r="E4781" s="0" t="n">
        <v>99201</v>
      </c>
      <c r="F4781" s="0" t="n">
        <v>141.315</v>
      </c>
      <c r="G4781" s="0" t="n">
        <v>312.296</v>
      </c>
      <c r="H4781" s="0" t="n">
        <v>303.454</v>
      </c>
      <c r="I4781" s="0" t="n">
        <v>311.732</v>
      </c>
      <c r="J4781" s="0" t="n">
        <v>298.691</v>
      </c>
      <c r="K4781" s="0" t="n">
        <v>210.441</v>
      </c>
      <c r="L4781" s="0" t="n">
        <v>313.627</v>
      </c>
      <c r="M4781" s="0" t="n">
        <v>302.761</v>
      </c>
      <c r="N4781" s="0" t="n">
        <v>314.399</v>
      </c>
      <c r="O4781" s="0" t="n">
        <v>301.827</v>
      </c>
      <c r="P4781" s="0" t="n">
        <v>100075.708</v>
      </c>
      <c r="Q4781" s="0" t="n">
        <v>29.4357676078698</v>
      </c>
      <c r="R4781" s="0" t="n">
        <v>302.459</v>
      </c>
      <c r="S4781" s="0" t="n">
        <v>100075.419</v>
      </c>
      <c r="T4781" s="0" t="n">
        <v>30.0691059689505</v>
      </c>
    </row>
    <row r="4782" customFormat="false" ht="14.25" hidden="false" customHeight="false" outlineLevel="0" collapsed="false">
      <c r="A4782" s="2" t="n">
        <v>38155.5972222222</v>
      </c>
      <c r="B4782" s="0" t="n">
        <v>27.822</v>
      </c>
      <c r="C4782" s="0" t="n">
        <v>28.18</v>
      </c>
      <c r="D4782" s="0" t="n">
        <v>99216</v>
      </c>
      <c r="E4782" s="0" t="n">
        <v>99198.222</v>
      </c>
      <c r="F4782" s="0" t="n">
        <v>141.713</v>
      </c>
      <c r="G4782" s="0" t="n">
        <v>312.476</v>
      </c>
      <c r="H4782" s="0" t="n">
        <v>303.472</v>
      </c>
      <c r="I4782" s="0" t="n">
        <v>311.536</v>
      </c>
      <c r="J4782" s="0" t="n">
        <v>298.776</v>
      </c>
      <c r="K4782" s="0" t="n">
        <v>208.961</v>
      </c>
      <c r="L4782" s="0" t="n">
        <v>313.689</v>
      </c>
      <c r="M4782" s="0" t="n">
        <v>302.803</v>
      </c>
      <c r="N4782" s="0" t="n">
        <v>314.093</v>
      </c>
      <c r="O4782" s="0" t="n">
        <v>301.83</v>
      </c>
      <c r="P4782" s="0" t="n">
        <v>100075.634</v>
      </c>
      <c r="Q4782" s="0" t="n">
        <v>29.4411346567187</v>
      </c>
      <c r="R4782" s="0" t="n">
        <v>302.434</v>
      </c>
      <c r="S4782" s="0" t="n">
        <v>100075.359</v>
      </c>
      <c r="T4782" s="0" t="n">
        <v>30.0464194992399</v>
      </c>
    </row>
    <row r="4783" customFormat="false" ht="14.25" hidden="false" customHeight="false" outlineLevel="0" collapsed="false">
      <c r="A4783" s="2" t="n">
        <v>38155.6006944445</v>
      </c>
      <c r="B4783" s="0" t="n">
        <v>27.788</v>
      </c>
      <c r="C4783" s="0" t="n">
        <v>27.952</v>
      </c>
      <c r="D4783" s="0" t="n">
        <v>99208</v>
      </c>
      <c r="E4783" s="0" t="n">
        <v>99195.444</v>
      </c>
      <c r="F4783" s="0" t="n">
        <v>141.502</v>
      </c>
      <c r="G4783" s="0" t="n">
        <v>312.63</v>
      </c>
      <c r="H4783" s="0" t="n">
        <v>303.478</v>
      </c>
      <c r="I4783" s="0" t="n">
        <v>311.38</v>
      </c>
      <c r="J4783" s="0" t="n">
        <v>298.861</v>
      </c>
      <c r="K4783" s="0" t="n">
        <v>207.185</v>
      </c>
      <c r="L4783" s="0" t="n">
        <v>313.726</v>
      </c>
      <c r="M4783" s="0" t="n">
        <v>302.838</v>
      </c>
      <c r="N4783" s="0" t="n">
        <v>313.596</v>
      </c>
      <c r="O4783" s="0" t="n">
        <v>301.829</v>
      </c>
      <c r="P4783" s="0" t="n">
        <v>100075.572</v>
      </c>
      <c r="Q4783" s="0" t="n">
        <v>29.4425020976253</v>
      </c>
      <c r="R4783" s="0" t="n">
        <v>302.383</v>
      </c>
      <c r="S4783" s="0" t="n">
        <v>100075.319</v>
      </c>
      <c r="T4783" s="0" t="n">
        <v>29.9976843013764</v>
      </c>
    </row>
    <row r="4784" customFormat="false" ht="14.25" hidden="false" customHeight="false" outlineLevel="0" collapsed="false">
      <c r="A4784" s="2" t="n">
        <v>38155.6041666667</v>
      </c>
      <c r="B4784" s="0" t="n">
        <v>27.66</v>
      </c>
      <c r="C4784" s="0" t="n">
        <v>27.772</v>
      </c>
      <c r="D4784" s="0" t="n">
        <v>99210</v>
      </c>
      <c r="E4784" s="0" t="n">
        <v>99192.667</v>
      </c>
      <c r="F4784" s="0" t="n">
        <v>142.067</v>
      </c>
      <c r="G4784" s="0" t="n">
        <v>312.769</v>
      </c>
      <c r="H4784" s="0" t="n">
        <v>303.493</v>
      </c>
      <c r="I4784" s="0" t="n">
        <v>311.249</v>
      </c>
      <c r="J4784" s="0" t="n">
        <v>298.945</v>
      </c>
      <c r="K4784" s="0" t="n">
        <v>206.17</v>
      </c>
      <c r="L4784" s="0" t="n">
        <v>313.756</v>
      </c>
      <c r="M4784" s="0" t="n">
        <v>302.859</v>
      </c>
      <c r="N4784" s="0" t="n">
        <v>313.289</v>
      </c>
      <c r="O4784" s="0" t="n">
        <v>301.854</v>
      </c>
      <c r="P4784" s="0" t="n">
        <v>100075.505</v>
      </c>
      <c r="Q4784" s="0" t="n">
        <v>29.4699303858625</v>
      </c>
      <c r="R4784" s="0" t="n">
        <v>302.376</v>
      </c>
      <c r="S4784" s="0" t="n">
        <v>100075.265</v>
      </c>
      <c r="T4784" s="0" t="n">
        <v>29.9930469984006</v>
      </c>
    </row>
    <row r="4785" customFormat="false" ht="14.25" hidden="false" customHeight="false" outlineLevel="0" collapsed="false">
      <c r="A4785" s="2" t="n">
        <v>38155.6076388889</v>
      </c>
      <c r="B4785" s="0" t="n">
        <v>27.646</v>
      </c>
      <c r="C4785" s="0" t="n">
        <v>27.818</v>
      </c>
      <c r="D4785" s="0" t="n">
        <v>99204</v>
      </c>
      <c r="E4785" s="0" t="n">
        <v>99189.889</v>
      </c>
      <c r="F4785" s="0" t="n">
        <v>142.155</v>
      </c>
      <c r="G4785" s="0" t="n">
        <v>312.884</v>
      </c>
      <c r="H4785" s="0" t="n">
        <v>303.501</v>
      </c>
      <c r="I4785" s="0" t="n">
        <v>311.151</v>
      </c>
      <c r="J4785" s="0" t="n">
        <v>299.029</v>
      </c>
      <c r="K4785" s="0" t="n">
        <v>205.343</v>
      </c>
      <c r="L4785" s="0" t="n">
        <v>313.766</v>
      </c>
      <c r="M4785" s="0" t="n">
        <v>302.873</v>
      </c>
      <c r="N4785" s="0" t="n">
        <v>313.023</v>
      </c>
      <c r="O4785" s="0" t="n">
        <v>301.892</v>
      </c>
      <c r="P4785" s="0" t="n">
        <v>100075.432</v>
      </c>
      <c r="Q4785" s="0" t="n">
        <v>29.5103879234025</v>
      </c>
      <c r="R4785" s="0" t="n">
        <v>302.387</v>
      </c>
      <c r="S4785" s="0" t="n">
        <v>100075.204</v>
      </c>
      <c r="T4785" s="0" t="n">
        <v>30.0064502841982</v>
      </c>
    </row>
    <row r="4786" customFormat="false" ht="14.25" hidden="false" customHeight="false" outlineLevel="0" collapsed="false">
      <c r="A4786" s="2" t="n">
        <v>38155.6111111111</v>
      </c>
      <c r="B4786" s="0" t="n">
        <v>27.78</v>
      </c>
      <c r="C4786" s="0" t="n">
        <v>28.208</v>
      </c>
      <c r="D4786" s="0" t="n">
        <v>99198</v>
      </c>
      <c r="E4786" s="0" t="n">
        <v>99187.111</v>
      </c>
      <c r="F4786" s="0" t="n">
        <v>142.922</v>
      </c>
      <c r="G4786" s="0" t="n">
        <v>313.075</v>
      </c>
      <c r="H4786" s="0" t="n">
        <v>303.482</v>
      </c>
      <c r="I4786" s="0" t="n">
        <v>311.06</v>
      </c>
      <c r="J4786" s="0" t="n">
        <v>299.113</v>
      </c>
      <c r="K4786" s="0" t="n">
        <v>204.887</v>
      </c>
      <c r="L4786" s="0" t="n">
        <v>313.777</v>
      </c>
      <c r="M4786" s="0" t="n">
        <v>302.881</v>
      </c>
      <c r="N4786" s="0" t="n">
        <v>312.901</v>
      </c>
      <c r="O4786" s="0" t="n">
        <v>301.936</v>
      </c>
      <c r="P4786" s="0" t="n">
        <v>100075.355</v>
      </c>
      <c r="Q4786" s="0" t="n">
        <v>29.5568579996407</v>
      </c>
      <c r="R4786" s="0" t="n">
        <v>302.425</v>
      </c>
      <c r="S4786" s="0" t="n">
        <v>100075.131</v>
      </c>
      <c r="T4786" s="0" t="n">
        <v>30.0469123474784</v>
      </c>
    </row>
    <row r="4787" customFormat="false" ht="14.25" hidden="false" customHeight="false" outlineLevel="0" collapsed="false">
      <c r="A4787" s="2" t="n">
        <v>38155.6145833333</v>
      </c>
      <c r="B4787" s="0" t="n">
        <v>28.158</v>
      </c>
      <c r="C4787" s="0" t="n">
        <v>28.458</v>
      </c>
      <c r="D4787" s="0" t="n">
        <v>99202</v>
      </c>
      <c r="E4787" s="0" t="n">
        <v>99184.333</v>
      </c>
      <c r="F4787" s="0" t="n">
        <v>143.164</v>
      </c>
      <c r="G4787" s="0" t="n">
        <v>313.176</v>
      </c>
      <c r="H4787" s="0" t="n">
        <v>303.488</v>
      </c>
      <c r="I4787" s="0" t="n">
        <v>310.978</v>
      </c>
      <c r="J4787" s="0" t="n">
        <v>299.197</v>
      </c>
      <c r="K4787" s="0" t="n">
        <v>204.465</v>
      </c>
      <c r="L4787" s="0" t="n">
        <v>313.775</v>
      </c>
      <c r="M4787" s="0" t="n">
        <v>302.888</v>
      </c>
      <c r="N4787" s="0" t="n">
        <v>312.768</v>
      </c>
      <c r="O4787" s="0" t="n">
        <v>301.982</v>
      </c>
      <c r="P4787" s="0" t="n">
        <v>100075.278</v>
      </c>
      <c r="Q4787" s="0" t="n">
        <v>29.6053339711141</v>
      </c>
      <c r="R4787" s="0" t="n">
        <v>302.46</v>
      </c>
      <c r="S4787" s="0" t="n">
        <v>100075.058</v>
      </c>
      <c r="T4787" s="0" t="n">
        <v>30.0843674109279</v>
      </c>
    </row>
    <row r="4788" customFormat="false" ht="14.25" hidden="false" customHeight="false" outlineLevel="0" collapsed="false">
      <c r="A4788" s="2" t="n">
        <v>38155.6180555556</v>
      </c>
      <c r="B4788" s="0" t="n">
        <v>27.832</v>
      </c>
      <c r="C4788" s="0" t="n">
        <v>27.842</v>
      </c>
      <c r="D4788" s="0" t="n">
        <v>99202</v>
      </c>
      <c r="E4788" s="0" t="n">
        <v>99181.556</v>
      </c>
      <c r="F4788" s="0" t="n">
        <v>143.661</v>
      </c>
      <c r="G4788" s="0" t="n">
        <v>313.275</v>
      </c>
      <c r="H4788" s="0" t="n">
        <v>303.496</v>
      </c>
      <c r="I4788" s="0" t="n">
        <v>310.893</v>
      </c>
      <c r="J4788" s="0" t="n">
        <v>299.28</v>
      </c>
      <c r="K4788" s="0" t="n">
        <v>204.105</v>
      </c>
      <c r="L4788" s="0" t="n">
        <v>313.779</v>
      </c>
      <c r="M4788" s="0" t="n">
        <v>302.893</v>
      </c>
      <c r="N4788" s="0" t="n">
        <v>312.704</v>
      </c>
      <c r="O4788" s="0" t="n">
        <v>302.028</v>
      </c>
      <c r="P4788" s="0" t="n">
        <v>100075.202</v>
      </c>
      <c r="Q4788" s="0" t="n">
        <v>29.6538107395883</v>
      </c>
      <c r="R4788" s="0" t="n">
        <v>302.504</v>
      </c>
      <c r="S4788" s="0" t="n">
        <v>100074.983</v>
      </c>
      <c r="T4788" s="0" t="n">
        <v>30.1308436128131</v>
      </c>
    </row>
    <row r="4789" customFormat="false" ht="14.25" hidden="false" customHeight="false" outlineLevel="0" collapsed="false">
      <c r="A4789" s="2" t="n">
        <v>38155.6215277778</v>
      </c>
      <c r="B4789" s="0" t="n">
        <v>28.172</v>
      </c>
      <c r="C4789" s="0" t="n">
        <v>28.098</v>
      </c>
      <c r="D4789" s="0" t="n">
        <v>99196</v>
      </c>
      <c r="E4789" s="0" t="n">
        <v>99178.778</v>
      </c>
      <c r="F4789" s="0" t="n">
        <v>143.663</v>
      </c>
      <c r="G4789" s="0" t="n">
        <v>313.349</v>
      </c>
      <c r="H4789" s="0" t="n">
        <v>303.501</v>
      </c>
      <c r="I4789" s="0" t="n">
        <v>310.813</v>
      </c>
      <c r="J4789" s="0" t="n">
        <v>299.363</v>
      </c>
      <c r="K4789" s="0" t="n">
        <v>208.178</v>
      </c>
      <c r="L4789" s="0" t="n">
        <v>313.773</v>
      </c>
      <c r="M4789" s="0" t="n">
        <v>302.899</v>
      </c>
      <c r="N4789" s="0" t="n">
        <v>312.608</v>
      </c>
      <c r="O4789" s="0" t="n">
        <v>302.072</v>
      </c>
      <c r="P4789" s="0" t="n">
        <v>100075.126</v>
      </c>
      <c r="Q4789" s="0" t="n">
        <v>29.7002840332141</v>
      </c>
      <c r="R4789" s="0" t="n">
        <v>302.543</v>
      </c>
      <c r="S4789" s="0" t="n">
        <v>100074.91</v>
      </c>
      <c r="T4789" s="0" t="n">
        <v>30.1723103177523</v>
      </c>
    </row>
    <row r="4790" customFormat="false" ht="14.25" hidden="false" customHeight="false" outlineLevel="0" collapsed="false">
      <c r="A4790" s="2" t="n">
        <v>38155.625</v>
      </c>
      <c r="B4790" s="0" t="n">
        <v>28.098</v>
      </c>
      <c r="C4790" s="0" t="n">
        <v>28.178</v>
      </c>
      <c r="D4790" s="0" t="n">
        <v>99190</v>
      </c>
      <c r="E4790" s="0" t="n">
        <v>99176</v>
      </c>
      <c r="F4790" s="0" t="n">
        <v>145.802</v>
      </c>
      <c r="G4790" s="0" t="n">
        <v>313.428</v>
      </c>
      <c r="H4790" s="0" t="n">
        <v>303.506</v>
      </c>
      <c r="I4790" s="0" t="n">
        <v>310.725</v>
      </c>
      <c r="J4790" s="0" t="n">
        <v>299.446</v>
      </c>
      <c r="K4790" s="0" t="n">
        <v>207.662</v>
      </c>
      <c r="L4790" s="0" t="n">
        <v>313.766</v>
      </c>
      <c r="M4790" s="0" t="n">
        <v>302.904</v>
      </c>
      <c r="N4790" s="0" t="n">
        <v>312.55</v>
      </c>
      <c r="O4790" s="0" t="n">
        <v>302.115</v>
      </c>
      <c r="P4790" s="0" t="n">
        <v>100075.052</v>
      </c>
      <c r="Q4790" s="0" t="n">
        <v>29.7457572477157</v>
      </c>
      <c r="R4790" s="0" t="n">
        <v>302.603</v>
      </c>
      <c r="S4790" s="0" t="n">
        <v>100074.828</v>
      </c>
      <c r="T4790" s="0" t="n">
        <v>30.2348241734919</v>
      </c>
    </row>
    <row r="4791" customFormat="false" ht="14.25" hidden="false" customHeight="false" outlineLevel="0" collapsed="false">
      <c r="A4791" s="2" t="n">
        <v>38155.6284722222</v>
      </c>
      <c r="B4791" s="0" t="n">
        <v>28.044</v>
      </c>
      <c r="C4791" s="0" t="n">
        <v>27.848</v>
      </c>
      <c r="D4791" s="0" t="n">
        <v>99192</v>
      </c>
      <c r="E4791" s="0" t="n">
        <v>99173.028</v>
      </c>
      <c r="F4791" s="0" t="n">
        <v>146.262</v>
      </c>
      <c r="G4791" s="0" t="n">
        <v>313.49</v>
      </c>
      <c r="H4791" s="0" t="n">
        <v>303.511</v>
      </c>
      <c r="I4791" s="0" t="n">
        <v>310.646</v>
      </c>
      <c r="J4791" s="0" t="n">
        <v>299.531</v>
      </c>
      <c r="K4791" s="0" t="n">
        <v>206.87</v>
      </c>
      <c r="L4791" s="0" t="n">
        <v>313.739</v>
      </c>
      <c r="M4791" s="0" t="n">
        <v>302.911</v>
      </c>
      <c r="N4791" s="0" t="n">
        <v>312.464</v>
      </c>
      <c r="O4791" s="0" t="n">
        <v>302.167</v>
      </c>
      <c r="P4791" s="0" t="n">
        <v>100074.972</v>
      </c>
      <c r="Q4791" s="0" t="n">
        <v>29.8004188458936</v>
      </c>
      <c r="R4791" s="0" t="n">
        <v>302.644</v>
      </c>
      <c r="S4791" s="0" t="n">
        <v>100074.753</v>
      </c>
      <c r="T4791" s="0" t="n">
        <v>30.2784656414664</v>
      </c>
    </row>
    <row r="4792" customFormat="false" ht="14.25" hidden="false" customHeight="false" outlineLevel="0" collapsed="false">
      <c r="A4792" s="2" t="n">
        <v>38155.6319444445</v>
      </c>
      <c r="B4792" s="0" t="n">
        <v>28.278</v>
      </c>
      <c r="C4792" s="0" t="n">
        <v>27.992</v>
      </c>
      <c r="D4792" s="0" t="n">
        <v>99186</v>
      </c>
      <c r="E4792" s="0" t="n">
        <v>99170.056</v>
      </c>
      <c r="F4792" s="0" t="n">
        <v>146.455</v>
      </c>
      <c r="G4792" s="0" t="n">
        <v>313.55</v>
      </c>
      <c r="H4792" s="0" t="n">
        <v>303.519</v>
      </c>
      <c r="I4792" s="0" t="n">
        <v>310.547</v>
      </c>
      <c r="J4792" s="0" t="n">
        <v>299.615</v>
      </c>
      <c r="K4792" s="0" t="n">
        <v>206.12</v>
      </c>
      <c r="L4792" s="0" t="n">
        <v>313.703</v>
      </c>
      <c r="M4792" s="0" t="n">
        <v>302.915</v>
      </c>
      <c r="N4792" s="0" t="n">
        <v>312.399</v>
      </c>
      <c r="O4792" s="0" t="n">
        <v>302.229</v>
      </c>
      <c r="P4792" s="0" t="n">
        <v>100074.888</v>
      </c>
      <c r="Q4792" s="0" t="n">
        <v>29.8651039591716</v>
      </c>
      <c r="R4792" s="0" t="n">
        <v>302.7</v>
      </c>
      <c r="S4792" s="0" t="n">
        <v>100074.672</v>
      </c>
      <c r="T4792" s="0" t="n">
        <v>30.3371416978566</v>
      </c>
    </row>
    <row r="4793" customFormat="false" ht="14.25" hidden="false" customHeight="false" outlineLevel="0" collapsed="false">
      <c r="A4793" s="2" t="n">
        <v>38155.6354166667</v>
      </c>
      <c r="B4793" s="0" t="n">
        <v>27.846</v>
      </c>
      <c r="C4793" s="0" t="n">
        <v>28.078</v>
      </c>
      <c r="D4793" s="0" t="n">
        <v>99180</v>
      </c>
      <c r="E4793" s="0" t="n">
        <v>99167.083</v>
      </c>
      <c r="F4793" s="0" t="n">
        <v>146.474</v>
      </c>
      <c r="G4793" s="0" t="n">
        <v>313.35</v>
      </c>
      <c r="H4793" s="0" t="n">
        <v>303.525</v>
      </c>
      <c r="I4793" s="0" t="n">
        <v>310.443</v>
      </c>
      <c r="J4793" s="0" t="n">
        <v>299.698</v>
      </c>
      <c r="K4793" s="0" t="n">
        <v>205.38</v>
      </c>
      <c r="L4793" s="0" t="n">
        <v>313.649</v>
      </c>
      <c r="M4793" s="0" t="n">
        <v>302.919</v>
      </c>
      <c r="N4793" s="0" t="n">
        <v>312.243</v>
      </c>
      <c r="O4793" s="0" t="n">
        <v>302.29</v>
      </c>
      <c r="P4793" s="0" t="n">
        <v>100074.804</v>
      </c>
      <c r="Q4793" s="0" t="n">
        <v>29.9287884716953</v>
      </c>
      <c r="R4793" s="0" t="n">
        <v>302.748</v>
      </c>
      <c r="S4793" s="0" t="n">
        <v>100074.593</v>
      </c>
      <c r="T4793" s="0" t="n">
        <v>30.3878005299563</v>
      </c>
    </row>
    <row r="4794" customFormat="false" ht="14.25" hidden="false" customHeight="false" outlineLevel="0" collapsed="false">
      <c r="A4794" s="2" t="n">
        <v>38155.6388888889</v>
      </c>
      <c r="B4794" s="0" t="n">
        <v>28.104</v>
      </c>
      <c r="C4794" s="0" t="n">
        <v>28.122</v>
      </c>
      <c r="D4794" s="0" t="n">
        <v>99184</v>
      </c>
      <c r="E4794" s="0" t="n">
        <v>99164.111</v>
      </c>
      <c r="F4794" s="0" t="n">
        <v>146.92</v>
      </c>
      <c r="G4794" s="0" t="n">
        <v>313.152</v>
      </c>
      <c r="H4794" s="0" t="n">
        <v>303.524</v>
      </c>
      <c r="I4794" s="0" t="n">
        <v>310.316</v>
      </c>
      <c r="J4794" s="0" t="n">
        <v>299.78</v>
      </c>
      <c r="K4794" s="0" t="n">
        <v>204.432</v>
      </c>
      <c r="L4794" s="0" t="n">
        <v>313.591</v>
      </c>
      <c r="M4794" s="0" t="n">
        <v>302.922</v>
      </c>
      <c r="N4794" s="0" t="n">
        <v>312.107</v>
      </c>
      <c r="O4794" s="0" t="n">
        <v>302.341</v>
      </c>
      <c r="P4794" s="0" t="n">
        <v>100074.724</v>
      </c>
      <c r="Q4794" s="0" t="n">
        <v>29.9824505161859</v>
      </c>
      <c r="R4794" s="0" t="n">
        <v>302.795</v>
      </c>
      <c r="S4794" s="0" t="n">
        <v>100074.516</v>
      </c>
      <c r="T4794" s="0" t="n">
        <v>30.4374585072276</v>
      </c>
    </row>
    <row r="4795" customFormat="false" ht="14.25" hidden="false" customHeight="false" outlineLevel="0" collapsed="false">
      <c r="A4795" s="2" t="n">
        <v>38155.6423611111</v>
      </c>
      <c r="B4795" s="0" t="n">
        <v>28.52</v>
      </c>
      <c r="C4795" s="0" t="n">
        <v>28.086</v>
      </c>
      <c r="D4795" s="0" t="n">
        <v>99176</v>
      </c>
      <c r="E4795" s="0" t="n">
        <v>99161.139</v>
      </c>
      <c r="F4795" s="0" t="n">
        <v>147.038</v>
      </c>
      <c r="G4795" s="0" t="n">
        <v>312.892</v>
      </c>
      <c r="H4795" s="0" t="n">
        <v>303.519</v>
      </c>
      <c r="I4795" s="0" t="n">
        <v>310.183</v>
      </c>
      <c r="J4795" s="0" t="n">
        <v>299.862</v>
      </c>
      <c r="K4795" s="0" t="n">
        <v>203.506</v>
      </c>
      <c r="L4795" s="0" t="n">
        <v>313.519</v>
      </c>
      <c r="M4795" s="0" t="n">
        <v>302.924</v>
      </c>
      <c r="N4795" s="0" t="n">
        <v>311.931</v>
      </c>
      <c r="O4795" s="0" t="n">
        <v>302.388</v>
      </c>
      <c r="P4795" s="0" t="n">
        <v>100074.647</v>
      </c>
      <c r="Q4795" s="0" t="n">
        <v>30.0321056077381</v>
      </c>
      <c r="R4795" s="0" t="n">
        <v>302.832</v>
      </c>
      <c r="S4795" s="0" t="n">
        <v>100074.443</v>
      </c>
      <c r="T4795" s="0" t="n">
        <v>30.4770945864306</v>
      </c>
    </row>
    <row r="4796" customFormat="false" ht="14.25" hidden="false" customHeight="false" outlineLevel="0" collapsed="false">
      <c r="A4796" s="2" t="n">
        <v>38155.6458333333</v>
      </c>
      <c r="B4796" s="0" t="n">
        <v>28.362</v>
      </c>
      <c r="C4796" s="0" t="n">
        <v>28.26</v>
      </c>
      <c r="D4796" s="0" t="n">
        <v>99176</v>
      </c>
      <c r="E4796" s="0" t="n">
        <v>99158.167</v>
      </c>
      <c r="F4796" s="0" t="n">
        <v>147.259</v>
      </c>
      <c r="G4796" s="0" t="n">
        <v>312.626</v>
      </c>
      <c r="H4796" s="0" t="n">
        <v>303.507</v>
      </c>
      <c r="I4796" s="0" t="n">
        <v>310.025</v>
      </c>
      <c r="J4796" s="0" t="n">
        <v>299.942</v>
      </c>
      <c r="K4796" s="0" t="n">
        <v>202.385</v>
      </c>
      <c r="L4796" s="0" t="n">
        <v>313.445</v>
      </c>
      <c r="M4796" s="0" t="n">
        <v>302.924</v>
      </c>
      <c r="N4796" s="0" t="n">
        <v>311.759</v>
      </c>
      <c r="O4796" s="0" t="n">
        <v>302.429</v>
      </c>
      <c r="P4796" s="0" t="n">
        <v>100074.573</v>
      </c>
      <c r="Q4796" s="0" t="n">
        <v>30.0757483782113</v>
      </c>
      <c r="R4796" s="0" t="n">
        <v>302.867</v>
      </c>
      <c r="S4796" s="0" t="n">
        <v>100074.372</v>
      </c>
      <c r="T4796" s="0" t="n">
        <v>30.5147278531708</v>
      </c>
    </row>
    <row r="4797" customFormat="false" ht="14.25" hidden="false" customHeight="false" outlineLevel="0" collapsed="false">
      <c r="A4797" s="2" t="n">
        <v>38155.6493055556</v>
      </c>
      <c r="B4797" s="0" t="n">
        <v>28.03</v>
      </c>
      <c r="C4797" s="0" t="n">
        <v>28.222</v>
      </c>
      <c r="D4797" s="0" t="n">
        <v>99176</v>
      </c>
      <c r="E4797" s="0" t="n">
        <v>99155.194</v>
      </c>
      <c r="F4797" s="0" t="n">
        <v>147.081</v>
      </c>
      <c r="G4797" s="0" t="n">
        <v>312.36</v>
      </c>
      <c r="H4797" s="0" t="n">
        <v>303.492</v>
      </c>
      <c r="I4797" s="0" t="n">
        <v>309.862</v>
      </c>
      <c r="J4797" s="0" t="n">
        <v>300.022</v>
      </c>
      <c r="K4797" s="0" t="n">
        <v>201.34</v>
      </c>
      <c r="L4797" s="0" t="n">
        <v>313.358</v>
      </c>
      <c r="M4797" s="0" t="n">
        <v>302.922</v>
      </c>
      <c r="N4797" s="0" t="n">
        <v>311.563</v>
      </c>
      <c r="O4797" s="0" t="n">
        <v>302.465</v>
      </c>
      <c r="P4797" s="0" t="n">
        <v>100074.502</v>
      </c>
      <c r="Q4797" s="0" t="n">
        <v>30.1143821955109</v>
      </c>
      <c r="R4797" s="0" t="n">
        <v>302.898</v>
      </c>
      <c r="S4797" s="0" t="n">
        <v>100074.304</v>
      </c>
      <c r="T4797" s="0" t="n">
        <v>30.5483547170652</v>
      </c>
    </row>
    <row r="4798" customFormat="false" ht="14.25" hidden="false" customHeight="false" outlineLevel="0" collapsed="false">
      <c r="A4798" s="2" t="n">
        <v>38155.6527777778</v>
      </c>
      <c r="B4798" s="0" t="n">
        <v>28.08</v>
      </c>
      <c r="C4798" s="0" t="n">
        <v>28.344</v>
      </c>
      <c r="D4798" s="0" t="n">
        <v>99166</v>
      </c>
      <c r="E4798" s="0" t="n">
        <v>99152.222</v>
      </c>
      <c r="F4798" s="0" t="n">
        <v>146.778</v>
      </c>
      <c r="G4798" s="0" t="n">
        <v>312.252</v>
      </c>
      <c r="H4798" s="0" t="n">
        <v>303.473</v>
      </c>
      <c r="I4798" s="0" t="n">
        <v>309.687</v>
      </c>
      <c r="J4798" s="0" t="n">
        <v>300.1</v>
      </c>
      <c r="K4798" s="0" t="n">
        <v>200.124</v>
      </c>
      <c r="L4798" s="0" t="n">
        <v>313.27</v>
      </c>
      <c r="M4798" s="0" t="n">
        <v>302.918</v>
      </c>
      <c r="N4798" s="0" t="n">
        <v>311.375</v>
      </c>
      <c r="O4798" s="0" t="n">
        <v>302.497</v>
      </c>
      <c r="P4798" s="0" t="n">
        <v>100074.434</v>
      </c>
      <c r="Q4798" s="0" t="n">
        <v>30.149007836771</v>
      </c>
      <c r="R4798" s="0" t="n">
        <v>302.928</v>
      </c>
      <c r="S4798" s="0" t="n">
        <v>100074.236</v>
      </c>
      <c r="T4798" s="0" t="n">
        <v>30.5809786744986</v>
      </c>
    </row>
    <row r="4799" customFormat="false" ht="14.25" hidden="false" customHeight="false" outlineLevel="0" collapsed="false">
      <c r="A4799" s="2" t="n">
        <v>38155.65625</v>
      </c>
      <c r="B4799" s="0" t="n">
        <v>28.118</v>
      </c>
      <c r="C4799" s="0" t="n">
        <v>28.35</v>
      </c>
      <c r="D4799" s="0" t="n">
        <v>99164</v>
      </c>
      <c r="E4799" s="0" t="n">
        <v>99149.25</v>
      </c>
      <c r="F4799" s="0" t="n">
        <v>146.114</v>
      </c>
      <c r="G4799" s="0" t="n">
        <v>312.136</v>
      </c>
      <c r="H4799" s="0" t="n">
        <v>303.455</v>
      </c>
      <c r="I4799" s="0" t="n">
        <v>309.515</v>
      </c>
      <c r="J4799" s="0" t="n">
        <v>300.178</v>
      </c>
      <c r="K4799" s="0" t="n">
        <v>199.016</v>
      </c>
      <c r="L4799" s="0" t="n">
        <v>313.171</v>
      </c>
      <c r="M4799" s="0" t="n">
        <v>302.912</v>
      </c>
      <c r="N4799" s="0" t="n">
        <v>311.172</v>
      </c>
      <c r="O4799" s="0" t="n">
        <v>302.529</v>
      </c>
      <c r="P4799" s="0" t="n">
        <v>100074.367</v>
      </c>
      <c r="Q4799" s="0" t="n">
        <v>30.1836349817356</v>
      </c>
      <c r="R4799" s="0" t="n">
        <v>302.955</v>
      </c>
      <c r="S4799" s="0" t="n">
        <v>100074.171</v>
      </c>
      <c r="T4799" s="0" t="n">
        <v>30.6105978622448</v>
      </c>
    </row>
    <row r="4800" customFormat="false" ht="14.25" hidden="false" customHeight="false" outlineLevel="0" collapsed="false">
      <c r="A4800" s="2" t="n">
        <v>38155.6597222222</v>
      </c>
      <c r="B4800" s="0" t="n">
        <v>28.358</v>
      </c>
      <c r="C4800" s="0" t="n">
        <v>28.434</v>
      </c>
      <c r="D4800" s="0" t="n">
        <v>99160</v>
      </c>
      <c r="E4800" s="0" t="n">
        <v>99146.278</v>
      </c>
      <c r="F4800" s="0" t="n">
        <v>145.431</v>
      </c>
      <c r="G4800" s="0" t="n">
        <v>312.014</v>
      </c>
      <c r="H4800" s="0" t="n">
        <v>303.434</v>
      </c>
      <c r="I4800" s="0" t="n">
        <v>309.336</v>
      </c>
      <c r="J4800" s="0" t="n">
        <v>300.254</v>
      </c>
      <c r="K4800" s="0" t="n">
        <v>197.758</v>
      </c>
      <c r="L4800" s="0" t="n">
        <v>313.071</v>
      </c>
      <c r="M4800" s="0" t="n">
        <v>302.903</v>
      </c>
      <c r="N4800" s="0" t="n">
        <v>310.978</v>
      </c>
      <c r="O4800" s="0" t="n">
        <v>302.558</v>
      </c>
      <c r="P4800" s="0" t="n">
        <v>100074.302</v>
      </c>
      <c r="Q4800" s="0" t="n">
        <v>30.2152564934158</v>
      </c>
      <c r="R4800" s="0" t="n">
        <v>302.98</v>
      </c>
      <c r="S4800" s="0" t="n">
        <v>100074.107</v>
      </c>
      <c r="T4800" s="0" t="n">
        <v>30.6382131365915</v>
      </c>
    </row>
    <row r="4801" customFormat="false" ht="14.25" hidden="false" customHeight="false" outlineLevel="0" collapsed="false">
      <c r="A4801" s="2" t="n">
        <v>38155.6631944445</v>
      </c>
      <c r="B4801" s="0" t="n">
        <v>28.456</v>
      </c>
      <c r="C4801" s="0" t="n">
        <v>28.244</v>
      </c>
      <c r="D4801" s="0" t="n">
        <v>99162</v>
      </c>
      <c r="E4801" s="0" t="n">
        <v>99143.306</v>
      </c>
      <c r="F4801" s="0" t="n">
        <v>144.619</v>
      </c>
      <c r="G4801" s="0" t="n">
        <v>311.899</v>
      </c>
      <c r="H4801" s="0" t="n">
        <v>303.412</v>
      </c>
      <c r="I4801" s="0" t="n">
        <v>309.159</v>
      </c>
      <c r="J4801" s="0" t="n">
        <v>300.329</v>
      </c>
      <c r="K4801" s="0" t="n">
        <v>210.314</v>
      </c>
      <c r="L4801" s="0" t="n">
        <v>312.962</v>
      </c>
      <c r="M4801" s="0" t="n">
        <v>302.894</v>
      </c>
      <c r="N4801" s="0" t="n">
        <v>310.773</v>
      </c>
      <c r="O4801" s="0" t="n">
        <v>302.585</v>
      </c>
      <c r="P4801" s="0" t="n">
        <v>100074.239</v>
      </c>
      <c r="Q4801" s="0" t="n">
        <v>30.2448749732271</v>
      </c>
      <c r="R4801" s="0" t="n">
        <v>303.002</v>
      </c>
      <c r="S4801" s="0" t="n">
        <v>100074.046</v>
      </c>
      <c r="T4801" s="0" t="n">
        <v>30.6628235078953</v>
      </c>
    </row>
    <row r="4802" customFormat="false" ht="14.25" hidden="false" customHeight="false" outlineLevel="0" collapsed="false">
      <c r="A4802" s="2" t="n">
        <v>38155.6666666667</v>
      </c>
      <c r="B4802" s="0" t="n">
        <v>28.458</v>
      </c>
      <c r="C4802" s="0" t="n">
        <v>28.354</v>
      </c>
      <c r="D4802" s="0" t="n">
        <v>99148</v>
      </c>
      <c r="E4802" s="0" t="n">
        <v>99140.333</v>
      </c>
      <c r="F4802" s="0" t="n">
        <v>138.056</v>
      </c>
      <c r="G4802" s="0" t="n">
        <v>311.769</v>
      </c>
      <c r="H4802" s="0" t="n">
        <v>303.389</v>
      </c>
      <c r="I4802" s="0" t="n">
        <v>308.977</v>
      </c>
      <c r="J4802" s="0" t="n">
        <v>300.404</v>
      </c>
      <c r="K4802" s="0" t="n">
        <v>209.58</v>
      </c>
      <c r="L4802" s="0" t="n">
        <v>312.852</v>
      </c>
      <c r="M4802" s="0" t="n">
        <v>302.882</v>
      </c>
      <c r="N4802" s="0" t="n">
        <v>310.574</v>
      </c>
      <c r="O4802" s="0" t="n">
        <v>302.61</v>
      </c>
      <c r="P4802" s="0" t="n">
        <v>100074.177</v>
      </c>
      <c r="Q4802" s="0" t="n">
        <v>30.2724903793883</v>
      </c>
      <c r="R4802" s="0" t="n">
        <v>303.072</v>
      </c>
      <c r="S4802" s="0" t="n">
        <v>100073.964</v>
      </c>
      <c r="T4802" s="0" t="n">
        <v>30.735545838681</v>
      </c>
    </row>
    <row r="4803" customFormat="false" ht="14.25" hidden="false" customHeight="false" outlineLevel="0" collapsed="false">
      <c r="A4803" s="2" t="n">
        <v>38155.6701388889</v>
      </c>
      <c r="B4803" s="0" t="n">
        <v>28.204</v>
      </c>
      <c r="C4803" s="0" t="n">
        <v>28.166</v>
      </c>
      <c r="D4803" s="0" t="n">
        <v>99154</v>
      </c>
      <c r="E4803" s="0" t="n">
        <v>99139.125</v>
      </c>
      <c r="F4803" s="0" t="n">
        <v>135.19</v>
      </c>
      <c r="G4803" s="0" t="n">
        <v>311.626</v>
      </c>
      <c r="H4803" s="0" t="n">
        <v>303.354</v>
      </c>
      <c r="I4803" s="0" t="n">
        <v>308.781</v>
      </c>
      <c r="J4803" s="0" t="n">
        <v>300.421</v>
      </c>
      <c r="K4803" s="0" t="n">
        <v>207.975</v>
      </c>
      <c r="L4803" s="0" t="n">
        <v>312.734</v>
      </c>
      <c r="M4803" s="0" t="n">
        <v>302.869</v>
      </c>
      <c r="N4803" s="0" t="n">
        <v>310.366</v>
      </c>
      <c r="O4803" s="0" t="n">
        <v>302.579</v>
      </c>
      <c r="P4803" s="0" t="n">
        <v>100074.175</v>
      </c>
      <c r="Q4803" s="0" t="n">
        <v>30.2424626902481</v>
      </c>
      <c r="R4803" s="0" t="n">
        <v>303.059</v>
      </c>
      <c r="S4803" s="0" t="n">
        <v>100073.952</v>
      </c>
      <c r="T4803" s="0" t="n">
        <v>30.7235594759036</v>
      </c>
    </row>
    <row r="4804" customFormat="false" ht="14.25" hidden="false" customHeight="false" outlineLevel="0" collapsed="false">
      <c r="A4804" s="2" t="n">
        <v>38155.6736111111</v>
      </c>
      <c r="B4804" s="0" t="n">
        <v>28.438</v>
      </c>
      <c r="C4804" s="0" t="n">
        <v>28.444</v>
      </c>
      <c r="D4804" s="0" t="n">
        <v>99148</v>
      </c>
      <c r="E4804" s="0" t="n">
        <v>99137.917</v>
      </c>
      <c r="F4804" s="0" t="n">
        <v>133.684</v>
      </c>
      <c r="G4804" s="0" t="n">
        <v>311.478</v>
      </c>
      <c r="H4804" s="0" t="n">
        <v>303.315</v>
      </c>
      <c r="I4804" s="0" t="n">
        <v>308.579</v>
      </c>
      <c r="J4804" s="0" t="n">
        <v>300.437</v>
      </c>
      <c r="K4804" s="0" t="n">
        <v>205.99</v>
      </c>
      <c r="L4804" s="0" t="n">
        <v>312.611</v>
      </c>
      <c r="M4804" s="0" t="n">
        <v>302.854</v>
      </c>
      <c r="N4804" s="0" t="n">
        <v>310.19</v>
      </c>
      <c r="O4804" s="0" t="n">
        <v>302.536</v>
      </c>
      <c r="P4804" s="0" t="n">
        <v>100074.185</v>
      </c>
      <c r="Q4804" s="0" t="n">
        <v>30.2004129016126</v>
      </c>
      <c r="R4804" s="0" t="n">
        <v>303.019</v>
      </c>
      <c r="S4804" s="0" t="n">
        <v>100073.961</v>
      </c>
      <c r="T4804" s="0" t="n">
        <v>30.6845186107119</v>
      </c>
    </row>
    <row r="4805" customFormat="false" ht="14.25" hidden="false" customHeight="false" outlineLevel="0" collapsed="false">
      <c r="A4805" s="2" t="n">
        <v>38155.6770833333</v>
      </c>
      <c r="B4805" s="0" t="n">
        <v>28.422</v>
      </c>
      <c r="C4805" s="0" t="n">
        <v>28.172</v>
      </c>
      <c r="D4805" s="0" t="n">
        <v>99144</v>
      </c>
      <c r="E4805" s="0" t="n">
        <v>99136.708</v>
      </c>
      <c r="F4805" s="0" t="n">
        <v>132.593</v>
      </c>
      <c r="G4805" s="0" t="n">
        <v>311.225</v>
      </c>
      <c r="H4805" s="0" t="n">
        <v>303.273</v>
      </c>
      <c r="I4805" s="0" t="n">
        <v>308.382</v>
      </c>
      <c r="J4805" s="0" t="n">
        <v>300.452</v>
      </c>
      <c r="K4805" s="0" t="n">
        <v>203.959</v>
      </c>
      <c r="L4805" s="0" t="n">
        <v>312.475</v>
      </c>
      <c r="M4805" s="0" t="n">
        <v>302.837</v>
      </c>
      <c r="N4805" s="0" t="n">
        <v>309.941</v>
      </c>
      <c r="O4805" s="0" t="n">
        <v>302.498</v>
      </c>
      <c r="P4805" s="0" t="n">
        <v>100074.193</v>
      </c>
      <c r="Q4805" s="0" t="n">
        <v>30.1633754453752</v>
      </c>
      <c r="R4805" s="0" t="n">
        <v>302.969</v>
      </c>
      <c r="S4805" s="0" t="n">
        <v>100073.975</v>
      </c>
      <c r="T4805" s="0" t="n">
        <v>30.6354557495528</v>
      </c>
    </row>
    <row r="4806" customFormat="false" ht="14.25" hidden="false" customHeight="false" outlineLevel="0" collapsed="false">
      <c r="A4806" s="2" t="n">
        <v>38155.6805555556</v>
      </c>
      <c r="B4806" s="0" t="n">
        <v>28.484</v>
      </c>
      <c r="C4806" s="0" t="n">
        <v>28.148</v>
      </c>
      <c r="D4806" s="0" t="n">
        <v>99142</v>
      </c>
      <c r="E4806" s="0" t="n">
        <v>99135.5</v>
      </c>
      <c r="F4806" s="0" t="n">
        <v>131.678</v>
      </c>
      <c r="G4806" s="0" t="n">
        <v>310.941</v>
      </c>
      <c r="H4806" s="0" t="n">
        <v>303.229</v>
      </c>
      <c r="I4806" s="0" t="n">
        <v>308.182</v>
      </c>
      <c r="J4806" s="0" t="n">
        <v>300.466</v>
      </c>
      <c r="K4806" s="0" t="n">
        <v>201.78</v>
      </c>
      <c r="L4806" s="0" t="n">
        <v>312.332</v>
      </c>
      <c r="M4806" s="0" t="n">
        <v>302.814</v>
      </c>
      <c r="N4806" s="0" t="n">
        <v>309.678</v>
      </c>
      <c r="O4806" s="0" t="n">
        <v>302.462</v>
      </c>
      <c r="P4806" s="0" t="n">
        <v>100074.201</v>
      </c>
      <c r="Q4806" s="0" t="n">
        <v>30.128342261292</v>
      </c>
      <c r="R4806" s="0" t="n">
        <v>302.919</v>
      </c>
      <c r="S4806" s="0" t="n">
        <v>100073.99</v>
      </c>
      <c r="T4806" s="0" t="n">
        <v>30.5863925431401</v>
      </c>
    </row>
    <row r="4807" customFormat="false" ht="14.25" hidden="false" customHeight="false" outlineLevel="0" collapsed="false">
      <c r="A4807" s="2" t="n">
        <v>38155.6840277778</v>
      </c>
      <c r="B4807" s="0" t="n">
        <v>28.444</v>
      </c>
      <c r="C4807" s="0" t="n">
        <v>28.292</v>
      </c>
      <c r="D4807" s="0" t="n">
        <v>99140</v>
      </c>
      <c r="E4807" s="0" t="n">
        <v>99134.292</v>
      </c>
      <c r="F4807" s="0" t="n">
        <v>130.828</v>
      </c>
      <c r="G4807" s="0" t="n">
        <v>310.631</v>
      </c>
      <c r="H4807" s="0" t="n">
        <v>303.182</v>
      </c>
      <c r="I4807" s="0" t="n">
        <v>307.983</v>
      </c>
      <c r="J4807" s="0" t="n">
        <v>300.479</v>
      </c>
      <c r="K4807" s="0" t="n">
        <v>199.702</v>
      </c>
      <c r="L4807" s="0" t="n">
        <v>312.179</v>
      </c>
      <c r="M4807" s="0" t="n">
        <v>302.787</v>
      </c>
      <c r="N4807" s="0" t="n">
        <v>309.406</v>
      </c>
      <c r="O4807" s="0" t="n">
        <v>302.425</v>
      </c>
      <c r="P4807" s="0" t="n">
        <v>100074.21</v>
      </c>
      <c r="Q4807" s="0" t="n">
        <v>30.0923070046922</v>
      </c>
      <c r="R4807" s="0" t="n">
        <v>302.869</v>
      </c>
      <c r="S4807" s="0" t="n">
        <v>100074.004</v>
      </c>
      <c r="T4807" s="0" t="n">
        <v>30.5373281317613</v>
      </c>
    </row>
    <row r="4808" customFormat="false" ht="14.25" hidden="false" customHeight="false" outlineLevel="0" collapsed="false">
      <c r="A4808" s="2" t="n">
        <v>38155.6875</v>
      </c>
      <c r="B4808" s="0" t="n">
        <v>28.358</v>
      </c>
      <c r="C4808" s="0" t="n">
        <v>28.252</v>
      </c>
      <c r="D4808" s="0" t="n">
        <v>99136</v>
      </c>
      <c r="E4808" s="0" t="n">
        <v>99133.083</v>
      </c>
      <c r="F4808" s="0" t="n">
        <v>129.989</v>
      </c>
      <c r="G4808" s="0" t="n">
        <v>310.431</v>
      </c>
      <c r="H4808" s="0" t="n">
        <v>303.129</v>
      </c>
      <c r="I4808" s="0" t="n">
        <v>307.77</v>
      </c>
      <c r="J4808" s="0" t="n">
        <v>300.491</v>
      </c>
      <c r="K4808" s="0" t="n">
        <v>197.485</v>
      </c>
      <c r="L4808" s="0" t="n">
        <v>312.019</v>
      </c>
      <c r="M4808" s="0" t="n">
        <v>302.755</v>
      </c>
      <c r="N4808" s="0" t="n">
        <v>309.139</v>
      </c>
      <c r="O4808" s="0" t="n">
        <v>302.386</v>
      </c>
      <c r="P4808" s="0" t="n">
        <v>100074.221</v>
      </c>
      <c r="Q4808" s="0" t="n">
        <v>30.0542686999342</v>
      </c>
      <c r="R4808" s="0" t="n">
        <v>302.817</v>
      </c>
      <c r="S4808" s="0" t="n">
        <v>100074.021</v>
      </c>
      <c r="T4808" s="0" t="n">
        <v>30.4862614519471</v>
      </c>
    </row>
    <row r="4809" customFormat="false" ht="14.25" hidden="false" customHeight="false" outlineLevel="0" collapsed="false">
      <c r="A4809" s="2" t="n">
        <v>38155.6909722222</v>
      </c>
      <c r="B4809" s="0" t="n">
        <v>28.51</v>
      </c>
      <c r="C4809" s="0" t="n">
        <v>28.376</v>
      </c>
      <c r="D4809" s="0" t="n">
        <v>99134</v>
      </c>
      <c r="E4809" s="0" t="n">
        <v>99131.875</v>
      </c>
      <c r="F4809" s="0" t="n">
        <v>129.225</v>
      </c>
      <c r="G4809" s="0" t="n">
        <v>310.219</v>
      </c>
      <c r="H4809" s="0" t="n">
        <v>303.075</v>
      </c>
      <c r="I4809" s="0" t="n">
        <v>307.557</v>
      </c>
      <c r="J4809" s="0" t="n">
        <v>300.502</v>
      </c>
      <c r="K4809" s="0" t="n">
        <v>195.334</v>
      </c>
      <c r="L4809" s="0" t="n">
        <v>311.852</v>
      </c>
      <c r="M4809" s="0" t="n">
        <v>302.721</v>
      </c>
      <c r="N4809" s="0" t="n">
        <v>308.868</v>
      </c>
      <c r="O4809" s="0" t="n">
        <v>302.346</v>
      </c>
      <c r="P4809" s="0" t="n">
        <v>100074.232</v>
      </c>
      <c r="Q4809" s="0" t="n">
        <v>30.0152265523565</v>
      </c>
      <c r="R4809" s="0" t="n">
        <v>302.764</v>
      </c>
      <c r="S4809" s="0" t="n">
        <v>100074.038</v>
      </c>
      <c r="T4809" s="0" t="n">
        <v>30.4341908351792</v>
      </c>
    </row>
    <row r="4810" customFormat="false" ht="14.25" hidden="false" customHeight="false" outlineLevel="0" collapsed="false">
      <c r="A4810" s="2" t="n">
        <v>38155.6944444445</v>
      </c>
      <c r="B4810" s="0" t="n">
        <v>28.24</v>
      </c>
      <c r="C4810" s="0" t="n">
        <v>28.198</v>
      </c>
      <c r="D4810" s="0" t="n">
        <v>99136</v>
      </c>
      <c r="E4810" s="0" t="n">
        <v>99130.667</v>
      </c>
      <c r="F4810" s="0" t="n">
        <v>128.621</v>
      </c>
      <c r="G4810" s="0" t="n">
        <v>310.005</v>
      </c>
      <c r="H4810" s="0" t="n">
        <v>303.02</v>
      </c>
      <c r="I4810" s="0" t="n">
        <v>307.34</v>
      </c>
      <c r="J4810" s="0" t="n">
        <v>300.512</v>
      </c>
      <c r="K4810" s="0" t="n">
        <v>193.061</v>
      </c>
      <c r="L4810" s="0" t="n">
        <v>311.68</v>
      </c>
      <c r="M4810" s="0" t="n">
        <v>302.683</v>
      </c>
      <c r="N4810" s="0" t="n">
        <v>308.595</v>
      </c>
      <c r="O4810" s="0" t="n">
        <v>302.304</v>
      </c>
      <c r="P4810" s="0" t="n">
        <v>100074.246</v>
      </c>
      <c r="Q4810" s="0" t="n">
        <v>29.9741813120049</v>
      </c>
      <c r="R4810" s="0" t="n">
        <v>302.708</v>
      </c>
      <c r="S4810" s="0" t="n">
        <v>100074.058</v>
      </c>
      <c r="T4810" s="0" t="n">
        <v>30.379114324195</v>
      </c>
    </row>
    <row r="4811" customFormat="false" ht="14.25" hidden="false" customHeight="false" outlineLevel="0" collapsed="false">
      <c r="A4811" s="2" t="n">
        <v>38155.6979166667</v>
      </c>
      <c r="B4811" s="0" t="n">
        <v>28.32</v>
      </c>
      <c r="C4811" s="0" t="n">
        <v>28.402</v>
      </c>
      <c r="D4811" s="0" t="n">
        <v>99138</v>
      </c>
      <c r="E4811" s="0" t="n">
        <v>99129.458</v>
      </c>
      <c r="F4811" s="0" t="n">
        <v>128.087</v>
      </c>
      <c r="G4811" s="0" t="n">
        <v>309.793</v>
      </c>
      <c r="H4811" s="0" t="n">
        <v>302.962</v>
      </c>
      <c r="I4811" s="0" t="n">
        <v>307.125</v>
      </c>
      <c r="J4811" s="0" t="n">
        <v>300.521</v>
      </c>
      <c r="K4811" s="0" t="n">
        <v>190.827</v>
      </c>
      <c r="L4811" s="0" t="n">
        <v>311.501</v>
      </c>
      <c r="M4811" s="0" t="n">
        <v>302.642</v>
      </c>
      <c r="N4811" s="0" t="n">
        <v>308.317</v>
      </c>
      <c r="O4811" s="0" t="n">
        <v>302.261</v>
      </c>
      <c r="P4811" s="0" t="n">
        <v>100074.261</v>
      </c>
      <c r="Q4811" s="0" t="n">
        <v>29.9321348153362</v>
      </c>
      <c r="R4811" s="0" t="n">
        <v>302.651</v>
      </c>
      <c r="S4811" s="0" t="n">
        <v>100074.08</v>
      </c>
      <c r="T4811" s="0" t="n">
        <v>30.3230373261106</v>
      </c>
    </row>
    <row r="4812" customFormat="false" ht="14.25" hidden="false" customHeight="false" outlineLevel="0" collapsed="false">
      <c r="A4812" s="2" t="n">
        <v>38155.7013888889</v>
      </c>
      <c r="B4812" s="0" t="n">
        <v>28.232</v>
      </c>
      <c r="C4812" s="0" t="n">
        <v>28.316</v>
      </c>
      <c r="D4812" s="0" t="n">
        <v>99136</v>
      </c>
      <c r="E4812" s="0" t="n">
        <v>99128.25</v>
      </c>
      <c r="F4812" s="0" t="n">
        <v>127.528</v>
      </c>
      <c r="G4812" s="0" t="n">
        <v>309.579</v>
      </c>
      <c r="H4812" s="0" t="n">
        <v>302.903</v>
      </c>
      <c r="I4812" s="0" t="n">
        <v>306.905</v>
      </c>
      <c r="J4812" s="0" t="n">
        <v>300.528</v>
      </c>
      <c r="K4812" s="0" t="n">
        <v>188.501</v>
      </c>
      <c r="L4812" s="0" t="n">
        <v>311.318</v>
      </c>
      <c r="M4812" s="0" t="n">
        <v>302.599</v>
      </c>
      <c r="N4812" s="0" t="n">
        <v>308.037</v>
      </c>
      <c r="O4812" s="0" t="n">
        <v>302.217</v>
      </c>
      <c r="P4812" s="0" t="n">
        <v>100074.277</v>
      </c>
      <c r="Q4812" s="0" t="n">
        <v>29.8890853024016</v>
      </c>
      <c r="R4812" s="0" t="n">
        <v>302.59</v>
      </c>
      <c r="S4812" s="0" t="n">
        <v>100074.103</v>
      </c>
      <c r="T4812" s="0" t="n">
        <v>30.2629490518396</v>
      </c>
    </row>
    <row r="4813" customFormat="false" ht="14.25" hidden="false" customHeight="false" outlineLevel="0" collapsed="false">
      <c r="A4813" s="2" t="n">
        <v>38155.7048611111</v>
      </c>
      <c r="B4813" s="0" t="n">
        <v>28.45</v>
      </c>
      <c r="C4813" s="0" t="n">
        <v>28.19</v>
      </c>
      <c r="D4813" s="0" t="n">
        <v>99128</v>
      </c>
      <c r="E4813" s="0" t="n">
        <v>99127.042</v>
      </c>
      <c r="F4813" s="0" t="n">
        <v>126.951</v>
      </c>
      <c r="G4813" s="0" t="n">
        <v>309.364</v>
      </c>
      <c r="H4813" s="0" t="n">
        <v>302.843</v>
      </c>
      <c r="I4813" s="0" t="n">
        <v>306.683</v>
      </c>
      <c r="J4813" s="0" t="n">
        <v>300.535</v>
      </c>
      <c r="K4813" s="0" t="n">
        <v>203.571</v>
      </c>
      <c r="L4813" s="0" t="n">
        <v>311.13</v>
      </c>
      <c r="M4813" s="0" t="n">
        <v>302.554</v>
      </c>
      <c r="N4813" s="0" t="n">
        <v>307.751</v>
      </c>
      <c r="O4813" s="0" t="n">
        <v>302.173</v>
      </c>
      <c r="P4813" s="0" t="n">
        <v>100074.294</v>
      </c>
      <c r="Q4813" s="0" t="n">
        <v>29.8460363604671</v>
      </c>
      <c r="R4813" s="0" t="n">
        <v>302.528</v>
      </c>
      <c r="S4813" s="0" t="n">
        <v>100074.128</v>
      </c>
      <c r="T4813" s="0" t="n">
        <v>30.2018593705201</v>
      </c>
    </row>
    <row r="4814" customFormat="false" ht="14.25" hidden="false" customHeight="false" outlineLevel="0" collapsed="false">
      <c r="A4814" s="2" t="n">
        <v>38155.7083333333</v>
      </c>
      <c r="B4814" s="0" t="n">
        <v>28.784</v>
      </c>
      <c r="C4814" s="0" t="n">
        <v>27.95</v>
      </c>
      <c r="D4814" s="0" t="n">
        <v>99132</v>
      </c>
      <c r="E4814" s="0" t="n">
        <v>99125.833</v>
      </c>
      <c r="F4814" s="0" t="n">
        <v>106.752</v>
      </c>
      <c r="G4814" s="0" t="n">
        <v>309.153</v>
      </c>
      <c r="H4814" s="0" t="n">
        <v>302.78</v>
      </c>
      <c r="I4814" s="0" t="n">
        <v>306.455</v>
      </c>
      <c r="J4814" s="0" t="n">
        <v>300.54</v>
      </c>
      <c r="K4814" s="0" t="n">
        <v>201.942</v>
      </c>
      <c r="L4814" s="0" t="n">
        <v>310.938</v>
      </c>
      <c r="M4814" s="0" t="n">
        <v>302.506</v>
      </c>
      <c r="N4814" s="0" t="n">
        <v>307.461</v>
      </c>
      <c r="O4814" s="0" t="n">
        <v>302.125</v>
      </c>
      <c r="P4814" s="0" t="n">
        <v>100074.313</v>
      </c>
      <c r="Q4814" s="0" t="n">
        <v>29.7989788199333</v>
      </c>
      <c r="R4814" s="0" t="n">
        <v>302.523</v>
      </c>
      <c r="S4814" s="0" t="n">
        <v>100074.129</v>
      </c>
      <c r="T4814" s="0" t="n">
        <v>30.1979047610675</v>
      </c>
    </row>
    <row r="4815" customFormat="false" ht="14.25" hidden="false" customHeight="false" outlineLevel="0" collapsed="false">
      <c r="A4815" s="2" t="n">
        <v>38155.7118055556</v>
      </c>
      <c r="B4815" s="0" t="n">
        <v>28.67</v>
      </c>
      <c r="C4815" s="0" t="n">
        <v>28.044</v>
      </c>
      <c r="D4815" s="0" t="n">
        <v>99128</v>
      </c>
      <c r="E4815" s="0" t="n">
        <v>99125.375</v>
      </c>
      <c r="F4815" s="0" t="n">
        <v>104.279</v>
      </c>
      <c r="G4815" s="0" t="n">
        <v>308.918</v>
      </c>
      <c r="H4815" s="0" t="n">
        <v>302.692</v>
      </c>
      <c r="I4815" s="0" t="n">
        <v>306.199</v>
      </c>
      <c r="J4815" s="0" t="n">
        <v>300.505</v>
      </c>
      <c r="K4815" s="0" t="n">
        <v>199.475</v>
      </c>
      <c r="L4815" s="0" t="n">
        <v>310.742</v>
      </c>
      <c r="M4815" s="0" t="n">
        <v>302.457</v>
      </c>
      <c r="N4815" s="0" t="n">
        <v>307.167</v>
      </c>
      <c r="O4815" s="0" t="n">
        <v>301.985</v>
      </c>
      <c r="P4815" s="0" t="n">
        <v>100074.398</v>
      </c>
      <c r="Q4815" s="0" t="n">
        <v>29.6590707012289</v>
      </c>
      <c r="R4815" s="0" t="n">
        <v>302.435</v>
      </c>
      <c r="S4815" s="0" t="n">
        <v>100074.189</v>
      </c>
      <c r="T4815" s="0" t="n">
        <v>30.110117545956</v>
      </c>
    </row>
    <row r="4816" customFormat="false" ht="14.25" hidden="false" customHeight="false" outlineLevel="0" collapsed="false">
      <c r="A4816" s="2" t="n">
        <v>38155.7152777778</v>
      </c>
      <c r="B4816" s="0" t="n">
        <v>28.378</v>
      </c>
      <c r="C4816" s="0" t="n">
        <v>27.934</v>
      </c>
      <c r="D4816" s="0" t="n">
        <v>99130</v>
      </c>
      <c r="E4816" s="0" t="n">
        <v>99124.917</v>
      </c>
      <c r="F4816" s="0" t="n">
        <v>102.809</v>
      </c>
      <c r="G4816" s="0" t="n">
        <v>308.7</v>
      </c>
      <c r="H4816" s="0" t="n">
        <v>302.622</v>
      </c>
      <c r="I4816" s="0" t="n">
        <v>305.957</v>
      </c>
      <c r="J4816" s="0" t="n">
        <v>300.649</v>
      </c>
      <c r="K4816" s="0" t="n">
        <v>173.064</v>
      </c>
      <c r="L4816" s="0" t="n">
        <v>310.546</v>
      </c>
      <c r="M4816" s="0" t="n">
        <v>302.408</v>
      </c>
      <c r="N4816" s="0" t="n">
        <v>306.937</v>
      </c>
      <c r="O4816" s="0" t="n">
        <v>301.961</v>
      </c>
      <c r="P4816" s="0" t="n">
        <v>100074.329</v>
      </c>
      <c r="Q4816" s="0" t="n">
        <v>29.6353456143346</v>
      </c>
      <c r="R4816" s="0" t="n">
        <v>302.398</v>
      </c>
      <c r="S4816" s="0" t="n">
        <v>100074.124</v>
      </c>
      <c r="T4816" s="0" t="n">
        <v>30.0733609648323</v>
      </c>
    </row>
    <row r="4817" customFormat="false" ht="14.25" hidden="false" customHeight="false" outlineLevel="0" collapsed="false">
      <c r="A4817" s="2" t="n">
        <v>38155.71875</v>
      </c>
      <c r="B4817" s="0" t="n">
        <v>28.332</v>
      </c>
      <c r="C4817" s="0" t="n">
        <v>27.804</v>
      </c>
      <c r="D4817" s="0" t="n">
        <v>99124</v>
      </c>
      <c r="E4817" s="0" t="n">
        <v>99124.458</v>
      </c>
      <c r="F4817" s="0" t="n">
        <v>100.295</v>
      </c>
      <c r="G4817" s="0" t="n">
        <v>308.371</v>
      </c>
      <c r="H4817" s="0" t="n">
        <v>302.472</v>
      </c>
      <c r="I4817" s="0" t="n">
        <v>305.826</v>
      </c>
      <c r="J4817" s="0" t="n">
        <v>300.577</v>
      </c>
      <c r="K4817" s="0" t="n">
        <v>157.509</v>
      </c>
      <c r="L4817" s="0" t="n">
        <v>309.543</v>
      </c>
      <c r="M4817" s="0" t="n">
        <v>302.284</v>
      </c>
      <c r="N4817" s="0" t="n">
        <v>303.141</v>
      </c>
      <c r="O4817" s="0" t="n">
        <v>301.619</v>
      </c>
      <c r="P4817" s="0" t="n">
        <v>100074.521</v>
      </c>
      <c r="Q4817" s="0" t="n">
        <v>29.2929784516742</v>
      </c>
      <c r="R4817" s="0" t="n">
        <v>301.333</v>
      </c>
      <c r="S4817" s="0" t="n">
        <v>100074.653</v>
      </c>
      <c r="T4817" s="0" t="n">
        <v>29.0063111270292</v>
      </c>
    </row>
    <row r="4818" customFormat="false" ht="14.25" hidden="false" customHeight="false" outlineLevel="0" collapsed="false">
      <c r="A4818" s="2" t="n">
        <v>38155.7222222222</v>
      </c>
      <c r="B4818" s="0" t="n">
        <v>28.256</v>
      </c>
      <c r="C4818" s="0" t="n">
        <v>27.784</v>
      </c>
      <c r="D4818" s="0" t="n">
        <v>99128</v>
      </c>
      <c r="E4818" s="0" t="n">
        <v>99124</v>
      </c>
      <c r="F4818" s="0" t="n">
        <v>98.133</v>
      </c>
      <c r="G4818" s="0" t="n">
        <v>308.033</v>
      </c>
      <c r="H4818" s="0" t="n">
        <v>302.335</v>
      </c>
      <c r="I4818" s="0" t="n">
        <v>305.625</v>
      </c>
      <c r="J4818" s="0" t="n">
        <v>300.507</v>
      </c>
      <c r="K4818" s="0" t="n">
        <v>149.437</v>
      </c>
      <c r="L4818" s="0" t="n">
        <v>308.806</v>
      </c>
      <c r="M4818" s="0" t="n">
        <v>302.178</v>
      </c>
      <c r="N4818" s="0" t="n">
        <v>302.268</v>
      </c>
      <c r="O4818" s="0" t="n">
        <v>301.363</v>
      </c>
      <c r="P4818" s="0" t="n">
        <v>100074.702</v>
      </c>
      <c r="Q4818" s="0" t="n">
        <v>29.0368347361442</v>
      </c>
      <c r="R4818" s="0" t="n">
        <v>300.919</v>
      </c>
      <c r="S4818" s="0" t="n">
        <v>100074.917</v>
      </c>
      <c r="T4818" s="0" t="n">
        <v>28.5918063775362</v>
      </c>
    </row>
    <row r="4819" customFormat="false" ht="14.25" hidden="false" customHeight="false" outlineLevel="0" collapsed="false">
      <c r="A4819" s="2" t="n">
        <v>38155.7256944445</v>
      </c>
      <c r="B4819" s="0" t="n">
        <v>28.234</v>
      </c>
      <c r="C4819" s="0" t="n">
        <v>27.668</v>
      </c>
      <c r="D4819" s="0" t="n">
        <v>99126</v>
      </c>
      <c r="E4819" s="0" t="n">
        <v>99123.542</v>
      </c>
      <c r="F4819" s="0" t="n">
        <v>96.825</v>
      </c>
      <c r="G4819" s="0" t="n">
        <v>307.723</v>
      </c>
      <c r="H4819" s="0" t="n">
        <v>302.231</v>
      </c>
      <c r="I4819" s="0" t="n">
        <v>305.489</v>
      </c>
      <c r="J4819" s="0" t="n">
        <v>300.436</v>
      </c>
      <c r="K4819" s="0" t="n">
        <v>148.463</v>
      </c>
      <c r="L4819" s="0" t="n">
        <v>308.138</v>
      </c>
      <c r="M4819" s="0" t="n">
        <v>302.012</v>
      </c>
      <c r="N4819" s="0" t="n">
        <v>301.182</v>
      </c>
      <c r="O4819" s="0" t="n">
        <v>301.236</v>
      </c>
      <c r="P4819" s="0" t="n">
        <v>100074.819</v>
      </c>
      <c r="Q4819" s="0" t="n">
        <v>28.9099877160732</v>
      </c>
      <c r="R4819" s="0" t="n">
        <v>300.846</v>
      </c>
      <c r="S4819" s="0" t="n">
        <v>100075.005</v>
      </c>
      <c r="T4819" s="0" t="n">
        <v>28.5190812829285</v>
      </c>
    </row>
    <row r="4820" customFormat="false" ht="14.25" hidden="false" customHeight="false" outlineLevel="0" collapsed="false">
      <c r="A4820" s="2" t="n">
        <v>38155.7291666667</v>
      </c>
      <c r="B4820" s="0" t="n">
        <v>28.266</v>
      </c>
      <c r="C4820" s="0" t="n">
        <v>27.636</v>
      </c>
      <c r="D4820" s="0" t="n">
        <v>99126</v>
      </c>
      <c r="E4820" s="0" t="n">
        <v>99123.083</v>
      </c>
      <c r="F4820" s="0" t="n">
        <v>95.42</v>
      </c>
      <c r="G4820" s="0" t="n">
        <v>307.407</v>
      </c>
      <c r="H4820" s="0" t="n">
        <v>302.114</v>
      </c>
      <c r="I4820" s="0" t="n">
        <v>305.294</v>
      </c>
      <c r="J4820" s="0" t="n">
        <v>300.367</v>
      </c>
      <c r="K4820" s="0" t="n">
        <v>148.853</v>
      </c>
      <c r="L4820" s="0" t="n">
        <v>307.6</v>
      </c>
      <c r="M4820" s="0" t="n">
        <v>301.838</v>
      </c>
      <c r="N4820" s="0" t="n">
        <v>300.445</v>
      </c>
      <c r="O4820" s="0" t="n">
        <v>301.087</v>
      </c>
      <c r="P4820" s="0" t="n">
        <v>100074.937</v>
      </c>
      <c r="Q4820" s="0" t="n">
        <v>28.7610817963874</v>
      </c>
      <c r="R4820" s="0" t="n">
        <v>300.849</v>
      </c>
      <c r="S4820" s="0" t="n">
        <v>100075.053</v>
      </c>
      <c r="T4820" s="0" t="n">
        <v>28.5225303929703</v>
      </c>
    </row>
    <row r="4821" customFormat="false" ht="14.25" hidden="false" customHeight="false" outlineLevel="0" collapsed="false">
      <c r="A4821" s="2" t="n">
        <v>38155.7326388889</v>
      </c>
      <c r="B4821" s="0" t="n">
        <v>28.122</v>
      </c>
      <c r="C4821" s="0" t="n">
        <v>27.504</v>
      </c>
      <c r="D4821" s="0" t="n">
        <v>99126</v>
      </c>
      <c r="E4821" s="0" t="n">
        <v>99122.625</v>
      </c>
      <c r="F4821" s="0" t="n">
        <v>94.299</v>
      </c>
      <c r="G4821" s="0" t="n">
        <v>307.092</v>
      </c>
      <c r="H4821" s="0" t="n">
        <v>301.999</v>
      </c>
      <c r="I4821" s="0" t="n">
        <v>305.084</v>
      </c>
      <c r="J4821" s="0" t="n">
        <v>300.297</v>
      </c>
      <c r="K4821" s="0" t="n">
        <v>148.542</v>
      </c>
      <c r="L4821" s="0" t="n">
        <v>307.146</v>
      </c>
      <c r="M4821" s="0" t="n">
        <v>301.68</v>
      </c>
      <c r="N4821" s="0" t="n">
        <v>299.904</v>
      </c>
      <c r="O4821" s="0" t="n">
        <v>300.953</v>
      </c>
      <c r="P4821" s="0" t="n">
        <v>100075.047</v>
      </c>
      <c r="Q4821" s="0" t="n">
        <v>28.627208692878</v>
      </c>
      <c r="R4821" s="0" t="n">
        <v>300.825</v>
      </c>
      <c r="S4821" s="0" t="n">
        <v>100075.11</v>
      </c>
      <c r="T4821" s="0" t="n">
        <v>28.4989124543999</v>
      </c>
    </row>
    <row r="4822" customFormat="false" ht="14.25" hidden="false" customHeight="false" outlineLevel="0" collapsed="false">
      <c r="A4822" s="2" t="n">
        <v>38155.7361111111</v>
      </c>
      <c r="B4822" s="0" t="n">
        <v>28.062</v>
      </c>
      <c r="C4822" s="0" t="n">
        <v>27.342</v>
      </c>
      <c r="D4822" s="0" t="n">
        <v>99120</v>
      </c>
      <c r="E4822" s="0" t="n">
        <v>99122.167</v>
      </c>
      <c r="F4822" s="0" t="n">
        <v>93.287</v>
      </c>
      <c r="G4822" s="0" t="n">
        <v>306.784</v>
      </c>
      <c r="H4822" s="0" t="n">
        <v>301.885</v>
      </c>
      <c r="I4822" s="0" t="n">
        <v>304.852</v>
      </c>
      <c r="J4822" s="0" t="n">
        <v>300.228</v>
      </c>
      <c r="K4822" s="0" t="n">
        <v>147.265</v>
      </c>
      <c r="L4822" s="0" t="n">
        <v>306.786</v>
      </c>
      <c r="M4822" s="0" t="n">
        <v>301.551</v>
      </c>
      <c r="N4822" s="0" t="n">
        <v>299.477</v>
      </c>
      <c r="O4822" s="0" t="n">
        <v>300.821</v>
      </c>
      <c r="P4822" s="0" t="n">
        <v>100075.156</v>
      </c>
      <c r="Q4822" s="0" t="n">
        <v>28.4953397708572</v>
      </c>
      <c r="R4822" s="0" t="n">
        <v>300.75</v>
      </c>
      <c r="S4822" s="0" t="n">
        <v>100075.19</v>
      </c>
      <c r="T4822" s="0" t="n">
        <v>28.4241745126041</v>
      </c>
    </row>
    <row r="4823" customFormat="false" ht="14.25" hidden="false" customHeight="false" outlineLevel="0" collapsed="false">
      <c r="A4823" s="2" t="n">
        <v>38155.7395833333</v>
      </c>
      <c r="B4823" s="0" t="n">
        <v>28</v>
      </c>
      <c r="C4823" s="0" t="n">
        <v>27.502</v>
      </c>
      <c r="D4823" s="0" t="n">
        <v>99120</v>
      </c>
      <c r="E4823" s="0" t="n">
        <v>99121.708</v>
      </c>
      <c r="F4823" s="0" t="n">
        <v>92.319</v>
      </c>
      <c r="G4823" s="0" t="n">
        <v>306.458</v>
      </c>
      <c r="H4823" s="0" t="n">
        <v>301.8</v>
      </c>
      <c r="I4823" s="0" t="n">
        <v>304.628</v>
      </c>
      <c r="J4823" s="0" t="n">
        <v>300.159</v>
      </c>
      <c r="K4823" s="0" t="n">
        <v>145.787</v>
      </c>
      <c r="L4823" s="0" t="n">
        <v>306.47</v>
      </c>
      <c r="M4823" s="0" t="n">
        <v>301.437</v>
      </c>
      <c r="N4823" s="0" t="n">
        <v>299.131</v>
      </c>
      <c r="O4823" s="0" t="n">
        <v>300.722</v>
      </c>
      <c r="P4823" s="0" t="n">
        <v>100075.249</v>
      </c>
      <c r="Q4823" s="0" t="n">
        <v>28.3965479846963</v>
      </c>
      <c r="R4823" s="0" t="n">
        <v>300.66</v>
      </c>
      <c r="S4823" s="0" t="n">
        <v>100075.278</v>
      </c>
      <c r="T4823" s="0" t="n">
        <v>28.3344029735498</v>
      </c>
    </row>
    <row r="4824" customFormat="false" ht="14.25" hidden="false" customHeight="false" outlineLevel="0" collapsed="false">
      <c r="A4824" s="2" t="n">
        <v>38155.7430555556</v>
      </c>
      <c r="B4824" s="0" t="n">
        <v>28.218</v>
      </c>
      <c r="C4824" s="0" t="n">
        <v>27.566</v>
      </c>
      <c r="D4824" s="0" t="n">
        <v>99124</v>
      </c>
      <c r="E4824" s="0" t="n">
        <v>99121.25</v>
      </c>
      <c r="F4824" s="0" t="n">
        <v>91.637</v>
      </c>
      <c r="G4824" s="0" t="n">
        <v>306.182</v>
      </c>
      <c r="H4824" s="0" t="n">
        <v>301.708</v>
      </c>
      <c r="I4824" s="0" t="n">
        <v>304.398</v>
      </c>
      <c r="J4824" s="0" t="n">
        <v>300.091</v>
      </c>
      <c r="K4824" s="0" t="n">
        <v>150.997</v>
      </c>
      <c r="L4824" s="0" t="n">
        <v>306.2</v>
      </c>
      <c r="M4824" s="0" t="n">
        <v>301.335</v>
      </c>
      <c r="N4824" s="0" t="n">
        <v>298.82</v>
      </c>
      <c r="O4824" s="0" t="n">
        <v>300.648</v>
      </c>
      <c r="P4824" s="0" t="n">
        <v>100075.33</v>
      </c>
      <c r="Q4824" s="0" t="n">
        <v>28.3228132639693</v>
      </c>
      <c r="R4824" s="0" t="n">
        <v>300.964</v>
      </c>
      <c r="S4824" s="0" t="n">
        <v>100075.196</v>
      </c>
      <c r="T4824" s="0" t="n">
        <v>28.6395646238308</v>
      </c>
    </row>
    <row r="4825" customFormat="false" ht="14.25" hidden="false" customHeight="false" outlineLevel="0" collapsed="false">
      <c r="A4825" s="2" t="n">
        <v>38155.7465277778</v>
      </c>
      <c r="B4825" s="0" t="n">
        <v>28.128</v>
      </c>
      <c r="C4825" s="0" t="n">
        <v>27.372</v>
      </c>
      <c r="D4825" s="0" t="n">
        <v>99126</v>
      </c>
      <c r="E4825" s="0" t="n">
        <v>99120.792</v>
      </c>
      <c r="F4825" s="0" t="n">
        <v>90.987</v>
      </c>
      <c r="G4825" s="0" t="n">
        <v>305.914</v>
      </c>
      <c r="H4825" s="0" t="n">
        <v>301.622</v>
      </c>
      <c r="I4825" s="0" t="n">
        <v>304.168</v>
      </c>
      <c r="J4825" s="0" t="n">
        <v>300.023</v>
      </c>
      <c r="K4825" s="0" t="n">
        <v>169.602</v>
      </c>
      <c r="L4825" s="0" t="n">
        <v>305.95</v>
      </c>
      <c r="M4825" s="0" t="n">
        <v>301.237</v>
      </c>
      <c r="N4825" s="0" t="n">
        <v>298.531</v>
      </c>
      <c r="O4825" s="0" t="n">
        <v>300.579</v>
      </c>
      <c r="P4825" s="0" t="n">
        <v>100075.408</v>
      </c>
      <c r="Q4825" s="0" t="n">
        <v>28.2540894562285</v>
      </c>
      <c r="R4825" s="0" t="n">
        <v>301.335</v>
      </c>
      <c r="S4825" s="0" t="n">
        <v>100075.099</v>
      </c>
      <c r="T4825" s="0" t="n">
        <v>29.0118978446099</v>
      </c>
    </row>
    <row r="4826" customFormat="false" ht="14.25" hidden="false" customHeight="false" outlineLevel="0" collapsed="false">
      <c r="A4826" s="2" t="n">
        <v>38155.75</v>
      </c>
      <c r="B4826" s="0" t="n">
        <v>28.006</v>
      </c>
      <c r="C4826" s="0" t="n">
        <v>27.268</v>
      </c>
      <c r="D4826" s="0" t="n">
        <v>99116</v>
      </c>
      <c r="E4826" s="0" t="n">
        <v>99120.333</v>
      </c>
      <c r="F4826" s="0" t="n">
        <v>90.595</v>
      </c>
      <c r="G4826" s="0" t="n">
        <v>305.648</v>
      </c>
      <c r="H4826" s="0" t="n">
        <v>301.534</v>
      </c>
      <c r="I4826" s="0" t="n">
        <v>303.923</v>
      </c>
      <c r="J4826" s="0" t="n">
        <v>299.956</v>
      </c>
      <c r="K4826" s="0" t="n">
        <v>170.737</v>
      </c>
      <c r="L4826" s="0" t="n">
        <v>305.763</v>
      </c>
      <c r="M4826" s="0" t="n">
        <v>301.173</v>
      </c>
      <c r="N4826" s="0" t="n">
        <v>298.403</v>
      </c>
      <c r="O4826" s="0" t="n">
        <v>300.506</v>
      </c>
      <c r="P4826" s="0" t="n">
        <v>100075.488</v>
      </c>
      <c r="Q4826" s="0" t="n">
        <v>28.1813570428562</v>
      </c>
      <c r="R4826" s="0" t="n">
        <v>301.51</v>
      </c>
      <c r="S4826" s="0" t="n">
        <v>100075.044</v>
      </c>
      <c r="T4826" s="0" t="n">
        <v>29.1877309546591</v>
      </c>
    </row>
    <row r="4827" customFormat="false" ht="14.25" hidden="false" customHeight="false" outlineLevel="0" collapsed="false">
      <c r="A4827" s="2" t="n">
        <v>38155.7534722222</v>
      </c>
      <c r="B4827" s="0" t="n">
        <v>27.944</v>
      </c>
      <c r="C4827" s="0" t="n">
        <v>27.334</v>
      </c>
      <c r="D4827" s="0" t="n">
        <v>99120</v>
      </c>
      <c r="E4827" s="0" t="n">
        <v>99120.681</v>
      </c>
      <c r="F4827" s="0" t="n">
        <v>89.853</v>
      </c>
      <c r="G4827" s="0" t="n">
        <v>305.402</v>
      </c>
      <c r="H4827" s="0" t="n">
        <v>301.43</v>
      </c>
      <c r="I4827" s="0" t="n">
        <v>303.664</v>
      </c>
      <c r="J4827" s="0" t="n">
        <v>299.776</v>
      </c>
      <c r="K4827" s="0" t="n">
        <v>169.601</v>
      </c>
      <c r="L4827" s="0" t="n">
        <v>305.609</v>
      </c>
      <c r="M4827" s="0" t="n">
        <v>301.137</v>
      </c>
      <c r="N4827" s="0" t="n">
        <v>298.544</v>
      </c>
      <c r="O4827" s="0" t="n">
        <v>300.345</v>
      </c>
      <c r="P4827" s="0" t="n">
        <v>100075.679</v>
      </c>
      <c r="Q4827" s="0" t="n">
        <v>28.0197768318852</v>
      </c>
      <c r="R4827" s="0" t="n">
        <v>301.35</v>
      </c>
      <c r="S4827" s="0" t="n">
        <v>100075.186</v>
      </c>
      <c r="T4827" s="0" t="n">
        <v>29.0271109176346</v>
      </c>
    </row>
    <row r="4828" customFormat="false" ht="14.25" hidden="false" customHeight="false" outlineLevel="0" collapsed="false">
      <c r="A4828" s="2" t="n">
        <v>38155.7569444445</v>
      </c>
      <c r="B4828" s="0" t="n">
        <v>27.906</v>
      </c>
      <c r="C4828" s="0" t="n">
        <v>27.126</v>
      </c>
      <c r="D4828" s="0" t="n">
        <v>99118</v>
      </c>
      <c r="E4828" s="0" t="n">
        <v>99121.028</v>
      </c>
      <c r="F4828" s="0" t="n">
        <v>89.119</v>
      </c>
      <c r="G4828" s="0" t="n">
        <v>305.149</v>
      </c>
      <c r="H4828" s="0" t="n">
        <v>301.317</v>
      </c>
      <c r="I4828" s="0" t="n">
        <v>303.39</v>
      </c>
      <c r="J4828" s="0" t="n">
        <v>299.598</v>
      </c>
      <c r="K4828" s="0" t="n">
        <v>166.737</v>
      </c>
      <c r="L4828" s="0" t="n">
        <v>305.476</v>
      </c>
      <c r="M4828" s="0" t="n">
        <v>301.109</v>
      </c>
      <c r="N4828" s="0" t="n">
        <v>298.849</v>
      </c>
      <c r="O4828" s="0" t="n">
        <v>300.151</v>
      </c>
      <c r="P4828" s="0" t="n">
        <v>100075.891</v>
      </c>
      <c r="Q4828" s="0" t="n">
        <v>27.8251250948992</v>
      </c>
      <c r="R4828" s="0" t="n">
        <v>301.092</v>
      </c>
      <c r="S4828" s="0" t="n">
        <v>100075.418</v>
      </c>
      <c r="T4828" s="0" t="n">
        <v>28.7683006795953</v>
      </c>
    </row>
    <row r="4829" customFormat="false" ht="14.25" hidden="false" customHeight="false" outlineLevel="0" collapsed="false">
      <c r="A4829" s="2" t="n">
        <v>38155.7604166667</v>
      </c>
      <c r="B4829" s="0" t="n">
        <v>27.93</v>
      </c>
      <c r="C4829" s="0" t="n">
        <v>26.916</v>
      </c>
      <c r="D4829" s="0" t="n">
        <v>99122</v>
      </c>
      <c r="E4829" s="0" t="n">
        <v>99121.375</v>
      </c>
      <c r="F4829" s="0" t="n">
        <v>88.36</v>
      </c>
      <c r="G4829" s="0" t="n">
        <v>304.853</v>
      </c>
      <c r="H4829" s="0" t="n">
        <v>301.203</v>
      </c>
      <c r="I4829" s="0" t="n">
        <v>303.114</v>
      </c>
      <c r="J4829" s="0" t="n">
        <v>299.421</v>
      </c>
      <c r="K4829" s="0" t="n">
        <v>164.688</v>
      </c>
      <c r="L4829" s="0" t="n">
        <v>305.337</v>
      </c>
      <c r="M4829" s="0" t="n">
        <v>301.072</v>
      </c>
      <c r="N4829" s="0" t="n">
        <v>299.05</v>
      </c>
      <c r="O4829" s="0" t="n">
        <v>299.958</v>
      </c>
      <c r="P4829" s="0" t="n">
        <v>100076.103</v>
      </c>
      <c r="Q4829" s="0" t="n">
        <v>27.6314762577553</v>
      </c>
      <c r="R4829" s="0" t="n">
        <v>300.862</v>
      </c>
      <c r="S4829" s="0" t="n">
        <v>100075.653</v>
      </c>
      <c r="T4829" s="0" t="n">
        <v>28.5375700358952</v>
      </c>
    </row>
    <row r="4830" customFormat="false" ht="14.25" hidden="false" customHeight="false" outlineLevel="0" collapsed="false">
      <c r="A4830" s="2" t="n">
        <v>38155.7638888889</v>
      </c>
      <c r="B4830" s="0" t="n">
        <v>28.02</v>
      </c>
      <c r="C4830" s="0" t="n">
        <v>26.812</v>
      </c>
      <c r="D4830" s="0" t="n">
        <v>99118</v>
      </c>
      <c r="E4830" s="0" t="n">
        <v>99121.722</v>
      </c>
      <c r="F4830" s="0" t="n">
        <v>87.888</v>
      </c>
      <c r="G4830" s="0" t="n">
        <v>304.611</v>
      </c>
      <c r="H4830" s="0" t="n">
        <v>301.087</v>
      </c>
      <c r="I4830" s="0" t="n">
        <v>302.836</v>
      </c>
      <c r="J4830" s="0" t="n">
        <v>299.244</v>
      </c>
      <c r="K4830" s="0" t="n">
        <v>162.368</v>
      </c>
      <c r="L4830" s="0" t="n">
        <v>305.198</v>
      </c>
      <c r="M4830" s="0" t="n">
        <v>301.024</v>
      </c>
      <c r="N4830" s="0" t="n">
        <v>299.075</v>
      </c>
      <c r="O4830" s="0" t="n">
        <v>299.773</v>
      </c>
      <c r="P4830" s="0" t="n">
        <v>100076.309</v>
      </c>
      <c r="Q4830" s="0" t="n">
        <v>27.4458443793322</v>
      </c>
      <c r="R4830" s="0" t="n">
        <v>300.662</v>
      </c>
      <c r="S4830" s="0" t="n">
        <v>100075.868</v>
      </c>
      <c r="T4830" s="0" t="n">
        <v>28.3369046234305</v>
      </c>
    </row>
    <row r="4831" customFormat="false" ht="14.25" hidden="false" customHeight="false" outlineLevel="0" collapsed="false">
      <c r="A4831" s="2" t="n">
        <v>38155.7673611111</v>
      </c>
      <c r="B4831" s="0" t="n">
        <v>27.73</v>
      </c>
      <c r="C4831" s="0" t="n">
        <v>26.746</v>
      </c>
      <c r="D4831" s="0" t="n">
        <v>99124</v>
      </c>
      <c r="E4831" s="0" t="n">
        <v>99122.069</v>
      </c>
      <c r="F4831" s="0" t="n">
        <v>87.342</v>
      </c>
      <c r="G4831" s="0" t="n">
        <v>304.37</v>
      </c>
      <c r="H4831" s="0" t="n">
        <v>300.971</v>
      </c>
      <c r="I4831" s="0" t="n">
        <v>302.562</v>
      </c>
      <c r="J4831" s="0" t="n">
        <v>299.07</v>
      </c>
      <c r="K4831" s="0" t="n">
        <v>160.603</v>
      </c>
      <c r="L4831" s="0" t="n">
        <v>305.053</v>
      </c>
      <c r="M4831" s="0" t="n">
        <v>300.968</v>
      </c>
      <c r="N4831" s="0" t="n">
        <v>298.989</v>
      </c>
      <c r="O4831" s="0" t="n">
        <v>299.594</v>
      </c>
      <c r="P4831" s="0" t="n">
        <v>100076.511</v>
      </c>
      <c r="Q4831" s="0" t="n">
        <v>27.2662256874281</v>
      </c>
      <c r="R4831" s="0" t="n">
        <v>300.484</v>
      </c>
      <c r="S4831" s="0" t="n">
        <v>100076.069</v>
      </c>
      <c r="T4831" s="0" t="n">
        <v>28.1582876628722</v>
      </c>
    </row>
    <row r="4832" customFormat="false" ht="14.25" hidden="false" customHeight="false" outlineLevel="0" collapsed="false">
      <c r="A4832" s="2" t="n">
        <v>38155.7708333333</v>
      </c>
      <c r="B4832" s="0" t="n">
        <v>27.82</v>
      </c>
      <c r="C4832" s="0" t="n">
        <v>26.642</v>
      </c>
      <c r="D4832" s="0" t="n">
        <v>99120</v>
      </c>
      <c r="E4832" s="0" t="n">
        <v>99122.417</v>
      </c>
      <c r="F4832" s="0" t="n">
        <v>86.781</v>
      </c>
      <c r="G4832" s="0" t="n">
        <v>304.142</v>
      </c>
      <c r="H4832" s="0" t="n">
        <v>300.859</v>
      </c>
      <c r="I4832" s="0" t="n">
        <v>302.301</v>
      </c>
      <c r="J4832" s="0" t="n">
        <v>298.896</v>
      </c>
      <c r="K4832" s="0" t="n">
        <v>158.614</v>
      </c>
      <c r="L4832" s="0" t="n">
        <v>304.913</v>
      </c>
      <c r="M4832" s="0" t="n">
        <v>300.907</v>
      </c>
      <c r="N4832" s="0" t="n">
        <v>298.834</v>
      </c>
      <c r="O4832" s="0" t="n">
        <v>299.418</v>
      </c>
      <c r="P4832" s="0" t="n">
        <v>100076.712</v>
      </c>
      <c r="Q4832" s="0" t="n">
        <v>27.0896136562744</v>
      </c>
      <c r="R4832" s="0" t="n">
        <v>300.308</v>
      </c>
      <c r="S4832" s="0" t="n">
        <v>100076.269</v>
      </c>
      <c r="T4832" s="0" t="n">
        <v>27.9816746115322</v>
      </c>
    </row>
    <row r="4833" customFormat="false" ht="14.25" hidden="false" customHeight="false" outlineLevel="0" collapsed="false">
      <c r="A4833" s="2" t="n">
        <v>38155.7743055556</v>
      </c>
      <c r="B4833" s="0" t="n">
        <v>27.72</v>
      </c>
      <c r="C4833" s="0" t="n">
        <v>26.584</v>
      </c>
      <c r="D4833" s="0" t="n">
        <v>99128</v>
      </c>
      <c r="E4833" s="0" t="n">
        <v>99122.764</v>
      </c>
      <c r="F4833" s="0" t="n">
        <v>86.193</v>
      </c>
      <c r="G4833" s="0" t="n">
        <v>303.92</v>
      </c>
      <c r="H4833" s="0" t="n">
        <v>300.745</v>
      </c>
      <c r="I4833" s="0" t="n">
        <v>302.046</v>
      </c>
      <c r="J4833" s="0" t="n">
        <v>298.724</v>
      </c>
      <c r="K4833" s="0" t="n">
        <v>156.919</v>
      </c>
      <c r="L4833" s="0" t="n">
        <v>304.772</v>
      </c>
      <c r="M4833" s="0" t="n">
        <v>300.843</v>
      </c>
      <c r="N4833" s="0" t="n">
        <v>298.643</v>
      </c>
      <c r="O4833" s="0" t="n">
        <v>299.242</v>
      </c>
      <c r="P4833" s="0" t="n">
        <v>100076.912</v>
      </c>
      <c r="Q4833" s="0" t="n">
        <v>26.9130017858021</v>
      </c>
      <c r="R4833" s="0" t="n">
        <v>300.135</v>
      </c>
      <c r="S4833" s="0" t="n">
        <v>100076.467</v>
      </c>
      <c r="T4833" s="0" t="n">
        <v>27.8080690888235</v>
      </c>
    </row>
    <row r="4834" customFormat="false" ht="14.25" hidden="false" customHeight="false" outlineLevel="0" collapsed="false">
      <c r="A4834" s="2" t="n">
        <v>38155.7777777778</v>
      </c>
      <c r="B4834" s="0" t="n">
        <v>27.702</v>
      </c>
      <c r="C4834" s="0" t="n">
        <v>26.402</v>
      </c>
      <c r="D4834" s="0" t="n">
        <v>99122</v>
      </c>
      <c r="E4834" s="0" t="n">
        <v>99123.111</v>
      </c>
      <c r="F4834" s="0" t="n">
        <v>85.699</v>
      </c>
      <c r="G4834" s="0" t="n">
        <v>303.701</v>
      </c>
      <c r="H4834" s="0" t="n">
        <v>300.632</v>
      </c>
      <c r="I4834" s="0" t="n">
        <v>301.793</v>
      </c>
      <c r="J4834" s="0" t="n">
        <v>298.554</v>
      </c>
      <c r="K4834" s="0" t="n">
        <v>155.043</v>
      </c>
      <c r="L4834" s="0" t="n">
        <v>304.637</v>
      </c>
      <c r="M4834" s="0" t="n">
        <v>300.778</v>
      </c>
      <c r="N4834" s="0" t="n">
        <v>298.427</v>
      </c>
      <c r="O4834" s="0" t="n">
        <v>299.068</v>
      </c>
      <c r="P4834" s="0" t="n">
        <v>100077.109</v>
      </c>
      <c r="Q4834" s="0" t="n">
        <v>26.7383929830314</v>
      </c>
      <c r="R4834" s="0" t="n">
        <v>299.96</v>
      </c>
      <c r="S4834" s="0" t="n">
        <v>100076.665</v>
      </c>
      <c r="T4834" s="0" t="n">
        <v>27.6324582341498</v>
      </c>
    </row>
    <row r="4835" customFormat="false" ht="14.25" hidden="false" customHeight="false" outlineLevel="0" collapsed="false">
      <c r="A4835" s="2" t="n">
        <v>38155.78125</v>
      </c>
      <c r="B4835" s="0" t="n">
        <v>27.654</v>
      </c>
      <c r="C4835" s="0" t="n">
        <v>26.126</v>
      </c>
      <c r="D4835" s="0" t="n">
        <v>99120</v>
      </c>
      <c r="E4835" s="0" t="n">
        <v>99123.458</v>
      </c>
      <c r="F4835" s="0" t="n">
        <v>85.697</v>
      </c>
      <c r="G4835" s="0" t="n">
        <v>303.488</v>
      </c>
      <c r="H4835" s="0" t="n">
        <v>300.518</v>
      </c>
      <c r="I4835" s="0" t="n">
        <v>301.545</v>
      </c>
      <c r="J4835" s="0" t="n">
        <v>298.386</v>
      </c>
      <c r="K4835" s="0" t="n">
        <v>153.336</v>
      </c>
      <c r="L4835" s="0" t="n">
        <v>304.502</v>
      </c>
      <c r="M4835" s="0" t="n">
        <v>300.712</v>
      </c>
      <c r="N4835" s="0" t="n">
        <v>298.2</v>
      </c>
      <c r="O4835" s="0" t="n">
        <v>298.896</v>
      </c>
      <c r="P4835" s="0" t="n">
        <v>100077.305</v>
      </c>
      <c r="Q4835" s="0" t="n">
        <v>26.5657889628806</v>
      </c>
      <c r="R4835" s="0" t="n">
        <v>299.788</v>
      </c>
      <c r="S4835" s="0" t="n">
        <v>100076.862</v>
      </c>
      <c r="T4835" s="0" t="n">
        <v>27.4598548983277</v>
      </c>
    </row>
    <row r="4836" customFormat="false" ht="14.25" hidden="false" customHeight="false" outlineLevel="0" collapsed="false">
      <c r="A4836" s="2" t="n">
        <v>38155.7847222222</v>
      </c>
      <c r="B4836" s="0" t="n">
        <v>27.554</v>
      </c>
      <c r="C4836" s="0" t="n">
        <v>25.766</v>
      </c>
      <c r="D4836" s="0" t="n">
        <v>99118</v>
      </c>
      <c r="E4836" s="0" t="n">
        <v>99123.806</v>
      </c>
      <c r="F4836" s="0" t="n">
        <v>85.309</v>
      </c>
      <c r="G4836" s="0" t="n">
        <v>303.277</v>
      </c>
      <c r="H4836" s="0" t="n">
        <v>300.406</v>
      </c>
      <c r="I4836" s="0" t="n">
        <v>301.299</v>
      </c>
      <c r="J4836" s="0" t="n">
        <v>298.22</v>
      </c>
      <c r="K4836" s="0" t="n">
        <v>151.542</v>
      </c>
      <c r="L4836" s="0" t="n">
        <v>304.373</v>
      </c>
      <c r="M4836" s="0" t="n">
        <v>300.645</v>
      </c>
      <c r="N4836" s="0" t="n">
        <v>297.959</v>
      </c>
      <c r="O4836" s="0" t="n">
        <v>298.727</v>
      </c>
      <c r="P4836" s="0" t="n">
        <v>100077.499</v>
      </c>
      <c r="Q4836" s="0" t="n">
        <v>26.3961907461438</v>
      </c>
      <c r="R4836" s="0" t="n">
        <v>299.616</v>
      </c>
      <c r="S4836" s="0" t="n">
        <v>100077.056</v>
      </c>
      <c r="T4836" s="0" t="n">
        <v>27.2872482718281</v>
      </c>
    </row>
    <row r="4837" customFormat="false" ht="14.25" hidden="false" customHeight="false" outlineLevel="0" collapsed="false">
      <c r="A4837" s="2" t="n">
        <v>38155.7881944445</v>
      </c>
      <c r="B4837" s="0" t="n">
        <v>27.482</v>
      </c>
      <c r="C4837" s="0" t="n">
        <v>25.53</v>
      </c>
      <c r="D4837" s="0" t="n">
        <v>99118</v>
      </c>
      <c r="E4837" s="0" t="n">
        <v>99124.153</v>
      </c>
      <c r="F4837" s="0" t="n">
        <v>84.854</v>
      </c>
      <c r="G4837" s="0" t="n">
        <v>303.072</v>
      </c>
      <c r="H4837" s="0" t="n">
        <v>300.293</v>
      </c>
      <c r="I4837" s="0" t="n">
        <v>301.058</v>
      </c>
      <c r="J4837" s="0" t="n">
        <v>298.056</v>
      </c>
      <c r="K4837" s="0" t="n">
        <v>152.668</v>
      </c>
      <c r="L4837" s="0" t="n">
        <v>304.245</v>
      </c>
      <c r="M4837" s="0" t="n">
        <v>300.577</v>
      </c>
      <c r="N4837" s="0" t="n">
        <v>297.714</v>
      </c>
      <c r="O4837" s="0" t="n">
        <v>298.56</v>
      </c>
      <c r="P4837" s="0" t="n">
        <v>100077.69</v>
      </c>
      <c r="Q4837" s="0" t="n">
        <v>26.2285964633625</v>
      </c>
      <c r="R4837" s="0" t="n">
        <v>299.449</v>
      </c>
      <c r="S4837" s="0" t="n">
        <v>100077.248</v>
      </c>
      <c r="T4837" s="0" t="n">
        <v>27.1196546541358</v>
      </c>
    </row>
    <row r="4838" customFormat="false" ht="14.25" hidden="false" customHeight="false" outlineLevel="0" collapsed="false">
      <c r="A4838" s="2" t="n">
        <v>38155.7916666667</v>
      </c>
      <c r="B4838" s="0" t="n">
        <v>27.354</v>
      </c>
      <c r="C4838" s="0" t="n">
        <v>25.42</v>
      </c>
      <c r="D4838" s="0" t="n">
        <v>99122</v>
      </c>
      <c r="E4838" s="0" t="n">
        <v>99124.5</v>
      </c>
      <c r="F4838" s="0" t="n">
        <v>82.715</v>
      </c>
      <c r="G4838" s="0" t="n">
        <v>302.876</v>
      </c>
      <c r="H4838" s="0" t="n">
        <v>300.182</v>
      </c>
      <c r="I4838" s="0" t="n">
        <v>300.82</v>
      </c>
      <c r="J4838" s="0" t="n">
        <v>297.895</v>
      </c>
      <c r="K4838" s="0" t="n">
        <v>151.067</v>
      </c>
      <c r="L4838" s="0" t="n">
        <v>304.121</v>
      </c>
      <c r="M4838" s="0" t="n">
        <v>300.51</v>
      </c>
      <c r="N4838" s="0" t="n">
        <v>297.461</v>
      </c>
      <c r="O4838" s="0" t="n">
        <v>298.395</v>
      </c>
      <c r="P4838" s="0" t="n">
        <v>100077.878</v>
      </c>
      <c r="Q4838" s="0" t="n">
        <v>26.0630052513538</v>
      </c>
      <c r="R4838" s="0" t="n">
        <v>299.296</v>
      </c>
      <c r="S4838" s="0" t="n">
        <v>100077.432</v>
      </c>
      <c r="T4838" s="0" t="n">
        <v>26.9660926887785</v>
      </c>
    </row>
    <row r="4839" customFormat="false" ht="14.25" hidden="false" customHeight="false" outlineLevel="0" collapsed="false">
      <c r="A4839" s="2" t="n">
        <v>38155.7951388889</v>
      </c>
      <c r="B4839" s="0" t="n">
        <v>27.314</v>
      </c>
      <c r="C4839" s="0" t="n">
        <v>25.238</v>
      </c>
      <c r="D4839" s="0" t="n">
        <v>99116</v>
      </c>
      <c r="E4839" s="0" t="n">
        <v>99126.333</v>
      </c>
      <c r="F4839" s="0" t="n">
        <v>82.013</v>
      </c>
      <c r="G4839" s="0" t="n">
        <v>302.692</v>
      </c>
      <c r="H4839" s="0" t="n">
        <v>300.072</v>
      </c>
      <c r="I4839" s="0" t="n">
        <v>300.587</v>
      </c>
      <c r="J4839" s="0" t="n">
        <v>297.75</v>
      </c>
      <c r="K4839" s="0" t="n">
        <v>149.538</v>
      </c>
      <c r="L4839" s="0" t="n">
        <v>303.997</v>
      </c>
      <c r="M4839" s="0" t="n">
        <v>300.441</v>
      </c>
      <c r="N4839" s="0" t="n">
        <v>297.205</v>
      </c>
      <c r="O4839" s="0" t="n">
        <v>298.239</v>
      </c>
      <c r="P4839" s="0" t="n">
        <v>100078.052</v>
      </c>
      <c r="Q4839" s="0" t="n">
        <v>25.9051447100614</v>
      </c>
      <c r="R4839" s="0" t="n">
        <v>299.143</v>
      </c>
      <c r="S4839" s="0" t="n">
        <v>100077.605</v>
      </c>
      <c r="T4839" s="0" t="n">
        <v>26.8112353690817</v>
      </c>
    </row>
    <row r="4840" customFormat="false" ht="14.25" hidden="false" customHeight="false" outlineLevel="0" collapsed="false">
      <c r="A4840" s="2" t="n">
        <v>38155.7986111111</v>
      </c>
      <c r="B4840" s="0" t="n">
        <v>27.256</v>
      </c>
      <c r="C4840" s="0" t="n">
        <v>25.172</v>
      </c>
      <c r="D4840" s="0" t="n">
        <v>99120</v>
      </c>
      <c r="E4840" s="0" t="n">
        <v>99128.167</v>
      </c>
      <c r="F4840" s="0" t="n">
        <v>81.836</v>
      </c>
      <c r="G4840" s="0" t="n">
        <v>302.511</v>
      </c>
      <c r="H4840" s="0" t="n">
        <v>299.965</v>
      </c>
      <c r="I4840" s="0" t="n">
        <v>300.36</v>
      </c>
      <c r="J4840" s="0" t="n">
        <v>297.609</v>
      </c>
      <c r="K4840" s="0" t="n">
        <v>148.042</v>
      </c>
      <c r="L4840" s="0" t="n">
        <v>303.878</v>
      </c>
      <c r="M4840" s="0" t="n">
        <v>300.374</v>
      </c>
      <c r="N4840" s="0" t="n">
        <v>296.97</v>
      </c>
      <c r="O4840" s="0" t="n">
        <v>298.093</v>
      </c>
      <c r="P4840" s="0" t="n">
        <v>100078.217</v>
      </c>
      <c r="Q4840" s="0" t="n">
        <v>25.7573044707694</v>
      </c>
      <c r="R4840" s="0" t="n">
        <v>298.996</v>
      </c>
      <c r="S4840" s="0" t="n">
        <v>100077.771</v>
      </c>
      <c r="T4840" s="0" t="n">
        <v>26.6623890765537</v>
      </c>
    </row>
    <row r="4841" customFormat="false" ht="14.25" hidden="false" customHeight="false" outlineLevel="0" collapsed="false">
      <c r="A4841" s="2" t="n">
        <v>38155.8020833333</v>
      </c>
      <c r="B4841" s="0" t="n">
        <v>27.1</v>
      </c>
      <c r="C4841" s="0" t="n">
        <v>25.024</v>
      </c>
      <c r="D4841" s="0" t="n">
        <v>99126</v>
      </c>
      <c r="E4841" s="0" t="n">
        <v>99130</v>
      </c>
      <c r="F4841" s="0" t="n">
        <v>81.702</v>
      </c>
      <c r="G4841" s="0" t="n">
        <v>302.339</v>
      </c>
      <c r="H4841" s="0" t="n">
        <v>299.861</v>
      </c>
      <c r="I4841" s="0" t="n">
        <v>300.14</v>
      </c>
      <c r="J4841" s="0" t="n">
        <v>297.472</v>
      </c>
      <c r="K4841" s="0" t="n">
        <v>146.669</v>
      </c>
      <c r="L4841" s="0" t="n">
        <v>303.762</v>
      </c>
      <c r="M4841" s="0" t="n">
        <v>300.307</v>
      </c>
      <c r="N4841" s="0" t="n">
        <v>296.74</v>
      </c>
      <c r="O4841" s="0" t="n">
        <v>297.954</v>
      </c>
      <c r="P4841" s="0" t="n">
        <v>100078.377</v>
      </c>
      <c r="Q4841" s="0" t="n">
        <v>25.6164813598049</v>
      </c>
      <c r="R4841" s="0" t="n">
        <v>298.859</v>
      </c>
      <c r="S4841" s="0" t="n">
        <v>100077.931</v>
      </c>
      <c r="T4841" s="0" t="n">
        <v>26.5235672223978</v>
      </c>
    </row>
    <row r="4842" customFormat="false" ht="14.25" hidden="false" customHeight="false" outlineLevel="0" collapsed="false">
      <c r="A4842" s="2" t="n">
        <v>38155.8055555556</v>
      </c>
      <c r="B4842" s="0" t="n">
        <v>26.964</v>
      </c>
      <c r="C4842" s="0" t="n">
        <v>24.622</v>
      </c>
      <c r="D4842" s="0" t="n">
        <v>99126</v>
      </c>
      <c r="E4842" s="0" t="n">
        <v>99131.833</v>
      </c>
      <c r="F4842" s="0" t="n">
        <v>81.636</v>
      </c>
      <c r="G4842" s="0" t="n">
        <v>302.166</v>
      </c>
      <c r="H4842" s="0" t="n">
        <v>299.759</v>
      </c>
      <c r="I4842" s="0" t="n">
        <v>299.927</v>
      </c>
      <c r="J4842" s="0" t="n">
        <v>297.341</v>
      </c>
      <c r="K4842" s="0" t="n">
        <v>145.365</v>
      </c>
      <c r="L4842" s="0" t="n">
        <v>303.65</v>
      </c>
      <c r="M4842" s="0" t="n">
        <v>300.242</v>
      </c>
      <c r="N4842" s="0" t="n">
        <v>296.51</v>
      </c>
      <c r="O4842" s="0" t="n">
        <v>297.82</v>
      </c>
      <c r="P4842" s="0" t="n">
        <v>100078.532</v>
      </c>
      <c r="Q4842" s="0" t="n">
        <v>25.4806689745853</v>
      </c>
      <c r="R4842" s="0" t="n">
        <v>298.728</v>
      </c>
      <c r="S4842" s="0" t="n">
        <v>100078.085</v>
      </c>
      <c r="T4842" s="0" t="n">
        <v>26.3907579200313</v>
      </c>
    </row>
    <row r="4843" customFormat="false" ht="14.25" hidden="false" customHeight="false" outlineLevel="0" collapsed="false">
      <c r="A4843" s="2" t="n">
        <v>38155.8090277778</v>
      </c>
      <c r="B4843" s="0" t="n">
        <v>26.796</v>
      </c>
      <c r="C4843" s="0" t="n">
        <v>24.254</v>
      </c>
      <c r="D4843" s="0" t="n">
        <v>99124</v>
      </c>
      <c r="E4843" s="0" t="n">
        <v>99133.667</v>
      </c>
      <c r="F4843" s="0" t="n">
        <v>81.703</v>
      </c>
      <c r="G4843" s="0" t="n">
        <v>302</v>
      </c>
      <c r="H4843" s="0" t="n">
        <v>299.66</v>
      </c>
      <c r="I4843" s="0" t="n">
        <v>299.719</v>
      </c>
      <c r="J4843" s="0" t="n">
        <v>297.214</v>
      </c>
      <c r="K4843" s="0" t="n">
        <v>144.168</v>
      </c>
      <c r="L4843" s="0" t="n">
        <v>303.541</v>
      </c>
      <c r="M4843" s="0" t="n">
        <v>300.177</v>
      </c>
      <c r="N4843" s="0" t="n">
        <v>296.278</v>
      </c>
      <c r="O4843" s="0" t="n">
        <v>297.69</v>
      </c>
      <c r="P4843" s="0" t="n">
        <v>100078.68</v>
      </c>
      <c r="Q4843" s="0" t="n">
        <v>25.348861963648</v>
      </c>
      <c r="R4843" s="0" t="n">
        <v>298.605</v>
      </c>
      <c r="S4843" s="0" t="n">
        <v>100078.232</v>
      </c>
      <c r="T4843" s="0" t="n">
        <v>26.265964800982</v>
      </c>
    </row>
    <row r="4844" customFormat="false" ht="14.25" hidden="false" customHeight="false" outlineLevel="0" collapsed="false">
      <c r="A4844" s="2" t="n">
        <v>38155.8125</v>
      </c>
      <c r="B4844" s="0" t="n">
        <v>26.712</v>
      </c>
      <c r="C4844" s="0" t="n">
        <v>24.128</v>
      </c>
      <c r="D4844" s="0" t="n">
        <v>99128</v>
      </c>
      <c r="E4844" s="0" t="n">
        <v>99135.5</v>
      </c>
      <c r="F4844" s="0" t="n">
        <v>81.675</v>
      </c>
      <c r="G4844" s="0" t="n">
        <v>301.853</v>
      </c>
      <c r="H4844" s="0" t="n">
        <v>299.568</v>
      </c>
      <c r="I4844" s="0" t="n">
        <v>299.535</v>
      </c>
      <c r="J4844" s="0" t="n">
        <v>297.095</v>
      </c>
      <c r="K4844" s="0" t="n">
        <v>143.039</v>
      </c>
      <c r="L4844" s="0" t="n">
        <v>303.435</v>
      </c>
      <c r="M4844" s="0" t="n">
        <v>300.114</v>
      </c>
      <c r="N4844" s="0" t="n">
        <v>296.042</v>
      </c>
      <c r="O4844" s="0" t="n">
        <v>297.568</v>
      </c>
      <c r="P4844" s="0" t="n">
        <v>100078.821</v>
      </c>
      <c r="Q4844" s="0" t="n">
        <v>25.2250728479773</v>
      </c>
      <c r="R4844" s="0" t="n">
        <v>298.488</v>
      </c>
      <c r="S4844" s="0" t="n">
        <v>100078.371</v>
      </c>
      <c r="T4844" s="0" t="n">
        <v>26.1471832063387</v>
      </c>
    </row>
    <row r="4845" customFormat="false" ht="14.25" hidden="false" customHeight="false" outlineLevel="0" collapsed="false">
      <c r="A4845" s="2" t="n">
        <v>38155.8159722222</v>
      </c>
      <c r="B4845" s="0" t="n">
        <v>26.638</v>
      </c>
      <c r="C4845" s="0" t="n">
        <v>23.848</v>
      </c>
      <c r="D4845" s="0" t="n">
        <v>99122</v>
      </c>
      <c r="E4845" s="0" t="n">
        <v>99137.333</v>
      </c>
      <c r="F4845" s="0" t="n">
        <v>81.597</v>
      </c>
      <c r="G4845" s="0" t="n">
        <v>301.717</v>
      </c>
      <c r="H4845" s="0" t="n">
        <v>299.48</v>
      </c>
      <c r="I4845" s="0" t="n">
        <v>299.361</v>
      </c>
      <c r="J4845" s="0" t="n">
        <v>296.984</v>
      </c>
      <c r="K4845" s="0" t="n">
        <v>142.004</v>
      </c>
      <c r="L4845" s="0" t="n">
        <v>303.332</v>
      </c>
      <c r="M4845" s="0" t="n">
        <v>300.052</v>
      </c>
      <c r="N4845" s="0" t="n">
        <v>295.802</v>
      </c>
      <c r="O4845" s="0" t="n">
        <v>297.454</v>
      </c>
      <c r="P4845" s="0" t="n">
        <v>100078.952</v>
      </c>
      <c r="Q4845" s="0" t="n">
        <v>25.1092980988091</v>
      </c>
      <c r="R4845" s="0" t="n">
        <v>298.381</v>
      </c>
      <c r="S4845" s="0" t="n">
        <v>100078.501</v>
      </c>
      <c r="T4845" s="0" t="n">
        <v>26.0384221608146</v>
      </c>
    </row>
    <row r="4846" customFormat="false" ht="14.25" hidden="false" customHeight="false" outlineLevel="0" collapsed="false">
      <c r="A4846" s="2" t="n">
        <v>38155.8194444445</v>
      </c>
      <c r="B4846" s="0" t="n">
        <v>26.524</v>
      </c>
      <c r="C4846" s="0" t="n">
        <v>23.582</v>
      </c>
      <c r="D4846" s="0" t="n">
        <v>99122</v>
      </c>
      <c r="E4846" s="0" t="n">
        <v>99139.167</v>
      </c>
      <c r="F4846" s="0" t="n">
        <v>81.847</v>
      </c>
      <c r="G4846" s="0" t="n">
        <v>301.582</v>
      </c>
      <c r="H4846" s="0" t="n">
        <v>299.395</v>
      </c>
      <c r="I4846" s="0" t="n">
        <v>299.196</v>
      </c>
      <c r="J4846" s="0" t="n">
        <v>296.883</v>
      </c>
      <c r="K4846" s="0" t="n">
        <v>141.049</v>
      </c>
      <c r="L4846" s="0" t="n">
        <v>303.233</v>
      </c>
      <c r="M4846" s="0" t="n">
        <v>299.992</v>
      </c>
      <c r="N4846" s="0" t="n">
        <v>295.555</v>
      </c>
      <c r="O4846" s="0" t="n">
        <v>297.35</v>
      </c>
      <c r="P4846" s="0" t="n">
        <v>100079.071</v>
      </c>
      <c r="Q4846" s="0" t="n">
        <v>25.0035404482919</v>
      </c>
      <c r="R4846" s="0" t="n">
        <v>298.283</v>
      </c>
      <c r="S4846" s="0" t="n">
        <v>100078.62</v>
      </c>
      <c r="T4846" s="0" t="n">
        <v>25.9386762515755</v>
      </c>
    </row>
    <row r="4847" customFormat="false" ht="14.25" hidden="false" customHeight="false" outlineLevel="0" collapsed="false">
      <c r="A4847" s="2" t="n">
        <v>38155.8229166667</v>
      </c>
      <c r="B4847" s="0" t="n">
        <v>26.442</v>
      </c>
      <c r="C4847" s="0" t="n">
        <v>23.434</v>
      </c>
      <c r="D4847" s="0" t="n">
        <v>99122</v>
      </c>
      <c r="E4847" s="0" t="n">
        <v>99141</v>
      </c>
      <c r="F4847" s="0" t="n">
        <v>82.059</v>
      </c>
      <c r="G4847" s="0" t="n">
        <v>301.46</v>
      </c>
      <c r="H4847" s="0" t="n">
        <v>299.315</v>
      </c>
      <c r="I4847" s="0" t="n">
        <v>299.038</v>
      </c>
      <c r="J4847" s="0" t="n">
        <v>296.795</v>
      </c>
      <c r="K4847" s="0" t="n">
        <v>140.204</v>
      </c>
      <c r="L4847" s="0" t="n">
        <v>303.137</v>
      </c>
      <c r="M4847" s="0" t="n">
        <v>299.933</v>
      </c>
      <c r="N4847" s="0" t="n">
        <v>295.301</v>
      </c>
      <c r="O4847" s="0" t="n">
        <v>297.259</v>
      </c>
      <c r="P4847" s="0" t="n">
        <v>100079.176</v>
      </c>
      <c r="Q4847" s="0" t="n">
        <v>24.9108078674746</v>
      </c>
      <c r="R4847" s="0" t="n">
        <v>298.196</v>
      </c>
      <c r="S4847" s="0" t="n">
        <v>100078.724</v>
      </c>
      <c r="T4847" s="0" t="n">
        <v>25.8499490542295</v>
      </c>
    </row>
    <row r="4848" customFormat="false" ht="14.25" hidden="false" customHeight="false" outlineLevel="0" collapsed="false">
      <c r="A4848" s="2" t="n">
        <v>38155.8263888889</v>
      </c>
      <c r="B4848" s="0" t="n">
        <v>26.386</v>
      </c>
      <c r="C4848" s="0" t="n">
        <v>23.206</v>
      </c>
      <c r="D4848" s="0" t="n">
        <v>99132</v>
      </c>
      <c r="E4848" s="0" t="n">
        <v>99142.833</v>
      </c>
      <c r="F4848" s="0" t="n">
        <v>82.315</v>
      </c>
      <c r="G4848" s="0" t="n">
        <v>301.34</v>
      </c>
      <c r="H4848" s="0" t="n">
        <v>299.239</v>
      </c>
      <c r="I4848" s="0" t="n">
        <v>298.889</v>
      </c>
      <c r="J4848" s="0" t="n">
        <v>296.722</v>
      </c>
      <c r="K4848" s="0" t="n">
        <v>139.469</v>
      </c>
      <c r="L4848" s="0" t="n">
        <v>303.043</v>
      </c>
      <c r="M4848" s="0" t="n">
        <v>299.876</v>
      </c>
      <c r="N4848" s="0" t="n">
        <v>295.039</v>
      </c>
      <c r="O4848" s="0" t="n">
        <v>297.182</v>
      </c>
      <c r="P4848" s="0" t="n">
        <v>100079.264</v>
      </c>
      <c r="Q4848" s="0" t="n">
        <v>24.8320994496315</v>
      </c>
      <c r="R4848" s="0" t="n">
        <v>298.124</v>
      </c>
      <c r="S4848" s="0" t="n">
        <v>100078.812</v>
      </c>
      <c r="T4848" s="0" t="n">
        <v>25.7762494616582</v>
      </c>
    </row>
    <row r="4849" customFormat="false" ht="14.25" hidden="false" customHeight="false" outlineLevel="0" collapsed="false">
      <c r="A4849" s="2" t="n">
        <v>38155.8298611111</v>
      </c>
      <c r="B4849" s="0" t="n">
        <v>26.28</v>
      </c>
      <c r="C4849" s="0" t="n">
        <v>22.608</v>
      </c>
      <c r="D4849" s="0" t="n">
        <v>99134</v>
      </c>
      <c r="E4849" s="0" t="n">
        <v>99144.667</v>
      </c>
      <c r="F4849" s="0" t="n">
        <v>82.65</v>
      </c>
      <c r="G4849" s="0" t="n">
        <v>301.232</v>
      </c>
      <c r="H4849" s="0" t="n">
        <v>299.169</v>
      </c>
      <c r="I4849" s="0" t="n">
        <v>298.747</v>
      </c>
      <c r="J4849" s="0" t="n">
        <v>296.668</v>
      </c>
      <c r="K4849" s="0" t="n">
        <v>137.515</v>
      </c>
      <c r="L4849" s="0" t="n">
        <v>302.953</v>
      </c>
      <c r="M4849" s="0" t="n">
        <v>299.821</v>
      </c>
      <c r="N4849" s="0" t="n">
        <v>294.766</v>
      </c>
      <c r="O4849" s="0" t="n">
        <v>297.123</v>
      </c>
      <c r="P4849" s="0" t="n">
        <v>100079.33</v>
      </c>
      <c r="Q4849" s="0" t="n">
        <v>24.7714206266005</v>
      </c>
      <c r="R4849" s="0" t="n">
        <v>298.07</v>
      </c>
      <c r="S4849" s="0" t="n">
        <v>100078.879</v>
      </c>
      <c r="T4849" s="0" t="n">
        <v>25.7205801818027</v>
      </c>
    </row>
    <row r="4850" customFormat="false" ht="14.25" hidden="false" customHeight="false" outlineLevel="0" collapsed="false">
      <c r="A4850" s="2" t="n">
        <v>38155.8333333333</v>
      </c>
      <c r="B4850" s="0" t="n">
        <v>26.194</v>
      </c>
      <c r="C4850" s="0" t="n">
        <v>22.546</v>
      </c>
      <c r="D4850" s="0" t="n">
        <v>99136</v>
      </c>
      <c r="E4850" s="0" t="n">
        <v>99146.5</v>
      </c>
      <c r="F4850" s="0" t="n">
        <v>83.446</v>
      </c>
      <c r="G4850" s="0" t="n">
        <v>301.124</v>
      </c>
      <c r="H4850" s="0" t="n">
        <v>299.108</v>
      </c>
      <c r="I4850" s="0" t="n">
        <v>298.617</v>
      </c>
      <c r="J4850" s="0" t="n">
        <v>296.639</v>
      </c>
      <c r="K4850" s="0" t="n">
        <v>137.009</v>
      </c>
      <c r="L4850" s="0" t="n">
        <v>302.866</v>
      </c>
      <c r="M4850" s="0" t="n">
        <v>299.768</v>
      </c>
      <c r="N4850" s="0" t="n">
        <v>294.482</v>
      </c>
      <c r="O4850" s="0" t="n">
        <v>297.088</v>
      </c>
      <c r="P4850" s="0" t="n">
        <v>100079.368</v>
      </c>
      <c r="Q4850" s="0" t="n">
        <v>24.7347838370312</v>
      </c>
      <c r="R4850" s="0" t="n">
        <v>298.031</v>
      </c>
      <c r="S4850" s="0" t="n">
        <v>100078.921</v>
      </c>
      <c r="T4850" s="0" t="n">
        <v>25.6799312151306</v>
      </c>
    </row>
    <row r="4851" customFormat="false" ht="14.25" hidden="false" customHeight="false" outlineLevel="0" collapsed="false">
      <c r="A4851" s="2" t="n">
        <v>38155.8368055556</v>
      </c>
      <c r="B4851" s="0" t="n">
        <v>26.112</v>
      </c>
      <c r="C4851" s="0" t="n">
        <v>22.546</v>
      </c>
      <c r="D4851" s="0" t="n">
        <v>99132</v>
      </c>
      <c r="E4851" s="0" t="n">
        <v>99147.278</v>
      </c>
      <c r="F4851" s="0" t="n">
        <v>84.157</v>
      </c>
      <c r="G4851" s="0" t="n">
        <v>301.033</v>
      </c>
      <c r="H4851" s="0" t="n">
        <v>299.052</v>
      </c>
      <c r="I4851" s="0" t="n">
        <v>298.492</v>
      </c>
      <c r="J4851" s="0" t="n">
        <v>296.613</v>
      </c>
      <c r="K4851" s="0" t="n">
        <v>136.736</v>
      </c>
      <c r="L4851" s="0" t="n">
        <v>302.783</v>
      </c>
      <c r="M4851" s="0" t="n">
        <v>299.716</v>
      </c>
      <c r="N4851" s="0" t="n">
        <v>294.185</v>
      </c>
      <c r="O4851" s="0" t="n">
        <v>297.063</v>
      </c>
      <c r="P4851" s="0" t="n">
        <v>100079.398</v>
      </c>
      <c r="Q4851" s="0" t="n">
        <v>24.7090738598951</v>
      </c>
      <c r="R4851" s="0" t="n">
        <v>298.011</v>
      </c>
      <c r="S4851" s="0" t="n">
        <v>100078.95</v>
      </c>
      <c r="T4851" s="0" t="n">
        <v>25.6592317687873</v>
      </c>
    </row>
    <row r="4852" customFormat="false" ht="14.25" hidden="false" customHeight="false" outlineLevel="0" collapsed="false">
      <c r="A4852" s="2" t="n">
        <v>38155.8402777778</v>
      </c>
      <c r="B4852" s="0" t="n">
        <v>26.066</v>
      </c>
      <c r="C4852" s="0" t="n">
        <v>22.356</v>
      </c>
      <c r="D4852" s="0" t="n">
        <v>99140</v>
      </c>
      <c r="E4852" s="0" t="n">
        <v>99148.056</v>
      </c>
      <c r="F4852" s="0" t="n">
        <v>84.76</v>
      </c>
      <c r="G4852" s="0" t="n">
        <v>300.941</v>
      </c>
      <c r="H4852" s="0" t="n">
        <v>298.997</v>
      </c>
      <c r="I4852" s="0" t="n">
        <v>298.372</v>
      </c>
      <c r="J4852" s="0" t="n">
        <v>296.591</v>
      </c>
      <c r="K4852" s="0" t="n">
        <v>136.544</v>
      </c>
      <c r="L4852" s="0" t="n">
        <v>302.702</v>
      </c>
      <c r="M4852" s="0" t="n">
        <v>299.667</v>
      </c>
      <c r="N4852" s="0" t="n">
        <v>293.872</v>
      </c>
      <c r="O4852" s="0" t="n">
        <v>297.043</v>
      </c>
      <c r="P4852" s="0" t="n">
        <v>100079.423</v>
      </c>
      <c r="Q4852" s="0" t="n">
        <v>24.6883731301426</v>
      </c>
      <c r="R4852" s="0" t="n">
        <v>298.001</v>
      </c>
      <c r="S4852" s="0" t="n">
        <v>100078.972</v>
      </c>
      <c r="T4852" s="0" t="n">
        <v>25.6485532021946</v>
      </c>
    </row>
    <row r="4853" customFormat="false" ht="14.25" hidden="false" customHeight="false" outlineLevel="0" collapsed="false">
      <c r="A4853" s="2" t="n">
        <v>38155.84375</v>
      </c>
      <c r="B4853" s="0" t="n">
        <v>26.012</v>
      </c>
      <c r="C4853" s="0" t="n">
        <v>22.162</v>
      </c>
      <c r="D4853" s="0" t="n">
        <v>99144</v>
      </c>
      <c r="E4853" s="0" t="n">
        <v>99148.833</v>
      </c>
      <c r="F4853" s="0" t="n">
        <v>85.249</v>
      </c>
      <c r="G4853" s="0" t="n">
        <v>300.859</v>
      </c>
      <c r="H4853" s="0" t="n">
        <v>298.947</v>
      </c>
      <c r="I4853" s="0" t="n">
        <v>298.256</v>
      </c>
      <c r="J4853" s="0" t="n">
        <v>296.576</v>
      </c>
      <c r="K4853" s="0" t="n">
        <v>136.378</v>
      </c>
      <c r="L4853" s="0" t="n">
        <v>302.625</v>
      </c>
      <c r="M4853" s="0" t="n">
        <v>299.621</v>
      </c>
      <c r="N4853" s="0" t="n">
        <v>293.553</v>
      </c>
      <c r="O4853" s="0" t="n">
        <v>297.025</v>
      </c>
      <c r="P4853" s="0" t="n">
        <v>100079.442</v>
      </c>
      <c r="Q4853" s="0" t="n">
        <v>24.6696735976419</v>
      </c>
      <c r="R4853" s="0" t="n">
        <v>297.995</v>
      </c>
      <c r="S4853" s="0" t="n">
        <v>100078.987</v>
      </c>
      <c r="T4853" s="0" t="n">
        <v>25.6418802674409</v>
      </c>
    </row>
    <row r="4854" customFormat="false" ht="14.25" hidden="false" customHeight="false" outlineLevel="0" collapsed="false">
      <c r="A4854" s="2" t="n">
        <v>38155.8472222222</v>
      </c>
      <c r="B4854" s="0" t="n">
        <v>25.934</v>
      </c>
      <c r="C4854" s="0" t="n">
        <v>22.068</v>
      </c>
      <c r="D4854" s="0" t="n">
        <v>99140</v>
      </c>
      <c r="E4854" s="0" t="n">
        <v>99149.611</v>
      </c>
      <c r="F4854" s="0" t="n">
        <v>85.732</v>
      </c>
      <c r="G4854" s="0" t="n">
        <v>300.778</v>
      </c>
      <c r="H4854" s="0" t="n">
        <v>298.897</v>
      </c>
      <c r="I4854" s="0" t="n">
        <v>298.144</v>
      </c>
      <c r="J4854" s="0" t="n">
        <v>296.567</v>
      </c>
      <c r="K4854" s="0" t="n">
        <v>136.204</v>
      </c>
      <c r="L4854" s="0" t="n">
        <v>302.552</v>
      </c>
      <c r="M4854" s="0" t="n">
        <v>299.577</v>
      </c>
      <c r="N4854" s="0" t="n">
        <v>293.232</v>
      </c>
      <c r="O4854" s="0" t="n">
        <v>297.012</v>
      </c>
      <c r="P4854" s="0" t="n">
        <v>100079.455</v>
      </c>
      <c r="Q4854" s="0" t="n">
        <v>24.6559815516658</v>
      </c>
      <c r="R4854" s="0" t="n">
        <v>297.991</v>
      </c>
      <c r="S4854" s="0" t="n">
        <v>100078.996</v>
      </c>
      <c r="T4854" s="0" t="n">
        <v>25.6372067246981</v>
      </c>
    </row>
    <row r="4855" customFormat="false" ht="14.25" hidden="false" customHeight="false" outlineLevel="0" collapsed="false">
      <c r="A4855" s="2" t="n">
        <v>38155.8506944445</v>
      </c>
      <c r="B4855" s="0" t="n">
        <v>25.858</v>
      </c>
      <c r="C4855" s="0" t="n">
        <v>22.098</v>
      </c>
      <c r="D4855" s="0" t="n">
        <v>99144</v>
      </c>
      <c r="E4855" s="0" t="n">
        <v>99150.389</v>
      </c>
      <c r="F4855" s="0" t="n">
        <v>86.243</v>
      </c>
      <c r="G4855" s="0" t="n">
        <v>298.853</v>
      </c>
      <c r="H4855" s="0" t="n">
        <v>300.707</v>
      </c>
      <c r="I4855" s="0" t="n">
        <v>298.037</v>
      </c>
      <c r="J4855" s="0" t="n">
        <v>296.565</v>
      </c>
      <c r="K4855" s="0" t="n">
        <v>136.044</v>
      </c>
      <c r="L4855" s="0" t="n">
        <v>302.482</v>
      </c>
      <c r="M4855" s="0" t="n">
        <v>299.535</v>
      </c>
      <c r="N4855" s="0" t="n">
        <v>292.911</v>
      </c>
      <c r="O4855" s="0" t="n">
        <v>297.006</v>
      </c>
      <c r="P4855" s="0" t="n">
        <v>100079.46</v>
      </c>
      <c r="Q4855" s="0" t="n">
        <v>24.6493014588044</v>
      </c>
      <c r="R4855" s="0" t="n">
        <v>297.992</v>
      </c>
      <c r="S4855" s="0" t="n">
        <v>100078.999</v>
      </c>
      <c r="T4855" s="0" t="n">
        <v>25.6375414317897</v>
      </c>
    </row>
    <row r="4856" customFormat="false" ht="14.25" hidden="false" customHeight="false" outlineLevel="0" collapsed="false">
      <c r="A4856" s="2" t="n">
        <v>38155.8541666667</v>
      </c>
      <c r="B4856" s="0" t="n">
        <v>25.722</v>
      </c>
      <c r="C4856" s="0" t="n">
        <v>22.076</v>
      </c>
      <c r="D4856" s="0" t="n">
        <v>99148</v>
      </c>
      <c r="E4856" s="0" t="n">
        <v>99151.167</v>
      </c>
      <c r="F4856" s="0" t="n">
        <v>86.828</v>
      </c>
      <c r="G4856" s="0" t="n">
        <v>298.813</v>
      </c>
      <c r="H4856" s="0" t="n">
        <v>300.644</v>
      </c>
      <c r="I4856" s="0" t="n">
        <v>297.938</v>
      </c>
      <c r="J4856" s="0" t="n">
        <v>296.57</v>
      </c>
      <c r="K4856" s="0" t="n">
        <v>135.91</v>
      </c>
      <c r="L4856" s="0" t="n">
        <v>302.414</v>
      </c>
      <c r="M4856" s="0" t="n">
        <v>299.495</v>
      </c>
      <c r="N4856" s="0" t="n">
        <v>292.589</v>
      </c>
      <c r="O4856" s="0" t="n">
        <v>297.007</v>
      </c>
      <c r="P4856" s="0" t="n">
        <v>100079.455</v>
      </c>
      <c r="Q4856" s="0" t="n">
        <v>24.6496315705024</v>
      </c>
      <c r="R4856" s="0" t="n">
        <v>297.998</v>
      </c>
      <c r="S4856" s="0" t="n">
        <v>100078.994</v>
      </c>
      <c r="T4856" s="0" t="n">
        <v>25.642882647329</v>
      </c>
    </row>
    <row r="4857" customFormat="false" ht="14.25" hidden="false" customHeight="false" outlineLevel="0" collapsed="false">
      <c r="A4857" s="2" t="n">
        <v>38155.8576388889</v>
      </c>
      <c r="B4857" s="0" t="n">
        <v>25.62</v>
      </c>
      <c r="C4857" s="0" t="n">
        <v>21.994</v>
      </c>
      <c r="D4857" s="0" t="n">
        <v>99152</v>
      </c>
      <c r="E4857" s="0" t="n">
        <v>99151.944</v>
      </c>
      <c r="F4857" s="0" t="n">
        <v>87.496</v>
      </c>
      <c r="G4857" s="0" t="n">
        <v>298.778</v>
      </c>
      <c r="H4857" s="0" t="n">
        <v>300.589</v>
      </c>
      <c r="I4857" s="0" t="n">
        <v>297.845</v>
      </c>
      <c r="J4857" s="0" t="n">
        <v>296.584</v>
      </c>
      <c r="K4857" s="0" t="n">
        <v>135.826</v>
      </c>
      <c r="L4857" s="0" t="n">
        <v>302.348</v>
      </c>
      <c r="M4857" s="0" t="n">
        <v>299.456</v>
      </c>
      <c r="N4857" s="0" t="n">
        <v>292.267</v>
      </c>
      <c r="O4857" s="0" t="n">
        <v>297.018</v>
      </c>
      <c r="P4857" s="0" t="n">
        <v>100079.441</v>
      </c>
      <c r="Q4857" s="0" t="n">
        <v>24.6599815485701</v>
      </c>
      <c r="R4857" s="0" t="n">
        <v>298.013</v>
      </c>
      <c r="S4857" s="0" t="n">
        <v>100078.979</v>
      </c>
      <c r="T4857" s="0" t="n">
        <v>25.6572401515398</v>
      </c>
    </row>
    <row r="4858" customFormat="false" ht="14.25" hidden="false" customHeight="false" outlineLevel="0" collapsed="false">
      <c r="A4858" s="2" t="n">
        <v>38155.8611111111</v>
      </c>
      <c r="B4858" s="0" t="n">
        <v>25.578</v>
      </c>
      <c r="C4858" s="0" t="n">
        <v>21.87</v>
      </c>
      <c r="D4858" s="0" t="n">
        <v>99152</v>
      </c>
      <c r="E4858" s="0" t="n">
        <v>99152.722</v>
      </c>
      <c r="F4858" s="0" t="n">
        <v>88.266</v>
      </c>
      <c r="G4858" s="0" t="n">
        <v>298.746</v>
      </c>
      <c r="H4858" s="0" t="n">
        <v>300.536</v>
      </c>
      <c r="I4858" s="0" t="n">
        <v>297.757</v>
      </c>
      <c r="J4858" s="0" t="n">
        <v>296.608</v>
      </c>
      <c r="K4858" s="0" t="n">
        <v>135.798</v>
      </c>
      <c r="L4858" s="0" t="n">
        <v>302.285</v>
      </c>
      <c r="M4858" s="0" t="n">
        <v>299.419</v>
      </c>
      <c r="N4858" s="0" t="n">
        <v>291.942</v>
      </c>
      <c r="O4858" s="0" t="n">
        <v>297.038</v>
      </c>
      <c r="P4858" s="0" t="n">
        <v>100079.416</v>
      </c>
      <c r="Q4858" s="0" t="n">
        <v>24.6793452391499</v>
      </c>
      <c r="R4858" s="0" t="n">
        <v>298.036</v>
      </c>
      <c r="S4858" s="0" t="n">
        <v>100078.953</v>
      </c>
      <c r="T4858" s="0" t="n">
        <v>25.6796086407638</v>
      </c>
    </row>
    <row r="4859" customFormat="false" ht="14.25" hidden="false" customHeight="false" outlineLevel="0" collapsed="false">
      <c r="A4859" s="2" t="n">
        <v>38155.8645833333</v>
      </c>
      <c r="B4859" s="0" t="n">
        <v>25.53</v>
      </c>
      <c r="C4859" s="0" t="n">
        <v>21.856</v>
      </c>
      <c r="D4859" s="0" t="n">
        <v>99150</v>
      </c>
      <c r="E4859" s="0" t="n">
        <v>99153.5</v>
      </c>
      <c r="F4859" s="0" t="n">
        <v>89.138</v>
      </c>
      <c r="G4859" s="0" t="n">
        <v>298.719</v>
      </c>
      <c r="H4859" s="0" t="n">
        <v>300.492</v>
      </c>
      <c r="I4859" s="0" t="n">
        <v>297.673</v>
      </c>
      <c r="J4859" s="0" t="n">
        <v>296.641</v>
      </c>
      <c r="K4859" s="0" t="n">
        <v>135.839</v>
      </c>
      <c r="L4859" s="0" t="n">
        <v>302.224</v>
      </c>
      <c r="M4859" s="0" t="n">
        <v>299.383</v>
      </c>
      <c r="N4859" s="0" t="n">
        <v>291.616</v>
      </c>
      <c r="O4859" s="0" t="n">
        <v>297.069</v>
      </c>
      <c r="P4859" s="0" t="n">
        <v>100079.378</v>
      </c>
      <c r="Q4859" s="0" t="n">
        <v>24.7097270578515</v>
      </c>
      <c r="R4859" s="0" t="n">
        <v>298.07</v>
      </c>
      <c r="S4859" s="0" t="n">
        <v>100078.916</v>
      </c>
      <c r="T4859" s="0" t="n">
        <v>25.7129969002745</v>
      </c>
    </row>
    <row r="4860" customFormat="false" ht="14.25" hidden="false" customHeight="false" outlineLevel="0" collapsed="false">
      <c r="A4860" s="2" t="n">
        <v>38155.8680555556</v>
      </c>
      <c r="B4860" s="0" t="n">
        <v>25.474</v>
      </c>
      <c r="C4860" s="0" t="n">
        <v>21.972</v>
      </c>
      <c r="D4860" s="0" t="n">
        <v>99158</v>
      </c>
      <c r="E4860" s="0" t="n">
        <v>99154.278</v>
      </c>
      <c r="F4860" s="0" t="n">
        <v>90.13</v>
      </c>
      <c r="G4860" s="0" t="n">
        <v>298.695</v>
      </c>
      <c r="H4860" s="0" t="n">
        <v>300.45</v>
      </c>
      <c r="I4860" s="0" t="n">
        <v>297.592</v>
      </c>
      <c r="J4860" s="0" t="n">
        <v>296.686</v>
      </c>
      <c r="K4860" s="0" t="n">
        <v>135.954</v>
      </c>
      <c r="L4860" s="0" t="n">
        <v>302.165</v>
      </c>
      <c r="M4860" s="0" t="n">
        <v>299.349</v>
      </c>
      <c r="N4860" s="0" t="n">
        <v>291.286</v>
      </c>
      <c r="O4860" s="0" t="n">
        <v>297.111</v>
      </c>
      <c r="P4860" s="0" t="n">
        <v>100079.328</v>
      </c>
      <c r="Q4860" s="0" t="n">
        <v>24.7511277747551</v>
      </c>
      <c r="R4860" s="0" t="n">
        <v>298.114</v>
      </c>
      <c r="S4860" s="0" t="n">
        <v>100078.865</v>
      </c>
      <c r="T4860" s="0" t="n">
        <v>25.7563996285176</v>
      </c>
    </row>
    <row r="4861" customFormat="false" ht="14.25" hidden="false" customHeight="false" outlineLevel="0" collapsed="false">
      <c r="A4861" s="2" t="n">
        <v>38155.8715277778</v>
      </c>
      <c r="B4861" s="0" t="n">
        <v>25.39</v>
      </c>
      <c r="C4861" s="0" t="n">
        <v>21.936</v>
      </c>
      <c r="D4861" s="0" t="n">
        <v>99162</v>
      </c>
      <c r="E4861" s="0" t="n">
        <v>99155.056</v>
      </c>
      <c r="F4861" s="0" t="n">
        <v>91.63</v>
      </c>
      <c r="G4861" s="0" t="n">
        <v>298.676</v>
      </c>
      <c r="H4861" s="0" t="n">
        <v>300.416</v>
      </c>
      <c r="I4861" s="0" t="n">
        <v>297.515</v>
      </c>
      <c r="J4861" s="0" t="n">
        <v>296.744</v>
      </c>
      <c r="K4861" s="0" t="n">
        <v>124.559</v>
      </c>
      <c r="L4861" s="0" t="n">
        <v>302.108</v>
      </c>
      <c r="M4861" s="0" t="n">
        <v>299.316</v>
      </c>
      <c r="N4861" s="0" t="n">
        <v>290.953</v>
      </c>
      <c r="O4861" s="0" t="n">
        <v>297.165</v>
      </c>
      <c r="P4861" s="0" t="n">
        <v>100079.263</v>
      </c>
      <c r="Q4861" s="0" t="n">
        <v>24.804547409126</v>
      </c>
      <c r="R4861" s="0" t="n">
        <v>298.171</v>
      </c>
      <c r="S4861" s="0" t="n">
        <v>100078.801</v>
      </c>
      <c r="T4861" s="0" t="n">
        <v>25.8128255695622</v>
      </c>
    </row>
    <row r="4862" customFormat="false" ht="14.25" hidden="false" customHeight="false" outlineLevel="0" collapsed="false">
      <c r="A4862" s="2" t="n">
        <v>38155.875</v>
      </c>
      <c r="B4862" s="0" t="n">
        <v>25.198</v>
      </c>
      <c r="C4862" s="0" t="n">
        <v>21.77</v>
      </c>
      <c r="D4862" s="0" t="n">
        <v>99158</v>
      </c>
      <c r="E4862" s="0" t="n">
        <v>99155.833</v>
      </c>
      <c r="F4862" s="0" t="n">
        <v>0</v>
      </c>
      <c r="G4862" s="0" t="n">
        <v>298.657</v>
      </c>
      <c r="H4862" s="0" t="n">
        <v>300.376</v>
      </c>
      <c r="I4862" s="0" t="n">
        <v>297.432</v>
      </c>
      <c r="J4862" s="0" t="n">
        <v>296.816</v>
      </c>
      <c r="K4862" s="0" t="n">
        <v>124.18</v>
      </c>
      <c r="L4862" s="0" t="n">
        <v>302.053</v>
      </c>
      <c r="M4862" s="0" t="n">
        <v>299.285</v>
      </c>
      <c r="N4862" s="0" t="n">
        <v>290.617</v>
      </c>
      <c r="O4862" s="0" t="n">
        <v>297.234</v>
      </c>
      <c r="P4862" s="0" t="n">
        <v>100079.181</v>
      </c>
      <c r="Q4862" s="0" t="n">
        <v>24.8729929859877</v>
      </c>
      <c r="R4862" s="0" t="n">
        <v>298.173</v>
      </c>
      <c r="S4862" s="0" t="n">
        <v>100078.747</v>
      </c>
      <c r="T4862" s="0" t="n">
        <v>25.8141147214984</v>
      </c>
    </row>
    <row r="4863" customFormat="false" ht="14.25" hidden="false" customHeight="false" outlineLevel="0" collapsed="false">
      <c r="A4863" s="2" t="n">
        <v>38155.8784722222</v>
      </c>
      <c r="B4863" s="0" t="n">
        <v>25.086</v>
      </c>
      <c r="C4863" s="0" t="n">
        <v>21.706</v>
      </c>
      <c r="D4863" s="0" t="n">
        <v>99164</v>
      </c>
      <c r="E4863" s="0" t="n">
        <v>99154.333</v>
      </c>
      <c r="F4863" s="0" t="n">
        <v>0</v>
      </c>
      <c r="G4863" s="0" t="n">
        <v>298.573</v>
      </c>
      <c r="H4863" s="0" t="n">
        <v>300.276</v>
      </c>
      <c r="I4863" s="0" t="n">
        <v>297.324</v>
      </c>
      <c r="J4863" s="0" t="n">
        <v>296.784</v>
      </c>
      <c r="K4863" s="0" t="n">
        <v>123.976</v>
      </c>
      <c r="L4863" s="0" t="n">
        <v>302.001</v>
      </c>
      <c r="M4863" s="0" t="n">
        <v>299.255</v>
      </c>
      <c r="N4863" s="0" t="n">
        <v>290.276</v>
      </c>
      <c r="O4863" s="0" t="n">
        <v>296.968</v>
      </c>
      <c r="P4863" s="0" t="n">
        <v>100079.316</v>
      </c>
      <c r="Q4863" s="0" t="n">
        <v>24.6076900372788</v>
      </c>
      <c r="R4863" s="0" t="n">
        <v>298.177</v>
      </c>
      <c r="S4863" s="0" t="n">
        <v>100078.756</v>
      </c>
      <c r="T4863" s="0" t="n">
        <v>25.8194265288208</v>
      </c>
    </row>
    <row r="4864" customFormat="false" ht="14.25" hidden="false" customHeight="false" outlineLevel="0" collapsed="false">
      <c r="A4864" s="2" t="n">
        <v>38155.8819444445</v>
      </c>
      <c r="B4864" s="0" t="n">
        <v>24.97</v>
      </c>
      <c r="C4864" s="0" t="n">
        <v>21.516</v>
      </c>
      <c r="D4864" s="0" t="n">
        <v>99160</v>
      </c>
      <c r="E4864" s="0" t="n">
        <v>99152.833</v>
      </c>
      <c r="F4864" s="0" t="n">
        <v>0</v>
      </c>
      <c r="G4864" s="0" t="n">
        <v>298.525</v>
      </c>
      <c r="H4864" s="0" t="n">
        <v>300.211</v>
      </c>
      <c r="I4864" s="0" t="n">
        <v>297.219</v>
      </c>
      <c r="J4864" s="0" t="n">
        <v>296.758</v>
      </c>
      <c r="K4864" s="0" t="n">
        <v>123.809</v>
      </c>
      <c r="L4864" s="0" t="n">
        <v>301.95</v>
      </c>
      <c r="M4864" s="0" t="n">
        <v>299.226</v>
      </c>
      <c r="N4864" s="0" t="n">
        <v>289.944</v>
      </c>
      <c r="O4864" s="0" t="n">
        <v>296.885</v>
      </c>
      <c r="P4864" s="0" t="n">
        <v>100079.379</v>
      </c>
      <c r="Q4864" s="0" t="n">
        <v>24.5258108458816</v>
      </c>
      <c r="R4864" s="0" t="n">
        <v>298.172</v>
      </c>
      <c r="S4864" s="0" t="n">
        <v>100078.78</v>
      </c>
      <c r="T4864" s="0" t="n">
        <v>25.8157272544056</v>
      </c>
    </row>
    <row r="4865" customFormat="false" ht="14.25" hidden="false" customHeight="false" outlineLevel="0" collapsed="false">
      <c r="A4865" s="2" t="n">
        <v>38155.8854166667</v>
      </c>
      <c r="B4865" s="0" t="n">
        <v>24.864</v>
      </c>
      <c r="C4865" s="0" t="n">
        <v>21.368</v>
      </c>
      <c r="D4865" s="0" t="n">
        <v>99160</v>
      </c>
      <c r="E4865" s="0" t="n">
        <v>99151.333</v>
      </c>
      <c r="F4865" s="0" t="n">
        <v>0</v>
      </c>
      <c r="G4865" s="0" t="n">
        <v>298.487</v>
      </c>
      <c r="H4865" s="0" t="n">
        <v>300.156</v>
      </c>
      <c r="I4865" s="0" t="n">
        <v>297.122</v>
      </c>
      <c r="J4865" s="0" t="n">
        <v>296.735</v>
      </c>
      <c r="K4865" s="0" t="n">
        <v>123.546</v>
      </c>
      <c r="L4865" s="0" t="n">
        <v>301.899</v>
      </c>
      <c r="M4865" s="0" t="n">
        <v>299.198</v>
      </c>
      <c r="N4865" s="0" t="n">
        <v>289.623</v>
      </c>
      <c r="O4865" s="0" t="n">
        <v>296.856</v>
      </c>
      <c r="P4865" s="0" t="n">
        <v>100079.411</v>
      </c>
      <c r="Q4865" s="0" t="n">
        <v>24.4980486448412</v>
      </c>
      <c r="R4865" s="0" t="n">
        <v>298.154</v>
      </c>
      <c r="S4865" s="0" t="n">
        <v>100078.807</v>
      </c>
      <c r="T4865" s="0" t="n">
        <v>25.7989958612202</v>
      </c>
    </row>
    <row r="4866" customFormat="false" ht="14.25" hidden="false" customHeight="false" outlineLevel="0" collapsed="false">
      <c r="A4866" s="2" t="n">
        <v>38155.8888888889</v>
      </c>
      <c r="B4866" s="0" t="n">
        <v>24.744</v>
      </c>
      <c r="C4866" s="0" t="n">
        <v>21.214</v>
      </c>
      <c r="D4866" s="0" t="n">
        <v>99158</v>
      </c>
      <c r="E4866" s="0" t="n">
        <v>99149.833</v>
      </c>
      <c r="F4866" s="0" t="n">
        <v>0</v>
      </c>
      <c r="G4866" s="0" t="n">
        <v>298.453</v>
      </c>
      <c r="H4866" s="0" t="n">
        <v>300.105</v>
      </c>
      <c r="I4866" s="0" t="n">
        <v>297.027</v>
      </c>
      <c r="J4866" s="0" t="n">
        <v>296.716</v>
      </c>
      <c r="K4866" s="0" t="n">
        <v>123.197</v>
      </c>
      <c r="L4866" s="0" t="n">
        <v>301.851</v>
      </c>
      <c r="M4866" s="0" t="n">
        <v>299.17</v>
      </c>
      <c r="N4866" s="0" t="n">
        <v>289.311</v>
      </c>
      <c r="O4866" s="0" t="n">
        <v>296.842</v>
      </c>
      <c r="P4866" s="0" t="n">
        <v>100079.431</v>
      </c>
      <c r="Q4866" s="0" t="n">
        <v>24.4853160937228</v>
      </c>
      <c r="R4866" s="0" t="n">
        <v>298.133</v>
      </c>
      <c r="S4866" s="0" t="n">
        <v>100078.83</v>
      </c>
      <c r="T4866" s="0" t="n">
        <v>25.779252904948</v>
      </c>
    </row>
    <row r="4867" customFormat="false" ht="14.25" hidden="false" customHeight="false" outlineLevel="0" collapsed="false">
      <c r="A4867" s="2" t="n">
        <v>38155.8923611111</v>
      </c>
      <c r="B4867" s="0" t="n">
        <v>24.61</v>
      </c>
      <c r="C4867" s="0" t="n">
        <v>21.096</v>
      </c>
      <c r="D4867" s="0" t="n">
        <v>99160</v>
      </c>
      <c r="E4867" s="0" t="n">
        <v>99148.333</v>
      </c>
      <c r="F4867" s="0" t="n">
        <v>0</v>
      </c>
      <c r="G4867" s="0" t="n">
        <v>298.421</v>
      </c>
      <c r="H4867" s="0" t="n">
        <v>300.057</v>
      </c>
      <c r="I4867" s="0" t="n">
        <v>296.934</v>
      </c>
      <c r="J4867" s="0" t="n">
        <v>296.702</v>
      </c>
      <c r="K4867" s="0" t="n">
        <v>122.856</v>
      </c>
      <c r="L4867" s="0" t="n">
        <v>301.803</v>
      </c>
      <c r="M4867" s="0" t="n">
        <v>299.144</v>
      </c>
      <c r="N4867" s="0" t="n">
        <v>289.012</v>
      </c>
      <c r="O4867" s="0" t="n">
        <v>296.83</v>
      </c>
      <c r="P4867" s="0" t="n">
        <v>100079.447</v>
      </c>
      <c r="Q4867" s="0" t="n">
        <v>24.4745853964341</v>
      </c>
      <c r="R4867" s="0" t="n">
        <v>298.115</v>
      </c>
      <c r="S4867" s="0" t="n">
        <v>100078.849</v>
      </c>
      <c r="T4867" s="0" t="n">
        <v>25.7625143977687</v>
      </c>
    </row>
    <row r="4868" customFormat="false" ht="14.25" hidden="false" customHeight="false" outlineLevel="0" collapsed="false">
      <c r="A4868" s="2" t="n">
        <v>38155.8958333333</v>
      </c>
      <c r="B4868" s="0" t="n">
        <v>24.636</v>
      </c>
      <c r="C4868" s="0" t="n">
        <v>20.828</v>
      </c>
      <c r="D4868" s="0" t="n">
        <v>99156</v>
      </c>
      <c r="E4868" s="0" t="n">
        <v>99146.833</v>
      </c>
      <c r="F4868" s="0" t="n">
        <v>0</v>
      </c>
      <c r="G4868" s="0" t="n">
        <v>298.387</v>
      </c>
      <c r="H4868" s="0" t="n">
        <v>300.008</v>
      </c>
      <c r="I4868" s="0" t="n">
        <v>296.84</v>
      </c>
      <c r="J4868" s="0" t="n">
        <v>296.692</v>
      </c>
      <c r="K4868" s="0" t="n">
        <v>122.548</v>
      </c>
      <c r="L4868" s="0" t="n">
        <v>301.757</v>
      </c>
      <c r="M4868" s="0" t="n">
        <v>299.117</v>
      </c>
      <c r="N4868" s="0" t="n">
        <v>288.726</v>
      </c>
      <c r="O4868" s="0" t="n">
        <v>296.82</v>
      </c>
      <c r="P4868" s="0" t="n">
        <v>100079.459</v>
      </c>
      <c r="Q4868" s="0" t="n">
        <v>24.4658565796478</v>
      </c>
      <c r="R4868" s="0" t="n">
        <v>298.104</v>
      </c>
      <c r="S4868" s="0" t="n">
        <v>100078.862</v>
      </c>
      <c r="T4868" s="0" t="n">
        <v>25.7527893897009</v>
      </c>
    </row>
    <row r="4869" customFormat="false" ht="14.25" hidden="false" customHeight="false" outlineLevel="0" collapsed="false">
      <c r="A4869" s="2" t="n">
        <v>38155.8993055556</v>
      </c>
      <c r="B4869" s="0" t="n">
        <v>24.552</v>
      </c>
      <c r="C4869" s="0" t="n">
        <v>20.614</v>
      </c>
      <c r="D4869" s="0" t="n">
        <v>99154</v>
      </c>
      <c r="E4869" s="0" t="n">
        <v>99145.333</v>
      </c>
      <c r="F4869" s="0" t="n">
        <v>0</v>
      </c>
      <c r="G4869" s="0" t="n">
        <v>298.355</v>
      </c>
      <c r="H4869" s="0" t="n">
        <v>299.961</v>
      </c>
      <c r="I4869" s="0" t="n">
        <v>296.744</v>
      </c>
      <c r="J4869" s="0" t="n">
        <v>296.686</v>
      </c>
      <c r="K4869" s="0" t="n">
        <v>122.284</v>
      </c>
      <c r="L4869" s="0" t="n">
        <v>301.71</v>
      </c>
      <c r="M4869" s="0" t="n">
        <v>299.091</v>
      </c>
      <c r="N4869" s="0" t="n">
        <v>288.448</v>
      </c>
      <c r="O4869" s="0" t="n">
        <v>296.811</v>
      </c>
      <c r="P4869" s="0" t="n">
        <v>100079.467</v>
      </c>
      <c r="Q4869" s="0" t="n">
        <v>24.4581269842619</v>
      </c>
      <c r="R4869" s="0" t="n">
        <v>298.099</v>
      </c>
      <c r="S4869" s="0" t="n">
        <v>100078.869</v>
      </c>
      <c r="T4869" s="0" t="n">
        <v>25.7490752892103</v>
      </c>
    </row>
    <row r="4870" customFormat="false" ht="14.25" hidden="false" customHeight="false" outlineLevel="0" collapsed="false">
      <c r="A4870" s="2" t="n">
        <v>38155.9027777778</v>
      </c>
      <c r="B4870" s="0" t="n">
        <v>24.472</v>
      </c>
      <c r="C4870" s="0" t="n">
        <v>20.572</v>
      </c>
      <c r="D4870" s="0" t="n">
        <v>99152</v>
      </c>
      <c r="E4870" s="0" t="n">
        <v>99143.833</v>
      </c>
      <c r="F4870" s="0" t="n">
        <v>0</v>
      </c>
      <c r="G4870" s="0" t="n">
        <v>298.323</v>
      </c>
      <c r="H4870" s="0" t="n">
        <v>299.914</v>
      </c>
      <c r="I4870" s="0" t="n">
        <v>296.648</v>
      </c>
      <c r="J4870" s="0" t="n">
        <v>296.686</v>
      </c>
      <c r="K4870" s="0" t="n">
        <v>122.051</v>
      </c>
      <c r="L4870" s="0" t="n">
        <v>301.665</v>
      </c>
      <c r="M4870" s="0" t="n">
        <v>299.065</v>
      </c>
      <c r="N4870" s="0" t="n">
        <v>288.185</v>
      </c>
      <c r="O4870" s="0" t="n">
        <v>296.805</v>
      </c>
      <c r="P4870" s="0" t="n">
        <v>100079.47</v>
      </c>
      <c r="Q4870" s="0" t="n">
        <v>24.453401153132</v>
      </c>
      <c r="R4870" s="0" t="n">
        <v>298.099</v>
      </c>
      <c r="S4870" s="0" t="n">
        <v>100078.87</v>
      </c>
      <c r="T4870" s="0" t="n">
        <v>25.7503694866772</v>
      </c>
    </row>
    <row r="4871" customFormat="false" ht="14.25" hidden="false" customHeight="false" outlineLevel="0" collapsed="false">
      <c r="A4871" s="2" t="n">
        <v>38155.90625</v>
      </c>
      <c r="B4871" s="0" t="n">
        <v>24.286</v>
      </c>
      <c r="C4871" s="0" t="n">
        <v>20.35</v>
      </c>
      <c r="D4871" s="0" t="n">
        <v>99148</v>
      </c>
      <c r="E4871" s="0" t="n">
        <v>99142.333</v>
      </c>
      <c r="F4871" s="0" t="n">
        <v>0</v>
      </c>
      <c r="G4871" s="0" t="n">
        <v>298.293</v>
      </c>
      <c r="H4871" s="0" t="n">
        <v>299.87</v>
      </c>
      <c r="I4871" s="0" t="n">
        <v>296.55</v>
      </c>
      <c r="J4871" s="0" t="n">
        <v>296.69</v>
      </c>
      <c r="K4871" s="0" t="n">
        <v>121.854</v>
      </c>
      <c r="L4871" s="0" t="n">
        <v>301.621</v>
      </c>
      <c r="M4871" s="0" t="n">
        <v>299.04</v>
      </c>
      <c r="N4871" s="0" t="n">
        <v>287.942</v>
      </c>
      <c r="O4871" s="0" t="n">
        <v>296.804</v>
      </c>
      <c r="P4871" s="0" t="n">
        <v>100079.469</v>
      </c>
      <c r="Q4871" s="0" t="n">
        <v>24.4536853646934</v>
      </c>
      <c r="R4871" s="0" t="n">
        <v>298.103</v>
      </c>
      <c r="S4871" s="0" t="n">
        <v>100078.866</v>
      </c>
      <c r="T4871" s="0" t="n">
        <v>25.7556702087646</v>
      </c>
    </row>
    <row r="4872" customFormat="false" ht="14.25" hidden="false" customHeight="false" outlineLevel="0" collapsed="false">
      <c r="A4872" s="2" t="n">
        <v>38155.9097222222</v>
      </c>
      <c r="B4872" s="0" t="n">
        <v>24.074</v>
      </c>
      <c r="C4872" s="0" t="n">
        <v>20.22</v>
      </c>
      <c r="D4872" s="0" t="n">
        <v>99152</v>
      </c>
      <c r="E4872" s="0" t="n">
        <v>99140.833</v>
      </c>
      <c r="F4872" s="0" t="n">
        <v>0</v>
      </c>
      <c r="G4872" s="0" t="n">
        <v>298.264</v>
      </c>
      <c r="H4872" s="0" t="n">
        <v>299.827</v>
      </c>
      <c r="I4872" s="0" t="n">
        <v>296.451</v>
      </c>
      <c r="J4872" s="0" t="n">
        <v>296.699</v>
      </c>
      <c r="K4872" s="0" t="n">
        <v>121.683</v>
      </c>
      <c r="L4872" s="0" t="n">
        <v>301.577</v>
      </c>
      <c r="M4872" s="0" t="n">
        <v>299.015</v>
      </c>
      <c r="N4872" s="0" t="n">
        <v>287.716</v>
      </c>
      <c r="O4872" s="0" t="n">
        <v>296.808</v>
      </c>
      <c r="P4872" s="0" t="n">
        <v>100079.461</v>
      </c>
      <c r="Q4872" s="0" t="n">
        <v>24.4589771325172</v>
      </c>
      <c r="R4872" s="0" t="n">
        <v>298.112</v>
      </c>
      <c r="S4872" s="0" t="n">
        <v>100078.856</v>
      </c>
      <c r="T4872" s="0" t="n">
        <v>25.7659793498541</v>
      </c>
    </row>
    <row r="4873" customFormat="false" ht="14.25" hidden="false" customHeight="false" outlineLevel="0" collapsed="false">
      <c r="A4873" s="2" t="n">
        <v>38155.9131944445</v>
      </c>
      <c r="B4873" s="0" t="n">
        <v>24.144</v>
      </c>
      <c r="C4873" s="0" t="n">
        <v>20.166</v>
      </c>
      <c r="D4873" s="0" t="n">
        <v>99148</v>
      </c>
      <c r="E4873" s="0" t="n">
        <v>99139.333</v>
      </c>
      <c r="F4873" s="0" t="n">
        <v>0</v>
      </c>
      <c r="G4873" s="0" t="n">
        <v>298.238</v>
      </c>
      <c r="H4873" s="0" t="n">
        <v>299.788</v>
      </c>
      <c r="I4873" s="0" t="n">
        <v>296.352</v>
      </c>
      <c r="J4873" s="0" t="n">
        <v>296.714</v>
      </c>
      <c r="K4873" s="0" t="n">
        <v>105.056</v>
      </c>
      <c r="L4873" s="0" t="n">
        <v>301.535</v>
      </c>
      <c r="M4873" s="0" t="n">
        <v>298.991</v>
      </c>
      <c r="N4873" s="0" t="n">
        <v>287.504</v>
      </c>
      <c r="O4873" s="0" t="n">
        <v>296.817</v>
      </c>
      <c r="P4873" s="0" t="n">
        <v>100079.446</v>
      </c>
      <c r="Q4873" s="0" t="n">
        <v>24.4692765210247</v>
      </c>
      <c r="R4873" s="0" t="n">
        <v>298.125</v>
      </c>
      <c r="S4873" s="0" t="n">
        <v>100078.84</v>
      </c>
      <c r="T4873" s="0" t="n">
        <v>25.7802942728727</v>
      </c>
    </row>
    <row r="4874" customFormat="false" ht="14.25" hidden="false" customHeight="false" outlineLevel="0" collapsed="false">
      <c r="A4874" s="2" t="n">
        <v>38155.9166666667</v>
      </c>
      <c r="B4874" s="0" t="n">
        <v>24.148</v>
      </c>
      <c r="C4874" s="0" t="n">
        <v>19.906</v>
      </c>
      <c r="D4874" s="0" t="n">
        <v>99154</v>
      </c>
      <c r="E4874" s="0" t="n">
        <v>99137.833</v>
      </c>
      <c r="F4874" s="0" t="n">
        <v>0</v>
      </c>
      <c r="G4874" s="0" t="n">
        <v>298.213</v>
      </c>
      <c r="H4874" s="0" t="n">
        <v>299.749</v>
      </c>
      <c r="I4874" s="0" t="n">
        <v>296.259</v>
      </c>
      <c r="J4874" s="0" t="n">
        <v>296.735</v>
      </c>
      <c r="K4874" s="0" t="n">
        <v>104.038</v>
      </c>
      <c r="L4874" s="0" t="n">
        <v>301.494</v>
      </c>
      <c r="M4874" s="0" t="n">
        <v>298.968</v>
      </c>
      <c r="N4874" s="0" t="n">
        <v>287.302</v>
      </c>
      <c r="O4874" s="0" t="n">
        <v>296.832</v>
      </c>
      <c r="P4874" s="0" t="n">
        <v>100079.425</v>
      </c>
      <c r="Q4874" s="0" t="n">
        <v>24.4855871518083</v>
      </c>
      <c r="R4874" s="0" t="n">
        <v>298.049</v>
      </c>
      <c r="S4874" s="0" t="n">
        <v>100078.855</v>
      </c>
      <c r="T4874" s="0" t="n">
        <v>25.7053950196089</v>
      </c>
    </row>
    <row r="4875" customFormat="false" ht="14.25" hidden="false" customHeight="false" outlineLevel="0" collapsed="false">
      <c r="A4875" s="2" t="n">
        <v>38155.9201388889</v>
      </c>
      <c r="B4875" s="0" t="n">
        <v>23.954</v>
      </c>
      <c r="C4875" s="0" t="n">
        <v>19.902</v>
      </c>
      <c r="D4875" s="0" t="n">
        <v>99154</v>
      </c>
      <c r="E4875" s="0" t="n">
        <v>99135.292</v>
      </c>
      <c r="F4875" s="0" t="n">
        <v>0</v>
      </c>
      <c r="G4875" s="0" t="n">
        <v>298.218</v>
      </c>
      <c r="H4875" s="0" t="n">
        <v>299.739</v>
      </c>
      <c r="I4875" s="0" t="n">
        <v>296.174</v>
      </c>
      <c r="J4875" s="0" t="n">
        <v>296.276</v>
      </c>
      <c r="K4875" s="0" t="n">
        <v>102.644</v>
      </c>
      <c r="L4875" s="0" t="n">
        <v>301.454</v>
      </c>
      <c r="M4875" s="0" t="n">
        <v>298.945</v>
      </c>
      <c r="N4875" s="0" t="n">
        <v>287.11</v>
      </c>
      <c r="O4875" s="0" t="n">
        <v>296.737</v>
      </c>
      <c r="P4875" s="0" t="n">
        <v>100079.711</v>
      </c>
      <c r="Q4875" s="0" t="n">
        <v>24.3927542948197</v>
      </c>
      <c r="R4875" s="0" t="n">
        <v>297.835</v>
      </c>
      <c r="S4875" s="0" t="n">
        <v>100079.217</v>
      </c>
      <c r="T4875" s="0" t="n">
        <v>25.4933141837077</v>
      </c>
    </row>
    <row r="4876" customFormat="false" ht="14.25" hidden="false" customHeight="false" outlineLevel="0" collapsed="false">
      <c r="A4876" s="2" t="n">
        <v>38155.9236111111</v>
      </c>
      <c r="B4876" s="0" t="n">
        <v>23.572</v>
      </c>
      <c r="C4876" s="0" t="n">
        <v>20.046</v>
      </c>
      <c r="D4876" s="0" t="n">
        <v>99152</v>
      </c>
      <c r="E4876" s="0" t="n">
        <v>99132.75</v>
      </c>
      <c r="F4876" s="0" t="n">
        <v>0</v>
      </c>
      <c r="G4876" s="0" t="n">
        <v>298.217</v>
      </c>
      <c r="H4876" s="0" t="n">
        <v>299.723</v>
      </c>
      <c r="I4876" s="0" t="n">
        <v>296.097</v>
      </c>
      <c r="J4876" s="0" t="n">
        <v>295.882</v>
      </c>
      <c r="K4876" s="0" t="n">
        <v>100.495</v>
      </c>
      <c r="L4876" s="0" t="n">
        <v>301.411</v>
      </c>
      <c r="M4876" s="0" t="n">
        <v>298.919</v>
      </c>
      <c r="N4876" s="0" t="n">
        <v>286.918</v>
      </c>
      <c r="O4876" s="0" t="n">
        <v>296.542</v>
      </c>
      <c r="P4876" s="0" t="n">
        <v>100080.083</v>
      </c>
      <c r="Q4876" s="0" t="n">
        <v>24.199721540762</v>
      </c>
      <c r="R4876" s="0" t="n">
        <v>297.49</v>
      </c>
      <c r="S4876" s="0" t="n">
        <v>100079.669</v>
      </c>
      <c r="T4876" s="0" t="n">
        <v>25.1499507871861</v>
      </c>
    </row>
    <row r="4877" customFormat="false" ht="14.25" hidden="false" customHeight="false" outlineLevel="0" collapsed="false">
      <c r="A4877" s="2" t="n">
        <v>38155.9270833333</v>
      </c>
      <c r="B4877" s="0" t="n">
        <v>23.04</v>
      </c>
      <c r="C4877" s="0" t="n">
        <v>20.12</v>
      </c>
      <c r="D4877" s="0" t="n">
        <v>99146</v>
      </c>
      <c r="E4877" s="0" t="n">
        <v>99130.208</v>
      </c>
      <c r="F4877" s="0" t="n">
        <v>0</v>
      </c>
      <c r="G4877" s="0" t="n">
        <v>298.194</v>
      </c>
      <c r="H4877" s="0" t="n">
        <v>299.687</v>
      </c>
      <c r="I4877" s="0" t="n">
        <v>296.037</v>
      </c>
      <c r="J4877" s="0" t="n">
        <v>295.541</v>
      </c>
      <c r="K4877" s="0" t="n">
        <v>97.571</v>
      </c>
      <c r="L4877" s="0" t="n">
        <v>301.364</v>
      </c>
      <c r="M4877" s="0" t="n">
        <v>298.89</v>
      </c>
      <c r="N4877" s="0" t="n">
        <v>286.739</v>
      </c>
      <c r="O4877" s="0" t="n">
        <v>296.234</v>
      </c>
      <c r="P4877" s="0" t="n">
        <v>100080.485</v>
      </c>
      <c r="Q4877" s="0" t="n">
        <v>23.8934023035705</v>
      </c>
      <c r="R4877" s="0" t="n">
        <v>297.077</v>
      </c>
      <c r="S4877" s="0" t="n">
        <v>100080.114</v>
      </c>
      <c r="T4877" s="0" t="n">
        <v>24.7383898145583</v>
      </c>
    </row>
    <row r="4878" customFormat="false" ht="14.25" hidden="false" customHeight="false" outlineLevel="0" collapsed="false">
      <c r="A4878" s="2" t="n">
        <v>38155.9305555556</v>
      </c>
      <c r="B4878" s="0" t="n">
        <v>22.88</v>
      </c>
      <c r="C4878" s="0" t="n">
        <v>20.154</v>
      </c>
      <c r="D4878" s="0" t="n">
        <v>99138</v>
      </c>
      <c r="E4878" s="0" t="n">
        <v>99127.667</v>
      </c>
      <c r="F4878" s="0" t="n">
        <v>0</v>
      </c>
      <c r="G4878" s="0" t="n">
        <v>298.148</v>
      </c>
      <c r="H4878" s="0" t="n">
        <v>299.63</v>
      </c>
      <c r="I4878" s="0" t="n">
        <v>295.99</v>
      </c>
      <c r="J4878" s="0" t="n">
        <v>295.241</v>
      </c>
      <c r="K4878" s="0" t="n">
        <v>94.401</v>
      </c>
      <c r="L4878" s="0" t="n">
        <v>301.311</v>
      </c>
      <c r="M4878" s="0" t="n">
        <v>298.854</v>
      </c>
      <c r="N4878" s="0" t="n">
        <v>286.578</v>
      </c>
      <c r="O4878" s="0" t="n">
        <v>295.907</v>
      </c>
      <c r="P4878" s="0" t="n">
        <v>100080.859</v>
      </c>
      <c r="Q4878" s="0" t="n">
        <v>23.5680012291111</v>
      </c>
      <c r="R4878" s="0" t="n">
        <v>296.694</v>
      </c>
      <c r="S4878" s="0" t="n">
        <v>100080.509</v>
      </c>
      <c r="T4878" s="0" t="n">
        <v>24.35686061929</v>
      </c>
    </row>
    <row r="4879" customFormat="false" ht="14.25" hidden="false" customHeight="false" outlineLevel="0" collapsed="false">
      <c r="A4879" s="2" t="n">
        <v>38155.9340277778</v>
      </c>
      <c r="B4879" s="0" t="n">
        <v>22.776</v>
      </c>
      <c r="C4879" s="0" t="n">
        <v>19.89</v>
      </c>
      <c r="D4879" s="0" t="n">
        <v>99136</v>
      </c>
      <c r="E4879" s="0" t="n">
        <v>99125.125</v>
      </c>
      <c r="F4879" s="0" t="n">
        <v>0</v>
      </c>
      <c r="G4879" s="0" t="n">
        <v>298.09</v>
      </c>
      <c r="H4879" s="0" t="n">
        <v>299.562</v>
      </c>
      <c r="I4879" s="0" t="n">
        <v>295.942</v>
      </c>
      <c r="J4879" s="0" t="n">
        <v>294.976</v>
      </c>
      <c r="K4879" s="0" t="n">
        <v>91.456</v>
      </c>
      <c r="L4879" s="0" t="n">
        <v>301.25</v>
      </c>
      <c r="M4879" s="0" t="n">
        <v>298.809</v>
      </c>
      <c r="N4879" s="0" t="n">
        <v>286.449</v>
      </c>
      <c r="O4879" s="0" t="n">
        <v>295.622</v>
      </c>
      <c r="P4879" s="0" t="n">
        <v>100081.186</v>
      </c>
      <c r="Q4879" s="0" t="n">
        <v>23.2846712268198</v>
      </c>
      <c r="R4879" s="0" t="n">
        <v>296.373</v>
      </c>
      <c r="S4879" s="0" t="n">
        <v>100080.849</v>
      </c>
      <c r="T4879" s="0" t="n">
        <v>24.0374495384777</v>
      </c>
    </row>
    <row r="4880" customFormat="false" ht="14.25" hidden="false" customHeight="false" outlineLevel="0" collapsed="false">
      <c r="A4880" s="2" t="n">
        <v>38155.9375</v>
      </c>
      <c r="B4880" s="0" t="n">
        <v>22.51</v>
      </c>
      <c r="C4880" s="0" t="n">
        <v>19.596</v>
      </c>
      <c r="D4880" s="0" t="n">
        <v>99132</v>
      </c>
      <c r="E4880" s="0" t="n">
        <v>99122.583</v>
      </c>
      <c r="F4880" s="0" t="n">
        <v>0</v>
      </c>
      <c r="G4880" s="0" t="n">
        <v>297.934</v>
      </c>
      <c r="H4880" s="0" t="n">
        <v>299.4</v>
      </c>
      <c r="I4880" s="0" t="n">
        <v>295.826</v>
      </c>
      <c r="J4880" s="0" t="n">
        <v>294.738</v>
      </c>
      <c r="K4880" s="0" t="n">
        <v>88.817</v>
      </c>
      <c r="L4880" s="0" t="n">
        <v>301.182</v>
      </c>
      <c r="M4880" s="0" t="n">
        <v>298.758</v>
      </c>
      <c r="N4880" s="0" t="n">
        <v>286.346</v>
      </c>
      <c r="O4880" s="0" t="n">
        <v>295.178</v>
      </c>
      <c r="P4880" s="0" t="n">
        <v>100081.588</v>
      </c>
      <c r="Q4880" s="0" t="n">
        <v>22.8419615992576</v>
      </c>
      <c r="R4880" s="0" t="n">
        <v>296.1</v>
      </c>
      <c r="S4880" s="0" t="n">
        <v>100081.149</v>
      </c>
      <c r="T4880" s="0" t="n">
        <v>23.766131552845</v>
      </c>
    </row>
    <row r="4881" customFormat="false" ht="14.25" hidden="false" customHeight="false" outlineLevel="0" collapsed="false">
      <c r="A4881" s="2" t="n">
        <v>38155.9409722222</v>
      </c>
      <c r="B4881" s="0" t="n">
        <v>22.282</v>
      </c>
      <c r="C4881" s="0" t="n">
        <v>19.454</v>
      </c>
      <c r="D4881" s="0" t="n">
        <v>99134</v>
      </c>
      <c r="E4881" s="0" t="n">
        <v>99120.042</v>
      </c>
      <c r="F4881" s="0" t="n">
        <v>0</v>
      </c>
      <c r="G4881" s="0" t="n">
        <v>297.73</v>
      </c>
      <c r="H4881" s="0" t="n">
        <v>299.193</v>
      </c>
      <c r="I4881" s="0" t="n">
        <v>295.646</v>
      </c>
      <c r="J4881" s="0" t="n">
        <v>294.524</v>
      </c>
      <c r="K4881" s="0" t="n">
        <v>86.435</v>
      </c>
      <c r="L4881" s="0" t="n">
        <v>301.108</v>
      </c>
      <c r="M4881" s="0" t="n">
        <v>298.7</v>
      </c>
      <c r="N4881" s="0" t="n">
        <v>286.268</v>
      </c>
      <c r="O4881" s="0" t="n">
        <v>294.807</v>
      </c>
      <c r="P4881" s="0" t="n">
        <v>100081.921</v>
      </c>
      <c r="Q4881" s="0" t="n">
        <v>22.4723872705972</v>
      </c>
      <c r="R4881" s="0" t="n">
        <v>295.855</v>
      </c>
      <c r="S4881" s="0" t="n">
        <v>100081.418</v>
      </c>
      <c r="T4881" s="0" t="n">
        <v>23.522859425117</v>
      </c>
    </row>
    <row r="4882" customFormat="false" ht="14.25" hidden="false" customHeight="false" outlineLevel="0" collapsed="false">
      <c r="A4882" s="2" t="n">
        <v>38155.9444444445</v>
      </c>
      <c r="B4882" s="0" t="n">
        <v>22.182</v>
      </c>
      <c r="C4882" s="0" t="n">
        <v>19.278</v>
      </c>
      <c r="D4882" s="0" t="n">
        <v>99128</v>
      </c>
      <c r="E4882" s="0" t="n">
        <v>99117.5</v>
      </c>
      <c r="F4882" s="0" t="n">
        <v>0</v>
      </c>
      <c r="G4882" s="0" t="n">
        <v>297.635</v>
      </c>
      <c r="H4882" s="0" t="n">
        <v>299.09</v>
      </c>
      <c r="I4882" s="0" t="n">
        <v>295.507</v>
      </c>
      <c r="J4882" s="0" t="n">
        <v>294.329</v>
      </c>
      <c r="K4882" s="0" t="n">
        <v>84.167</v>
      </c>
      <c r="L4882" s="0" t="n">
        <v>301.032</v>
      </c>
      <c r="M4882" s="0" t="n">
        <v>298.64</v>
      </c>
      <c r="N4882" s="0" t="n">
        <v>286.217</v>
      </c>
      <c r="O4882" s="0" t="n">
        <v>294.57</v>
      </c>
      <c r="P4882" s="0" t="n">
        <v>100082.177</v>
      </c>
      <c r="Q4882" s="0" t="n">
        <v>22.2371144440285</v>
      </c>
      <c r="R4882" s="0" t="n">
        <v>295.627</v>
      </c>
      <c r="S4882" s="0" t="n">
        <v>100081.665</v>
      </c>
      <c r="T4882" s="0" t="n">
        <v>23.2966127427462</v>
      </c>
    </row>
    <row r="4883" customFormat="false" ht="14.25" hidden="false" customHeight="false" outlineLevel="0" collapsed="false">
      <c r="A4883" s="2" t="n">
        <v>38155.9479166667</v>
      </c>
      <c r="B4883" s="0" t="n">
        <v>22.064</v>
      </c>
      <c r="C4883" s="0" t="n">
        <v>19.482</v>
      </c>
      <c r="D4883" s="0" t="n">
        <v>99128</v>
      </c>
      <c r="E4883" s="0" t="n">
        <v>99114.958</v>
      </c>
      <c r="F4883" s="0" t="n">
        <v>0</v>
      </c>
      <c r="G4883" s="0" t="n">
        <v>297.551</v>
      </c>
      <c r="H4883" s="0" t="n">
        <v>298.997</v>
      </c>
      <c r="I4883" s="0" t="n">
        <v>295.391</v>
      </c>
      <c r="J4883" s="0" t="n">
        <v>294.15</v>
      </c>
      <c r="K4883" s="0" t="n">
        <v>81.989</v>
      </c>
      <c r="L4883" s="0" t="n">
        <v>300.953</v>
      </c>
      <c r="M4883" s="0" t="n">
        <v>298.577</v>
      </c>
      <c r="N4883" s="0" t="n">
        <v>286.198</v>
      </c>
      <c r="O4883" s="0" t="n">
        <v>294.392</v>
      </c>
      <c r="P4883" s="0" t="n">
        <v>100082.39</v>
      </c>
      <c r="Q4883" s="0" t="n">
        <v>22.0609657211491</v>
      </c>
      <c r="R4883" s="0" t="n">
        <v>295.412</v>
      </c>
      <c r="S4883" s="0" t="n">
        <v>100081.894</v>
      </c>
      <c r="T4883" s="0" t="n">
        <v>23.0833833671973</v>
      </c>
    </row>
    <row r="4884" customFormat="false" ht="14.25" hidden="false" customHeight="false" outlineLevel="0" collapsed="false">
      <c r="A4884" s="2" t="n">
        <v>38155.9513888889</v>
      </c>
      <c r="B4884" s="0" t="n">
        <v>21.938</v>
      </c>
      <c r="C4884" s="0" t="n">
        <v>19.636</v>
      </c>
      <c r="D4884" s="0" t="n">
        <v>99130</v>
      </c>
      <c r="E4884" s="0" t="n">
        <v>99112.417</v>
      </c>
      <c r="F4884" s="0" t="n">
        <v>0</v>
      </c>
      <c r="G4884" s="0" t="n">
        <v>297.469</v>
      </c>
      <c r="H4884" s="0" t="n">
        <v>298.907</v>
      </c>
      <c r="I4884" s="0" t="n">
        <v>295.284</v>
      </c>
      <c r="J4884" s="0" t="n">
        <v>293.984</v>
      </c>
      <c r="K4884" s="0" t="n">
        <v>79.837</v>
      </c>
      <c r="L4884" s="0" t="n">
        <v>300.874</v>
      </c>
      <c r="M4884" s="0" t="n">
        <v>298.514</v>
      </c>
      <c r="N4884" s="0" t="n">
        <v>286.214</v>
      </c>
      <c r="O4884" s="0" t="n">
        <v>294.238</v>
      </c>
      <c r="P4884" s="0" t="n">
        <v>100082.582</v>
      </c>
      <c r="Q4884" s="0" t="n">
        <v>21.9088626346908</v>
      </c>
      <c r="R4884" s="0" t="n">
        <v>295.207</v>
      </c>
      <c r="S4884" s="0" t="n">
        <v>100082.109</v>
      </c>
      <c r="T4884" s="0" t="n">
        <v>22.8801658080679</v>
      </c>
    </row>
    <row r="4885" customFormat="false" ht="14.25" hidden="false" customHeight="false" outlineLevel="0" collapsed="false">
      <c r="A4885" s="2" t="n">
        <v>38155.9548611111</v>
      </c>
      <c r="B4885" s="0" t="n">
        <v>21.806</v>
      </c>
      <c r="C4885" s="0" t="n">
        <v>19.51</v>
      </c>
      <c r="D4885" s="0" t="n">
        <v>99122</v>
      </c>
      <c r="E4885" s="0" t="n">
        <v>99109.875</v>
      </c>
      <c r="F4885" s="0" t="n">
        <v>0</v>
      </c>
      <c r="G4885" s="0" t="n">
        <v>297.393</v>
      </c>
      <c r="H4885" s="0" t="n">
        <v>298.823</v>
      </c>
      <c r="I4885" s="0" t="n">
        <v>295.181</v>
      </c>
      <c r="J4885" s="0" t="n">
        <v>293.83</v>
      </c>
      <c r="K4885" s="0" t="n">
        <v>63.645</v>
      </c>
      <c r="L4885" s="0" t="n">
        <v>300.794</v>
      </c>
      <c r="M4885" s="0" t="n">
        <v>298.449</v>
      </c>
      <c r="N4885" s="0" t="n">
        <v>286.265</v>
      </c>
      <c r="O4885" s="0" t="n">
        <v>294.094</v>
      </c>
      <c r="P4885" s="0" t="n">
        <v>100082.761</v>
      </c>
      <c r="Q4885" s="0" t="n">
        <v>21.7667750596365</v>
      </c>
      <c r="R4885" s="0" t="n">
        <v>295.01</v>
      </c>
      <c r="S4885" s="0" t="n">
        <v>100082.312</v>
      </c>
      <c r="T4885" s="0" t="n">
        <v>22.6849581358654</v>
      </c>
    </row>
    <row r="4886" customFormat="false" ht="14.25" hidden="false" customHeight="false" outlineLevel="0" collapsed="false">
      <c r="A4886" s="2" t="n">
        <v>38155.9583333333</v>
      </c>
      <c r="B4886" s="0" t="n">
        <v>21.656</v>
      </c>
      <c r="C4886" s="0" t="n">
        <v>19.38</v>
      </c>
      <c r="D4886" s="0" t="n">
        <v>99118</v>
      </c>
      <c r="E4886" s="0" t="n">
        <v>99107.333</v>
      </c>
      <c r="F4886" s="0" t="n">
        <v>0</v>
      </c>
      <c r="G4886" s="0" t="n">
        <v>297.307</v>
      </c>
      <c r="H4886" s="0" t="n">
        <v>298.724</v>
      </c>
      <c r="I4886" s="0" t="n">
        <v>295.074</v>
      </c>
      <c r="J4886" s="0" t="n">
        <v>293.685</v>
      </c>
      <c r="K4886" s="0" t="n">
        <v>60.756</v>
      </c>
      <c r="L4886" s="0" t="n">
        <v>300.714</v>
      </c>
      <c r="M4886" s="0" t="n">
        <v>298.384</v>
      </c>
      <c r="N4886" s="0" t="n">
        <v>286.35</v>
      </c>
      <c r="O4886" s="0" t="n">
        <v>293.955</v>
      </c>
      <c r="P4886" s="0" t="n">
        <v>100082.931</v>
      </c>
      <c r="Q4886" s="0" t="n">
        <v>21.629691738023</v>
      </c>
      <c r="R4886" s="0" t="n">
        <v>294.741</v>
      </c>
      <c r="S4886" s="0" t="n">
        <v>100082.535</v>
      </c>
      <c r="T4886" s="0" t="n">
        <v>22.4175623921886</v>
      </c>
    </row>
    <row r="4887" customFormat="false" ht="14.25" hidden="false" customHeight="false" outlineLevel="0" collapsed="false">
      <c r="A4887" s="2" t="n">
        <v>38155.9618055556</v>
      </c>
      <c r="B4887" s="0" t="n">
        <v>21.576</v>
      </c>
      <c r="C4887" s="0" t="n">
        <v>19.382</v>
      </c>
      <c r="D4887" s="0" t="n">
        <v>99120</v>
      </c>
      <c r="E4887" s="0" t="n">
        <v>99106</v>
      </c>
      <c r="F4887" s="0" t="n">
        <v>0</v>
      </c>
      <c r="G4887" s="0" t="n">
        <v>297.222</v>
      </c>
      <c r="H4887" s="0" t="n">
        <v>298.626</v>
      </c>
      <c r="I4887" s="0" t="n">
        <v>294.966</v>
      </c>
      <c r="J4887" s="0" t="n">
        <v>293.536</v>
      </c>
      <c r="K4887" s="0" t="n">
        <v>58.272</v>
      </c>
      <c r="L4887" s="0" t="n">
        <v>300.633</v>
      </c>
      <c r="M4887" s="0" t="n">
        <v>298.318</v>
      </c>
      <c r="N4887" s="0" t="n">
        <v>286.466</v>
      </c>
      <c r="O4887" s="0" t="n">
        <v>293.814</v>
      </c>
      <c r="P4887" s="0" t="n">
        <v>100083.105</v>
      </c>
      <c r="Q4887" s="0" t="n">
        <v>21.4895760651818</v>
      </c>
      <c r="R4887" s="0" t="n">
        <v>294.514</v>
      </c>
      <c r="S4887" s="0" t="n">
        <v>100082.749</v>
      </c>
      <c r="T4887" s="0" t="n">
        <v>22.1912425112127</v>
      </c>
    </row>
    <row r="4888" customFormat="false" ht="14.25" hidden="false" customHeight="false" outlineLevel="0" collapsed="false">
      <c r="A4888" s="2" t="n">
        <v>38155.9652777778</v>
      </c>
      <c r="B4888" s="0" t="n">
        <v>21.494</v>
      </c>
      <c r="C4888" s="0" t="n">
        <v>19.166</v>
      </c>
      <c r="D4888" s="0" t="n">
        <v>99116</v>
      </c>
      <c r="E4888" s="0" t="n">
        <v>99104.667</v>
      </c>
      <c r="F4888" s="0" t="n">
        <v>0</v>
      </c>
      <c r="G4888" s="0" t="n">
        <v>297.135</v>
      </c>
      <c r="H4888" s="0" t="n">
        <v>298.525</v>
      </c>
      <c r="I4888" s="0" t="n">
        <v>294.857</v>
      </c>
      <c r="J4888" s="0" t="n">
        <v>293.388</v>
      </c>
      <c r="K4888" s="0" t="n">
        <v>56.117</v>
      </c>
      <c r="L4888" s="0" t="n">
        <v>300.55</v>
      </c>
      <c r="M4888" s="0" t="n">
        <v>298.249</v>
      </c>
      <c r="N4888" s="0" t="n">
        <v>286.618</v>
      </c>
      <c r="O4888" s="0" t="n">
        <v>293.67</v>
      </c>
      <c r="P4888" s="0" t="n">
        <v>100083.279</v>
      </c>
      <c r="Q4888" s="0" t="n">
        <v>21.3464507417941</v>
      </c>
      <c r="R4888" s="0" t="n">
        <v>294.322</v>
      </c>
      <c r="S4888" s="0" t="n">
        <v>100082.948</v>
      </c>
      <c r="T4888" s="0" t="n">
        <v>22.0000064356634</v>
      </c>
    </row>
    <row r="4889" customFormat="false" ht="14.25" hidden="false" customHeight="false" outlineLevel="0" collapsed="false">
      <c r="A4889" s="2" t="n">
        <v>38155.96875</v>
      </c>
      <c r="B4889" s="0" t="n">
        <v>21.39</v>
      </c>
      <c r="C4889" s="0" t="n">
        <v>19.054</v>
      </c>
      <c r="D4889" s="0" t="n">
        <v>99110</v>
      </c>
      <c r="E4889" s="0" t="n">
        <v>99103.333</v>
      </c>
      <c r="F4889" s="0" t="n">
        <v>0</v>
      </c>
      <c r="G4889" s="0" t="n">
        <v>297.048</v>
      </c>
      <c r="H4889" s="0" t="n">
        <v>298.424</v>
      </c>
      <c r="I4889" s="0" t="n">
        <v>294.748</v>
      </c>
      <c r="J4889" s="0" t="n">
        <v>293.241</v>
      </c>
      <c r="K4889" s="0" t="n">
        <v>54.271</v>
      </c>
      <c r="L4889" s="0" t="n">
        <v>300.466</v>
      </c>
      <c r="M4889" s="0" t="n">
        <v>298.18</v>
      </c>
      <c r="N4889" s="0" t="n">
        <v>286.77</v>
      </c>
      <c r="O4889" s="0" t="n">
        <v>293.526</v>
      </c>
      <c r="P4889" s="0" t="n">
        <v>100083.453</v>
      </c>
      <c r="Q4889" s="0" t="n">
        <v>21.2033250338076</v>
      </c>
      <c r="R4889" s="0" t="n">
        <v>294.15</v>
      </c>
      <c r="S4889" s="0" t="n">
        <v>100083.135</v>
      </c>
      <c r="T4889" s="0" t="n">
        <v>21.8288157704006</v>
      </c>
    </row>
    <row r="4890" customFormat="false" ht="14.25" hidden="false" customHeight="false" outlineLevel="0" collapsed="false">
      <c r="A4890" s="2" t="n">
        <v>38155.9722222222</v>
      </c>
      <c r="B4890" s="0" t="n">
        <v>21.274</v>
      </c>
      <c r="C4890" s="0" t="n">
        <v>19.236</v>
      </c>
      <c r="D4890" s="0" t="n">
        <v>99110</v>
      </c>
      <c r="E4890" s="0" t="n">
        <v>99102</v>
      </c>
      <c r="F4890" s="0" t="n">
        <v>0</v>
      </c>
      <c r="G4890" s="0" t="n">
        <v>296.96</v>
      </c>
      <c r="H4890" s="0" t="n">
        <v>298.322</v>
      </c>
      <c r="I4890" s="0" t="n">
        <v>294.639</v>
      </c>
      <c r="J4890" s="0" t="n">
        <v>293.095</v>
      </c>
      <c r="K4890" s="0" t="n">
        <v>52.537</v>
      </c>
      <c r="L4890" s="0" t="n">
        <v>300.382</v>
      </c>
      <c r="M4890" s="0" t="n">
        <v>298.111</v>
      </c>
      <c r="N4890" s="0" t="n">
        <v>286.899</v>
      </c>
      <c r="O4890" s="0" t="n">
        <v>293.383</v>
      </c>
      <c r="P4890" s="0" t="n">
        <v>100083.626</v>
      </c>
      <c r="Q4890" s="0" t="n">
        <v>21.0611992240467</v>
      </c>
      <c r="R4890" s="0" t="n">
        <v>293.987</v>
      </c>
      <c r="S4890" s="0" t="n">
        <v>100083.317</v>
      </c>
      <c r="T4890" s="0" t="n">
        <v>21.6666439487645</v>
      </c>
    </row>
    <row r="4891" customFormat="false" ht="14.25" hidden="false" customHeight="false" outlineLevel="0" collapsed="false">
      <c r="A4891" s="2" t="n">
        <v>38155.9756944445</v>
      </c>
      <c r="B4891" s="0" t="n">
        <v>21.168</v>
      </c>
      <c r="C4891" s="0" t="n">
        <v>19.126</v>
      </c>
      <c r="D4891" s="0" t="n">
        <v>99102</v>
      </c>
      <c r="E4891" s="0" t="n">
        <v>99100.667</v>
      </c>
      <c r="F4891" s="0" t="n">
        <v>0</v>
      </c>
      <c r="G4891" s="0" t="n">
        <v>296.872</v>
      </c>
      <c r="H4891" s="0" t="n">
        <v>298.22</v>
      </c>
      <c r="I4891" s="0" t="n">
        <v>294.531</v>
      </c>
      <c r="J4891" s="0" t="n">
        <v>292.95</v>
      </c>
      <c r="K4891" s="0" t="n">
        <v>50.913</v>
      </c>
      <c r="L4891" s="0" t="n">
        <v>300.301</v>
      </c>
      <c r="M4891" s="0" t="n">
        <v>298.043</v>
      </c>
      <c r="N4891" s="0" t="n">
        <v>287.006</v>
      </c>
      <c r="O4891" s="0" t="n">
        <v>293.241</v>
      </c>
      <c r="P4891" s="0" t="n">
        <v>100083.799</v>
      </c>
      <c r="Q4891" s="0" t="n">
        <v>20.9200750169707</v>
      </c>
      <c r="R4891" s="0" t="n">
        <v>293.828</v>
      </c>
      <c r="S4891" s="0" t="n">
        <v>100083.496</v>
      </c>
      <c r="T4891" s="0" t="n">
        <v>21.5084794996923</v>
      </c>
    </row>
    <row r="4892" customFormat="false" ht="14.25" hidden="false" customHeight="false" outlineLevel="0" collapsed="false">
      <c r="A4892" s="2" t="n">
        <v>38155.9791666667</v>
      </c>
      <c r="B4892" s="0" t="n">
        <v>21.112</v>
      </c>
      <c r="C4892" s="0" t="n">
        <v>19.026</v>
      </c>
      <c r="D4892" s="0" t="n">
        <v>99104</v>
      </c>
      <c r="E4892" s="0" t="n">
        <v>99099.333</v>
      </c>
      <c r="F4892" s="0" t="n">
        <v>0</v>
      </c>
      <c r="G4892" s="0" t="n">
        <v>296.784</v>
      </c>
      <c r="H4892" s="0" t="n">
        <v>298.118</v>
      </c>
      <c r="I4892" s="0" t="n">
        <v>294.423</v>
      </c>
      <c r="J4892" s="0" t="n">
        <v>292.806</v>
      </c>
      <c r="K4892" s="0" t="n">
        <v>49.334</v>
      </c>
      <c r="L4892" s="0" t="n">
        <v>300.221</v>
      </c>
      <c r="M4892" s="0" t="n">
        <v>297.977</v>
      </c>
      <c r="N4892" s="0" t="n">
        <v>287.092</v>
      </c>
      <c r="O4892" s="0" t="n">
        <v>293.1</v>
      </c>
      <c r="P4892" s="0" t="n">
        <v>100083.97</v>
      </c>
      <c r="Q4892" s="0" t="n">
        <v>20.7799515940221</v>
      </c>
      <c r="R4892" s="0" t="n">
        <v>293.672</v>
      </c>
      <c r="S4892" s="0" t="n">
        <v>100083.674</v>
      </c>
      <c r="T4892" s="0" t="n">
        <v>21.3533221819913</v>
      </c>
    </row>
    <row r="4893" customFormat="false" ht="14.25" hidden="false" customHeight="false" outlineLevel="0" collapsed="false">
      <c r="A4893" s="2" t="n">
        <v>38155.9826388889</v>
      </c>
      <c r="B4893" s="0" t="n">
        <v>21.076</v>
      </c>
      <c r="C4893" s="0" t="n">
        <v>18.79</v>
      </c>
      <c r="D4893" s="0" t="n">
        <v>99108</v>
      </c>
      <c r="E4893" s="0" t="n">
        <v>99098</v>
      </c>
      <c r="F4893" s="0" t="n">
        <v>0</v>
      </c>
      <c r="G4893" s="0" t="n">
        <v>296.696</v>
      </c>
      <c r="H4893" s="0" t="n">
        <v>298.014</v>
      </c>
      <c r="I4893" s="0" t="n">
        <v>294.316</v>
      </c>
      <c r="J4893" s="0" t="n">
        <v>292.662</v>
      </c>
      <c r="K4893" s="0" t="n">
        <v>47.848</v>
      </c>
      <c r="L4893" s="0" t="n">
        <v>300.143</v>
      </c>
      <c r="M4893" s="0" t="n">
        <v>297.913</v>
      </c>
      <c r="N4893" s="0" t="n">
        <v>287.155</v>
      </c>
      <c r="O4893" s="0" t="n">
        <v>292.959</v>
      </c>
      <c r="P4893" s="0" t="n">
        <v>100084.141</v>
      </c>
      <c r="Q4893" s="0" t="n">
        <v>20.6398261167672</v>
      </c>
      <c r="R4893" s="0" t="n">
        <v>293.52</v>
      </c>
      <c r="S4893" s="0" t="n">
        <v>100083.85</v>
      </c>
      <c r="T4893" s="0" t="n">
        <v>21.2021723299864</v>
      </c>
    </row>
    <row r="4894" customFormat="false" ht="14.25" hidden="false" customHeight="false" outlineLevel="0" collapsed="false">
      <c r="A4894" s="2" t="n">
        <v>38155.9861111111</v>
      </c>
      <c r="B4894" s="0" t="n">
        <v>20.992</v>
      </c>
      <c r="C4894" s="0" t="n">
        <v>18.584</v>
      </c>
      <c r="D4894" s="0" t="n">
        <v>99100</v>
      </c>
      <c r="E4894" s="0" t="n">
        <v>99096.667</v>
      </c>
      <c r="F4894" s="0" t="n">
        <v>0</v>
      </c>
      <c r="G4894" s="0" t="n">
        <v>296.608</v>
      </c>
      <c r="H4894" s="0" t="n">
        <v>297.911</v>
      </c>
      <c r="I4894" s="0" t="n">
        <v>294.208</v>
      </c>
      <c r="J4894" s="0" t="n">
        <v>292.519</v>
      </c>
      <c r="K4894" s="0" t="n">
        <v>46.397</v>
      </c>
      <c r="L4894" s="0" t="n">
        <v>300.067</v>
      </c>
      <c r="M4894" s="0" t="n">
        <v>297.85</v>
      </c>
      <c r="N4894" s="0" t="n">
        <v>287.197</v>
      </c>
      <c r="O4894" s="0" t="n">
        <v>292.82</v>
      </c>
      <c r="P4894" s="0" t="n">
        <v>100084.311</v>
      </c>
      <c r="Q4894" s="0" t="n">
        <v>20.5017042753712</v>
      </c>
      <c r="R4894" s="0" t="n">
        <v>293.372</v>
      </c>
      <c r="S4894" s="0" t="n">
        <v>100084.024</v>
      </c>
      <c r="T4894" s="0" t="n">
        <v>21.0550308489657</v>
      </c>
    </row>
    <row r="4895" customFormat="false" ht="14.25" hidden="false" customHeight="false" outlineLevel="0" collapsed="false">
      <c r="A4895" s="2" t="n">
        <v>38155.9895833333</v>
      </c>
      <c r="B4895" s="0" t="n">
        <v>20.908</v>
      </c>
      <c r="C4895" s="0" t="n">
        <v>18.568</v>
      </c>
      <c r="D4895" s="0" t="n">
        <v>99100</v>
      </c>
      <c r="E4895" s="0" t="n">
        <v>99095.333</v>
      </c>
      <c r="F4895" s="0" t="n">
        <v>0</v>
      </c>
      <c r="G4895" s="0" t="n">
        <v>296.519</v>
      </c>
      <c r="H4895" s="0" t="n">
        <v>297.807</v>
      </c>
      <c r="I4895" s="0" t="n">
        <v>294.101</v>
      </c>
      <c r="J4895" s="0" t="n">
        <v>292.377</v>
      </c>
      <c r="K4895" s="0" t="n">
        <v>45.028</v>
      </c>
      <c r="L4895" s="0" t="n">
        <v>299.992</v>
      </c>
      <c r="M4895" s="0" t="n">
        <v>297.788</v>
      </c>
      <c r="N4895" s="0" t="n">
        <v>287.219</v>
      </c>
      <c r="O4895" s="0" t="n">
        <v>292.681</v>
      </c>
      <c r="P4895" s="0" t="n">
        <v>100084.48</v>
      </c>
      <c r="Q4895" s="0" t="n">
        <v>20.3635812548405</v>
      </c>
      <c r="R4895" s="0" t="n">
        <v>293.226</v>
      </c>
      <c r="S4895" s="0" t="n">
        <v>100084.196</v>
      </c>
      <c r="T4895" s="0" t="n">
        <v>20.9098929546902</v>
      </c>
    </row>
    <row r="4896" customFormat="false" ht="14.25" hidden="false" customHeight="false" outlineLevel="0" collapsed="false">
      <c r="A4896" s="2" t="n">
        <v>38155.9930555556</v>
      </c>
      <c r="B4896" s="0" t="n">
        <v>20.776</v>
      </c>
      <c r="C4896" s="0" t="n">
        <v>18.552</v>
      </c>
      <c r="D4896" s="0" t="n">
        <v>99104</v>
      </c>
      <c r="E4896" s="0" t="n">
        <v>99094</v>
      </c>
      <c r="F4896" s="0" t="n">
        <v>0</v>
      </c>
      <c r="G4896" s="0" t="n">
        <v>296.43</v>
      </c>
      <c r="H4896" s="0" t="n">
        <v>297.702</v>
      </c>
      <c r="I4896" s="0" t="n">
        <v>293.994</v>
      </c>
      <c r="J4896" s="0" t="n">
        <v>292.236</v>
      </c>
      <c r="K4896" s="0" t="n">
        <v>43.682</v>
      </c>
      <c r="L4896" s="0" t="n">
        <v>299.919</v>
      </c>
      <c r="M4896" s="0" t="n">
        <v>297.728</v>
      </c>
      <c r="N4896" s="0" t="n">
        <v>287.226</v>
      </c>
      <c r="O4896" s="0" t="n">
        <v>292.543</v>
      </c>
      <c r="P4896" s="0" t="n">
        <v>100084.649</v>
      </c>
      <c r="Q4896" s="0" t="n">
        <v>20.2264590490813</v>
      </c>
      <c r="R4896" s="0" t="n">
        <v>293.084</v>
      </c>
      <c r="S4896" s="0" t="n">
        <v>100084.366</v>
      </c>
      <c r="T4896" s="0" t="n">
        <v>20.7687626743588</v>
      </c>
    </row>
    <row r="4897" customFormat="false" ht="14.25" hidden="false" customHeight="false" outlineLevel="0" collapsed="false">
      <c r="A4897" s="2" t="n">
        <v>38155.9965277778</v>
      </c>
      <c r="B4897" s="0" t="n">
        <v>20.722</v>
      </c>
      <c r="C4897" s="0" t="n">
        <v>18.542</v>
      </c>
      <c r="D4897" s="0" t="n">
        <v>99096</v>
      </c>
      <c r="E4897" s="0" t="n">
        <v>99092.667</v>
      </c>
      <c r="F4897" s="0" t="n">
        <v>0</v>
      </c>
      <c r="G4897" s="0" t="n">
        <v>296.341</v>
      </c>
      <c r="H4897" s="0" t="n">
        <v>297.597</v>
      </c>
      <c r="I4897" s="0" t="n">
        <v>293.888</v>
      </c>
      <c r="J4897" s="0" t="n">
        <v>292.096</v>
      </c>
      <c r="K4897" s="0" t="n">
        <v>33.136</v>
      </c>
      <c r="L4897" s="0" t="n">
        <v>299.847</v>
      </c>
      <c r="M4897" s="0" t="n">
        <v>297.669</v>
      </c>
      <c r="N4897" s="0" t="n">
        <v>287.22</v>
      </c>
      <c r="O4897" s="0" t="n">
        <v>292.406</v>
      </c>
      <c r="P4897" s="0" t="n">
        <v>100084.816</v>
      </c>
      <c r="Q4897" s="0" t="n">
        <v>20.0903368426785</v>
      </c>
      <c r="R4897" s="0" t="n">
        <v>292.943</v>
      </c>
      <c r="S4897" s="0" t="n">
        <v>100084.535</v>
      </c>
      <c r="T4897" s="0" t="n">
        <v>20.6286331934809</v>
      </c>
    </row>
    <row r="4898" customFormat="false" ht="14.25" hidden="false" customHeight="false" outlineLevel="0" collapsed="false">
      <c r="A4898" s="2" t="n">
        <v>38156</v>
      </c>
      <c r="B4898" s="0" t="n">
        <v>20.708</v>
      </c>
      <c r="C4898" s="0" t="n">
        <v>18.258</v>
      </c>
      <c r="D4898" s="0" t="n">
        <v>99092</v>
      </c>
      <c r="E4898" s="0" t="n">
        <v>99091.333</v>
      </c>
      <c r="F4898" s="0" t="n">
        <v>0</v>
      </c>
      <c r="G4898" s="0" t="n">
        <v>296.261</v>
      </c>
      <c r="H4898" s="0" t="n">
        <v>297.507</v>
      </c>
      <c r="I4898" s="0" t="n">
        <v>293.789</v>
      </c>
      <c r="J4898" s="0" t="n">
        <v>291.956</v>
      </c>
      <c r="K4898" s="0" t="n">
        <v>31.291</v>
      </c>
      <c r="L4898" s="0" t="n">
        <v>299.777</v>
      </c>
      <c r="M4898" s="0" t="n">
        <v>297.611</v>
      </c>
      <c r="N4898" s="0" t="n">
        <v>287.204</v>
      </c>
      <c r="O4898" s="0" t="n">
        <v>292.269</v>
      </c>
      <c r="P4898" s="0" t="n">
        <v>100084.983</v>
      </c>
      <c r="Q4898" s="0" t="n">
        <v>19.9542143143729</v>
      </c>
      <c r="R4898" s="0" t="n">
        <v>292.749</v>
      </c>
      <c r="S4898" s="0" t="n">
        <v>100084.725</v>
      </c>
      <c r="T4898" s="0" t="n">
        <v>20.4353695585748</v>
      </c>
    </row>
    <row r="4899" customFormat="false" ht="14.25" hidden="false" customHeight="false" outlineLevel="0" collapsed="false">
      <c r="A4899" s="2" t="n">
        <v>38156.0034722222</v>
      </c>
      <c r="B4899" s="0" t="n">
        <v>20.636</v>
      </c>
      <c r="C4899" s="0" t="n">
        <v>18.032</v>
      </c>
      <c r="D4899" s="0" t="n">
        <v>99094</v>
      </c>
      <c r="E4899" s="0" t="n">
        <v>99088.333</v>
      </c>
      <c r="F4899" s="0" t="n">
        <v>0</v>
      </c>
      <c r="G4899" s="0" t="n">
        <v>296.195</v>
      </c>
      <c r="H4899" s="0" t="n">
        <v>297.432</v>
      </c>
      <c r="I4899" s="0" t="n">
        <v>293.701</v>
      </c>
      <c r="J4899" s="0" t="n">
        <v>291.948</v>
      </c>
      <c r="K4899" s="0" t="n">
        <v>30.005</v>
      </c>
      <c r="L4899" s="0" t="n">
        <v>299.707</v>
      </c>
      <c r="M4899" s="0" t="n">
        <v>297.554</v>
      </c>
      <c r="N4899" s="0" t="n">
        <v>287.186</v>
      </c>
      <c r="O4899" s="0" t="n">
        <v>292.224</v>
      </c>
      <c r="P4899" s="0" t="n">
        <v>100085.018</v>
      </c>
      <c r="Q4899" s="0" t="n">
        <v>19.9116525826801</v>
      </c>
      <c r="R4899" s="0" t="n">
        <v>292.632</v>
      </c>
      <c r="S4899" s="0" t="n">
        <v>100084.807</v>
      </c>
      <c r="T4899" s="0" t="n">
        <v>20.3206451565918</v>
      </c>
    </row>
    <row r="4900" customFormat="false" ht="14.25" hidden="false" customHeight="false" outlineLevel="0" collapsed="false">
      <c r="A4900" s="2" t="n">
        <v>38156.0069444445</v>
      </c>
      <c r="B4900" s="0" t="n">
        <v>20.646</v>
      </c>
      <c r="C4900" s="0" t="n">
        <v>17.248</v>
      </c>
      <c r="D4900" s="0" t="n">
        <v>99104</v>
      </c>
      <c r="E4900" s="0" t="n">
        <v>99085.333</v>
      </c>
      <c r="F4900" s="0" t="n">
        <v>0</v>
      </c>
      <c r="G4900" s="0" t="n">
        <v>296.139</v>
      </c>
      <c r="H4900" s="0" t="n">
        <v>297.366</v>
      </c>
      <c r="I4900" s="0" t="n">
        <v>293.626</v>
      </c>
      <c r="J4900" s="0" t="n">
        <v>291.942</v>
      </c>
      <c r="K4900" s="0" t="n">
        <v>29.139</v>
      </c>
      <c r="L4900" s="0" t="n">
        <v>299.636</v>
      </c>
      <c r="M4900" s="0" t="n">
        <v>297.495</v>
      </c>
      <c r="N4900" s="0" t="n">
        <v>287.163</v>
      </c>
      <c r="O4900" s="0" t="n">
        <v>292.216</v>
      </c>
      <c r="P4900" s="0" t="n">
        <v>100085.026</v>
      </c>
      <c r="Q4900" s="0" t="n">
        <v>19.906173933718</v>
      </c>
      <c r="R4900" s="0" t="n">
        <v>292.575</v>
      </c>
      <c r="S4900" s="0" t="n">
        <v>100084.844</v>
      </c>
      <c r="T4900" s="0" t="n">
        <v>20.2660535243957</v>
      </c>
    </row>
    <row r="4901" customFormat="false" ht="14.25" hidden="false" customHeight="false" outlineLevel="0" collapsed="false">
      <c r="A4901" s="2" t="n">
        <v>38156.0104166667</v>
      </c>
      <c r="B4901" s="0" t="n">
        <v>20.56</v>
      </c>
      <c r="C4901" s="0" t="n">
        <v>17.276</v>
      </c>
      <c r="D4901" s="0" t="n">
        <v>99100</v>
      </c>
      <c r="E4901" s="0" t="n">
        <v>99082.333</v>
      </c>
      <c r="F4901" s="0" t="n">
        <v>0</v>
      </c>
      <c r="G4901" s="0" t="n">
        <v>296.125</v>
      </c>
      <c r="H4901" s="0" t="n">
        <v>297.266</v>
      </c>
      <c r="I4901" s="0" t="n">
        <v>293.559</v>
      </c>
      <c r="J4901" s="0" t="n">
        <v>291.937</v>
      </c>
      <c r="K4901" s="0" t="n">
        <v>28.642</v>
      </c>
      <c r="L4901" s="0" t="n">
        <v>299.567</v>
      </c>
      <c r="M4901" s="0" t="n">
        <v>297.438</v>
      </c>
      <c r="N4901" s="0" t="n">
        <v>287.139</v>
      </c>
      <c r="O4901" s="0" t="n">
        <v>292.216</v>
      </c>
      <c r="P4901" s="0" t="n">
        <v>100085.029</v>
      </c>
      <c r="Q4901" s="0" t="n">
        <v>19.9087141282923</v>
      </c>
      <c r="R4901" s="0" t="n">
        <v>292.556</v>
      </c>
      <c r="S4901" s="0" t="n">
        <v>100084.858</v>
      </c>
      <c r="T4901" s="0" t="n">
        <v>20.2495512772188</v>
      </c>
    </row>
    <row r="4902" customFormat="false" ht="14.25" hidden="false" customHeight="false" outlineLevel="0" collapsed="false">
      <c r="A4902" s="2" t="n">
        <v>38156.0138888889</v>
      </c>
      <c r="B4902" s="0" t="n">
        <v>20.576</v>
      </c>
      <c r="C4902" s="0" t="n">
        <v>16.668</v>
      </c>
      <c r="D4902" s="0" t="n">
        <v>99096</v>
      </c>
      <c r="E4902" s="0" t="n">
        <v>99079.333</v>
      </c>
      <c r="F4902" s="0" t="n">
        <v>0</v>
      </c>
      <c r="G4902" s="0" t="n">
        <v>296.077</v>
      </c>
      <c r="H4902" s="0" t="n">
        <v>297.209</v>
      </c>
      <c r="I4902" s="0" t="n">
        <v>293.495</v>
      </c>
      <c r="J4902" s="0" t="n">
        <v>291.934</v>
      </c>
      <c r="K4902" s="0" t="n">
        <v>28.297</v>
      </c>
      <c r="L4902" s="0" t="n">
        <v>299.5</v>
      </c>
      <c r="M4902" s="0" t="n">
        <v>297.383</v>
      </c>
      <c r="N4902" s="0" t="n">
        <v>287.11</v>
      </c>
      <c r="O4902" s="0" t="n">
        <v>292.214</v>
      </c>
      <c r="P4902" s="0" t="n">
        <v>100085.033</v>
      </c>
      <c r="Q4902" s="0" t="n">
        <v>19.9092494740254</v>
      </c>
      <c r="R4902" s="0" t="n">
        <v>292.551</v>
      </c>
      <c r="S4902" s="0" t="n">
        <v>100084.862</v>
      </c>
      <c r="T4902" s="0" t="n">
        <v>20.2470809031184</v>
      </c>
    </row>
    <row r="4903" customFormat="false" ht="14.25" hidden="false" customHeight="false" outlineLevel="0" collapsed="false">
      <c r="A4903" s="2" t="n">
        <v>38156.0173611111</v>
      </c>
      <c r="B4903" s="0" t="n">
        <v>20.584</v>
      </c>
      <c r="C4903" s="0" t="n">
        <v>16.536</v>
      </c>
      <c r="D4903" s="0" t="n">
        <v>99098</v>
      </c>
      <c r="E4903" s="0" t="n">
        <v>99076.333</v>
      </c>
      <c r="F4903" s="0" t="n">
        <v>0</v>
      </c>
      <c r="G4903" s="0" t="n">
        <v>296.036</v>
      </c>
      <c r="H4903" s="0" t="n">
        <v>297.151</v>
      </c>
      <c r="I4903" s="0" t="n">
        <v>293.433</v>
      </c>
      <c r="J4903" s="0" t="n">
        <v>291.932</v>
      </c>
      <c r="K4903" s="0" t="n">
        <v>28.007</v>
      </c>
      <c r="L4903" s="0" t="n">
        <v>299.437</v>
      </c>
      <c r="M4903" s="0" t="n">
        <v>297.332</v>
      </c>
      <c r="N4903" s="0" t="n">
        <v>287.08</v>
      </c>
      <c r="O4903" s="0" t="n">
        <v>292.209</v>
      </c>
      <c r="P4903" s="0" t="n">
        <v>100085.036</v>
      </c>
      <c r="Q4903" s="0" t="n">
        <v>19.9067753426204</v>
      </c>
      <c r="R4903" s="0" t="n">
        <v>292.549</v>
      </c>
      <c r="S4903" s="0" t="n">
        <v>100084.864</v>
      </c>
      <c r="T4903" s="0" t="n">
        <v>20.2476175665641</v>
      </c>
    </row>
    <row r="4904" customFormat="false" ht="14.25" hidden="false" customHeight="false" outlineLevel="0" collapsed="false">
      <c r="A4904" s="2" t="n">
        <v>38156.0208333333</v>
      </c>
      <c r="B4904" s="0" t="n">
        <v>20.428</v>
      </c>
      <c r="C4904" s="0" t="n">
        <v>16.446</v>
      </c>
      <c r="D4904" s="0" t="n">
        <v>99096</v>
      </c>
      <c r="E4904" s="0" t="n">
        <v>99073.333</v>
      </c>
      <c r="F4904" s="0" t="n">
        <v>0</v>
      </c>
      <c r="G4904" s="0" t="n">
        <v>295.995</v>
      </c>
      <c r="H4904" s="0" t="n">
        <v>297.092</v>
      </c>
      <c r="I4904" s="0" t="n">
        <v>293.374</v>
      </c>
      <c r="J4904" s="0" t="n">
        <v>291.932</v>
      </c>
      <c r="K4904" s="0" t="n">
        <v>27.689</v>
      </c>
      <c r="L4904" s="0" t="n">
        <v>299.378</v>
      </c>
      <c r="M4904" s="0" t="n">
        <v>297.284</v>
      </c>
      <c r="N4904" s="0" t="n">
        <v>287.053</v>
      </c>
      <c r="O4904" s="0" t="n">
        <v>292.204</v>
      </c>
      <c r="P4904" s="0" t="n">
        <v>100085.038</v>
      </c>
      <c r="Q4904" s="0" t="n">
        <v>19.9043003857224</v>
      </c>
      <c r="R4904" s="0" t="n">
        <v>292.546</v>
      </c>
      <c r="S4904" s="0" t="n">
        <v>100084.866</v>
      </c>
      <c r="T4904" s="0" t="n">
        <v>20.2471513847526</v>
      </c>
    </row>
    <row r="4905" customFormat="false" ht="14.25" hidden="false" customHeight="false" outlineLevel="0" collapsed="false">
      <c r="A4905" s="2" t="n">
        <v>38156.0243055556</v>
      </c>
      <c r="B4905" s="0" t="n">
        <v>20.25</v>
      </c>
      <c r="C4905" s="0" t="n">
        <v>16.2</v>
      </c>
      <c r="D4905" s="0" t="n">
        <v>99092</v>
      </c>
      <c r="E4905" s="0" t="n">
        <v>99070.333</v>
      </c>
      <c r="F4905" s="0" t="n">
        <v>0</v>
      </c>
      <c r="G4905" s="0" t="n">
        <v>295.957</v>
      </c>
      <c r="H4905" s="0" t="n">
        <v>297.039</v>
      </c>
      <c r="I4905" s="0" t="n">
        <v>293.316</v>
      </c>
      <c r="J4905" s="0" t="n">
        <v>291.934</v>
      </c>
      <c r="K4905" s="0" t="n">
        <v>27.376</v>
      </c>
      <c r="L4905" s="0" t="n">
        <v>299.322</v>
      </c>
      <c r="M4905" s="0" t="n">
        <v>297.24</v>
      </c>
      <c r="N4905" s="0" t="n">
        <v>287.032</v>
      </c>
      <c r="O4905" s="0" t="n">
        <v>292.201</v>
      </c>
      <c r="P4905" s="0" t="n">
        <v>100085.039</v>
      </c>
      <c r="Q4905" s="0" t="n">
        <v>19.9038304406406</v>
      </c>
      <c r="R4905" s="0" t="n">
        <v>292.542</v>
      </c>
      <c r="S4905" s="0" t="n">
        <v>100084.866</v>
      </c>
      <c r="T4905" s="0" t="n">
        <v>20.2456806548141</v>
      </c>
    </row>
    <row r="4906" customFormat="false" ht="14.25" hidden="false" customHeight="false" outlineLevel="0" collapsed="false">
      <c r="A4906" s="2" t="n">
        <v>38156.0277777778</v>
      </c>
      <c r="B4906" s="0" t="n">
        <v>20.254</v>
      </c>
      <c r="C4906" s="0" t="n">
        <v>16.338</v>
      </c>
      <c r="D4906" s="0" t="n">
        <v>99088</v>
      </c>
      <c r="E4906" s="0" t="n">
        <v>99067.333</v>
      </c>
      <c r="F4906" s="0" t="n">
        <v>0</v>
      </c>
      <c r="G4906" s="0" t="n">
        <v>295.92</v>
      </c>
      <c r="H4906" s="0" t="n">
        <v>296.987</v>
      </c>
      <c r="I4906" s="0" t="n">
        <v>293.262</v>
      </c>
      <c r="J4906" s="0" t="n">
        <v>291.938</v>
      </c>
      <c r="K4906" s="0" t="n">
        <v>27.061</v>
      </c>
      <c r="L4906" s="0" t="n">
        <v>299.269</v>
      </c>
      <c r="M4906" s="0" t="n">
        <v>297.198</v>
      </c>
      <c r="N4906" s="0" t="n">
        <v>287.015</v>
      </c>
      <c r="O4906" s="0" t="n">
        <v>292.2</v>
      </c>
      <c r="P4906" s="0" t="n">
        <v>100085.036</v>
      </c>
      <c r="Q4906" s="0" t="n">
        <v>19.905363047235</v>
      </c>
      <c r="R4906" s="0" t="n">
        <v>292.539</v>
      </c>
      <c r="S4906" s="0" t="n">
        <v>100084.865</v>
      </c>
      <c r="T4906" s="0" t="n">
        <v>20.2452120427739</v>
      </c>
    </row>
    <row r="4907" customFormat="false" ht="14.25" hidden="false" customHeight="false" outlineLevel="0" collapsed="false">
      <c r="A4907" s="2" t="n">
        <v>38156.03125</v>
      </c>
      <c r="B4907" s="0" t="n">
        <v>20.194</v>
      </c>
      <c r="C4907" s="0" t="n">
        <v>16.43</v>
      </c>
      <c r="D4907" s="0" t="n">
        <v>99084</v>
      </c>
      <c r="E4907" s="0" t="n">
        <v>99064.333</v>
      </c>
      <c r="F4907" s="0" t="n">
        <v>0</v>
      </c>
      <c r="G4907" s="0" t="n">
        <v>295.885</v>
      </c>
      <c r="H4907" s="0" t="n">
        <v>296.94</v>
      </c>
      <c r="I4907" s="0" t="n">
        <v>293.209</v>
      </c>
      <c r="J4907" s="0" t="n">
        <v>291.944</v>
      </c>
      <c r="K4907" s="0" t="n">
        <v>26.801</v>
      </c>
      <c r="L4907" s="0" t="n">
        <v>299.217</v>
      </c>
      <c r="M4907" s="0" t="n">
        <v>297.158</v>
      </c>
      <c r="N4907" s="0" t="n">
        <v>287.001</v>
      </c>
      <c r="O4907" s="0" t="n">
        <v>292.202</v>
      </c>
      <c r="P4907" s="0" t="n">
        <v>100085.032</v>
      </c>
      <c r="Q4907" s="0" t="n">
        <v>19.9099037058275</v>
      </c>
      <c r="R4907" s="0" t="n">
        <v>292.539</v>
      </c>
      <c r="S4907" s="0" t="n">
        <v>100084.861</v>
      </c>
      <c r="T4907" s="0" t="n">
        <v>20.2477497688988</v>
      </c>
    </row>
    <row r="4908" customFormat="false" ht="14.25" hidden="false" customHeight="false" outlineLevel="0" collapsed="false">
      <c r="A4908" s="2" t="n">
        <v>38156.0347222222</v>
      </c>
      <c r="B4908" s="0" t="n">
        <v>20.08</v>
      </c>
      <c r="C4908" s="0" t="n">
        <v>16.68</v>
      </c>
      <c r="D4908" s="0" t="n">
        <v>99078</v>
      </c>
      <c r="E4908" s="0" t="n">
        <v>99061.333</v>
      </c>
      <c r="F4908" s="0" t="n">
        <v>0</v>
      </c>
      <c r="G4908" s="0" t="n">
        <v>295.852</v>
      </c>
      <c r="H4908" s="0" t="n">
        <v>296.893</v>
      </c>
      <c r="I4908" s="0" t="n">
        <v>293.158</v>
      </c>
      <c r="J4908" s="0" t="n">
        <v>291.952</v>
      </c>
      <c r="K4908" s="0" t="n">
        <v>26.556</v>
      </c>
      <c r="L4908" s="0" t="n">
        <v>299.168</v>
      </c>
      <c r="M4908" s="0" t="n">
        <v>297.119</v>
      </c>
      <c r="N4908" s="0" t="n">
        <v>286.986</v>
      </c>
      <c r="O4908" s="0" t="n">
        <v>292.205</v>
      </c>
      <c r="P4908" s="0" t="n">
        <v>100085.024</v>
      </c>
      <c r="Q4908" s="0" t="n">
        <v>19.9154440927606</v>
      </c>
      <c r="R4908" s="0" t="n">
        <v>292.542</v>
      </c>
      <c r="S4908" s="0" t="n">
        <v>100084.855</v>
      </c>
      <c r="T4908" s="0" t="n">
        <v>20.2532947496255</v>
      </c>
    </row>
    <row r="4909" customFormat="false" ht="14.25" hidden="false" customHeight="false" outlineLevel="0" collapsed="false">
      <c r="A4909" s="2" t="n">
        <v>38156.0381944445</v>
      </c>
      <c r="B4909" s="0" t="n">
        <v>19.9</v>
      </c>
      <c r="C4909" s="0" t="n">
        <v>17.186</v>
      </c>
      <c r="D4909" s="0" t="n">
        <v>99074</v>
      </c>
      <c r="E4909" s="0" t="n">
        <v>99058.333</v>
      </c>
      <c r="F4909" s="0" t="n">
        <v>0</v>
      </c>
      <c r="G4909" s="0" t="n">
        <v>295.821</v>
      </c>
      <c r="H4909" s="0" t="n">
        <v>296.851</v>
      </c>
      <c r="I4909" s="0" t="n">
        <v>293.109</v>
      </c>
      <c r="J4909" s="0" t="n">
        <v>291.963</v>
      </c>
      <c r="K4909" s="0" t="n">
        <v>24.681</v>
      </c>
      <c r="L4909" s="0" t="n">
        <v>299.12</v>
      </c>
      <c r="M4909" s="0" t="n">
        <v>297.082</v>
      </c>
      <c r="N4909" s="0" t="n">
        <v>286.969</v>
      </c>
      <c r="O4909" s="0" t="n">
        <v>292.211</v>
      </c>
      <c r="P4909" s="0" t="n">
        <v>100085.014</v>
      </c>
      <c r="Q4909" s="0" t="n">
        <v>19.9239918154273</v>
      </c>
      <c r="R4909" s="0" t="n">
        <v>292.548</v>
      </c>
      <c r="S4909" s="0" t="n">
        <v>100084.845</v>
      </c>
      <c r="T4909" s="0" t="n">
        <v>20.2618453860006</v>
      </c>
    </row>
    <row r="4910" customFormat="false" ht="14.25" hidden="false" customHeight="false" outlineLevel="0" collapsed="false">
      <c r="A4910" s="2" t="n">
        <v>38156.0416666667</v>
      </c>
      <c r="B4910" s="0" t="n">
        <v>19.688</v>
      </c>
      <c r="C4910" s="0" t="n">
        <v>17.364</v>
      </c>
      <c r="D4910" s="0" t="n">
        <v>99074</v>
      </c>
      <c r="E4910" s="0" t="n">
        <v>99055.333</v>
      </c>
      <c r="F4910" s="0" t="n">
        <v>0</v>
      </c>
      <c r="G4910" s="0" t="n">
        <v>295.791</v>
      </c>
      <c r="H4910" s="0" t="n">
        <v>296.81</v>
      </c>
      <c r="I4910" s="0" t="n">
        <v>293.062</v>
      </c>
      <c r="J4910" s="0" t="n">
        <v>291.976</v>
      </c>
      <c r="K4910" s="0" t="n">
        <v>24.401</v>
      </c>
      <c r="L4910" s="0" t="n">
        <v>299.073</v>
      </c>
      <c r="M4910" s="0" t="n">
        <v>297.047</v>
      </c>
      <c r="N4910" s="0" t="n">
        <v>286.951</v>
      </c>
      <c r="O4910" s="0" t="n">
        <v>292.22</v>
      </c>
      <c r="P4910" s="0" t="n">
        <v>100085.001</v>
      </c>
      <c r="Q4910" s="0" t="n">
        <v>19.9355461141052</v>
      </c>
      <c r="R4910" s="0" t="n">
        <v>292.546</v>
      </c>
      <c r="S4910" s="0" t="n">
        <v>100084.836</v>
      </c>
      <c r="T4910" s="0" t="n">
        <v>20.262373371626</v>
      </c>
    </row>
    <row r="4911" customFormat="false" ht="14.25" hidden="false" customHeight="false" outlineLevel="0" collapsed="false">
      <c r="A4911" s="2" t="n">
        <v>38156.0451388889</v>
      </c>
      <c r="B4911" s="0" t="n">
        <v>19.562</v>
      </c>
      <c r="C4911" s="0" t="n">
        <v>17.068</v>
      </c>
      <c r="D4911" s="0" t="n">
        <v>99070</v>
      </c>
      <c r="E4911" s="0" t="n">
        <v>99052.458</v>
      </c>
      <c r="F4911" s="0" t="n">
        <v>0</v>
      </c>
      <c r="G4911" s="0" t="n">
        <v>295.761</v>
      </c>
      <c r="H4911" s="0" t="n">
        <v>296.77</v>
      </c>
      <c r="I4911" s="0" t="n">
        <v>293.015</v>
      </c>
      <c r="J4911" s="0" t="n">
        <v>291.946</v>
      </c>
      <c r="K4911" s="0" t="n">
        <v>24.162</v>
      </c>
      <c r="L4911" s="0" t="n">
        <v>299.028</v>
      </c>
      <c r="M4911" s="0" t="n">
        <v>297.012</v>
      </c>
      <c r="N4911" s="0" t="n">
        <v>286.93</v>
      </c>
      <c r="O4911" s="0" t="n">
        <v>292.202</v>
      </c>
      <c r="P4911" s="0" t="n">
        <v>100085.028</v>
      </c>
      <c r="Q4911" s="0" t="n">
        <v>19.9199481843755</v>
      </c>
      <c r="R4911" s="0" t="n">
        <v>292.539</v>
      </c>
      <c r="S4911" s="0" t="n">
        <v>100084.855</v>
      </c>
      <c r="T4911" s="0" t="n">
        <v>20.2578041500726</v>
      </c>
    </row>
    <row r="4912" customFormat="false" ht="14.25" hidden="false" customHeight="false" outlineLevel="0" collapsed="false">
      <c r="A4912" s="2" t="n">
        <v>38156.0486111111</v>
      </c>
      <c r="B4912" s="0" t="n">
        <v>19.404</v>
      </c>
      <c r="C4912" s="0" t="n">
        <v>16.87</v>
      </c>
      <c r="D4912" s="0" t="n">
        <v>99070</v>
      </c>
      <c r="E4912" s="0" t="n">
        <v>99049.583</v>
      </c>
      <c r="F4912" s="0" t="n">
        <v>0</v>
      </c>
      <c r="G4912" s="0" t="n">
        <v>295.727</v>
      </c>
      <c r="H4912" s="0" t="n">
        <v>296.726</v>
      </c>
      <c r="I4912" s="0" t="n">
        <v>292.966</v>
      </c>
      <c r="J4912" s="0" t="n">
        <v>291.916</v>
      </c>
      <c r="K4912" s="0" t="n">
        <v>23.862</v>
      </c>
      <c r="L4912" s="0" t="n">
        <v>298.984</v>
      </c>
      <c r="M4912" s="0" t="n">
        <v>296.979</v>
      </c>
      <c r="N4912" s="0" t="n">
        <v>286.904</v>
      </c>
      <c r="O4912" s="0" t="n">
        <v>292.171</v>
      </c>
      <c r="P4912" s="0" t="n">
        <v>100085.064</v>
      </c>
      <c r="Q4912" s="0" t="n">
        <v>19.8913188557231</v>
      </c>
      <c r="R4912" s="0" t="n">
        <v>292.521</v>
      </c>
      <c r="S4912" s="0" t="n">
        <v>100084.884</v>
      </c>
      <c r="T4912" s="0" t="n">
        <v>20.242210525466</v>
      </c>
    </row>
    <row r="4913" customFormat="false" ht="14.25" hidden="false" customHeight="false" outlineLevel="0" collapsed="false">
      <c r="A4913" s="2" t="n">
        <v>38156.0520833333</v>
      </c>
      <c r="B4913" s="0" t="n">
        <v>19.306</v>
      </c>
      <c r="C4913" s="0" t="n">
        <v>16.538</v>
      </c>
      <c r="D4913" s="0" t="n">
        <v>99068</v>
      </c>
      <c r="E4913" s="0" t="n">
        <v>99046.708</v>
      </c>
      <c r="F4913" s="0" t="n">
        <v>0</v>
      </c>
      <c r="G4913" s="0" t="n">
        <v>295.694</v>
      </c>
      <c r="H4913" s="0" t="n">
        <v>296.682</v>
      </c>
      <c r="I4913" s="0" t="n">
        <v>292.917</v>
      </c>
      <c r="J4913" s="0" t="n">
        <v>291.886</v>
      </c>
      <c r="K4913" s="0" t="n">
        <v>23.605</v>
      </c>
      <c r="L4913" s="0" t="n">
        <v>298.941</v>
      </c>
      <c r="M4913" s="0" t="n">
        <v>296.946</v>
      </c>
      <c r="N4913" s="0" t="n">
        <v>286.877</v>
      </c>
      <c r="O4913" s="0" t="n">
        <v>292.136</v>
      </c>
      <c r="P4913" s="0" t="n">
        <v>100085.103</v>
      </c>
      <c r="Q4913" s="0" t="n">
        <v>19.8586796587115</v>
      </c>
      <c r="R4913" s="0" t="n">
        <v>292.506</v>
      </c>
      <c r="S4913" s="0" t="n">
        <v>100084.914</v>
      </c>
      <c r="T4913" s="0" t="n">
        <v>20.2296264878715</v>
      </c>
    </row>
    <row r="4914" customFormat="false" ht="14.25" hidden="false" customHeight="false" outlineLevel="0" collapsed="false">
      <c r="A4914" s="2" t="n">
        <v>38156.0555555556</v>
      </c>
      <c r="B4914" s="0" t="n">
        <v>19.184</v>
      </c>
      <c r="C4914" s="0" t="n">
        <v>16.294</v>
      </c>
      <c r="D4914" s="0" t="n">
        <v>99064</v>
      </c>
      <c r="E4914" s="0" t="n">
        <v>99043.833</v>
      </c>
      <c r="F4914" s="0" t="n">
        <v>0</v>
      </c>
      <c r="G4914" s="0" t="n">
        <v>295.662</v>
      </c>
      <c r="H4914" s="0" t="n">
        <v>296.641</v>
      </c>
      <c r="I4914" s="0" t="n">
        <v>292.868</v>
      </c>
      <c r="J4914" s="0" t="n">
        <v>291.857</v>
      </c>
      <c r="K4914" s="0" t="n">
        <v>23.598</v>
      </c>
      <c r="L4914" s="0" t="n">
        <v>298.898</v>
      </c>
      <c r="M4914" s="0" t="n">
        <v>296.914</v>
      </c>
      <c r="N4914" s="0" t="n">
        <v>286.812</v>
      </c>
      <c r="O4914" s="0" t="n">
        <v>292.103</v>
      </c>
      <c r="P4914" s="0" t="n">
        <v>100085.14</v>
      </c>
      <c r="Q4914" s="0" t="n">
        <v>19.8280442793005</v>
      </c>
      <c r="R4914" s="0" t="n">
        <v>292.502</v>
      </c>
      <c r="S4914" s="0" t="n">
        <v>100084.939</v>
      </c>
      <c r="T4914" s="0" t="n">
        <v>20.2280710436791</v>
      </c>
    </row>
    <row r="4915" customFormat="false" ht="14.25" hidden="false" customHeight="false" outlineLevel="0" collapsed="false">
      <c r="A4915" s="2" t="n">
        <v>38156.0590277778</v>
      </c>
      <c r="B4915" s="0" t="n">
        <v>19.008</v>
      </c>
      <c r="C4915" s="0" t="n">
        <v>16.424</v>
      </c>
      <c r="D4915" s="0" t="n">
        <v>99058</v>
      </c>
      <c r="E4915" s="0" t="n">
        <v>99040.958</v>
      </c>
      <c r="F4915" s="0" t="n">
        <v>0</v>
      </c>
      <c r="G4915" s="0" t="n">
        <v>295.632</v>
      </c>
      <c r="H4915" s="0" t="n">
        <v>296.602</v>
      </c>
      <c r="I4915" s="0" t="n">
        <v>292.82</v>
      </c>
      <c r="J4915" s="0" t="n">
        <v>291.829</v>
      </c>
      <c r="K4915" s="0" t="n">
        <v>23.924</v>
      </c>
      <c r="L4915" s="0" t="n">
        <v>298.857</v>
      </c>
      <c r="M4915" s="0" t="n">
        <v>296.883</v>
      </c>
      <c r="N4915" s="0" t="n">
        <v>286.678</v>
      </c>
      <c r="O4915" s="0" t="n">
        <v>292.071</v>
      </c>
      <c r="P4915" s="0" t="n">
        <v>100085.176</v>
      </c>
      <c r="Q4915" s="0" t="n">
        <v>19.7984106016102</v>
      </c>
      <c r="R4915" s="0" t="n">
        <v>292.517</v>
      </c>
      <c r="S4915" s="0" t="n">
        <v>100084.955</v>
      </c>
      <c r="T4915" s="0" t="n">
        <v>20.245565144334</v>
      </c>
    </row>
    <row r="4916" customFormat="false" ht="14.25" hidden="false" customHeight="false" outlineLevel="0" collapsed="false">
      <c r="A4916" s="2" t="n">
        <v>38156.0625</v>
      </c>
      <c r="B4916" s="0" t="n">
        <v>18.952</v>
      </c>
      <c r="C4916" s="0" t="n">
        <v>16.338</v>
      </c>
      <c r="D4916" s="0" t="n">
        <v>99056</v>
      </c>
      <c r="E4916" s="0" t="n">
        <v>99038.083</v>
      </c>
      <c r="F4916" s="0" t="n">
        <v>0</v>
      </c>
      <c r="G4916" s="0" t="n">
        <v>295.603</v>
      </c>
      <c r="H4916" s="0" t="n">
        <v>296.564</v>
      </c>
      <c r="I4916" s="0" t="n">
        <v>292.773</v>
      </c>
      <c r="J4916" s="0" t="n">
        <v>291.801</v>
      </c>
      <c r="K4916" s="0" t="n">
        <v>24.59</v>
      </c>
      <c r="L4916" s="0" t="n">
        <v>298.817</v>
      </c>
      <c r="M4916" s="0" t="n">
        <v>296.854</v>
      </c>
      <c r="N4916" s="0" t="n">
        <v>286.451</v>
      </c>
      <c r="O4916" s="0" t="n">
        <v>292.041</v>
      </c>
      <c r="P4916" s="0" t="n">
        <v>100085.211</v>
      </c>
      <c r="Q4916" s="0" t="n">
        <v>19.7707816636896</v>
      </c>
      <c r="R4916" s="0" t="n">
        <v>292.545</v>
      </c>
      <c r="S4916" s="0" t="n">
        <v>100084.965</v>
      </c>
      <c r="T4916" s="0" t="n">
        <v>20.2760937103305</v>
      </c>
    </row>
    <row r="4917" customFormat="false" ht="14.25" hidden="false" customHeight="false" outlineLevel="0" collapsed="false">
      <c r="A4917" s="2" t="n">
        <v>38156.0659722222</v>
      </c>
      <c r="B4917" s="0" t="n">
        <v>18.926</v>
      </c>
      <c r="C4917" s="0" t="n">
        <v>16.132</v>
      </c>
      <c r="D4917" s="0" t="n">
        <v>99054</v>
      </c>
      <c r="E4917" s="0" t="n">
        <v>99035.208</v>
      </c>
      <c r="F4917" s="0" t="n">
        <v>0</v>
      </c>
      <c r="G4917" s="0" t="n">
        <v>295.576</v>
      </c>
      <c r="H4917" s="0" t="n">
        <v>296.529</v>
      </c>
      <c r="I4917" s="0" t="n">
        <v>292.727</v>
      </c>
      <c r="J4917" s="0" t="n">
        <v>291.774</v>
      </c>
      <c r="K4917" s="0" t="n">
        <v>25.464</v>
      </c>
      <c r="L4917" s="0" t="n">
        <v>298.782</v>
      </c>
      <c r="M4917" s="0" t="n">
        <v>296.828</v>
      </c>
      <c r="N4917" s="0" t="n">
        <v>286.124</v>
      </c>
      <c r="O4917" s="0" t="n">
        <v>292.013</v>
      </c>
      <c r="P4917" s="0" t="n">
        <v>100085.245</v>
      </c>
      <c r="Q4917" s="0" t="n">
        <v>19.7451575163196</v>
      </c>
      <c r="R4917" s="0" t="n">
        <v>292.577</v>
      </c>
      <c r="S4917" s="0" t="n">
        <v>100084.973</v>
      </c>
      <c r="T4917" s="0" t="n">
        <v>20.3106332388945</v>
      </c>
    </row>
    <row r="4918" customFormat="false" ht="14.25" hidden="false" customHeight="false" outlineLevel="0" collapsed="false">
      <c r="A4918" s="2" t="n">
        <v>38156.0694444445</v>
      </c>
      <c r="B4918" s="0" t="n">
        <v>18.778</v>
      </c>
      <c r="C4918" s="0" t="n">
        <v>15.962</v>
      </c>
      <c r="D4918" s="0" t="n">
        <v>99044</v>
      </c>
      <c r="E4918" s="0" t="n">
        <v>99032.333</v>
      </c>
      <c r="F4918" s="0" t="n">
        <v>0</v>
      </c>
      <c r="G4918" s="0" t="n">
        <v>295.548</v>
      </c>
      <c r="H4918" s="0" t="n">
        <v>296.493</v>
      </c>
      <c r="I4918" s="0" t="n">
        <v>292.681</v>
      </c>
      <c r="J4918" s="0" t="n">
        <v>291.747</v>
      </c>
      <c r="K4918" s="0" t="n">
        <v>17.094</v>
      </c>
      <c r="L4918" s="0" t="n">
        <v>298.75</v>
      </c>
      <c r="M4918" s="0" t="n">
        <v>296.805</v>
      </c>
      <c r="N4918" s="0" t="n">
        <v>285.714</v>
      </c>
      <c r="O4918" s="0" t="n">
        <v>291.986</v>
      </c>
      <c r="P4918" s="0" t="n">
        <v>100085.277</v>
      </c>
      <c r="Q4918" s="0" t="n">
        <v>19.7205343439792</v>
      </c>
      <c r="R4918" s="0" t="n">
        <v>292.35</v>
      </c>
      <c r="S4918" s="0" t="n">
        <v>100085.094</v>
      </c>
      <c r="T4918" s="0" t="n">
        <v>20.0854836925492</v>
      </c>
    </row>
    <row r="4919" customFormat="false" ht="14.25" hidden="false" customHeight="false" outlineLevel="0" collapsed="false">
      <c r="A4919" s="2" t="n">
        <v>38156.0729166667</v>
      </c>
      <c r="B4919" s="0" t="n">
        <v>18.702</v>
      </c>
      <c r="C4919" s="0" t="n">
        <v>15.96</v>
      </c>
      <c r="D4919" s="0" t="n">
        <v>99038</v>
      </c>
      <c r="E4919" s="0" t="n">
        <v>99029.458</v>
      </c>
      <c r="F4919" s="0" t="n">
        <v>0</v>
      </c>
      <c r="G4919" s="0" t="n">
        <v>295.521</v>
      </c>
      <c r="H4919" s="0" t="n">
        <v>296.458</v>
      </c>
      <c r="I4919" s="0" t="n">
        <v>292.636</v>
      </c>
      <c r="J4919" s="0" t="n">
        <v>291.721</v>
      </c>
      <c r="K4919" s="0" t="n">
        <v>6.665</v>
      </c>
      <c r="L4919" s="0" t="n">
        <v>298.723</v>
      </c>
      <c r="M4919" s="0" t="n">
        <v>296.787</v>
      </c>
      <c r="N4919" s="0" t="n">
        <v>285.26</v>
      </c>
      <c r="O4919" s="0" t="n">
        <v>291.959</v>
      </c>
      <c r="P4919" s="0" t="n">
        <v>100085.309</v>
      </c>
      <c r="Q4919" s="0" t="n">
        <v>19.6959108081957</v>
      </c>
      <c r="R4919" s="0" t="n">
        <v>292.105</v>
      </c>
      <c r="S4919" s="0" t="n">
        <v>100085.23</v>
      </c>
      <c r="T4919" s="0" t="n">
        <v>19.8422881835887</v>
      </c>
    </row>
    <row r="4920" customFormat="false" ht="14.25" hidden="false" customHeight="false" outlineLevel="0" collapsed="false">
      <c r="A4920" s="2" t="n">
        <v>38156.0763888889</v>
      </c>
      <c r="B4920" s="0" t="n">
        <v>18.638</v>
      </c>
      <c r="C4920" s="0" t="n">
        <v>16.234</v>
      </c>
      <c r="D4920" s="0" t="n">
        <v>99034</v>
      </c>
      <c r="E4920" s="0" t="n">
        <v>99026.583</v>
      </c>
      <c r="F4920" s="0" t="n">
        <v>0</v>
      </c>
      <c r="G4920" s="0" t="n">
        <v>295.494</v>
      </c>
      <c r="H4920" s="0" t="n">
        <v>296.423</v>
      </c>
      <c r="I4920" s="0" t="n">
        <v>292.591</v>
      </c>
      <c r="J4920" s="0" t="n">
        <v>291.695</v>
      </c>
      <c r="K4920" s="0" t="n">
        <v>4.491</v>
      </c>
      <c r="L4920" s="0" t="n">
        <v>298.662</v>
      </c>
      <c r="M4920" s="0" t="n">
        <v>296.736</v>
      </c>
      <c r="N4920" s="0" t="n">
        <v>284.817</v>
      </c>
      <c r="O4920" s="0" t="n">
        <v>291.934</v>
      </c>
      <c r="P4920" s="0" t="n">
        <v>100085.34</v>
      </c>
      <c r="Q4920" s="0" t="n">
        <v>19.6732921646143</v>
      </c>
      <c r="R4920" s="0" t="n">
        <v>291.982</v>
      </c>
      <c r="S4920" s="0" t="n">
        <v>100085.314</v>
      </c>
      <c r="T4920" s="0" t="n">
        <v>19.7214166233242</v>
      </c>
    </row>
    <row r="4921" customFormat="false" ht="14.25" hidden="false" customHeight="false" outlineLevel="0" collapsed="false">
      <c r="A4921" s="2" t="n">
        <v>38156.0798611111</v>
      </c>
      <c r="B4921" s="0" t="n">
        <v>18.644</v>
      </c>
      <c r="C4921" s="0" t="n">
        <v>16.264</v>
      </c>
      <c r="D4921" s="0" t="n">
        <v>99034</v>
      </c>
      <c r="E4921" s="0" t="n">
        <v>99023.708</v>
      </c>
      <c r="F4921" s="0" t="n">
        <v>0</v>
      </c>
      <c r="G4921" s="0" t="n">
        <v>295.467</v>
      </c>
      <c r="H4921" s="0" t="n">
        <v>296.388</v>
      </c>
      <c r="I4921" s="0" t="n">
        <v>292.546</v>
      </c>
      <c r="J4921" s="0" t="n">
        <v>291.67</v>
      </c>
      <c r="K4921" s="0" t="n">
        <v>4.033</v>
      </c>
      <c r="L4921" s="0" t="n">
        <v>298.566</v>
      </c>
      <c r="M4921" s="0" t="n">
        <v>296.649</v>
      </c>
      <c r="N4921" s="0" t="n">
        <v>284.406</v>
      </c>
      <c r="O4921" s="0" t="n">
        <v>291.908</v>
      </c>
      <c r="P4921" s="0" t="n">
        <v>100085.37</v>
      </c>
      <c r="Q4921" s="0" t="n">
        <v>19.6496693000431</v>
      </c>
      <c r="R4921" s="0" t="n">
        <v>291.944</v>
      </c>
      <c r="S4921" s="0" t="n">
        <v>100085.353</v>
      </c>
      <c r="T4921" s="0" t="n">
        <v>19.6857650409895</v>
      </c>
    </row>
    <row r="4922" customFormat="false" ht="14.25" hidden="false" customHeight="false" outlineLevel="0" collapsed="false">
      <c r="A4922" s="2" t="n">
        <v>38156.0833333333</v>
      </c>
      <c r="B4922" s="0" t="n">
        <v>18.554</v>
      </c>
      <c r="C4922" s="0" t="n">
        <v>16.188</v>
      </c>
      <c r="D4922" s="0" t="n">
        <v>99030</v>
      </c>
      <c r="E4922" s="0" t="n">
        <v>99020.833</v>
      </c>
      <c r="F4922" s="0" t="n">
        <v>0</v>
      </c>
      <c r="G4922" s="0" t="n">
        <v>295.438</v>
      </c>
      <c r="H4922" s="0" t="n">
        <v>296.352</v>
      </c>
      <c r="I4922" s="0" t="n">
        <v>292.5</v>
      </c>
      <c r="J4922" s="0" t="n">
        <v>291.646</v>
      </c>
      <c r="K4922" s="0" t="n">
        <v>4.176</v>
      </c>
      <c r="L4922" s="0" t="n">
        <v>298.468</v>
      </c>
      <c r="M4922" s="0" t="n">
        <v>296.561</v>
      </c>
      <c r="N4922" s="0" t="n">
        <v>284.034</v>
      </c>
      <c r="O4922" s="0" t="n">
        <v>291.884</v>
      </c>
      <c r="P4922" s="0" t="n">
        <v>100085.4</v>
      </c>
      <c r="Q4922" s="0" t="n">
        <v>19.6280522151633</v>
      </c>
      <c r="R4922" s="0" t="n">
        <v>291.93</v>
      </c>
      <c r="S4922" s="0" t="n">
        <v>100085.378</v>
      </c>
      <c r="T4922" s="0" t="n">
        <v>19.6741747062007</v>
      </c>
    </row>
    <row r="4923" customFormat="false" ht="14.25" hidden="false" customHeight="false" outlineLevel="0" collapsed="false">
      <c r="A4923" s="2" t="n">
        <v>38156.0868055556</v>
      </c>
      <c r="B4923" s="0" t="n">
        <v>18.526</v>
      </c>
      <c r="C4923" s="0" t="n">
        <v>16.224</v>
      </c>
      <c r="D4923" s="0" t="n">
        <v>99024</v>
      </c>
      <c r="E4923" s="0" t="n">
        <v>99020.222</v>
      </c>
      <c r="F4923" s="0" t="n">
        <v>0</v>
      </c>
      <c r="G4923" s="0" t="n">
        <v>295.414</v>
      </c>
      <c r="H4923" s="0" t="n">
        <v>296.32</v>
      </c>
      <c r="I4923" s="0" t="n">
        <v>292.455</v>
      </c>
      <c r="J4923" s="0" t="n">
        <v>291.683</v>
      </c>
      <c r="K4923" s="0" t="n">
        <v>4.319</v>
      </c>
      <c r="L4923" s="0" t="n">
        <v>298.382</v>
      </c>
      <c r="M4923" s="0" t="n">
        <v>296.485</v>
      </c>
      <c r="N4923" s="0" t="n">
        <v>283.699</v>
      </c>
      <c r="O4923" s="0" t="n">
        <v>291.897</v>
      </c>
      <c r="P4923" s="0" t="n">
        <v>100085.371</v>
      </c>
      <c r="Q4923" s="0" t="n">
        <v>19.6415844733873</v>
      </c>
      <c r="R4923" s="0" t="n">
        <v>291.959</v>
      </c>
      <c r="S4923" s="0" t="n">
        <v>100085.341</v>
      </c>
      <c r="T4923" s="0" t="n">
        <v>19.703749381007</v>
      </c>
    </row>
    <row r="4924" customFormat="false" ht="14.25" hidden="false" customHeight="false" outlineLevel="0" collapsed="false">
      <c r="A4924" s="2" t="n">
        <v>38156.0902777778</v>
      </c>
      <c r="B4924" s="0" t="n">
        <v>18.486</v>
      </c>
      <c r="C4924" s="0" t="n">
        <v>16.134</v>
      </c>
      <c r="D4924" s="0" t="n">
        <v>99026</v>
      </c>
      <c r="E4924" s="0" t="n">
        <v>99019.611</v>
      </c>
      <c r="F4924" s="0" t="n">
        <v>0</v>
      </c>
      <c r="G4924" s="0" t="n">
        <v>295.395</v>
      </c>
      <c r="H4924" s="0" t="n">
        <v>296.295</v>
      </c>
      <c r="I4924" s="0" t="n">
        <v>292.415</v>
      </c>
      <c r="J4924" s="0" t="n">
        <v>291.73</v>
      </c>
      <c r="K4924" s="0" t="n">
        <v>4.517</v>
      </c>
      <c r="L4924" s="0" t="n">
        <v>298.307</v>
      </c>
      <c r="M4924" s="0" t="n">
        <v>296.42</v>
      </c>
      <c r="N4924" s="0" t="n">
        <v>283.397</v>
      </c>
      <c r="O4924" s="0" t="n">
        <v>291.936</v>
      </c>
      <c r="P4924" s="0" t="n">
        <v>100085.32</v>
      </c>
      <c r="Q4924" s="0" t="n">
        <v>19.6811780970066</v>
      </c>
      <c r="R4924" s="0" t="n">
        <v>292.005</v>
      </c>
      <c r="S4924" s="0" t="n">
        <v>100085.285</v>
      </c>
      <c r="T4924" s="0" t="n">
        <v>19.7503603808517</v>
      </c>
    </row>
    <row r="4925" customFormat="false" ht="14.25" hidden="false" customHeight="false" outlineLevel="0" collapsed="false">
      <c r="A4925" s="2" t="n">
        <v>38156.09375</v>
      </c>
      <c r="B4925" s="0" t="n">
        <v>18.45</v>
      </c>
      <c r="C4925" s="0" t="n">
        <v>15.972</v>
      </c>
      <c r="D4925" s="0" t="n">
        <v>99030</v>
      </c>
      <c r="E4925" s="0" t="n">
        <v>99019</v>
      </c>
      <c r="F4925" s="0" t="n">
        <v>0</v>
      </c>
      <c r="G4925" s="0" t="n">
        <v>295.381</v>
      </c>
      <c r="H4925" s="0" t="n">
        <v>296.274</v>
      </c>
      <c r="I4925" s="0" t="n">
        <v>292.376</v>
      </c>
      <c r="J4925" s="0" t="n">
        <v>291.786</v>
      </c>
      <c r="K4925" s="0" t="n">
        <v>4.722</v>
      </c>
      <c r="L4925" s="0" t="n">
        <v>298.24</v>
      </c>
      <c r="M4925" s="0" t="n">
        <v>296.364</v>
      </c>
      <c r="N4925" s="0" t="n">
        <v>283.128</v>
      </c>
      <c r="O4925" s="0" t="n">
        <v>291.989</v>
      </c>
      <c r="P4925" s="0" t="n">
        <v>100085.254</v>
      </c>
      <c r="Q4925" s="0" t="n">
        <v>19.73480224882</v>
      </c>
      <c r="R4925" s="0" t="n">
        <v>292.061</v>
      </c>
      <c r="S4925" s="0" t="n">
        <v>100085.218</v>
      </c>
      <c r="T4925" s="0" t="n">
        <v>19.8069930027217</v>
      </c>
    </row>
    <row r="4926" customFormat="false" ht="14.25" hidden="false" customHeight="false" outlineLevel="0" collapsed="false">
      <c r="A4926" s="2" t="n">
        <v>38156.0972222222</v>
      </c>
      <c r="B4926" s="0" t="n">
        <v>18.51</v>
      </c>
      <c r="C4926" s="0" t="n">
        <v>15.91</v>
      </c>
      <c r="D4926" s="0" t="n">
        <v>99022</v>
      </c>
      <c r="E4926" s="0" t="n">
        <v>99018.389</v>
      </c>
      <c r="F4926" s="0" t="n">
        <v>0</v>
      </c>
      <c r="G4926" s="0" t="n">
        <v>295.367</v>
      </c>
      <c r="H4926" s="0" t="n">
        <v>296.255</v>
      </c>
      <c r="I4926" s="0" t="n">
        <v>292.34</v>
      </c>
      <c r="J4926" s="0" t="n">
        <v>291.853</v>
      </c>
      <c r="K4926" s="0" t="n">
        <v>4.976</v>
      </c>
      <c r="L4926" s="0" t="n">
        <v>298.181</v>
      </c>
      <c r="M4926" s="0" t="n">
        <v>296.315</v>
      </c>
      <c r="N4926" s="0" t="n">
        <v>282.889</v>
      </c>
      <c r="O4926" s="0" t="n">
        <v>292.05</v>
      </c>
      <c r="P4926" s="0" t="n">
        <v>100085.176</v>
      </c>
      <c r="Q4926" s="0" t="n">
        <v>19.7964410828359</v>
      </c>
      <c r="R4926" s="0" t="n">
        <v>292.123</v>
      </c>
      <c r="S4926" s="0" t="n">
        <v>100085.14</v>
      </c>
      <c r="T4926" s="0" t="n">
        <v>19.8696350111047</v>
      </c>
    </row>
    <row r="4927" customFormat="false" ht="14.25" hidden="false" customHeight="false" outlineLevel="0" collapsed="false">
      <c r="A4927" s="2" t="n">
        <v>38156.1006944445</v>
      </c>
      <c r="B4927" s="0" t="n">
        <v>18.318</v>
      </c>
      <c r="C4927" s="0" t="n">
        <v>15.758</v>
      </c>
      <c r="D4927" s="0" t="n">
        <v>99022</v>
      </c>
      <c r="E4927" s="0" t="n">
        <v>99017.778</v>
      </c>
      <c r="F4927" s="0" t="n">
        <v>0</v>
      </c>
      <c r="G4927" s="0" t="n">
        <v>295.357</v>
      </c>
      <c r="H4927" s="0" t="n">
        <v>296.239</v>
      </c>
      <c r="I4927" s="0" t="n">
        <v>292.303</v>
      </c>
      <c r="J4927" s="0" t="n">
        <v>291.933</v>
      </c>
      <c r="K4927" s="0" t="n">
        <v>5.286</v>
      </c>
      <c r="L4927" s="0" t="n">
        <v>298.127</v>
      </c>
      <c r="M4927" s="0" t="n">
        <v>296.271</v>
      </c>
      <c r="N4927" s="0" t="n">
        <v>282.675</v>
      </c>
      <c r="O4927" s="0" t="n">
        <v>292.121</v>
      </c>
      <c r="P4927" s="0" t="n">
        <v>100085.086</v>
      </c>
      <c r="Q4927" s="0" t="n">
        <v>19.8681007717917</v>
      </c>
      <c r="R4927" s="0" t="n">
        <v>292.195</v>
      </c>
      <c r="S4927" s="0" t="n">
        <v>100085.048</v>
      </c>
      <c r="T4927" s="0" t="n">
        <v>19.9422961988786</v>
      </c>
    </row>
    <row r="4928" customFormat="false" ht="14.25" hidden="false" customHeight="false" outlineLevel="0" collapsed="false">
      <c r="A4928" s="2" t="n">
        <v>38156.1041666667</v>
      </c>
      <c r="B4928" s="0" t="n">
        <v>18.304</v>
      </c>
      <c r="C4928" s="0" t="n">
        <v>15.786</v>
      </c>
      <c r="D4928" s="0" t="n">
        <v>99018</v>
      </c>
      <c r="E4928" s="0" t="n">
        <v>99017.167</v>
      </c>
      <c r="F4928" s="0" t="n">
        <v>0</v>
      </c>
      <c r="G4928" s="0" t="n">
        <v>295.348</v>
      </c>
      <c r="H4928" s="0" t="n">
        <v>296.225</v>
      </c>
      <c r="I4928" s="0" t="n">
        <v>292.267</v>
      </c>
      <c r="J4928" s="0" t="n">
        <v>292.025</v>
      </c>
      <c r="K4928" s="0" t="n">
        <v>5.755</v>
      </c>
      <c r="L4928" s="0" t="n">
        <v>298.077</v>
      </c>
      <c r="M4928" s="0" t="n">
        <v>296.232</v>
      </c>
      <c r="N4928" s="0" t="n">
        <v>282.482</v>
      </c>
      <c r="O4928" s="0" t="n">
        <v>292.201</v>
      </c>
      <c r="P4928" s="0" t="n">
        <v>100084.981</v>
      </c>
      <c r="Q4928" s="0" t="n">
        <v>19.9487757685382</v>
      </c>
      <c r="R4928" s="0" t="n">
        <v>292.278</v>
      </c>
      <c r="S4928" s="0" t="n">
        <v>100084.942</v>
      </c>
      <c r="T4928" s="0" t="n">
        <v>20.0259796748366</v>
      </c>
    </row>
    <row r="4929" customFormat="false" ht="14.25" hidden="false" customHeight="false" outlineLevel="0" collapsed="false">
      <c r="A4929" s="2" t="n">
        <v>38156.1076388889</v>
      </c>
      <c r="B4929" s="0" t="n">
        <v>18.322</v>
      </c>
      <c r="C4929" s="0" t="n">
        <v>15.656</v>
      </c>
      <c r="D4929" s="0" t="n">
        <v>99016</v>
      </c>
      <c r="E4929" s="0" t="n">
        <v>99016.556</v>
      </c>
      <c r="F4929" s="0" t="n">
        <v>0</v>
      </c>
      <c r="G4929" s="0" t="n">
        <v>295.343</v>
      </c>
      <c r="H4929" s="0" t="n">
        <v>296.215</v>
      </c>
      <c r="I4929" s="0" t="n">
        <v>292.229</v>
      </c>
      <c r="J4929" s="0" t="n">
        <v>292.133</v>
      </c>
      <c r="K4929" s="0" t="n">
        <v>6.383</v>
      </c>
      <c r="L4929" s="0" t="n">
        <v>298.032</v>
      </c>
      <c r="M4929" s="0" t="n">
        <v>296.196</v>
      </c>
      <c r="N4929" s="0" t="n">
        <v>282.306</v>
      </c>
      <c r="O4929" s="0" t="n">
        <v>292.294</v>
      </c>
      <c r="P4929" s="0" t="n">
        <v>100084.861</v>
      </c>
      <c r="Q4929" s="0" t="n">
        <v>20.0424783978782</v>
      </c>
      <c r="R4929" s="0" t="n">
        <v>292.377</v>
      </c>
      <c r="S4929" s="0" t="n">
        <v>100084.818</v>
      </c>
      <c r="T4929" s="0" t="n">
        <v>20.1256974939315</v>
      </c>
    </row>
    <row r="4930" customFormat="false" ht="14.25" hidden="false" customHeight="false" outlineLevel="0" collapsed="false">
      <c r="A4930" s="2" t="n">
        <v>38156.1111111111</v>
      </c>
      <c r="B4930" s="0" t="n">
        <v>18.344</v>
      </c>
      <c r="C4930" s="0" t="n">
        <v>15.656</v>
      </c>
      <c r="D4930" s="0" t="n">
        <v>99014</v>
      </c>
      <c r="E4930" s="0" t="n">
        <v>99015.944</v>
      </c>
      <c r="F4930" s="0" t="n">
        <v>0</v>
      </c>
      <c r="G4930" s="0" t="n">
        <v>295.342</v>
      </c>
      <c r="H4930" s="0" t="n">
        <v>296.209</v>
      </c>
      <c r="I4930" s="0" t="n">
        <v>292.187</v>
      </c>
      <c r="J4930" s="0" t="n">
        <v>292.257</v>
      </c>
      <c r="K4930" s="0" t="n">
        <v>7.207</v>
      </c>
      <c r="L4930" s="0" t="n">
        <v>297.99</v>
      </c>
      <c r="M4930" s="0" t="n">
        <v>296.164</v>
      </c>
      <c r="N4930" s="0" t="n">
        <v>282.144</v>
      </c>
      <c r="O4930" s="0" t="n">
        <v>292.401</v>
      </c>
      <c r="P4930" s="0" t="n">
        <v>100084.722</v>
      </c>
      <c r="Q4930" s="0" t="n">
        <v>20.1502092732757</v>
      </c>
      <c r="R4930" s="0" t="n">
        <v>292.491</v>
      </c>
      <c r="S4930" s="0" t="n">
        <v>100084.675</v>
      </c>
      <c r="T4930" s="0" t="n">
        <v>20.2404466425575</v>
      </c>
    </row>
    <row r="4931" customFormat="false" ht="14.25" hidden="false" customHeight="false" outlineLevel="0" collapsed="false">
      <c r="A4931" s="2" t="n">
        <v>38156.1145833333</v>
      </c>
      <c r="B4931" s="0" t="n">
        <v>18.282</v>
      </c>
      <c r="C4931" s="0" t="n">
        <v>15.588</v>
      </c>
      <c r="D4931" s="0" t="n">
        <v>99024</v>
      </c>
      <c r="E4931" s="0" t="n">
        <v>99015.333</v>
      </c>
      <c r="F4931" s="0" t="n">
        <v>0</v>
      </c>
      <c r="G4931" s="0" t="n">
        <v>295.346</v>
      </c>
      <c r="H4931" s="0" t="n">
        <v>296.208</v>
      </c>
      <c r="I4931" s="0" t="n">
        <v>292.144</v>
      </c>
      <c r="J4931" s="0" t="n">
        <v>292.398</v>
      </c>
      <c r="K4931" s="0" t="n">
        <v>8.202</v>
      </c>
      <c r="L4931" s="0" t="n">
        <v>297.953</v>
      </c>
      <c r="M4931" s="0" t="n">
        <v>296.136</v>
      </c>
      <c r="N4931" s="0" t="n">
        <v>281.993</v>
      </c>
      <c r="O4931" s="0" t="n">
        <v>292.524</v>
      </c>
      <c r="P4931" s="0" t="n">
        <v>100084.564</v>
      </c>
      <c r="Q4931" s="0" t="n">
        <v>20.2739728939</v>
      </c>
      <c r="R4931" s="0" t="n">
        <v>292.623</v>
      </c>
      <c r="S4931" s="0" t="n">
        <v>100084.511</v>
      </c>
      <c r="T4931" s="0" t="n">
        <v>20.3732330204447</v>
      </c>
    </row>
    <row r="4932" customFormat="false" ht="14.25" hidden="false" customHeight="false" outlineLevel="0" collapsed="false">
      <c r="A4932" s="2" t="n">
        <v>38156.1180555556</v>
      </c>
      <c r="B4932" s="0" t="n">
        <v>18.412</v>
      </c>
      <c r="C4932" s="0" t="n">
        <v>15.418</v>
      </c>
      <c r="D4932" s="0" t="n">
        <v>99016</v>
      </c>
      <c r="E4932" s="0" t="n">
        <v>99014.722</v>
      </c>
      <c r="F4932" s="0" t="n">
        <v>0</v>
      </c>
      <c r="G4932" s="0" t="n">
        <v>295.352</v>
      </c>
      <c r="H4932" s="0" t="n">
        <v>296.211</v>
      </c>
      <c r="I4932" s="0" t="n">
        <v>292.099</v>
      </c>
      <c r="J4932" s="0" t="n">
        <v>292.56</v>
      </c>
      <c r="K4932" s="0" t="n">
        <v>9.387</v>
      </c>
      <c r="L4932" s="0" t="n">
        <v>297.92</v>
      </c>
      <c r="M4932" s="0" t="n">
        <v>296.112</v>
      </c>
      <c r="N4932" s="0" t="n">
        <v>281.851</v>
      </c>
      <c r="O4932" s="0" t="n">
        <v>292.662</v>
      </c>
      <c r="P4932" s="0" t="n">
        <v>100084.385</v>
      </c>
      <c r="Q4932" s="0" t="n">
        <v>20.41276539401</v>
      </c>
      <c r="R4932" s="0" t="n">
        <v>292.774</v>
      </c>
      <c r="S4932" s="0" t="n">
        <v>100084.324</v>
      </c>
      <c r="T4932" s="0" t="n">
        <v>20.525058920175</v>
      </c>
    </row>
    <row r="4933" customFormat="false" ht="14.25" hidden="false" customHeight="false" outlineLevel="0" collapsed="false">
      <c r="A4933" s="2" t="n">
        <v>38156.1215277778</v>
      </c>
      <c r="B4933" s="0" t="n">
        <v>18.458</v>
      </c>
      <c r="C4933" s="0" t="n">
        <v>15.052</v>
      </c>
      <c r="D4933" s="0" t="n">
        <v>99008</v>
      </c>
      <c r="E4933" s="0" t="n">
        <v>99014.111</v>
      </c>
      <c r="F4933" s="0" t="n">
        <v>0</v>
      </c>
      <c r="G4933" s="0" t="n">
        <v>295.365</v>
      </c>
      <c r="H4933" s="0" t="n">
        <v>296.22</v>
      </c>
      <c r="I4933" s="0" t="n">
        <v>292.053</v>
      </c>
      <c r="J4933" s="0" t="n">
        <v>292.744</v>
      </c>
      <c r="K4933" s="0" t="n">
        <v>10.395</v>
      </c>
      <c r="L4933" s="0" t="n">
        <v>297.89</v>
      </c>
      <c r="M4933" s="0" t="n">
        <v>296.092</v>
      </c>
      <c r="N4933" s="0" t="n">
        <v>281.716</v>
      </c>
      <c r="O4933" s="0" t="n">
        <v>292.817</v>
      </c>
      <c r="P4933" s="0" t="n">
        <v>100084.185</v>
      </c>
      <c r="Q4933" s="0" t="n">
        <v>20.5685929631674</v>
      </c>
      <c r="R4933" s="0" t="n">
        <v>292.946</v>
      </c>
      <c r="S4933" s="0" t="n">
        <v>100084.112</v>
      </c>
      <c r="T4933" s="0" t="n">
        <v>20.6979288603218</v>
      </c>
    </row>
    <row r="4934" customFormat="false" ht="14.25" hidden="false" customHeight="false" outlineLevel="0" collapsed="false">
      <c r="A4934" s="2" t="n">
        <v>38156.125</v>
      </c>
      <c r="B4934" s="0" t="n">
        <v>18.334</v>
      </c>
      <c r="C4934" s="0" t="n">
        <v>14.914</v>
      </c>
      <c r="D4934" s="0" t="n">
        <v>99008</v>
      </c>
      <c r="E4934" s="0" t="n">
        <v>99013.5</v>
      </c>
      <c r="F4934" s="0" t="n">
        <v>0</v>
      </c>
      <c r="G4934" s="0" t="n">
        <v>295.381</v>
      </c>
      <c r="H4934" s="0" t="n">
        <v>296.233</v>
      </c>
      <c r="I4934" s="0" t="n">
        <v>292.003</v>
      </c>
      <c r="J4934" s="0" t="n">
        <v>292.952</v>
      </c>
      <c r="K4934" s="0" t="n">
        <v>11.952</v>
      </c>
      <c r="L4934" s="0" t="n">
        <v>297.866</v>
      </c>
      <c r="M4934" s="0" t="n">
        <v>296.077</v>
      </c>
      <c r="N4934" s="0" t="n">
        <v>281.589</v>
      </c>
      <c r="O4934" s="0" t="n">
        <v>292.986</v>
      </c>
      <c r="P4934" s="0" t="n">
        <v>100083.966</v>
      </c>
      <c r="Q4934" s="0" t="n">
        <v>20.7384480733907</v>
      </c>
      <c r="R4934" s="0" t="n">
        <v>293.138</v>
      </c>
      <c r="S4934" s="0" t="n">
        <v>100083.874</v>
      </c>
      <c r="T4934" s="0" t="n">
        <v>20.8908389567867</v>
      </c>
    </row>
    <row r="4935" customFormat="false" ht="14.25" hidden="false" customHeight="false" outlineLevel="0" collapsed="false">
      <c r="A4935" s="2" t="n">
        <v>38156.1284722222</v>
      </c>
      <c r="B4935" s="0" t="n">
        <v>18.29</v>
      </c>
      <c r="C4935" s="0" t="n">
        <v>14.788</v>
      </c>
      <c r="D4935" s="0" t="n">
        <v>99012</v>
      </c>
      <c r="E4935" s="0" t="n">
        <v>99013.875</v>
      </c>
      <c r="F4935" s="0" t="n">
        <v>0</v>
      </c>
      <c r="G4935" s="0" t="n">
        <v>295.445</v>
      </c>
      <c r="H4935" s="0" t="n">
        <v>296.298</v>
      </c>
      <c r="I4935" s="0" t="n">
        <v>291.959</v>
      </c>
      <c r="J4935" s="0" t="n">
        <v>292.872</v>
      </c>
      <c r="K4935" s="0" t="n">
        <v>12.687</v>
      </c>
      <c r="L4935" s="0" t="n">
        <v>297.845</v>
      </c>
      <c r="M4935" s="0" t="n">
        <v>296.065</v>
      </c>
      <c r="N4935" s="0" t="n">
        <v>281.468</v>
      </c>
      <c r="O4935" s="0" t="n">
        <v>293.076</v>
      </c>
      <c r="P4935" s="0" t="n">
        <v>100083.93</v>
      </c>
      <c r="Q4935" s="0" t="n">
        <v>20.828376613735</v>
      </c>
      <c r="R4935" s="0" t="n">
        <v>293.203</v>
      </c>
      <c r="S4935" s="0" t="n">
        <v>100083.865</v>
      </c>
      <c r="T4935" s="0" t="n">
        <v>20.9557130164073</v>
      </c>
    </row>
    <row r="4936" customFormat="false" ht="14.25" hidden="false" customHeight="false" outlineLevel="0" collapsed="false">
      <c r="A4936" s="2" t="n">
        <v>38156.1319444445</v>
      </c>
      <c r="B4936" s="0" t="n">
        <v>18.302</v>
      </c>
      <c r="C4936" s="0" t="n">
        <v>14.536</v>
      </c>
      <c r="D4936" s="0" t="n">
        <v>99012</v>
      </c>
      <c r="E4936" s="0" t="n">
        <v>99014.25</v>
      </c>
      <c r="F4936" s="0" t="n">
        <v>0</v>
      </c>
      <c r="G4936" s="0" t="n">
        <v>295.488</v>
      </c>
      <c r="H4936" s="0" t="n">
        <v>296.34</v>
      </c>
      <c r="I4936" s="0" t="n">
        <v>291.915</v>
      </c>
      <c r="J4936" s="0" t="n">
        <v>292.794</v>
      </c>
      <c r="K4936" s="0" t="n">
        <v>12.102</v>
      </c>
      <c r="L4936" s="0" t="n">
        <v>297.83</v>
      </c>
      <c r="M4936" s="0" t="n">
        <v>296.059</v>
      </c>
      <c r="N4936" s="0" t="n">
        <v>281.356</v>
      </c>
      <c r="O4936" s="0" t="n">
        <v>293.115</v>
      </c>
      <c r="P4936" s="0" t="n">
        <v>100083.952</v>
      </c>
      <c r="Q4936" s="0" t="n">
        <v>20.867196704652</v>
      </c>
      <c r="R4936" s="0" t="n">
        <v>293.143</v>
      </c>
      <c r="S4936" s="0" t="n">
        <v>100083.954</v>
      </c>
      <c r="T4936" s="0" t="n">
        <v>20.8952845681041</v>
      </c>
    </row>
    <row r="4937" customFormat="false" ht="14.25" hidden="false" customHeight="false" outlineLevel="0" collapsed="false">
      <c r="A4937" s="2" t="n">
        <v>38156.1354166667</v>
      </c>
      <c r="B4937" s="0" t="n">
        <v>18.31</v>
      </c>
      <c r="C4937" s="0" t="n">
        <v>14.51</v>
      </c>
      <c r="D4937" s="0" t="n">
        <v>99014</v>
      </c>
      <c r="E4937" s="0" t="n">
        <v>99014.625</v>
      </c>
      <c r="F4937" s="0" t="n">
        <v>0</v>
      </c>
      <c r="G4937" s="0" t="n">
        <v>295.517</v>
      </c>
      <c r="H4937" s="0" t="n">
        <v>296.367</v>
      </c>
      <c r="I4937" s="0" t="n">
        <v>291.888</v>
      </c>
      <c r="J4937" s="0" t="n">
        <v>292.716</v>
      </c>
      <c r="K4937" s="0" t="n">
        <v>10.314</v>
      </c>
      <c r="L4937" s="0" t="n">
        <v>297.816</v>
      </c>
      <c r="M4937" s="0" t="n">
        <v>296.052</v>
      </c>
      <c r="N4937" s="0" t="n">
        <v>281.255</v>
      </c>
      <c r="O4937" s="0" t="n">
        <v>293.11</v>
      </c>
      <c r="P4937" s="0" t="n">
        <v>100084.012</v>
      </c>
      <c r="Q4937" s="0" t="n">
        <v>20.8619132583679</v>
      </c>
      <c r="R4937" s="0" t="n">
        <v>293.02</v>
      </c>
      <c r="S4937" s="0" t="n">
        <v>100084.074</v>
      </c>
      <c r="T4937" s="0" t="n">
        <v>20.7716883985584</v>
      </c>
    </row>
    <row r="4938" customFormat="false" ht="14.25" hidden="false" customHeight="false" outlineLevel="0" collapsed="false">
      <c r="A4938" s="2" t="n">
        <v>38156.1388888889</v>
      </c>
      <c r="B4938" s="0" t="n">
        <v>18.362</v>
      </c>
      <c r="C4938" s="0" t="n">
        <v>14.544</v>
      </c>
      <c r="D4938" s="0" t="n">
        <v>99010</v>
      </c>
      <c r="E4938" s="0" t="n">
        <v>99015</v>
      </c>
      <c r="F4938" s="0" t="n">
        <v>0</v>
      </c>
      <c r="G4938" s="0" t="n">
        <v>295.527</v>
      </c>
      <c r="H4938" s="0" t="n">
        <v>296.374</v>
      </c>
      <c r="I4938" s="0" t="n">
        <v>291.869</v>
      </c>
      <c r="J4938" s="0" t="n">
        <v>292.639</v>
      </c>
      <c r="K4938" s="0" t="n">
        <v>8.586</v>
      </c>
      <c r="L4938" s="0" t="n">
        <v>297.797</v>
      </c>
      <c r="M4938" s="0" t="n">
        <v>296.041</v>
      </c>
      <c r="N4938" s="0" t="n">
        <v>281.165</v>
      </c>
      <c r="O4938" s="0" t="n">
        <v>293.063</v>
      </c>
      <c r="P4938" s="0" t="n">
        <v>100084.095</v>
      </c>
      <c r="Q4938" s="0" t="n">
        <v>20.8145199458233</v>
      </c>
      <c r="R4938" s="0" t="n">
        <v>292.907</v>
      </c>
      <c r="S4938" s="0" t="n">
        <v>100084.185</v>
      </c>
      <c r="T4938" s="0" t="n">
        <v>20.6581156214862</v>
      </c>
    </row>
    <row r="4939" customFormat="false" ht="14.25" hidden="false" customHeight="false" outlineLevel="0" collapsed="false">
      <c r="A4939" s="2" t="n">
        <v>38156.1423611111</v>
      </c>
      <c r="B4939" s="0" t="n">
        <v>18.392</v>
      </c>
      <c r="C4939" s="0" t="n">
        <v>14.674</v>
      </c>
      <c r="D4939" s="0" t="n">
        <v>99010</v>
      </c>
      <c r="E4939" s="0" t="n">
        <v>99015.375</v>
      </c>
      <c r="F4939" s="0" t="n">
        <v>0</v>
      </c>
      <c r="G4939" s="0" t="n">
        <v>295.526</v>
      </c>
      <c r="H4939" s="0" t="n">
        <v>296.37</v>
      </c>
      <c r="I4939" s="0" t="n">
        <v>291.856</v>
      </c>
      <c r="J4939" s="0" t="n">
        <v>292.563</v>
      </c>
      <c r="K4939" s="0" t="n">
        <v>7.451</v>
      </c>
      <c r="L4939" s="0" t="n">
        <v>297.769</v>
      </c>
      <c r="M4939" s="0" t="n">
        <v>296.02</v>
      </c>
      <c r="N4939" s="0" t="n">
        <v>281.084</v>
      </c>
      <c r="O4939" s="0" t="n">
        <v>292.983</v>
      </c>
      <c r="P4939" s="0" t="n">
        <v>100084.188</v>
      </c>
      <c r="Q4939" s="0" t="n">
        <v>20.7340336258729</v>
      </c>
      <c r="R4939" s="0" t="n">
        <v>292.817</v>
      </c>
      <c r="S4939" s="0" t="n">
        <v>100084.284</v>
      </c>
      <c r="T4939" s="0" t="n">
        <v>20.567603688259</v>
      </c>
    </row>
    <row r="4940" customFormat="false" ht="14.25" hidden="false" customHeight="false" outlineLevel="0" collapsed="false">
      <c r="A4940" s="2" t="n">
        <v>38156.1458333333</v>
      </c>
      <c r="B4940" s="0" t="n">
        <v>18.368</v>
      </c>
      <c r="C4940" s="0" t="n">
        <v>14.784</v>
      </c>
      <c r="D4940" s="0" t="n">
        <v>99006</v>
      </c>
      <c r="E4940" s="0" t="n">
        <v>99015.75</v>
      </c>
      <c r="F4940" s="0" t="n">
        <v>0</v>
      </c>
      <c r="G4940" s="0" t="n">
        <v>295.521</v>
      </c>
      <c r="H4940" s="0" t="n">
        <v>296.36</v>
      </c>
      <c r="I4940" s="0" t="n">
        <v>291.846</v>
      </c>
      <c r="J4940" s="0" t="n">
        <v>292.488</v>
      </c>
      <c r="K4940" s="0" t="n">
        <v>6.689</v>
      </c>
      <c r="L4940" s="0" t="n">
        <v>297.735</v>
      </c>
      <c r="M4940" s="0" t="n">
        <v>295.992</v>
      </c>
      <c r="N4940" s="0" t="n">
        <v>281.007</v>
      </c>
      <c r="O4940" s="0" t="n">
        <v>292.898</v>
      </c>
      <c r="P4940" s="0" t="n">
        <v>100084.283</v>
      </c>
      <c r="Q4940" s="0" t="n">
        <v>20.6485337447591</v>
      </c>
      <c r="R4940" s="0" t="n">
        <v>292.74</v>
      </c>
      <c r="S4940" s="0" t="n">
        <v>100084.376</v>
      </c>
      <c r="T4940" s="0" t="n">
        <v>20.4901260001766</v>
      </c>
    </row>
    <row r="4941" customFormat="false" ht="14.25" hidden="false" customHeight="false" outlineLevel="0" collapsed="false">
      <c r="A4941" s="2" t="n">
        <v>38156.1493055556</v>
      </c>
      <c r="B4941" s="0" t="n">
        <v>18.224</v>
      </c>
      <c r="C4941" s="0" t="n">
        <v>14.764</v>
      </c>
      <c r="D4941" s="0" t="n">
        <v>99010</v>
      </c>
      <c r="E4941" s="0" t="n">
        <v>99016.125</v>
      </c>
      <c r="F4941" s="0" t="n">
        <v>0</v>
      </c>
      <c r="G4941" s="0" t="n">
        <v>295.51</v>
      </c>
      <c r="H4941" s="0" t="n">
        <v>296.346</v>
      </c>
      <c r="I4941" s="0" t="n">
        <v>291.836</v>
      </c>
      <c r="J4941" s="0" t="n">
        <v>292.413</v>
      </c>
      <c r="K4941" s="0" t="n">
        <v>5.98</v>
      </c>
      <c r="L4941" s="0" t="n">
        <v>297.698</v>
      </c>
      <c r="M4941" s="0" t="n">
        <v>295.962</v>
      </c>
      <c r="N4941" s="0" t="n">
        <v>280.934</v>
      </c>
      <c r="O4941" s="0" t="n">
        <v>292.815</v>
      </c>
      <c r="P4941" s="0" t="n">
        <v>100084.377</v>
      </c>
      <c r="Q4941" s="0" t="n">
        <v>20.5650393115633</v>
      </c>
      <c r="R4941" s="0" t="n">
        <v>292.667</v>
      </c>
      <c r="S4941" s="0" t="n">
        <v>100084.464</v>
      </c>
      <c r="T4941" s="0" t="n">
        <v>20.4166573805983</v>
      </c>
    </row>
    <row r="4942" customFormat="false" ht="14.25" hidden="false" customHeight="false" outlineLevel="0" collapsed="false">
      <c r="A4942" s="2" t="n">
        <v>38156.1527777778</v>
      </c>
      <c r="B4942" s="0" t="n">
        <v>18.19</v>
      </c>
      <c r="C4942" s="0" t="n">
        <v>14.828</v>
      </c>
      <c r="D4942" s="0" t="n">
        <v>99020</v>
      </c>
      <c r="E4942" s="0" t="n">
        <v>99016.5</v>
      </c>
      <c r="F4942" s="0" t="n">
        <v>0</v>
      </c>
      <c r="G4942" s="0" t="n">
        <v>295.5</v>
      </c>
      <c r="H4942" s="0" t="n">
        <v>296.331</v>
      </c>
      <c r="I4942" s="0" t="n">
        <v>291.823</v>
      </c>
      <c r="J4942" s="0" t="n">
        <v>292.339</v>
      </c>
      <c r="K4942" s="0" t="n">
        <v>5.233</v>
      </c>
      <c r="L4942" s="0" t="n">
        <v>297.66</v>
      </c>
      <c r="M4942" s="0" t="n">
        <v>295.93</v>
      </c>
      <c r="N4942" s="0" t="n">
        <v>280.866</v>
      </c>
      <c r="O4942" s="0" t="n">
        <v>292.739</v>
      </c>
      <c r="P4942" s="0" t="n">
        <v>100084.468</v>
      </c>
      <c r="Q4942" s="0" t="n">
        <v>20.488564008542</v>
      </c>
      <c r="R4942" s="0" t="n">
        <v>292.595</v>
      </c>
      <c r="S4942" s="0" t="n">
        <v>100084.553</v>
      </c>
      <c r="T4942" s="0" t="n">
        <v>20.3441927960093</v>
      </c>
    </row>
    <row r="4943" customFormat="false" ht="14.25" hidden="false" customHeight="false" outlineLevel="0" collapsed="false">
      <c r="A4943" s="2" t="n">
        <v>38156.15625</v>
      </c>
      <c r="B4943" s="0" t="n">
        <v>18.218</v>
      </c>
      <c r="C4943" s="0" t="n">
        <v>14.85</v>
      </c>
      <c r="D4943" s="0" t="n">
        <v>99018</v>
      </c>
      <c r="E4943" s="0" t="n">
        <v>99016.875</v>
      </c>
      <c r="F4943" s="0" t="n">
        <v>0</v>
      </c>
      <c r="G4943" s="0" t="n">
        <v>295.487</v>
      </c>
      <c r="H4943" s="0" t="n">
        <v>296.315</v>
      </c>
      <c r="I4943" s="0" t="n">
        <v>291.808</v>
      </c>
      <c r="J4943" s="0" t="n">
        <v>292.266</v>
      </c>
      <c r="K4943" s="0" t="n">
        <v>4.421</v>
      </c>
      <c r="L4943" s="0" t="n">
        <v>297.622</v>
      </c>
      <c r="M4943" s="0" t="n">
        <v>295.899</v>
      </c>
      <c r="N4943" s="0" t="n">
        <v>280.804</v>
      </c>
      <c r="O4943" s="0" t="n">
        <v>292.667</v>
      </c>
      <c r="P4943" s="0" t="n">
        <v>100084.556</v>
      </c>
      <c r="Q4943" s="0" t="n">
        <v>20.4160986040674</v>
      </c>
      <c r="R4943" s="0" t="n">
        <v>292.522</v>
      </c>
      <c r="S4943" s="0" t="n">
        <v>100084.641</v>
      </c>
      <c r="T4943" s="0" t="n">
        <v>20.2707244216698</v>
      </c>
    </row>
    <row r="4944" customFormat="false" ht="14.25" hidden="false" customHeight="false" outlineLevel="0" collapsed="false">
      <c r="A4944" s="2" t="n">
        <v>38156.1597222222</v>
      </c>
      <c r="B4944" s="0" t="n">
        <v>18.022</v>
      </c>
      <c r="C4944" s="0" t="n">
        <v>14.878</v>
      </c>
      <c r="D4944" s="0" t="n">
        <v>99018</v>
      </c>
      <c r="E4944" s="0" t="n">
        <v>99017.25</v>
      </c>
      <c r="F4944" s="0" t="n">
        <v>0</v>
      </c>
      <c r="G4944" s="0" t="n">
        <v>295.474</v>
      </c>
      <c r="H4944" s="0" t="n">
        <v>296.298</v>
      </c>
      <c r="I4944" s="0" t="n">
        <v>291.791</v>
      </c>
      <c r="J4944" s="0" t="n">
        <v>292.193</v>
      </c>
      <c r="K4944" s="0" t="n">
        <v>3.589</v>
      </c>
      <c r="L4944" s="0" t="n">
        <v>297.585</v>
      </c>
      <c r="M4944" s="0" t="n">
        <v>295.867</v>
      </c>
      <c r="N4944" s="0" t="n">
        <v>280.748</v>
      </c>
      <c r="O4944" s="0" t="n">
        <v>292.598</v>
      </c>
      <c r="P4944" s="0" t="n">
        <v>100084.642</v>
      </c>
      <c r="Q4944" s="0" t="n">
        <v>20.3466408574437</v>
      </c>
      <c r="R4944" s="0" t="n">
        <v>292.448</v>
      </c>
      <c r="S4944" s="0" t="n">
        <v>100084.729</v>
      </c>
      <c r="T4944" s="0" t="n">
        <v>20.1962530989738</v>
      </c>
    </row>
    <row r="4945" customFormat="false" ht="14.25" hidden="false" customHeight="false" outlineLevel="0" collapsed="false">
      <c r="A4945" s="2" t="n">
        <v>38156.1631944445</v>
      </c>
      <c r="B4945" s="0" t="n">
        <v>17.974</v>
      </c>
      <c r="C4945" s="0" t="n">
        <v>14.716</v>
      </c>
      <c r="D4945" s="0" t="n">
        <v>99024</v>
      </c>
      <c r="E4945" s="0" t="n">
        <v>99017.625</v>
      </c>
      <c r="F4945" s="0" t="n">
        <v>0</v>
      </c>
      <c r="G4945" s="0" t="n">
        <v>295.46</v>
      </c>
      <c r="H4945" s="0" t="n">
        <v>296.28</v>
      </c>
      <c r="I4945" s="0" t="n">
        <v>291.774</v>
      </c>
      <c r="J4945" s="0" t="n">
        <v>292.121</v>
      </c>
      <c r="K4945" s="0" t="n">
        <v>7.197</v>
      </c>
      <c r="L4945" s="0" t="n">
        <v>297.546</v>
      </c>
      <c r="M4945" s="0" t="n">
        <v>295.834</v>
      </c>
      <c r="N4945" s="0" t="n">
        <v>280.697</v>
      </c>
      <c r="O4945" s="0" t="n">
        <v>292.53</v>
      </c>
      <c r="P4945" s="0" t="n">
        <v>100084.726</v>
      </c>
      <c r="Q4945" s="0" t="n">
        <v>20.278184621502</v>
      </c>
      <c r="R4945" s="0" t="n">
        <v>292.375</v>
      </c>
      <c r="S4945" s="0" t="n">
        <v>100084.816</v>
      </c>
      <c r="T4945" s="0" t="n">
        <v>20.1227841336989</v>
      </c>
    </row>
    <row r="4946" customFormat="false" ht="14.25" hidden="false" customHeight="false" outlineLevel="0" collapsed="false">
      <c r="A4946" s="2" t="n">
        <v>38156.1666666667</v>
      </c>
      <c r="B4946" s="0" t="n">
        <v>17.892</v>
      </c>
      <c r="C4946" s="0" t="n">
        <v>14.568</v>
      </c>
      <c r="D4946" s="0" t="n">
        <v>99020</v>
      </c>
      <c r="E4946" s="0" t="n">
        <v>99018</v>
      </c>
      <c r="F4946" s="0" t="n">
        <v>0</v>
      </c>
      <c r="G4946" s="0" t="n">
        <v>295.443</v>
      </c>
      <c r="H4946" s="0" t="n">
        <v>296.258</v>
      </c>
      <c r="I4946" s="0" t="n">
        <v>291.754</v>
      </c>
      <c r="J4946" s="0" t="n">
        <v>292.05</v>
      </c>
      <c r="K4946" s="0" t="n">
        <v>6.549</v>
      </c>
      <c r="L4946" s="0" t="n">
        <v>297.507</v>
      </c>
      <c r="M4946" s="0" t="n">
        <v>295.801</v>
      </c>
      <c r="N4946" s="0" t="n">
        <v>280.651</v>
      </c>
      <c r="O4946" s="0" t="n">
        <v>292.464</v>
      </c>
      <c r="P4946" s="0" t="n">
        <v>100084.81</v>
      </c>
      <c r="Q4946" s="0" t="n">
        <v>20.2117346410396</v>
      </c>
      <c r="R4946" s="0" t="n">
        <v>292.316</v>
      </c>
      <c r="S4946" s="0" t="n">
        <v>100084.897</v>
      </c>
      <c r="T4946" s="0" t="n">
        <v>20.0633532422272</v>
      </c>
    </row>
    <row r="4947" customFormat="false" ht="14.25" hidden="false" customHeight="false" outlineLevel="0" collapsed="false">
      <c r="A4947" s="2" t="n">
        <v>38156.1701388889</v>
      </c>
      <c r="B4947" s="0" t="n">
        <v>17.92</v>
      </c>
      <c r="C4947" s="0" t="n">
        <v>14.362</v>
      </c>
      <c r="D4947" s="0" t="n">
        <v>99018</v>
      </c>
      <c r="E4947" s="0" t="n">
        <v>99018.139</v>
      </c>
      <c r="F4947" s="0" t="n">
        <v>0</v>
      </c>
      <c r="G4947" s="0" t="n">
        <v>295.422</v>
      </c>
      <c r="H4947" s="0" t="n">
        <v>296.232</v>
      </c>
      <c r="I4947" s="0" t="n">
        <v>291.733</v>
      </c>
      <c r="J4947" s="0" t="n">
        <v>291.828</v>
      </c>
      <c r="K4947" s="0" t="n">
        <v>5.591</v>
      </c>
      <c r="L4947" s="0" t="n">
        <v>297.468</v>
      </c>
      <c r="M4947" s="0" t="n">
        <v>295.767</v>
      </c>
      <c r="N4947" s="0" t="n">
        <v>280.61</v>
      </c>
      <c r="O4947" s="0" t="n">
        <v>292.357</v>
      </c>
      <c r="P4947" s="0" t="n">
        <v>100084.996</v>
      </c>
      <c r="Q4947" s="0" t="n">
        <v>20.1044443293758</v>
      </c>
      <c r="R4947" s="0" t="n">
        <v>292.15</v>
      </c>
      <c r="S4947" s="0" t="n">
        <v>100085.127</v>
      </c>
      <c r="T4947" s="0" t="n">
        <v>19.8969186039009</v>
      </c>
    </row>
    <row r="4948" customFormat="false" ht="14.25" hidden="false" customHeight="false" outlineLevel="0" collapsed="false">
      <c r="A4948" s="2" t="n">
        <v>38156.1736111111</v>
      </c>
      <c r="B4948" s="0" t="n">
        <v>17.96</v>
      </c>
      <c r="C4948" s="0" t="n">
        <v>14.142</v>
      </c>
      <c r="D4948" s="0" t="n">
        <v>99020</v>
      </c>
      <c r="E4948" s="0" t="n">
        <v>99018.278</v>
      </c>
      <c r="F4948" s="0" t="n">
        <v>0</v>
      </c>
      <c r="G4948" s="0" t="n">
        <v>295.398</v>
      </c>
      <c r="H4948" s="0" t="n">
        <v>296.203</v>
      </c>
      <c r="I4948" s="0" t="n">
        <v>291.706</v>
      </c>
      <c r="J4948" s="0" t="n">
        <v>291.631</v>
      </c>
      <c r="K4948" s="0" t="n">
        <v>3.929</v>
      </c>
      <c r="L4948" s="0" t="n">
        <v>297.446</v>
      </c>
      <c r="M4948" s="0" t="n">
        <v>295.736</v>
      </c>
      <c r="N4948" s="0" t="n">
        <v>280.66</v>
      </c>
      <c r="O4948" s="0" t="n">
        <v>292.212</v>
      </c>
      <c r="P4948" s="0" t="n">
        <v>100085.21</v>
      </c>
      <c r="Q4948" s="0" t="n">
        <v>19.9590607888316</v>
      </c>
      <c r="R4948" s="0" t="n">
        <v>291.945</v>
      </c>
      <c r="S4948" s="0" t="n">
        <v>100085.371</v>
      </c>
      <c r="T4948" s="0" t="n">
        <v>19.6913758530897</v>
      </c>
    </row>
    <row r="4949" customFormat="false" ht="14.25" hidden="false" customHeight="false" outlineLevel="0" collapsed="false">
      <c r="A4949" s="2" t="n">
        <v>38156.1770833333</v>
      </c>
      <c r="B4949" s="0" t="n">
        <v>17.926</v>
      </c>
      <c r="C4949" s="0" t="n">
        <v>14.122</v>
      </c>
      <c r="D4949" s="0" t="n">
        <v>99020</v>
      </c>
      <c r="E4949" s="0" t="n">
        <v>99018.417</v>
      </c>
      <c r="F4949" s="0" t="n">
        <v>0</v>
      </c>
      <c r="G4949" s="0" t="n">
        <v>295.37</v>
      </c>
      <c r="H4949" s="0" t="n">
        <v>296.169</v>
      </c>
      <c r="I4949" s="0" t="n">
        <v>291.672</v>
      </c>
      <c r="J4949" s="0" t="n">
        <v>291.447</v>
      </c>
      <c r="K4949" s="0" t="n">
        <v>2.165</v>
      </c>
      <c r="L4949" s="0" t="n">
        <v>297.435</v>
      </c>
      <c r="M4949" s="0" t="n">
        <v>295.705</v>
      </c>
      <c r="N4949" s="0" t="n">
        <v>280.789</v>
      </c>
      <c r="O4949" s="0" t="n">
        <v>292.041</v>
      </c>
      <c r="P4949" s="0" t="n">
        <v>100085.431</v>
      </c>
      <c r="Q4949" s="0" t="n">
        <v>19.7876032237855</v>
      </c>
      <c r="R4949" s="0" t="n">
        <v>291.742</v>
      </c>
      <c r="S4949" s="0" t="n">
        <v>100085.604</v>
      </c>
      <c r="T4949" s="0" t="n">
        <v>19.4878299231353</v>
      </c>
    </row>
    <row r="4950" customFormat="false" ht="14.25" hidden="false" customHeight="false" outlineLevel="0" collapsed="false">
      <c r="A4950" s="2" t="n">
        <v>38156.1805555556</v>
      </c>
      <c r="B4950" s="0" t="n">
        <v>17.846</v>
      </c>
      <c r="C4950" s="0" t="n">
        <v>14.134</v>
      </c>
      <c r="D4950" s="0" t="n">
        <v>99020</v>
      </c>
      <c r="E4950" s="0" t="n">
        <v>99018.556</v>
      </c>
      <c r="F4950" s="0" t="n">
        <v>0</v>
      </c>
      <c r="G4950" s="0" t="n">
        <v>295.34</v>
      </c>
      <c r="H4950" s="0" t="n">
        <v>296.135</v>
      </c>
      <c r="I4950" s="0" t="n">
        <v>291.629</v>
      </c>
      <c r="J4950" s="0" t="n">
        <v>291.28</v>
      </c>
      <c r="K4950" s="0" t="n">
        <v>0.856</v>
      </c>
      <c r="L4950" s="0" t="n">
        <v>297.428</v>
      </c>
      <c r="M4950" s="0" t="n">
        <v>295.671</v>
      </c>
      <c r="N4950" s="0" t="n">
        <v>280.989</v>
      </c>
      <c r="O4950" s="0" t="n">
        <v>291.872</v>
      </c>
      <c r="P4950" s="0" t="n">
        <v>100085.638</v>
      </c>
      <c r="Q4950" s="0" t="n">
        <v>19.6181400079083</v>
      </c>
      <c r="R4950" s="0" t="n">
        <v>291.565</v>
      </c>
      <c r="S4950" s="0" t="n">
        <v>100085.813</v>
      </c>
      <c r="T4950" s="0" t="n">
        <v>19.3103436711128</v>
      </c>
    </row>
    <row r="4951" customFormat="false" ht="14.25" hidden="false" customHeight="false" outlineLevel="0" collapsed="false">
      <c r="A4951" s="2" t="n">
        <v>38156.1840277778</v>
      </c>
      <c r="B4951" s="0" t="n">
        <v>17.85</v>
      </c>
      <c r="C4951" s="0" t="n">
        <v>14.184</v>
      </c>
      <c r="D4951" s="0" t="n">
        <v>99020</v>
      </c>
      <c r="E4951" s="0" t="n">
        <v>99018.694</v>
      </c>
      <c r="F4951" s="0" t="n">
        <v>0</v>
      </c>
      <c r="G4951" s="0" t="n">
        <v>295.207</v>
      </c>
      <c r="H4951" s="0" t="n">
        <v>295.988</v>
      </c>
      <c r="I4951" s="0" t="n">
        <v>291.527</v>
      </c>
      <c r="J4951" s="0" t="n">
        <v>291.127</v>
      </c>
      <c r="K4951" s="0" t="n">
        <v>0.239</v>
      </c>
      <c r="L4951" s="0" t="n">
        <v>297.425</v>
      </c>
      <c r="M4951" s="0" t="n">
        <v>295.634</v>
      </c>
      <c r="N4951" s="0" t="n">
        <v>281.249</v>
      </c>
      <c r="O4951" s="0" t="n">
        <v>291.55</v>
      </c>
      <c r="P4951" s="0" t="n">
        <v>100085.923</v>
      </c>
      <c r="Q4951" s="0" t="n">
        <v>19.2952729669067</v>
      </c>
      <c r="R4951" s="0" t="n">
        <v>291.409</v>
      </c>
      <c r="S4951" s="0" t="n">
        <v>100086</v>
      </c>
      <c r="T4951" s="0" t="n">
        <v>19.1539043090576</v>
      </c>
    </row>
    <row r="4952" customFormat="false" ht="14.25" hidden="false" customHeight="false" outlineLevel="0" collapsed="false">
      <c r="A4952" s="2" t="n">
        <v>38156.1875</v>
      </c>
      <c r="B4952" s="0" t="n">
        <v>17.864</v>
      </c>
      <c r="C4952" s="0" t="n">
        <v>14.554</v>
      </c>
      <c r="D4952" s="0" t="n">
        <v>99016</v>
      </c>
      <c r="E4952" s="0" t="n">
        <v>99018.833</v>
      </c>
      <c r="F4952" s="0" t="n">
        <v>0</v>
      </c>
      <c r="G4952" s="0" t="n">
        <v>295.055</v>
      </c>
      <c r="H4952" s="0" t="n">
        <v>295.821</v>
      </c>
      <c r="I4952" s="0" t="n">
        <v>291.407</v>
      </c>
      <c r="J4952" s="0" t="n">
        <v>290.991</v>
      </c>
      <c r="K4952" s="0" t="n">
        <v>0.239</v>
      </c>
      <c r="L4952" s="0" t="n">
        <v>297.425</v>
      </c>
      <c r="M4952" s="0" t="n">
        <v>295.595</v>
      </c>
      <c r="N4952" s="0" t="n">
        <v>281.565</v>
      </c>
      <c r="O4952" s="0" t="n">
        <v>291.274</v>
      </c>
      <c r="P4952" s="0" t="n">
        <v>100086.161</v>
      </c>
      <c r="Q4952" s="0" t="n">
        <v>19.0185068465037</v>
      </c>
      <c r="R4952" s="0" t="n">
        <v>291.274</v>
      </c>
      <c r="S4952" s="0" t="n">
        <v>100086.166</v>
      </c>
      <c r="T4952" s="0" t="n">
        <v>19.0185110209166</v>
      </c>
    </row>
    <row r="4953" customFormat="false" ht="14.25" hidden="false" customHeight="false" outlineLevel="0" collapsed="false">
      <c r="A4953" s="2" t="n">
        <v>38156.1909722222</v>
      </c>
      <c r="B4953" s="0" t="n">
        <v>17.718</v>
      </c>
      <c r="C4953" s="0" t="n">
        <v>15.062</v>
      </c>
      <c r="D4953" s="0" t="n">
        <v>99014</v>
      </c>
      <c r="E4953" s="0" t="n">
        <v>99018.972</v>
      </c>
      <c r="F4953" s="0" t="n">
        <v>0</v>
      </c>
      <c r="G4953" s="0" t="n">
        <v>294.974</v>
      </c>
      <c r="H4953" s="0" t="n">
        <v>295.732</v>
      </c>
      <c r="I4953" s="0" t="n">
        <v>291.307</v>
      </c>
      <c r="J4953" s="0" t="n">
        <v>290.869</v>
      </c>
      <c r="K4953" s="0" t="n">
        <v>0.239</v>
      </c>
      <c r="L4953" s="0" t="n">
        <v>297.431</v>
      </c>
      <c r="M4953" s="0" t="n">
        <v>295.558</v>
      </c>
      <c r="N4953" s="0" t="n">
        <v>281.933</v>
      </c>
      <c r="O4953" s="0" t="n">
        <v>291.109</v>
      </c>
      <c r="P4953" s="0" t="n">
        <v>100086.334</v>
      </c>
      <c r="Q4953" s="0" t="n">
        <v>18.8530272487174</v>
      </c>
      <c r="R4953" s="0" t="n">
        <v>291.155</v>
      </c>
      <c r="S4953" s="0" t="n">
        <v>100086.313</v>
      </c>
      <c r="T4953" s="0" t="n">
        <v>18.8991509943523</v>
      </c>
    </row>
    <row r="4954" customFormat="false" ht="14.25" hidden="false" customHeight="false" outlineLevel="0" collapsed="false">
      <c r="A4954" s="2" t="n">
        <v>38156.1944444445</v>
      </c>
      <c r="B4954" s="0" t="n">
        <v>17.602</v>
      </c>
      <c r="C4954" s="0" t="n">
        <v>15.176</v>
      </c>
      <c r="D4954" s="0" t="n">
        <v>99016</v>
      </c>
      <c r="E4954" s="0" t="n">
        <v>99019.111</v>
      </c>
      <c r="F4954" s="0" t="n">
        <v>0</v>
      </c>
      <c r="G4954" s="0" t="n">
        <v>294.918</v>
      </c>
      <c r="H4954" s="0" t="n">
        <v>295.669</v>
      </c>
      <c r="I4954" s="0" t="n">
        <v>291.219</v>
      </c>
      <c r="J4954" s="0" t="n">
        <v>290.766</v>
      </c>
      <c r="K4954" s="0" t="n">
        <v>0.239</v>
      </c>
      <c r="L4954" s="0" t="n">
        <v>297.441</v>
      </c>
      <c r="M4954" s="0" t="n">
        <v>295.522</v>
      </c>
      <c r="N4954" s="0" t="n">
        <v>282.349</v>
      </c>
      <c r="O4954" s="0" t="n">
        <v>290.998</v>
      </c>
      <c r="P4954" s="0" t="n">
        <v>100086.466</v>
      </c>
      <c r="Q4954" s="0" t="n">
        <v>18.7416792673375</v>
      </c>
      <c r="R4954" s="0" t="n">
        <v>291.053</v>
      </c>
      <c r="S4954" s="0" t="n">
        <v>100086.439</v>
      </c>
      <c r="T4954" s="0" t="n">
        <v>18.7968256522893</v>
      </c>
    </row>
    <row r="4955" customFormat="false" ht="14.25" hidden="false" customHeight="false" outlineLevel="0" collapsed="false">
      <c r="A4955" s="2" t="n">
        <v>38156.1979166667</v>
      </c>
      <c r="B4955" s="0" t="n">
        <v>17.54</v>
      </c>
      <c r="C4955" s="0" t="n">
        <v>14.93</v>
      </c>
      <c r="D4955" s="0" t="n">
        <v>99014</v>
      </c>
      <c r="E4955" s="0" t="n">
        <v>99019.25</v>
      </c>
      <c r="F4955" s="0" t="n">
        <v>0</v>
      </c>
      <c r="G4955" s="0" t="n">
        <v>294.871</v>
      </c>
      <c r="H4955" s="0" t="n">
        <v>295.616</v>
      </c>
      <c r="I4955" s="0" t="n">
        <v>291.136</v>
      </c>
      <c r="J4955" s="0" t="n">
        <v>290.678</v>
      </c>
      <c r="K4955" s="0" t="n">
        <v>0.239</v>
      </c>
      <c r="L4955" s="0" t="n">
        <v>297.457</v>
      </c>
      <c r="M4955" s="0" t="n">
        <v>295.489</v>
      </c>
      <c r="N4955" s="0" t="n">
        <v>282.81</v>
      </c>
      <c r="O4955" s="0" t="n">
        <v>290.915</v>
      </c>
      <c r="P4955" s="0" t="n">
        <v>100086.571</v>
      </c>
      <c r="Q4955" s="0" t="n">
        <v>18.6583947670998</v>
      </c>
      <c r="R4955" s="0" t="n">
        <v>290.967</v>
      </c>
      <c r="S4955" s="0" t="n">
        <v>100086.546</v>
      </c>
      <c r="T4955" s="0" t="n">
        <v>18.7105336081893</v>
      </c>
    </row>
    <row r="4956" customFormat="false" ht="14.25" hidden="false" customHeight="false" outlineLevel="0" collapsed="false">
      <c r="A4956" s="2" t="n">
        <v>38156.2013888889</v>
      </c>
      <c r="B4956" s="0" t="n">
        <v>17.562</v>
      </c>
      <c r="C4956" s="0" t="n">
        <v>14.86</v>
      </c>
      <c r="D4956" s="0" t="n">
        <v>99020</v>
      </c>
      <c r="E4956" s="0" t="n">
        <v>99019.389</v>
      </c>
      <c r="F4956" s="0" t="n">
        <v>0</v>
      </c>
      <c r="G4956" s="0" t="n">
        <v>294.824</v>
      </c>
      <c r="H4956" s="0" t="n">
        <v>295.563</v>
      </c>
      <c r="I4956" s="0" t="n">
        <v>291.065</v>
      </c>
      <c r="J4956" s="0" t="n">
        <v>290.608</v>
      </c>
      <c r="K4956" s="0" t="n">
        <v>0.239</v>
      </c>
      <c r="L4956" s="0" t="n">
        <v>297.477</v>
      </c>
      <c r="M4956" s="0" t="n">
        <v>295.457</v>
      </c>
      <c r="N4956" s="0" t="n">
        <v>283.31</v>
      </c>
      <c r="O4956" s="0" t="n">
        <v>290.85</v>
      </c>
      <c r="P4956" s="0" t="n">
        <v>100086.655</v>
      </c>
      <c r="Q4956" s="0" t="n">
        <v>18.5931480527535</v>
      </c>
      <c r="R4956" s="0" t="n">
        <v>290.897</v>
      </c>
      <c r="S4956" s="0" t="n">
        <v>100086.632</v>
      </c>
      <c r="T4956" s="0" t="n">
        <v>18.6402732039536</v>
      </c>
    </row>
    <row r="4957" customFormat="false" ht="14.25" hidden="false" customHeight="false" outlineLevel="0" collapsed="false">
      <c r="A4957" s="2" t="n">
        <v>38156.2048611111</v>
      </c>
      <c r="B4957" s="0" t="n">
        <v>17.46</v>
      </c>
      <c r="C4957" s="0" t="n">
        <v>15.022</v>
      </c>
      <c r="D4957" s="0" t="n">
        <v>99018</v>
      </c>
      <c r="E4957" s="0" t="n">
        <v>99019.528</v>
      </c>
      <c r="F4957" s="0" t="n">
        <v>0</v>
      </c>
      <c r="G4957" s="0" t="n">
        <v>294.779</v>
      </c>
      <c r="H4957" s="0" t="n">
        <v>295.513</v>
      </c>
      <c r="I4957" s="0" t="n">
        <v>291.005</v>
      </c>
      <c r="J4957" s="0" t="n">
        <v>290.555</v>
      </c>
      <c r="K4957" s="0" t="n">
        <v>8.657</v>
      </c>
      <c r="L4957" s="0" t="n">
        <v>297.5</v>
      </c>
      <c r="M4957" s="0" t="n">
        <v>295.427</v>
      </c>
      <c r="N4957" s="0" t="n">
        <v>283.846</v>
      </c>
      <c r="O4957" s="0" t="n">
        <v>290.799</v>
      </c>
      <c r="P4957" s="0" t="n">
        <v>100086.72</v>
      </c>
      <c r="Q4957" s="0" t="n">
        <v>18.5419285119835</v>
      </c>
      <c r="R4957" s="0" t="n">
        <v>290.843</v>
      </c>
      <c r="S4957" s="0" t="n">
        <v>100086.698</v>
      </c>
      <c r="T4957" s="0" t="n">
        <v>18.5860452784204</v>
      </c>
    </row>
    <row r="4958" customFormat="false" ht="14.25" hidden="false" customHeight="false" outlineLevel="0" collapsed="false">
      <c r="A4958" s="2" t="n">
        <v>38156.2083333333</v>
      </c>
      <c r="B4958" s="0" t="n">
        <v>17.466</v>
      </c>
      <c r="C4958" s="0" t="n">
        <v>15.174</v>
      </c>
      <c r="D4958" s="0" t="n">
        <v>99020</v>
      </c>
      <c r="E4958" s="0" t="n">
        <v>99019.667</v>
      </c>
      <c r="F4958" s="0" t="n">
        <v>173.419</v>
      </c>
      <c r="G4958" s="0" t="n">
        <v>294.735</v>
      </c>
      <c r="H4958" s="0" t="n">
        <v>295.463</v>
      </c>
      <c r="I4958" s="0" t="n">
        <v>290.952</v>
      </c>
      <c r="J4958" s="0" t="n">
        <v>290.519</v>
      </c>
      <c r="K4958" s="0" t="n">
        <v>9.197</v>
      </c>
      <c r="L4958" s="0" t="n">
        <v>297.528</v>
      </c>
      <c r="M4958" s="0" t="n">
        <v>295.399</v>
      </c>
      <c r="N4958" s="0" t="n">
        <v>284.414</v>
      </c>
      <c r="O4958" s="0" t="n">
        <v>290.762</v>
      </c>
      <c r="P4958" s="0" t="n">
        <v>100086.764</v>
      </c>
      <c r="Q4958" s="0" t="n">
        <v>18.5047344772556</v>
      </c>
      <c r="R4958" s="0" t="n">
        <v>290.832</v>
      </c>
      <c r="S4958" s="0" t="n">
        <v>100086.731</v>
      </c>
      <c r="T4958" s="0" t="n">
        <v>18.5749218910237</v>
      </c>
    </row>
    <row r="4959" customFormat="false" ht="14.25" hidden="false" customHeight="false" outlineLevel="0" collapsed="false">
      <c r="A4959" s="2" t="n">
        <v>38156.2118055556</v>
      </c>
      <c r="B4959" s="0" t="n">
        <v>17.476</v>
      </c>
      <c r="C4959" s="0" t="n">
        <v>15.426</v>
      </c>
      <c r="D4959" s="0" t="n">
        <v>99018</v>
      </c>
      <c r="E4959" s="0" t="n">
        <v>99020.153</v>
      </c>
      <c r="F4959" s="0" t="n">
        <v>124.626</v>
      </c>
      <c r="G4959" s="0" t="n">
        <v>294.792</v>
      </c>
      <c r="H4959" s="0" t="n">
        <v>295.522</v>
      </c>
      <c r="I4959" s="0" t="n">
        <v>290.93</v>
      </c>
      <c r="J4959" s="0" t="n">
        <v>290.353</v>
      </c>
      <c r="K4959" s="0" t="n">
        <v>9.655</v>
      </c>
      <c r="L4959" s="0" t="n">
        <v>297.559</v>
      </c>
      <c r="M4959" s="0" t="n">
        <v>295.374</v>
      </c>
      <c r="N4959" s="0" t="n">
        <v>285.012</v>
      </c>
      <c r="O4959" s="0" t="n">
        <v>291.2</v>
      </c>
      <c r="P4959" s="0" t="n">
        <v>100086.681</v>
      </c>
      <c r="Q4959" s="0" t="n">
        <v>18.9435999861206</v>
      </c>
      <c r="R4959" s="0" t="n">
        <v>290.724</v>
      </c>
      <c r="S4959" s="0" t="n">
        <v>100086.895</v>
      </c>
      <c r="T4959" s="0" t="n">
        <v>18.4663176198664</v>
      </c>
    </row>
    <row r="4960" customFormat="false" ht="14.25" hidden="false" customHeight="false" outlineLevel="0" collapsed="false">
      <c r="A4960" s="2" t="n">
        <v>38156.2152777778</v>
      </c>
      <c r="B4960" s="0" t="n">
        <v>17.592</v>
      </c>
      <c r="C4960" s="0" t="n">
        <v>15.83</v>
      </c>
      <c r="D4960" s="0" t="n">
        <v>99026</v>
      </c>
      <c r="E4960" s="0" t="n">
        <v>99020.639</v>
      </c>
      <c r="F4960" s="0" t="n">
        <v>121.757</v>
      </c>
      <c r="G4960" s="0" t="n">
        <v>294.731</v>
      </c>
      <c r="H4960" s="0" t="n">
        <v>295.455</v>
      </c>
      <c r="I4960" s="0" t="n">
        <v>290.835</v>
      </c>
      <c r="J4960" s="0" t="n">
        <v>290.286</v>
      </c>
      <c r="K4960" s="0" t="n">
        <v>9.728</v>
      </c>
      <c r="L4960" s="0" t="n">
        <v>297.618</v>
      </c>
      <c r="M4960" s="0" t="n">
        <v>295.357</v>
      </c>
      <c r="N4960" s="0" t="n">
        <v>285.748</v>
      </c>
      <c r="O4960" s="0" t="n">
        <v>291.061</v>
      </c>
      <c r="P4960" s="0" t="n">
        <v>100086.788</v>
      </c>
      <c r="Q4960" s="0" t="n">
        <v>18.8038528867627</v>
      </c>
      <c r="R4960" s="0" t="n">
        <v>290.628</v>
      </c>
      <c r="S4960" s="0" t="n">
        <v>100086.998</v>
      </c>
      <c r="T4960" s="0" t="n">
        <v>18.369699559319</v>
      </c>
    </row>
    <row r="4961" customFormat="false" ht="14.25" hidden="false" customHeight="false" outlineLevel="0" collapsed="false">
      <c r="A4961" s="2" t="n">
        <v>38156.21875</v>
      </c>
      <c r="B4961" s="0" t="n">
        <v>17.644</v>
      </c>
      <c r="C4961" s="0" t="n">
        <v>15.986</v>
      </c>
      <c r="D4961" s="0" t="n">
        <v>99024</v>
      </c>
      <c r="E4961" s="0" t="n">
        <v>99021.125</v>
      </c>
      <c r="F4961" s="0" t="n">
        <v>58.008</v>
      </c>
      <c r="G4961" s="0" t="n">
        <v>294.65</v>
      </c>
      <c r="H4961" s="0" t="n">
        <v>295.365</v>
      </c>
      <c r="I4961" s="0" t="n">
        <v>290.774</v>
      </c>
      <c r="J4961" s="0" t="n">
        <v>290.3</v>
      </c>
      <c r="K4961" s="0" t="n">
        <v>10.3</v>
      </c>
      <c r="L4961" s="0" t="n">
        <v>297.693</v>
      </c>
      <c r="M4961" s="0" t="n">
        <v>295.342</v>
      </c>
      <c r="N4961" s="0" t="n">
        <v>286.612</v>
      </c>
      <c r="O4961" s="0" t="n">
        <v>290.873</v>
      </c>
      <c r="P4961" s="0" t="n">
        <v>100086.867</v>
      </c>
      <c r="Q4961" s="0" t="n">
        <v>18.6149324941323</v>
      </c>
      <c r="R4961" s="0" t="n">
        <v>290.605</v>
      </c>
      <c r="S4961" s="0" t="n">
        <v>100087.004</v>
      </c>
      <c r="T4961" s="0" t="n">
        <v>18.3462248141903</v>
      </c>
    </row>
    <row r="4962" customFormat="false" ht="14.25" hidden="false" customHeight="false" outlineLevel="0" collapsed="false">
      <c r="A4962" s="2" t="n">
        <v>38156.2222222222</v>
      </c>
      <c r="B4962" s="0" t="n">
        <v>17.872</v>
      </c>
      <c r="C4962" s="0" t="n">
        <v>16.118</v>
      </c>
      <c r="D4962" s="0" t="n">
        <v>99024</v>
      </c>
      <c r="E4962" s="0" t="n">
        <v>99021.611</v>
      </c>
      <c r="F4962" s="0" t="n">
        <v>55.716</v>
      </c>
      <c r="G4962" s="0" t="n">
        <v>294.637</v>
      </c>
      <c r="H4962" s="0" t="n">
        <v>295.342</v>
      </c>
      <c r="I4962" s="0" t="n">
        <v>290.832</v>
      </c>
      <c r="J4962" s="0" t="n">
        <v>290.35</v>
      </c>
      <c r="K4962" s="0" t="n">
        <v>12.024</v>
      </c>
      <c r="L4962" s="0" t="n">
        <v>297.779</v>
      </c>
      <c r="M4962" s="0" t="n">
        <v>295.329</v>
      </c>
      <c r="N4962" s="0" t="n">
        <v>287.589</v>
      </c>
      <c r="O4962" s="0" t="n">
        <v>290.711</v>
      </c>
      <c r="P4962" s="0" t="n">
        <v>100086.912</v>
      </c>
      <c r="Q4962" s="0" t="n">
        <v>18.4520639130132</v>
      </c>
      <c r="R4962" s="0" t="n">
        <v>290.647</v>
      </c>
      <c r="S4962" s="0" t="n">
        <v>100086.949</v>
      </c>
      <c r="T4962" s="0" t="n">
        <v>18.3878985691179</v>
      </c>
    </row>
    <row r="4963" customFormat="false" ht="14.25" hidden="false" customHeight="false" outlineLevel="0" collapsed="false">
      <c r="A4963" s="2" t="n">
        <v>38156.2256944445</v>
      </c>
      <c r="B4963" s="0" t="n">
        <v>17.904</v>
      </c>
      <c r="C4963" s="0" t="n">
        <v>16.354</v>
      </c>
      <c r="D4963" s="0" t="n">
        <v>99024</v>
      </c>
      <c r="E4963" s="0" t="n">
        <v>99022.097</v>
      </c>
      <c r="F4963" s="0" t="n">
        <v>55.88</v>
      </c>
      <c r="G4963" s="0" t="n">
        <v>294.625</v>
      </c>
      <c r="H4963" s="0" t="n">
        <v>295.326</v>
      </c>
      <c r="I4963" s="0" t="n">
        <v>290.87</v>
      </c>
      <c r="J4963" s="0" t="n">
        <v>290.418</v>
      </c>
      <c r="K4963" s="0" t="n">
        <v>14.447</v>
      </c>
      <c r="L4963" s="0" t="n">
        <v>297.876</v>
      </c>
      <c r="M4963" s="0" t="n">
        <v>295.318</v>
      </c>
      <c r="N4963" s="0" t="n">
        <v>288.664</v>
      </c>
      <c r="O4963" s="0" t="n">
        <v>290.752</v>
      </c>
      <c r="P4963" s="0" t="n">
        <v>100086.847</v>
      </c>
      <c r="Q4963" s="0" t="n">
        <v>18.492726037199</v>
      </c>
      <c r="R4963" s="0" t="n">
        <v>290.719</v>
      </c>
      <c r="S4963" s="0" t="n">
        <v>100086.865</v>
      </c>
      <c r="T4963" s="0" t="n">
        <v>18.4596399399084</v>
      </c>
    </row>
    <row r="4964" customFormat="false" ht="14.25" hidden="false" customHeight="false" outlineLevel="0" collapsed="false">
      <c r="A4964" s="2" t="n">
        <v>38156.2291666667</v>
      </c>
      <c r="B4964" s="0" t="n">
        <v>18.218</v>
      </c>
      <c r="C4964" s="0" t="n">
        <v>16.57</v>
      </c>
      <c r="D4964" s="0" t="n">
        <v>99024</v>
      </c>
      <c r="E4964" s="0" t="n">
        <v>99022.583</v>
      </c>
      <c r="F4964" s="0" t="n">
        <v>56.17</v>
      </c>
      <c r="G4964" s="0" t="n">
        <v>294.624</v>
      </c>
      <c r="H4964" s="0" t="n">
        <v>295.321</v>
      </c>
      <c r="I4964" s="0" t="n">
        <v>290.907</v>
      </c>
      <c r="J4964" s="0" t="n">
        <v>290.499</v>
      </c>
      <c r="K4964" s="0" t="n">
        <v>15.707</v>
      </c>
      <c r="L4964" s="0" t="n">
        <v>297.98</v>
      </c>
      <c r="M4964" s="0" t="n">
        <v>295.31</v>
      </c>
      <c r="N4964" s="0" t="n">
        <v>289.779</v>
      </c>
      <c r="O4964" s="0" t="n">
        <v>290.858</v>
      </c>
      <c r="P4964" s="0" t="n">
        <v>100086.739</v>
      </c>
      <c r="Q4964" s="0" t="n">
        <v>18.5985512107262</v>
      </c>
      <c r="R4964" s="0" t="n">
        <v>290.809</v>
      </c>
      <c r="S4964" s="0" t="n">
        <v>100086.762</v>
      </c>
      <c r="T4964" s="0" t="n">
        <v>18.5494203535139</v>
      </c>
    </row>
    <row r="4965" customFormat="false" ht="14.25" hidden="false" customHeight="false" outlineLevel="0" collapsed="false">
      <c r="A4965" s="2" t="n">
        <v>38156.2326388889</v>
      </c>
      <c r="B4965" s="0" t="n">
        <v>18.29</v>
      </c>
      <c r="C4965" s="0" t="n">
        <v>16.806</v>
      </c>
      <c r="D4965" s="0" t="n">
        <v>99022</v>
      </c>
      <c r="E4965" s="0" t="n">
        <v>99023.069</v>
      </c>
      <c r="F4965" s="0" t="n">
        <v>56.647</v>
      </c>
      <c r="G4965" s="0" t="n">
        <v>294.638</v>
      </c>
      <c r="H4965" s="0" t="n">
        <v>295.332</v>
      </c>
      <c r="I4965" s="0" t="n">
        <v>290.951</v>
      </c>
      <c r="J4965" s="0" t="n">
        <v>290.586</v>
      </c>
      <c r="K4965" s="0" t="n">
        <v>18.133</v>
      </c>
      <c r="L4965" s="0" t="n">
        <v>298.104</v>
      </c>
      <c r="M4965" s="0" t="n">
        <v>295.314</v>
      </c>
      <c r="N4965" s="0" t="n">
        <v>290.641</v>
      </c>
      <c r="O4965" s="0" t="n">
        <v>290.968</v>
      </c>
      <c r="P4965" s="0" t="n">
        <v>100086.621</v>
      </c>
      <c r="Q4965" s="0" t="n">
        <v>18.708379923339</v>
      </c>
      <c r="R4965" s="0" t="n">
        <v>290.911</v>
      </c>
      <c r="S4965" s="0" t="n">
        <v>100086.648</v>
      </c>
      <c r="T4965" s="0" t="n">
        <v>18.6512280132291</v>
      </c>
    </row>
    <row r="4966" customFormat="false" ht="14.25" hidden="false" customHeight="false" outlineLevel="0" collapsed="false">
      <c r="A4966" s="2" t="n">
        <v>38156.2361111111</v>
      </c>
      <c r="B4966" s="0" t="n">
        <v>18.41</v>
      </c>
      <c r="C4966" s="0" t="n">
        <v>17.112</v>
      </c>
      <c r="D4966" s="0" t="n">
        <v>99020</v>
      </c>
      <c r="E4966" s="0" t="n">
        <v>99023.556</v>
      </c>
      <c r="F4966" s="0" t="n">
        <v>56.737</v>
      </c>
      <c r="G4966" s="0" t="n">
        <v>294.636</v>
      </c>
      <c r="H4966" s="0" t="n">
        <v>295.326</v>
      </c>
      <c r="I4966" s="0" t="n">
        <v>290.99</v>
      </c>
      <c r="J4966" s="0" t="n">
        <v>290.68</v>
      </c>
      <c r="K4966" s="0" t="n">
        <v>19.269</v>
      </c>
      <c r="L4966" s="0" t="n">
        <v>298.232</v>
      </c>
      <c r="M4966" s="0" t="n">
        <v>295.319</v>
      </c>
      <c r="N4966" s="0" t="n">
        <v>291.037</v>
      </c>
      <c r="O4966" s="0" t="n">
        <v>291.061</v>
      </c>
      <c r="P4966" s="0" t="n">
        <v>100086.506</v>
      </c>
      <c r="Q4966" s="0" t="n">
        <v>18.8011579227742</v>
      </c>
      <c r="R4966" s="0" t="n">
        <v>291.014</v>
      </c>
      <c r="S4966" s="0" t="n">
        <v>100086.529</v>
      </c>
      <c r="T4966" s="0" t="n">
        <v>18.7540333665431</v>
      </c>
    </row>
    <row r="4967" customFormat="false" ht="14.25" hidden="false" customHeight="false" outlineLevel="0" collapsed="false">
      <c r="A4967" s="2" t="n">
        <v>38156.2395833333</v>
      </c>
      <c r="B4967" s="0" t="n">
        <v>18.528</v>
      </c>
      <c r="C4967" s="0" t="n">
        <v>17.404</v>
      </c>
      <c r="D4967" s="0" t="n">
        <v>99018</v>
      </c>
      <c r="E4967" s="0" t="n">
        <v>99024.042</v>
      </c>
      <c r="F4967" s="0" t="n">
        <v>56.937</v>
      </c>
      <c r="G4967" s="0" t="n">
        <v>294.647</v>
      </c>
      <c r="H4967" s="0" t="n">
        <v>295.333</v>
      </c>
      <c r="I4967" s="0" t="n">
        <v>291.057</v>
      </c>
      <c r="J4967" s="0" t="n">
        <v>290.777</v>
      </c>
      <c r="K4967" s="0" t="n">
        <v>21.975</v>
      </c>
      <c r="L4967" s="0" t="n">
        <v>298.366</v>
      </c>
      <c r="M4967" s="0" t="n">
        <v>295.333</v>
      </c>
      <c r="N4967" s="0" t="n">
        <v>292.542</v>
      </c>
      <c r="O4967" s="0" t="n">
        <v>291.147</v>
      </c>
      <c r="P4967" s="0" t="n">
        <v>100086.393</v>
      </c>
      <c r="Q4967" s="0" t="n">
        <v>18.8869167176732</v>
      </c>
      <c r="R4967" s="0" t="n">
        <v>291.168</v>
      </c>
      <c r="S4967" s="0" t="n">
        <v>100086.383</v>
      </c>
      <c r="T4967" s="0" t="n">
        <v>18.9079725603937</v>
      </c>
    </row>
    <row r="4968" customFormat="false" ht="14.25" hidden="false" customHeight="false" outlineLevel="0" collapsed="false">
      <c r="A4968" s="2" t="n">
        <v>38156.2430555556</v>
      </c>
      <c r="B4968" s="0" t="n">
        <v>18.636</v>
      </c>
      <c r="C4968" s="0" t="n">
        <v>17.666</v>
      </c>
      <c r="D4968" s="0" t="n">
        <v>99012</v>
      </c>
      <c r="E4968" s="0" t="n">
        <v>99024.528</v>
      </c>
      <c r="F4968" s="0" t="n">
        <v>56.822</v>
      </c>
      <c r="G4968" s="0" t="n">
        <v>294.653</v>
      </c>
      <c r="H4968" s="0" t="n">
        <v>295.334</v>
      </c>
      <c r="I4968" s="0" t="n">
        <v>291.135</v>
      </c>
      <c r="J4968" s="0" t="n">
        <v>290.877</v>
      </c>
      <c r="K4968" s="0" t="n">
        <v>24.043</v>
      </c>
      <c r="L4968" s="0" t="n">
        <v>298.492</v>
      </c>
      <c r="M4968" s="0" t="n">
        <v>295.349</v>
      </c>
      <c r="N4968" s="0" t="n">
        <v>293.712</v>
      </c>
      <c r="O4968" s="0" t="n">
        <v>291.234</v>
      </c>
      <c r="P4968" s="0" t="n">
        <v>100086.277</v>
      </c>
      <c r="Q4968" s="0" t="n">
        <v>18.9736757680686</v>
      </c>
      <c r="R4968" s="0" t="n">
        <v>291.33</v>
      </c>
      <c r="S4968" s="0" t="n">
        <v>100086.23</v>
      </c>
      <c r="T4968" s="0" t="n">
        <v>19.069929787177</v>
      </c>
    </row>
    <row r="4969" customFormat="false" ht="14.25" hidden="false" customHeight="false" outlineLevel="0" collapsed="false">
      <c r="A4969" s="2" t="n">
        <v>38156.2465277778</v>
      </c>
      <c r="B4969" s="0" t="n">
        <v>18.61</v>
      </c>
      <c r="C4969" s="0" t="n">
        <v>17.94</v>
      </c>
      <c r="D4969" s="0" t="n">
        <v>99004</v>
      </c>
      <c r="E4969" s="0" t="n">
        <v>99025.014</v>
      </c>
      <c r="F4969" s="0" t="n">
        <v>56.977</v>
      </c>
      <c r="G4969" s="0" t="n">
        <v>294.672</v>
      </c>
      <c r="H4969" s="0" t="n">
        <v>295.35</v>
      </c>
      <c r="I4969" s="0" t="n">
        <v>291.233</v>
      </c>
      <c r="J4969" s="0" t="n">
        <v>290.981</v>
      </c>
      <c r="K4969" s="0" t="n">
        <v>36.245</v>
      </c>
      <c r="L4969" s="0" t="n">
        <v>298.623</v>
      </c>
      <c r="M4969" s="0" t="n">
        <v>295.374</v>
      </c>
      <c r="N4969" s="0" t="n">
        <v>294.615</v>
      </c>
      <c r="O4969" s="0" t="n">
        <v>291.328</v>
      </c>
      <c r="P4969" s="0" t="n">
        <v>100086.156</v>
      </c>
      <c r="Q4969" s="0" t="n">
        <v>19.0674517150542</v>
      </c>
      <c r="R4969" s="0" t="n">
        <v>291.477</v>
      </c>
      <c r="S4969" s="0" t="n">
        <v>100086.082</v>
      </c>
      <c r="T4969" s="0" t="n">
        <v>19.2168448027487</v>
      </c>
    </row>
    <row r="4970" customFormat="false" ht="14.25" hidden="false" customHeight="false" outlineLevel="0" collapsed="false">
      <c r="A4970" s="2" t="n">
        <v>38156.25</v>
      </c>
      <c r="B4970" s="0" t="n">
        <v>18.584</v>
      </c>
      <c r="C4970" s="0" t="n">
        <v>18.144</v>
      </c>
      <c r="D4970" s="0" t="n">
        <v>99012</v>
      </c>
      <c r="E4970" s="0" t="n">
        <v>99025.5</v>
      </c>
      <c r="F4970" s="0" t="n">
        <v>114.485</v>
      </c>
      <c r="G4970" s="0" t="n">
        <v>294.688</v>
      </c>
      <c r="H4970" s="0" t="n">
        <v>295.363</v>
      </c>
      <c r="I4970" s="0" t="n">
        <v>291.349</v>
      </c>
      <c r="J4970" s="0" t="n">
        <v>291.087</v>
      </c>
      <c r="K4970" s="0" t="n">
        <v>38.43</v>
      </c>
      <c r="L4970" s="0" t="n">
        <v>298.753</v>
      </c>
      <c r="M4970" s="0" t="n">
        <v>295.404</v>
      </c>
      <c r="N4970" s="0" t="n">
        <v>295.336</v>
      </c>
      <c r="O4970" s="0" t="n">
        <v>291.427</v>
      </c>
      <c r="P4970" s="0" t="n">
        <v>100086.031</v>
      </c>
      <c r="Q4970" s="0" t="n">
        <v>19.1662392504044</v>
      </c>
      <c r="R4970" s="0" t="n">
        <v>291.632</v>
      </c>
      <c r="S4970" s="0" t="n">
        <v>100085.929</v>
      </c>
      <c r="T4970" s="0" t="n">
        <v>19.3717795114054</v>
      </c>
    </row>
    <row r="4971" customFormat="false" ht="14.25" hidden="false" customHeight="false" outlineLevel="0" collapsed="false">
      <c r="A4971" s="2" t="n">
        <v>38156.2534722222</v>
      </c>
      <c r="B4971" s="0" t="n">
        <v>18.686</v>
      </c>
      <c r="C4971" s="0" t="n">
        <v>18.342</v>
      </c>
      <c r="D4971" s="0" t="n">
        <v>99018</v>
      </c>
      <c r="E4971" s="0" t="n">
        <v>99026.694</v>
      </c>
      <c r="F4971" s="0" t="n">
        <v>58.622</v>
      </c>
      <c r="G4971" s="0" t="n">
        <v>295.416</v>
      </c>
      <c r="H4971" s="0" t="n">
        <v>294.738</v>
      </c>
      <c r="I4971" s="0" t="n">
        <v>291.502</v>
      </c>
      <c r="J4971" s="0" t="n">
        <v>291.165</v>
      </c>
      <c r="K4971" s="0" t="n">
        <v>40.718</v>
      </c>
      <c r="L4971" s="0" t="n">
        <v>298.888</v>
      </c>
      <c r="M4971" s="0" t="n">
        <v>295.441</v>
      </c>
      <c r="N4971" s="0" t="n">
        <v>295.947</v>
      </c>
      <c r="O4971" s="0" t="n">
        <v>291.673</v>
      </c>
      <c r="P4971" s="0" t="n">
        <v>100085.854</v>
      </c>
      <c r="Q4971" s="0" t="n">
        <v>19.4118330238928</v>
      </c>
      <c r="R4971" s="0" t="n">
        <v>291.744</v>
      </c>
      <c r="S4971" s="0" t="n">
        <v>100085.815</v>
      </c>
      <c r="T4971" s="0" t="n">
        <v>19.4830167742521</v>
      </c>
    </row>
    <row r="4972" customFormat="false" ht="14.25" hidden="false" customHeight="false" outlineLevel="0" collapsed="false">
      <c r="A4972" s="2" t="n">
        <v>38156.2569444445</v>
      </c>
      <c r="B4972" s="0" t="n">
        <v>18.936</v>
      </c>
      <c r="C4972" s="0" t="n">
        <v>18.504</v>
      </c>
      <c r="D4972" s="0" t="n">
        <v>99020</v>
      </c>
      <c r="E4972" s="0" t="n">
        <v>99027.889</v>
      </c>
      <c r="F4972" s="0" t="n">
        <v>57.803</v>
      </c>
      <c r="G4972" s="0" t="n">
        <v>295.403</v>
      </c>
      <c r="H4972" s="0" t="n">
        <v>294.731</v>
      </c>
      <c r="I4972" s="0" t="n">
        <v>291.627</v>
      </c>
      <c r="J4972" s="0" t="n">
        <v>291.246</v>
      </c>
      <c r="K4972" s="0" t="n">
        <v>42.394</v>
      </c>
      <c r="L4972" s="0" t="n">
        <v>299.023</v>
      </c>
      <c r="M4972" s="0" t="n">
        <v>295.483</v>
      </c>
      <c r="N4972" s="0" t="n">
        <v>296.512</v>
      </c>
      <c r="O4972" s="0" t="n">
        <v>291.623</v>
      </c>
      <c r="P4972" s="0" t="n">
        <v>100085.814</v>
      </c>
      <c r="Q4972" s="0" t="n">
        <v>19.3606376860239</v>
      </c>
      <c r="R4972" s="0" t="n">
        <v>291.838</v>
      </c>
      <c r="S4972" s="0" t="n">
        <v>100085.712</v>
      </c>
      <c r="T4972" s="0" t="n">
        <v>19.5762067788513</v>
      </c>
    </row>
    <row r="4973" customFormat="false" ht="14.25" hidden="false" customHeight="false" outlineLevel="0" collapsed="false">
      <c r="A4973" s="2" t="n">
        <v>38156.2604166667</v>
      </c>
      <c r="B4973" s="0" t="n">
        <v>19.084</v>
      </c>
      <c r="C4973" s="0" t="n">
        <v>18.596</v>
      </c>
      <c r="D4973" s="0" t="n">
        <v>99026</v>
      </c>
      <c r="E4973" s="0" t="n">
        <v>99029.083</v>
      </c>
      <c r="F4973" s="0" t="n">
        <v>57.596</v>
      </c>
      <c r="G4973" s="0" t="n">
        <v>295.418</v>
      </c>
      <c r="H4973" s="0" t="n">
        <v>294.748</v>
      </c>
      <c r="I4973" s="0" t="n">
        <v>291.776</v>
      </c>
      <c r="J4973" s="0" t="n">
        <v>291.328</v>
      </c>
      <c r="K4973" s="0" t="n">
        <v>44.543</v>
      </c>
      <c r="L4973" s="0" t="n">
        <v>299.163</v>
      </c>
      <c r="M4973" s="0" t="n">
        <v>295.529</v>
      </c>
      <c r="N4973" s="0" t="n">
        <v>297.044</v>
      </c>
      <c r="O4973" s="0" t="n">
        <v>291.656</v>
      </c>
      <c r="P4973" s="0" t="n">
        <v>100085.742</v>
      </c>
      <c r="Q4973" s="0" t="n">
        <v>19.3926691533006</v>
      </c>
      <c r="R4973" s="0" t="n">
        <v>291.935</v>
      </c>
      <c r="S4973" s="0" t="n">
        <v>100085.605</v>
      </c>
      <c r="T4973" s="0" t="n">
        <v>19.6724027112148</v>
      </c>
    </row>
    <row r="4974" customFormat="false" ht="14.25" hidden="false" customHeight="false" outlineLevel="0" collapsed="false">
      <c r="A4974" s="2" t="n">
        <v>38156.2638888889</v>
      </c>
      <c r="B4974" s="0" t="n">
        <v>19.324</v>
      </c>
      <c r="C4974" s="0" t="n">
        <v>18.734</v>
      </c>
      <c r="D4974" s="0" t="n">
        <v>99026</v>
      </c>
      <c r="E4974" s="0" t="n">
        <v>99030.278</v>
      </c>
      <c r="F4974" s="0" t="n">
        <v>58.005</v>
      </c>
      <c r="G4974" s="0" t="n">
        <v>295.443</v>
      </c>
      <c r="H4974" s="0" t="n">
        <v>294.776</v>
      </c>
      <c r="I4974" s="0" t="n">
        <v>291.941</v>
      </c>
      <c r="J4974" s="0" t="n">
        <v>291.413</v>
      </c>
      <c r="K4974" s="0" t="n">
        <v>46.593</v>
      </c>
      <c r="L4974" s="0" t="n">
        <v>299.301</v>
      </c>
      <c r="M4974" s="0" t="n">
        <v>295.578</v>
      </c>
      <c r="N4974" s="0" t="n">
        <v>297.569</v>
      </c>
      <c r="O4974" s="0" t="n">
        <v>291.738</v>
      </c>
      <c r="P4974" s="0" t="n">
        <v>100085.643</v>
      </c>
      <c r="Q4974" s="0" t="n">
        <v>19.4738257588019</v>
      </c>
      <c r="R4974" s="0" t="n">
        <v>292.039</v>
      </c>
      <c r="S4974" s="0" t="n">
        <v>100085.494</v>
      </c>
      <c r="T4974" s="0" t="n">
        <v>19.7756149868326</v>
      </c>
    </row>
    <row r="4975" customFormat="false" ht="14.25" hidden="false" customHeight="false" outlineLevel="0" collapsed="false">
      <c r="A4975" s="2" t="n">
        <v>38156.2673611111</v>
      </c>
      <c r="B4975" s="0" t="n">
        <v>19.446</v>
      </c>
      <c r="C4975" s="0" t="n">
        <v>18.892</v>
      </c>
      <c r="D4975" s="0" t="n">
        <v>99030</v>
      </c>
      <c r="E4975" s="0" t="n">
        <v>99031.472</v>
      </c>
      <c r="F4975" s="0" t="n">
        <v>58.606</v>
      </c>
      <c r="G4975" s="0" t="n">
        <v>295.481</v>
      </c>
      <c r="H4975" s="0" t="n">
        <v>294.816</v>
      </c>
      <c r="I4975" s="0" t="n">
        <v>292.127</v>
      </c>
      <c r="J4975" s="0" t="n">
        <v>291.499</v>
      </c>
      <c r="K4975" s="0" t="n">
        <v>49.073</v>
      </c>
      <c r="L4975" s="0" t="n">
        <v>299.442</v>
      </c>
      <c r="M4975" s="0" t="n">
        <v>295.63</v>
      </c>
      <c r="N4975" s="0" t="n">
        <v>298.11</v>
      </c>
      <c r="O4975" s="0" t="n">
        <v>291.841</v>
      </c>
      <c r="P4975" s="0" t="n">
        <v>100085.531</v>
      </c>
      <c r="Q4975" s="0" t="n">
        <v>19.5760354225803</v>
      </c>
      <c r="R4975" s="0" t="n">
        <v>292.155</v>
      </c>
      <c r="S4975" s="0" t="n">
        <v>100085.376</v>
      </c>
      <c r="T4975" s="0" t="n">
        <v>19.8908578631379</v>
      </c>
    </row>
    <row r="4976" customFormat="false" ht="14.25" hidden="false" customHeight="false" outlineLevel="0" collapsed="false">
      <c r="A4976" s="2" t="n">
        <v>38156.2708333333</v>
      </c>
      <c r="B4976" s="0" t="n">
        <v>19.644</v>
      </c>
      <c r="C4976" s="0" t="n">
        <v>19.014</v>
      </c>
      <c r="D4976" s="0" t="n">
        <v>99028</v>
      </c>
      <c r="E4976" s="0" t="n">
        <v>99032.667</v>
      </c>
      <c r="F4976" s="0" t="n">
        <v>59.093</v>
      </c>
      <c r="G4976" s="0" t="n">
        <v>295.517</v>
      </c>
      <c r="H4976" s="0" t="n">
        <v>294.855</v>
      </c>
      <c r="I4976" s="0" t="n">
        <v>292.331</v>
      </c>
      <c r="J4976" s="0" t="n">
        <v>291.586</v>
      </c>
      <c r="K4976" s="0" t="n">
        <v>51.685</v>
      </c>
      <c r="L4976" s="0" t="n">
        <v>299.583</v>
      </c>
      <c r="M4976" s="0" t="n">
        <v>295.687</v>
      </c>
      <c r="N4976" s="0" t="n">
        <v>298.648</v>
      </c>
      <c r="O4976" s="0" t="n">
        <v>291.943</v>
      </c>
      <c r="P4976" s="0" t="n">
        <v>100085.418</v>
      </c>
      <c r="Q4976" s="0" t="n">
        <v>19.6772396127078</v>
      </c>
      <c r="R4976" s="0" t="n">
        <v>292.299</v>
      </c>
      <c r="S4976" s="0" t="n">
        <v>100085.243</v>
      </c>
      <c r="T4976" s="0" t="n">
        <v>20.0341712551362</v>
      </c>
    </row>
    <row r="4977" customFormat="false" ht="14.25" hidden="false" customHeight="false" outlineLevel="0" collapsed="false">
      <c r="A4977" s="2" t="n">
        <v>38156.2743055556</v>
      </c>
      <c r="B4977" s="0" t="n">
        <v>19.796</v>
      </c>
      <c r="C4977" s="0" t="n">
        <v>18.988</v>
      </c>
      <c r="D4977" s="0" t="n">
        <v>99028</v>
      </c>
      <c r="E4977" s="0" t="n">
        <v>99033.861</v>
      </c>
      <c r="F4977" s="0" t="n">
        <v>59.538</v>
      </c>
      <c r="G4977" s="0" t="n">
        <v>295.56</v>
      </c>
      <c r="H4977" s="0" t="n">
        <v>294.899</v>
      </c>
      <c r="I4977" s="0" t="n">
        <v>292.547</v>
      </c>
      <c r="J4977" s="0" t="n">
        <v>291.676</v>
      </c>
      <c r="K4977" s="0" t="n">
        <v>53.871</v>
      </c>
      <c r="L4977" s="0" t="n">
        <v>299.718</v>
      </c>
      <c r="M4977" s="0" t="n">
        <v>295.747</v>
      </c>
      <c r="N4977" s="0" t="n">
        <v>299.17</v>
      </c>
      <c r="O4977" s="0" t="n">
        <v>292.042</v>
      </c>
      <c r="P4977" s="0" t="n">
        <v>100085.306</v>
      </c>
      <c r="Q4977" s="0" t="n">
        <v>19.7754356547895</v>
      </c>
      <c r="R4977" s="0" t="n">
        <v>292.432</v>
      </c>
      <c r="S4977" s="0" t="n">
        <v>100085.115</v>
      </c>
      <c r="T4977" s="0" t="n">
        <v>20.1664553256041</v>
      </c>
    </row>
    <row r="4978" customFormat="false" ht="14.25" hidden="false" customHeight="false" outlineLevel="0" collapsed="false">
      <c r="A4978" s="2" t="n">
        <v>38156.2777777778</v>
      </c>
      <c r="B4978" s="0" t="n">
        <v>19.802</v>
      </c>
      <c r="C4978" s="0" t="n">
        <v>19.398</v>
      </c>
      <c r="D4978" s="0" t="n">
        <v>99030</v>
      </c>
      <c r="E4978" s="0" t="n">
        <v>99035.056</v>
      </c>
      <c r="F4978" s="0" t="n">
        <v>59.841</v>
      </c>
      <c r="G4978" s="0" t="n">
        <v>295.6</v>
      </c>
      <c r="H4978" s="0" t="n">
        <v>294.941</v>
      </c>
      <c r="I4978" s="0" t="n">
        <v>292.761</v>
      </c>
      <c r="J4978" s="0" t="n">
        <v>291.766</v>
      </c>
      <c r="K4978" s="0" t="n">
        <v>56.147</v>
      </c>
      <c r="L4978" s="0" t="n">
        <v>299.839</v>
      </c>
      <c r="M4978" s="0" t="n">
        <v>295.813</v>
      </c>
      <c r="N4978" s="0" t="n">
        <v>299.672</v>
      </c>
      <c r="O4978" s="0" t="n">
        <v>292.137</v>
      </c>
      <c r="P4978" s="0" t="n">
        <v>100085.194</v>
      </c>
      <c r="Q4978" s="0" t="n">
        <v>19.8696180335415</v>
      </c>
      <c r="R4978" s="0" t="n">
        <v>292.584</v>
      </c>
      <c r="S4978" s="0" t="n">
        <v>100084.975</v>
      </c>
      <c r="T4978" s="0" t="n">
        <v>20.3177848765401</v>
      </c>
    </row>
    <row r="4979" customFormat="false" ht="14.25" hidden="false" customHeight="false" outlineLevel="0" collapsed="false">
      <c r="A4979" s="2" t="n">
        <v>38156.28125</v>
      </c>
      <c r="B4979" s="0" t="n">
        <v>20.274</v>
      </c>
      <c r="C4979" s="0" t="n">
        <v>19.48</v>
      </c>
      <c r="D4979" s="0" t="n">
        <v>99030</v>
      </c>
      <c r="E4979" s="0" t="n">
        <v>99036.25</v>
      </c>
      <c r="F4979" s="0" t="n">
        <v>60.106</v>
      </c>
      <c r="G4979" s="0" t="n">
        <v>295.645</v>
      </c>
      <c r="H4979" s="0" t="n">
        <v>294.989</v>
      </c>
      <c r="I4979" s="0" t="n">
        <v>292.982</v>
      </c>
      <c r="J4979" s="0" t="n">
        <v>291.858</v>
      </c>
      <c r="K4979" s="0" t="n">
        <v>60.008</v>
      </c>
      <c r="L4979" s="0" t="n">
        <v>299.948</v>
      </c>
      <c r="M4979" s="0" t="n">
        <v>295.881</v>
      </c>
      <c r="N4979" s="0" t="n">
        <v>300.129</v>
      </c>
      <c r="O4979" s="0" t="n">
        <v>292.232</v>
      </c>
      <c r="P4979" s="0" t="n">
        <v>100085.081</v>
      </c>
      <c r="Q4979" s="0" t="n">
        <v>19.963799718764</v>
      </c>
      <c r="R4979" s="0" t="n">
        <v>292.801</v>
      </c>
      <c r="S4979" s="0" t="n">
        <v>100084.806</v>
      </c>
      <c r="T4979" s="0" t="n">
        <v>20.5342858693855</v>
      </c>
    </row>
    <row r="4980" customFormat="false" ht="14.25" hidden="false" customHeight="false" outlineLevel="0" collapsed="false">
      <c r="A4980" s="2" t="n">
        <v>38156.2847222222</v>
      </c>
      <c r="B4980" s="0" t="n">
        <v>20.286</v>
      </c>
      <c r="C4980" s="0" t="n">
        <v>19.766</v>
      </c>
      <c r="D4980" s="0" t="n">
        <v>99026</v>
      </c>
      <c r="E4980" s="0" t="n">
        <v>99037.444</v>
      </c>
      <c r="F4980" s="0" t="n">
        <v>60.597</v>
      </c>
      <c r="G4980" s="0" t="n">
        <v>295.69</v>
      </c>
      <c r="H4980" s="0" t="n">
        <v>295.036</v>
      </c>
      <c r="I4980" s="0" t="n">
        <v>293.21</v>
      </c>
      <c r="J4980" s="0" t="n">
        <v>291.951</v>
      </c>
      <c r="K4980" s="0" t="n">
        <v>62.825</v>
      </c>
      <c r="L4980" s="0" t="n">
        <v>300.046</v>
      </c>
      <c r="M4980" s="0" t="n">
        <v>295.951</v>
      </c>
      <c r="N4980" s="0" t="n">
        <v>300.573</v>
      </c>
      <c r="O4980" s="0" t="n">
        <v>292.328</v>
      </c>
      <c r="P4980" s="0" t="n">
        <v>100084.967</v>
      </c>
      <c r="Q4980" s="0" t="n">
        <v>20.0589828774017</v>
      </c>
      <c r="R4980" s="0" t="n">
        <v>292.981</v>
      </c>
      <c r="S4980" s="0" t="n">
        <v>100084.652</v>
      </c>
      <c r="T4980" s="0" t="n">
        <v>20.7136862924846</v>
      </c>
    </row>
    <row r="4981" customFormat="false" ht="14.25" hidden="false" customHeight="false" outlineLevel="0" collapsed="false">
      <c r="A4981" s="2" t="n">
        <v>38156.2881944445</v>
      </c>
      <c r="B4981" s="0" t="n">
        <v>20.324</v>
      </c>
      <c r="C4981" s="0" t="n">
        <v>20.002</v>
      </c>
      <c r="D4981" s="0" t="n">
        <v>99032</v>
      </c>
      <c r="E4981" s="0" t="n">
        <v>99038.639</v>
      </c>
      <c r="F4981" s="0" t="n">
        <v>61.028</v>
      </c>
      <c r="G4981" s="0" t="n">
        <v>295.741</v>
      </c>
      <c r="H4981" s="0" t="n">
        <v>295.089</v>
      </c>
      <c r="I4981" s="0" t="n">
        <v>293.445</v>
      </c>
      <c r="J4981" s="0" t="n">
        <v>292.046</v>
      </c>
      <c r="K4981" s="0" t="n">
        <v>65.443</v>
      </c>
      <c r="L4981" s="0" t="n">
        <v>300.143</v>
      </c>
      <c r="M4981" s="0" t="n">
        <v>296.032</v>
      </c>
      <c r="N4981" s="0" t="n">
        <v>301.04</v>
      </c>
      <c r="O4981" s="0" t="n">
        <v>292.427</v>
      </c>
      <c r="P4981" s="0" t="n">
        <v>100084.851</v>
      </c>
      <c r="Q4981" s="0" t="n">
        <v>20.1571718319301</v>
      </c>
      <c r="R4981" s="0" t="n">
        <v>293.121</v>
      </c>
      <c r="S4981" s="0" t="n">
        <v>100084.514</v>
      </c>
      <c r="T4981" s="0" t="n">
        <v>20.8529775662456</v>
      </c>
    </row>
    <row r="4982" customFormat="false" ht="14.25" hidden="false" customHeight="false" outlineLevel="0" collapsed="false">
      <c r="A4982" s="2" t="n">
        <v>38156.2916666667</v>
      </c>
      <c r="B4982" s="0" t="n">
        <v>20.598</v>
      </c>
      <c r="C4982" s="0" t="n">
        <v>20.242</v>
      </c>
      <c r="D4982" s="0" t="n">
        <v>99032</v>
      </c>
      <c r="E4982" s="0" t="n">
        <v>99039.833</v>
      </c>
      <c r="F4982" s="0" t="n">
        <v>123.878</v>
      </c>
      <c r="G4982" s="0" t="n">
        <v>295.367</v>
      </c>
      <c r="H4982" s="0" t="n">
        <v>295.79</v>
      </c>
      <c r="I4982" s="0" t="n">
        <v>293.688</v>
      </c>
      <c r="J4982" s="0" t="n">
        <v>292.141</v>
      </c>
      <c r="K4982" s="0" t="n">
        <v>68.656</v>
      </c>
      <c r="L4982" s="0" t="n">
        <v>300.233</v>
      </c>
      <c r="M4982" s="0" t="n">
        <v>296.116</v>
      </c>
      <c r="N4982" s="0" t="n">
        <v>301.465</v>
      </c>
      <c r="O4982" s="0" t="n">
        <v>292.528</v>
      </c>
      <c r="P4982" s="0" t="n">
        <v>100084.733</v>
      </c>
      <c r="Q4982" s="0" t="n">
        <v>20.2573652341894</v>
      </c>
      <c r="R4982" s="0" t="n">
        <v>293.331</v>
      </c>
      <c r="S4982" s="0" t="n">
        <v>100084.346</v>
      </c>
      <c r="T4982" s="0" t="n">
        <v>21.0624537583962</v>
      </c>
    </row>
    <row r="4983" customFormat="false" ht="14.25" hidden="false" customHeight="false" outlineLevel="0" collapsed="false">
      <c r="A4983" s="2" t="n">
        <v>38156.2951388889</v>
      </c>
      <c r="B4983" s="0" t="n">
        <v>20.582</v>
      </c>
      <c r="C4983" s="0" t="n">
        <v>20.432</v>
      </c>
      <c r="D4983" s="0" t="n">
        <v>99036</v>
      </c>
      <c r="E4983" s="0" t="n">
        <v>99037.639</v>
      </c>
      <c r="F4983" s="0" t="n">
        <v>134.441</v>
      </c>
      <c r="G4983" s="0" t="n">
        <v>295.636</v>
      </c>
      <c r="H4983" s="0" t="n">
        <v>295.885</v>
      </c>
      <c r="I4983" s="0" t="n">
        <v>293.972</v>
      </c>
      <c r="J4983" s="0" t="n">
        <v>292.21</v>
      </c>
      <c r="K4983" s="0" t="n">
        <v>71.917</v>
      </c>
      <c r="L4983" s="0" t="n">
        <v>300.314</v>
      </c>
      <c r="M4983" s="0" t="n">
        <v>296.201</v>
      </c>
      <c r="N4983" s="0" t="n">
        <v>301.862</v>
      </c>
      <c r="O4983" s="0" t="n">
        <v>292.784</v>
      </c>
      <c r="P4983" s="0" t="n">
        <v>100084.56</v>
      </c>
      <c r="Q4983" s="0" t="n">
        <v>20.5158502023076</v>
      </c>
      <c r="R4983" s="0" t="n">
        <v>293.524</v>
      </c>
      <c r="S4983" s="0" t="n">
        <v>100084.203</v>
      </c>
      <c r="T4983" s="0" t="n">
        <v>21.2577787009262</v>
      </c>
    </row>
    <row r="4984" customFormat="false" ht="14.25" hidden="false" customHeight="false" outlineLevel="0" collapsed="false">
      <c r="A4984" s="2" t="n">
        <v>38156.2986111111</v>
      </c>
      <c r="B4984" s="0" t="n">
        <v>20.678</v>
      </c>
      <c r="C4984" s="0" t="n">
        <v>20.392</v>
      </c>
      <c r="D4984" s="0" t="n">
        <v>99040</v>
      </c>
      <c r="E4984" s="0" t="n">
        <v>99035.444</v>
      </c>
      <c r="F4984" s="0" t="n">
        <v>139.478</v>
      </c>
      <c r="G4984" s="0" t="n">
        <v>295.736</v>
      </c>
      <c r="H4984" s="0" t="n">
        <v>295.951</v>
      </c>
      <c r="I4984" s="0" t="n">
        <v>294.244</v>
      </c>
      <c r="J4984" s="0" t="n">
        <v>292.279</v>
      </c>
      <c r="K4984" s="0" t="n">
        <v>75.226</v>
      </c>
      <c r="L4984" s="0" t="n">
        <v>300.392</v>
      </c>
      <c r="M4984" s="0" t="n">
        <v>296.292</v>
      </c>
      <c r="N4984" s="0" t="n">
        <v>302.303</v>
      </c>
      <c r="O4984" s="0" t="n">
        <v>292.918</v>
      </c>
      <c r="P4984" s="0" t="n">
        <v>100084.441</v>
      </c>
      <c r="Q4984" s="0" t="n">
        <v>20.6520162337342</v>
      </c>
      <c r="R4984" s="0" t="n">
        <v>293.752</v>
      </c>
      <c r="S4984" s="0" t="n">
        <v>100084.045</v>
      </c>
      <c r="T4984" s="0" t="n">
        <v>21.4881998016858</v>
      </c>
    </row>
    <row r="4985" customFormat="false" ht="14.25" hidden="false" customHeight="false" outlineLevel="0" collapsed="false">
      <c r="A4985" s="2" t="n">
        <v>38156.3020833333</v>
      </c>
      <c r="B4985" s="0" t="n">
        <v>20.938</v>
      </c>
      <c r="C4985" s="0" t="n">
        <v>20.642</v>
      </c>
      <c r="D4985" s="0" t="n">
        <v>99038</v>
      </c>
      <c r="E4985" s="0" t="n">
        <v>99033.25</v>
      </c>
      <c r="F4985" s="0" t="n">
        <v>139.93</v>
      </c>
      <c r="G4985" s="0" t="n">
        <v>295.836</v>
      </c>
      <c r="H4985" s="0" t="n">
        <v>296.004</v>
      </c>
      <c r="I4985" s="0" t="n">
        <v>294.497</v>
      </c>
      <c r="J4985" s="0" t="n">
        <v>292.35</v>
      </c>
      <c r="K4985" s="0" t="n">
        <v>77.667</v>
      </c>
      <c r="L4985" s="0" t="n">
        <v>300.464</v>
      </c>
      <c r="M4985" s="0" t="n">
        <v>296.389</v>
      </c>
      <c r="N4985" s="0" t="n">
        <v>302.535</v>
      </c>
      <c r="O4985" s="0" t="n">
        <v>292.975</v>
      </c>
      <c r="P4985" s="0" t="n">
        <v>100084.361</v>
      </c>
      <c r="Q4985" s="0" t="n">
        <v>20.7109829838004</v>
      </c>
      <c r="R4985" s="0" t="n">
        <v>293.942</v>
      </c>
      <c r="S4985" s="0" t="n">
        <v>100083.899</v>
      </c>
      <c r="T4985" s="0" t="n">
        <v>21.6805180412924</v>
      </c>
    </row>
    <row r="4986" customFormat="false" ht="14.25" hidden="false" customHeight="false" outlineLevel="0" collapsed="false">
      <c r="A4986" s="2" t="n">
        <v>38156.3055555556</v>
      </c>
      <c r="B4986" s="0" t="n">
        <v>20.86</v>
      </c>
      <c r="C4986" s="0" t="n">
        <v>20.76</v>
      </c>
      <c r="D4986" s="0" t="n">
        <v>99042</v>
      </c>
      <c r="E4986" s="0" t="n">
        <v>99031.056</v>
      </c>
      <c r="F4986" s="0" t="n">
        <v>141.437</v>
      </c>
      <c r="G4986" s="0" t="n">
        <v>295.958</v>
      </c>
      <c r="H4986" s="0" t="n">
        <v>296.083</v>
      </c>
      <c r="I4986" s="0" t="n">
        <v>294.772</v>
      </c>
      <c r="J4986" s="0" t="n">
        <v>292.421</v>
      </c>
      <c r="K4986" s="0" t="n">
        <v>79.922</v>
      </c>
      <c r="L4986" s="0" t="n">
        <v>300.534</v>
      </c>
      <c r="M4986" s="0" t="n">
        <v>296.491</v>
      </c>
      <c r="N4986" s="0" t="n">
        <v>302.788</v>
      </c>
      <c r="O4986" s="0" t="n">
        <v>293.082</v>
      </c>
      <c r="P4986" s="0" t="n">
        <v>100084.26</v>
      </c>
      <c r="Q4986" s="0" t="n">
        <v>20.8200843542444</v>
      </c>
      <c r="R4986" s="0" t="n">
        <v>294.102</v>
      </c>
      <c r="S4986" s="0" t="n">
        <v>100083.767</v>
      </c>
      <c r="T4986" s="0" t="n">
        <v>21.8427595289315</v>
      </c>
    </row>
    <row r="4987" customFormat="false" ht="14.25" hidden="false" customHeight="false" outlineLevel="0" collapsed="false">
      <c r="A4987" s="2" t="n">
        <v>38156.3090277778</v>
      </c>
      <c r="B4987" s="0" t="n">
        <v>20.924</v>
      </c>
      <c r="C4987" s="0" t="n">
        <v>21.074</v>
      </c>
      <c r="D4987" s="0" t="n">
        <v>99046</v>
      </c>
      <c r="E4987" s="0" t="n">
        <v>99028.861</v>
      </c>
      <c r="F4987" s="0" t="n">
        <v>72.033</v>
      </c>
      <c r="G4987" s="0" t="n">
        <v>296.26</v>
      </c>
      <c r="H4987" s="0" t="n">
        <v>296.162</v>
      </c>
      <c r="I4987" s="0" t="n">
        <v>295.06</v>
      </c>
      <c r="J4987" s="0" t="n">
        <v>292.493</v>
      </c>
      <c r="K4987" s="0" t="n">
        <v>81.624</v>
      </c>
      <c r="L4987" s="0" t="n">
        <v>300.597</v>
      </c>
      <c r="M4987" s="0" t="n">
        <v>296.595</v>
      </c>
      <c r="N4987" s="0" t="n">
        <v>303.042</v>
      </c>
      <c r="O4987" s="0" t="n">
        <v>293.203</v>
      </c>
      <c r="P4987" s="0" t="n">
        <v>100084.15</v>
      </c>
      <c r="Q4987" s="0" t="n">
        <v>20.9432228676102</v>
      </c>
      <c r="R4987" s="0" t="n">
        <v>294.244</v>
      </c>
      <c r="S4987" s="0" t="n">
        <v>100083.644</v>
      </c>
      <c r="T4987" s="0" t="n">
        <v>21.9869567988482</v>
      </c>
    </row>
    <row r="4988" customFormat="false" ht="14.25" hidden="false" customHeight="false" outlineLevel="0" collapsed="false">
      <c r="A4988" s="2" t="n">
        <v>38156.3125</v>
      </c>
      <c r="B4988" s="0" t="n">
        <v>21.156</v>
      </c>
      <c r="C4988" s="0" t="n">
        <v>21.086</v>
      </c>
      <c r="D4988" s="0" t="n">
        <v>99042</v>
      </c>
      <c r="E4988" s="0" t="n">
        <v>99026.667</v>
      </c>
      <c r="F4988" s="0" t="n">
        <v>72.259</v>
      </c>
      <c r="G4988" s="0" t="n">
        <v>296.695</v>
      </c>
      <c r="H4988" s="0" t="n">
        <v>296.205</v>
      </c>
      <c r="I4988" s="0" t="n">
        <v>295.313</v>
      </c>
      <c r="J4988" s="0" t="n">
        <v>292.567</v>
      </c>
      <c r="K4988" s="0" t="n">
        <v>83.678</v>
      </c>
      <c r="L4988" s="0" t="n">
        <v>300.652</v>
      </c>
      <c r="M4988" s="0" t="n">
        <v>296.698</v>
      </c>
      <c r="N4988" s="0" t="n">
        <v>303.326</v>
      </c>
      <c r="O4988" s="0" t="n">
        <v>293.142</v>
      </c>
      <c r="P4988" s="0" t="n">
        <v>100084.123</v>
      </c>
      <c r="Q4988" s="0" t="n">
        <v>20.8838780970144</v>
      </c>
      <c r="R4988" s="0" t="n">
        <v>294.387</v>
      </c>
      <c r="S4988" s="0" t="n">
        <v>100083.522</v>
      </c>
      <c r="T4988" s="0" t="n">
        <v>22.1321588581283</v>
      </c>
    </row>
    <row r="4989" customFormat="false" ht="14.25" hidden="false" customHeight="false" outlineLevel="0" collapsed="false">
      <c r="A4989" s="2" t="n">
        <v>38156.3159722222</v>
      </c>
      <c r="B4989" s="0" t="n">
        <v>21.38</v>
      </c>
      <c r="C4989" s="0" t="n">
        <v>21.358</v>
      </c>
      <c r="D4989" s="0" t="n">
        <v>99048</v>
      </c>
      <c r="E4989" s="0" t="n">
        <v>99024.472</v>
      </c>
      <c r="F4989" s="0" t="n">
        <v>73.227</v>
      </c>
      <c r="G4989" s="0" t="n">
        <v>297.245</v>
      </c>
      <c r="H4989" s="0" t="n">
        <v>296.285</v>
      </c>
      <c r="I4989" s="0" t="n">
        <v>295.592</v>
      </c>
      <c r="J4989" s="0" t="n">
        <v>292.642</v>
      </c>
      <c r="K4989" s="0" t="n">
        <v>85.318</v>
      </c>
      <c r="L4989" s="0" t="n">
        <v>300.699</v>
      </c>
      <c r="M4989" s="0" t="n">
        <v>296.801</v>
      </c>
      <c r="N4989" s="0" t="n">
        <v>303.627</v>
      </c>
      <c r="O4989" s="0" t="n">
        <v>293.24</v>
      </c>
      <c r="P4989" s="0" t="n">
        <v>100084.026</v>
      </c>
      <c r="Q4989" s="0" t="n">
        <v>20.9839593788795</v>
      </c>
      <c r="R4989" s="0" t="n">
        <v>294.525</v>
      </c>
      <c r="S4989" s="0" t="n">
        <v>100083.401</v>
      </c>
      <c r="T4989" s="0" t="n">
        <v>22.2723491506952</v>
      </c>
    </row>
    <row r="4990" customFormat="false" ht="14.25" hidden="false" customHeight="false" outlineLevel="0" collapsed="false">
      <c r="A4990" s="2" t="n">
        <v>38156.3194444445</v>
      </c>
      <c r="B4990" s="0" t="n">
        <v>21.572</v>
      </c>
      <c r="C4990" s="0" t="n">
        <v>21.7</v>
      </c>
      <c r="D4990" s="0" t="n">
        <v>99046</v>
      </c>
      <c r="E4990" s="0" t="n">
        <v>99022.278</v>
      </c>
      <c r="F4990" s="0" t="n">
        <v>74.88</v>
      </c>
      <c r="G4990" s="0" t="n">
        <v>297.495</v>
      </c>
      <c r="H4990" s="0" t="n">
        <v>296.386</v>
      </c>
      <c r="I4990" s="0" t="n">
        <v>295.903</v>
      </c>
      <c r="J4990" s="0" t="n">
        <v>292.717</v>
      </c>
      <c r="K4990" s="0" t="n">
        <v>87.308</v>
      </c>
      <c r="L4990" s="0" t="n">
        <v>300.74</v>
      </c>
      <c r="M4990" s="0" t="n">
        <v>296.904</v>
      </c>
      <c r="N4990" s="0" t="n">
        <v>303.967</v>
      </c>
      <c r="O4990" s="0" t="n">
        <v>293.394</v>
      </c>
      <c r="P4990" s="0" t="n">
        <v>100083.898</v>
      </c>
      <c r="Q4990" s="0" t="n">
        <v>21.1401860446034</v>
      </c>
      <c r="R4990" s="0" t="n">
        <v>294.667</v>
      </c>
      <c r="S4990" s="0" t="n">
        <v>100083.278</v>
      </c>
      <c r="T4990" s="0" t="n">
        <v>22.4165508228041</v>
      </c>
    </row>
    <row r="4991" customFormat="false" ht="14.25" hidden="false" customHeight="false" outlineLevel="0" collapsed="false">
      <c r="A4991" s="2" t="n">
        <v>38156.3229166667</v>
      </c>
      <c r="B4991" s="0" t="n">
        <v>21.704</v>
      </c>
      <c r="C4991" s="0" t="n">
        <v>21.828</v>
      </c>
      <c r="D4991" s="0" t="n">
        <v>99038</v>
      </c>
      <c r="E4991" s="0" t="n">
        <v>99020.083</v>
      </c>
      <c r="F4991" s="0" t="n">
        <v>75.865</v>
      </c>
      <c r="G4991" s="0" t="n">
        <v>297.709</v>
      </c>
      <c r="H4991" s="0" t="n">
        <v>296.476</v>
      </c>
      <c r="I4991" s="0" t="n">
        <v>296.21</v>
      </c>
      <c r="J4991" s="0" t="n">
        <v>292.794</v>
      </c>
      <c r="K4991" s="0" t="n">
        <v>88.936</v>
      </c>
      <c r="L4991" s="0" t="n">
        <v>300.772</v>
      </c>
      <c r="M4991" s="0" t="n">
        <v>297.007</v>
      </c>
      <c r="N4991" s="0" t="n">
        <v>304.315</v>
      </c>
      <c r="O4991" s="0" t="n">
        <v>293.526</v>
      </c>
      <c r="P4991" s="0" t="n">
        <v>100083.777</v>
      </c>
      <c r="Q4991" s="0" t="n">
        <v>21.2743540147013</v>
      </c>
      <c r="R4991" s="0" t="n">
        <v>294.806</v>
      </c>
      <c r="S4991" s="0" t="n">
        <v>100083.156</v>
      </c>
      <c r="T4991" s="0" t="n">
        <v>22.5577467746804</v>
      </c>
    </row>
    <row r="4992" customFormat="false" ht="14.25" hidden="false" customHeight="false" outlineLevel="0" collapsed="false">
      <c r="A4992" s="2" t="n">
        <v>38156.3263888889</v>
      </c>
      <c r="B4992" s="0" t="n">
        <v>21.636</v>
      </c>
      <c r="C4992" s="0" t="n">
        <v>21.962</v>
      </c>
      <c r="D4992" s="0" t="n">
        <v>99034</v>
      </c>
      <c r="E4992" s="0" t="n">
        <v>99017.889</v>
      </c>
      <c r="F4992" s="0" t="n">
        <v>76.917</v>
      </c>
      <c r="G4992" s="0" t="n">
        <v>297.939</v>
      </c>
      <c r="H4992" s="0" t="n">
        <v>296.576</v>
      </c>
      <c r="I4992" s="0" t="n">
        <v>296.53</v>
      </c>
      <c r="J4992" s="0" t="n">
        <v>292.872</v>
      </c>
      <c r="K4992" s="0" t="n">
        <v>90.894</v>
      </c>
      <c r="L4992" s="0" t="n">
        <v>300.8</v>
      </c>
      <c r="M4992" s="0" t="n">
        <v>297.11</v>
      </c>
      <c r="N4992" s="0" t="n">
        <v>304.686</v>
      </c>
      <c r="O4992" s="0" t="n">
        <v>293.655</v>
      </c>
      <c r="P4992" s="0" t="n">
        <v>100083.658</v>
      </c>
      <c r="Q4992" s="0" t="n">
        <v>21.4055152568516</v>
      </c>
      <c r="R4992" s="0" t="n">
        <v>294.948</v>
      </c>
      <c r="S4992" s="0" t="n">
        <v>100083.032</v>
      </c>
      <c r="T4992" s="0" t="n">
        <v>22.701951098221</v>
      </c>
    </row>
    <row r="4993" customFormat="false" ht="14.25" hidden="false" customHeight="false" outlineLevel="0" collapsed="false">
      <c r="A4993" s="2" t="n">
        <v>38156.3298611111</v>
      </c>
      <c r="B4993" s="0" t="n">
        <v>21.776</v>
      </c>
      <c r="C4993" s="0" t="n">
        <v>22.06</v>
      </c>
      <c r="D4993" s="0" t="n">
        <v>99036</v>
      </c>
      <c r="E4993" s="0" t="n">
        <v>99015.694</v>
      </c>
      <c r="F4993" s="0" t="n">
        <v>77.478</v>
      </c>
      <c r="G4993" s="0" t="n">
        <v>298.515</v>
      </c>
      <c r="H4993" s="0" t="n">
        <v>296.67</v>
      </c>
      <c r="I4993" s="0" t="n">
        <v>296.845</v>
      </c>
      <c r="J4993" s="0" t="n">
        <v>292.951</v>
      </c>
      <c r="K4993" s="0" t="n">
        <v>78.899</v>
      </c>
      <c r="L4993" s="0" t="n">
        <v>300.822</v>
      </c>
      <c r="M4993" s="0" t="n">
        <v>297.214</v>
      </c>
      <c r="N4993" s="0" t="n">
        <v>305.056</v>
      </c>
      <c r="O4993" s="0" t="n">
        <v>293.774</v>
      </c>
      <c r="P4993" s="0" t="n">
        <v>100083.543</v>
      </c>
      <c r="Q4993" s="0" t="n">
        <v>21.5266515963418</v>
      </c>
      <c r="R4993" s="0" t="n">
        <v>295.088</v>
      </c>
      <c r="S4993" s="0" t="n">
        <v>100082.908</v>
      </c>
      <c r="T4993" s="0" t="n">
        <v>22.8441518914601</v>
      </c>
    </row>
    <row r="4994" customFormat="false" ht="14.25" hidden="false" customHeight="false" outlineLevel="0" collapsed="false">
      <c r="A4994" s="2" t="n">
        <v>38156.3333333333</v>
      </c>
      <c r="B4994" s="0" t="n">
        <v>22.118</v>
      </c>
      <c r="C4994" s="0" t="n">
        <v>22.228</v>
      </c>
      <c r="D4994" s="0" t="n">
        <v>99032</v>
      </c>
      <c r="E4994" s="0" t="n">
        <v>99013.5</v>
      </c>
      <c r="F4994" s="0" t="n">
        <v>76.877</v>
      </c>
      <c r="G4994" s="0" t="n">
        <v>298.731</v>
      </c>
      <c r="H4994" s="0" t="n">
        <v>296.788</v>
      </c>
      <c r="I4994" s="0" t="n">
        <v>297.186</v>
      </c>
      <c r="J4994" s="0" t="n">
        <v>293.032</v>
      </c>
      <c r="K4994" s="0" t="n">
        <v>80.157</v>
      </c>
      <c r="L4994" s="0" t="n">
        <v>300.838</v>
      </c>
      <c r="M4994" s="0" t="n">
        <v>297.319</v>
      </c>
      <c r="N4994" s="0" t="n">
        <v>305.441</v>
      </c>
      <c r="O4994" s="0" t="n">
        <v>293.911</v>
      </c>
      <c r="P4994" s="0" t="n">
        <v>100083.419</v>
      </c>
      <c r="Q4994" s="0" t="n">
        <v>21.665836404545</v>
      </c>
      <c r="R4994" s="0" t="n">
        <v>295.182</v>
      </c>
      <c r="S4994" s="0" t="n">
        <v>100082.804</v>
      </c>
      <c r="T4994" s="0" t="n">
        <v>22.9402289527123</v>
      </c>
    </row>
    <row r="4995" customFormat="false" ht="14.25" hidden="false" customHeight="false" outlineLevel="0" collapsed="false">
      <c r="A4995" s="2" t="n">
        <v>38156.3368055556</v>
      </c>
      <c r="B4995" s="0" t="n">
        <v>22.082</v>
      </c>
      <c r="C4995" s="0" t="n">
        <v>22.318</v>
      </c>
      <c r="D4995" s="0" t="n">
        <v>99032</v>
      </c>
      <c r="E4995" s="0" t="n">
        <v>99009.806</v>
      </c>
      <c r="F4995" s="0" t="n">
        <v>78.222</v>
      </c>
      <c r="G4995" s="0" t="n">
        <v>298.957</v>
      </c>
      <c r="H4995" s="0" t="n">
        <v>296.887</v>
      </c>
      <c r="I4995" s="0" t="n">
        <v>297.512</v>
      </c>
      <c r="J4995" s="0" t="n">
        <v>293.062</v>
      </c>
      <c r="K4995" s="0" t="n">
        <v>80.966</v>
      </c>
      <c r="L4995" s="0" t="n">
        <v>300.847</v>
      </c>
      <c r="M4995" s="0" t="n">
        <v>297.425</v>
      </c>
      <c r="N4995" s="0" t="n">
        <v>305.82</v>
      </c>
      <c r="O4995" s="0" t="n">
        <v>294.002</v>
      </c>
      <c r="P4995" s="0" t="n">
        <v>100083.35</v>
      </c>
      <c r="Q4995" s="0" t="n">
        <v>21.7602051727384</v>
      </c>
      <c r="R4995" s="0" t="n">
        <v>295.287</v>
      </c>
      <c r="S4995" s="0" t="n">
        <v>100082.73</v>
      </c>
      <c r="T4995" s="0" t="n">
        <v>23.0486498978186</v>
      </c>
    </row>
    <row r="4996" customFormat="false" ht="14.25" hidden="false" customHeight="false" outlineLevel="0" collapsed="false">
      <c r="A4996" s="2" t="n">
        <v>38156.3402777778</v>
      </c>
      <c r="B4996" s="0" t="n">
        <v>22.12</v>
      </c>
      <c r="C4996" s="0" t="n">
        <v>22.66</v>
      </c>
      <c r="D4996" s="0" t="n">
        <v>99030</v>
      </c>
      <c r="E4996" s="0" t="n">
        <v>99006.111</v>
      </c>
      <c r="F4996" s="0" t="n">
        <v>79.698</v>
      </c>
      <c r="G4996" s="0" t="n">
        <v>299.479</v>
      </c>
      <c r="H4996" s="0" t="n">
        <v>296.993</v>
      </c>
      <c r="I4996" s="0" t="n">
        <v>297.85</v>
      </c>
      <c r="J4996" s="0" t="n">
        <v>293.093</v>
      </c>
      <c r="K4996" s="0" t="n">
        <v>81.35</v>
      </c>
      <c r="L4996" s="0" t="n">
        <v>300.833</v>
      </c>
      <c r="M4996" s="0" t="n">
        <v>297.528</v>
      </c>
      <c r="N4996" s="0" t="n">
        <v>306.12</v>
      </c>
      <c r="O4996" s="0" t="n">
        <v>294.07</v>
      </c>
      <c r="P4996" s="0" t="n">
        <v>100083.294</v>
      </c>
      <c r="Q4996" s="0" t="n">
        <v>21.8315165218647</v>
      </c>
      <c r="R4996" s="0" t="n">
        <v>295.338</v>
      </c>
      <c r="S4996" s="0" t="n">
        <v>100082.684</v>
      </c>
      <c r="T4996" s="0" t="n">
        <v>23.1029304738676</v>
      </c>
    </row>
    <row r="4997" customFormat="false" ht="14.25" hidden="false" customHeight="false" outlineLevel="0" collapsed="false">
      <c r="A4997" s="2" t="n">
        <v>38156.34375</v>
      </c>
      <c r="B4997" s="0" t="n">
        <v>22.324</v>
      </c>
      <c r="C4997" s="0" t="n">
        <v>22.64</v>
      </c>
      <c r="D4997" s="0" t="n">
        <v>99024</v>
      </c>
      <c r="E4997" s="0" t="n">
        <v>99002.417</v>
      </c>
      <c r="F4997" s="0" t="n">
        <v>79.55</v>
      </c>
      <c r="G4997" s="0" t="n">
        <v>300.221</v>
      </c>
      <c r="H4997" s="0" t="n">
        <v>297.071</v>
      </c>
      <c r="I4997" s="0" t="n">
        <v>298.167</v>
      </c>
      <c r="J4997" s="0" t="n">
        <v>293.124</v>
      </c>
      <c r="K4997" s="0" t="n">
        <v>80.244</v>
      </c>
      <c r="L4997" s="0" t="n">
        <v>300.802</v>
      </c>
      <c r="M4997" s="0" t="n">
        <v>297.63</v>
      </c>
      <c r="N4997" s="0" t="n">
        <v>306.478</v>
      </c>
      <c r="O4997" s="0" t="n">
        <v>294.082</v>
      </c>
      <c r="P4997" s="0" t="n">
        <v>100083.266</v>
      </c>
      <c r="Q4997" s="0" t="n">
        <v>21.8466780353975</v>
      </c>
      <c r="R4997" s="0" t="n">
        <v>295.307</v>
      </c>
      <c r="S4997" s="0" t="n">
        <v>100082.675</v>
      </c>
      <c r="T4997" s="0" t="n">
        <v>23.0749878486148</v>
      </c>
    </row>
    <row r="4998" customFormat="false" ht="14.25" hidden="false" customHeight="false" outlineLevel="0" collapsed="false">
      <c r="A4998" s="2" t="n">
        <v>38156.3472222222</v>
      </c>
      <c r="B4998" s="0" t="n">
        <v>22.608</v>
      </c>
      <c r="C4998" s="0" t="n">
        <v>22.638</v>
      </c>
      <c r="D4998" s="0" t="n">
        <v>99020</v>
      </c>
      <c r="E4998" s="0" t="n">
        <v>98998.722</v>
      </c>
      <c r="F4998" s="0" t="n">
        <v>80.789</v>
      </c>
      <c r="G4998" s="0" t="n">
        <v>300.636</v>
      </c>
      <c r="H4998" s="0" t="n">
        <v>297.179</v>
      </c>
      <c r="I4998" s="0" t="n">
        <v>298.532</v>
      </c>
      <c r="J4998" s="0" t="n">
        <v>293.157</v>
      </c>
      <c r="K4998" s="0" t="n">
        <v>80.377</v>
      </c>
      <c r="L4998" s="0" t="n">
        <v>300.753</v>
      </c>
      <c r="M4998" s="0" t="n">
        <v>297.727</v>
      </c>
      <c r="N4998" s="0" t="n">
        <v>306.843</v>
      </c>
      <c r="O4998" s="0" t="n">
        <v>294.148</v>
      </c>
      <c r="P4998" s="0" t="n">
        <v>100083.213</v>
      </c>
      <c r="Q4998" s="0" t="n">
        <v>21.9159882561693</v>
      </c>
      <c r="R4998" s="0" t="n">
        <v>295.339</v>
      </c>
      <c r="S4998" s="0" t="n">
        <v>100082.639</v>
      </c>
      <c r="T4998" s="0" t="n">
        <v>23.1102192241816</v>
      </c>
    </row>
    <row r="4999" customFormat="false" ht="14.25" hidden="false" customHeight="false" outlineLevel="0" collapsed="false">
      <c r="A4999" s="2" t="n">
        <v>38156.3506944445</v>
      </c>
      <c r="B4999" s="0" t="n">
        <v>22.684</v>
      </c>
      <c r="C4999" s="0" t="n">
        <v>23.06</v>
      </c>
      <c r="D4999" s="0" t="n">
        <v>99012</v>
      </c>
      <c r="E4999" s="0" t="n">
        <v>98995.028</v>
      </c>
      <c r="F4999" s="0" t="n">
        <v>82.014</v>
      </c>
      <c r="G4999" s="0" t="n">
        <v>300.941</v>
      </c>
      <c r="H4999" s="0" t="n">
        <v>297.301</v>
      </c>
      <c r="I4999" s="0" t="n">
        <v>298.926</v>
      </c>
      <c r="J4999" s="0" t="n">
        <v>293.19</v>
      </c>
      <c r="K4999" s="0" t="n">
        <v>81.419</v>
      </c>
      <c r="L4999" s="0" t="n">
        <v>300.683</v>
      </c>
      <c r="M4999" s="0" t="n">
        <v>297.815</v>
      </c>
      <c r="N4999" s="0" t="n">
        <v>307.16</v>
      </c>
      <c r="O4999" s="0" t="n">
        <v>294.258</v>
      </c>
      <c r="P4999" s="0" t="n">
        <v>100083.139</v>
      </c>
      <c r="Q4999" s="0" t="n">
        <v>22.0294192353533</v>
      </c>
      <c r="R4999" s="0" t="n">
        <v>295.436</v>
      </c>
      <c r="S4999" s="0" t="n">
        <v>100082.576</v>
      </c>
      <c r="T4999" s="0" t="n">
        <v>23.2106311441423</v>
      </c>
    </row>
    <row r="5000" customFormat="false" ht="14.25" hidden="false" customHeight="false" outlineLevel="0" collapsed="false">
      <c r="A5000" s="2" t="n">
        <v>38156.3541666667</v>
      </c>
      <c r="B5000" s="0" t="n">
        <v>22.758</v>
      </c>
      <c r="C5000" s="0" t="n">
        <v>23.152</v>
      </c>
      <c r="D5000" s="0" t="n">
        <v>99006</v>
      </c>
      <c r="E5000" s="0" t="n">
        <v>98991.333</v>
      </c>
      <c r="F5000" s="0" t="n">
        <v>168.415</v>
      </c>
      <c r="G5000" s="0" t="n">
        <v>301.628</v>
      </c>
      <c r="H5000" s="0" t="n">
        <v>297.437</v>
      </c>
      <c r="I5000" s="0" t="n">
        <v>299.329</v>
      </c>
      <c r="J5000" s="0" t="n">
        <v>293.225</v>
      </c>
      <c r="K5000" s="0" t="n">
        <v>84.8</v>
      </c>
      <c r="L5000" s="0" t="n">
        <v>300.6</v>
      </c>
      <c r="M5000" s="0" t="n">
        <v>297.899</v>
      </c>
      <c r="N5000" s="0" t="n">
        <v>307.572</v>
      </c>
      <c r="O5000" s="0" t="n">
        <v>294.389</v>
      </c>
      <c r="P5000" s="0" t="n">
        <v>100083.053</v>
      </c>
      <c r="Q5000" s="0" t="n">
        <v>22.163909377646</v>
      </c>
      <c r="R5000" s="0" t="n">
        <v>295.556</v>
      </c>
      <c r="S5000" s="0" t="n">
        <v>100082.497</v>
      </c>
      <c r="T5000" s="0" t="n">
        <v>23.3341047827745</v>
      </c>
    </row>
    <row r="5001" customFormat="false" ht="14.25" hidden="false" customHeight="false" outlineLevel="0" collapsed="false">
      <c r="A5001" s="2" t="n">
        <v>38156.3576388889</v>
      </c>
      <c r="B5001" s="0" t="n">
        <v>23.142</v>
      </c>
      <c r="C5001" s="0" t="n">
        <v>23.118</v>
      </c>
      <c r="D5001" s="0" t="n">
        <v>99004</v>
      </c>
      <c r="E5001" s="0" t="n">
        <v>98987.639</v>
      </c>
      <c r="F5001" s="0" t="n">
        <v>174.41</v>
      </c>
      <c r="G5001" s="0" t="n">
        <v>301.962</v>
      </c>
      <c r="H5001" s="0" t="n">
        <v>297.608</v>
      </c>
      <c r="I5001" s="0" t="n">
        <v>299.764</v>
      </c>
      <c r="J5001" s="0" t="n">
        <v>293.26</v>
      </c>
      <c r="K5001" s="0" t="n">
        <v>87.897</v>
      </c>
      <c r="L5001" s="0" t="n">
        <v>300.576</v>
      </c>
      <c r="M5001" s="0" t="n">
        <v>297.989</v>
      </c>
      <c r="N5001" s="0" t="n">
        <v>308.022</v>
      </c>
      <c r="O5001" s="0" t="n">
        <v>294.754</v>
      </c>
      <c r="P5001" s="0" t="n">
        <v>100082.859</v>
      </c>
      <c r="Q5001" s="0" t="n">
        <v>22.5330479294702</v>
      </c>
      <c r="R5001" s="0" t="n">
        <v>295.643</v>
      </c>
      <c r="S5001" s="0" t="n">
        <v>100082.43</v>
      </c>
      <c r="T5001" s="0" t="n">
        <v>23.424486428321</v>
      </c>
    </row>
    <row r="5002" customFormat="false" ht="14.25" hidden="false" customHeight="false" outlineLevel="0" collapsed="false">
      <c r="A5002" s="2" t="n">
        <v>38156.3611111111</v>
      </c>
      <c r="B5002" s="0" t="n">
        <v>23.226</v>
      </c>
      <c r="C5002" s="0" t="n">
        <v>23.316</v>
      </c>
      <c r="D5002" s="0" t="n">
        <v>99004</v>
      </c>
      <c r="E5002" s="0" t="n">
        <v>98983.944</v>
      </c>
      <c r="F5002" s="0" t="n">
        <v>88.319</v>
      </c>
      <c r="G5002" s="0" t="n">
        <v>302.552</v>
      </c>
      <c r="H5002" s="0" t="n">
        <v>297.709</v>
      </c>
      <c r="I5002" s="0" t="n">
        <v>300.141</v>
      </c>
      <c r="J5002" s="0" t="n">
        <v>293.297</v>
      </c>
      <c r="K5002" s="0" t="n">
        <v>90.445</v>
      </c>
      <c r="L5002" s="0" t="n">
        <v>300.628</v>
      </c>
      <c r="M5002" s="0" t="n">
        <v>298.085</v>
      </c>
      <c r="N5002" s="0" t="n">
        <v>308.452</v>
      </c>
      <c r="O5002" s="0" t="n">
        <v>294.817</v>
      </c>
      <c r="P5002" s="0" t="n">
        <v>100082.792</v>
      </c>
      <c r="Q5002" s="0" t="n">
        <v>22.5993472741899</v>
      </c>
      <c r="R5002" s="0" t="n">
        <v>295.675</v>
      </c>
      <c r="S5002" s="0" t="n">
        <v>100082.387</v>
      </c>
      <c r="T5002" s="0" t="n">
        <v>23.4597173860342</v>
      </c>
    </row>
    <row r="5003" customFormat="false" ht="14.25" hidden="false" customHeight="false" outlineLevel="0" collapsed="false">
      <c r="A5003" s="2" t="n">
        <v>38156.3645833333</v>
      </c>
      <c r="B5003" s="0" t="n">
        <v>23.392</v>
      </c>
      <c r="C5003" s="0" t="n">
        <v>23.308</v>
      </c>
      <c r="D5003" s="0" t="n">
        <v>99004</v>
      </c>
      <c r="E5003" s="0" t="n">
        <v>98980.25</v>
      </c>
      <c r="F5003" s="0" t="n">
        <v>87.149</v>
      </c>
      <c r="G5003" s="0" t="n">
        <v>303.295</v>
      </c>
      <c r="H5003" s="0" t="n">
        <v>297.75</v>
      </c>
      <c r="I5003" s="0" t="n">
        <v>300.426</v>
      </c>
      <c r="J5003" s="0" t="n">
        <v>293.334</v>
      </c>
      <c r="K5003" s="0" t="n">
        <v>93.592</v>
      </c>
      <c r="L5003" s="0" t="n">
        <v>300.734</v>
      </c>
      <c r="M5003" s="0" t="n">
        <v>298.183</v>
      </c>
      <c r="N5003" s="0" t="n">
        <v>308.803</v>
      </c>
      <c r="O5003" s="0" t="n">
        <v>294.587</v>
      </c>
      <c r="P5003" s="0" t="n">
        <v>100082.87</v>
      </c>
      <c r="Q5003" s="0" t="n">
        <v>22.3718400092026</v>
      </c>
      <c r="R5003" s="0" t="n">
        <v>295.771</v>
      </c>
      <c r="S5003" s="0" t="n">
        <v>100082.317</v>
      </c>
      <c r="T5003" s="0" t="n">
        <v>23.5591284229229</v>
      </c>
    </row>
    <row r="5004" customFormat="false" ht="14.25" hidden="false" customHeight="false" outlineLevel="0" collapsed="false">
      <c r="A5004" s="2" t="n">
        <v>38156.3680555556</v>
      </c>
      <c r="B5004" s="0" t="n">
        <v>23.528</v>
      </c>
      <c r="C5004" s="0" t="n">
        <v>23.67</v>
      </c>
      <c r="D5004" s="0" t="n">
        <v>98998</v>
      </c>
      <c r="E5004" s="0" t="n">
        <v>98976.556</v>
      </c>
      <c r="F5004" s="0" t="n">
        <v>90.048</v>
      </c>
      <c r="G5004" s="0" t="n">
        <v>303.584</v>
      </c>
      <c r="H5004" s="0" t="n">
        <v>297.906</v>
      </c>
      <c r="I5004" s="0" t="n">
        <v>300.795</v>
      </c>
      <c r="J5004" s="0" t="n">
        <v>293.373</v>
      </c>
      <c r="K5004" s="0" t="n">
        <v>98.048</v>
      </c>
      <c r="L5004" s="0" t="n">
        <v>300.875</v>
      </c>
      <c r="M5004" s="0" t="n">
        <v>298.278</v>
      </c>
      <c r="N5004" s="0" t="n">
        <v>309.08</v>
      </c>
      <c r="O5004" s="0" t="n">
        <v>294.691</v>
      </c>
      <c r="P5004" s="0" t="n">
        <v>100082.805</v>
      </c>
      <c r="Q5004" s="0" t="n">
        <v>22.4792706262758</v>
      </c>
      <c r="R5004" s="0" t="n">
        <v>295.92</v>
      </c>
      <c r="S5004" s="0" t="n">
        <v>100082.223</v>
      </c>
      <c r="T5004" s="0" t="n">
        <v>23.7116899306163</v>
      </c>
    </row>
    <row r="5005" customFormat="false" ht="14.25" hidden="false" customHeight="false" outlineLevel="0" collapsed="false">
      <c r="A5005" s="2" t="n">
        <v>38156.3715277778</v>
      </c>
      <c r="B5005" s="0" t="n">
        <v>23.724</v>
      </c>
      <c r="C5005" s="0" t="n">
        <v>23.744</v>
      </c>
      <c r="D5005" s="0" t="n">
        <v>98996</v>
      </c>
      <c r="E5005" s="0" t="n">
        <v>98972.861</v>
      </c>
      <c r="F5005" s="0" t="n">
        <v>92.212</v>
      </c>
      <c r="G5005" s="0" t="n">
        <v>303.869</v>
      </c>
      <c r="H5005" s="0" t="n">
        <v>298.036</v>
      </c>
      <c r="I5005" s="0" t="n">
        <v>301.169</v>
      </c>
      <c r="J5005" s="0" t="n">
        <v>293.412</v>
      </c>
      <c r="K5005" s="0" t="n">
        <v>97.65</v>
      </c>
      <c r="L5005" s="0" t="n">
        <v>301.049</v>
      </c>
      <c r="M5005" s="0" t="n">
        <v>298.376</v>
      </c>
      <c r="N5005" s="0" t="n">
        <v>309.412</v>
      </c>
      <c r="O5005" s="0" t="n">
        <v>294.873</v>
      </c>
      <c r="P5005" s="0" t="n">
        <v>100082.695</v>
      </c>
      <c r="Q5005" s="0" t="n">
        <v>22.6649155629814</v>
      </c>
      <c r="R5005" s="0" t="n">
        <v>296.053</v>
      </c>
      <c r="S5005" s="0" t="n">
        <v>100082.132</v>
      </c>
      <c r="T5005" s="0" t="n">
        <v>23.8482070207788</v>
      </c>
    </row>
    <row r="5006" customFormat="false" ht="14.25" hidden="false" customHeight="false" outlineLevel="0" collapsed="false">
      <c r="A5006" s="2" t="n">
        <v>38156.375</v>
      </c>
      <c r="B5006" s="0" t="n">
        <v>23.924</v>
      </c>
      <c r="C5006" s="0" t="n">
        <v>23.836</v>
      </c>
      <c r="D5006" s="0" t="n">
        <v>98994</v>
      </c>
      <c r="E5006" s="0" t="n">
        <v>98969.167</v>
      </c>
      <c r="F5006" s="0" t="n">
        <v>93.018</v>
      </c>
      <c r="G5006" s="0" t="n">
        <v>304.129</v>
      </c>
      <c r="H5006" s="0" t="n">
        <v>298.151</v>
      </c>
      <c r="I5006" s="0" t="n">
        <v>301.527</v>
      </c>
      <c r="J5006" s="0" t="n">
        <v>293.453</v>
      </c>
      <c r="K5006" s="0" t="n">
        <v>100.28</v>
      </c>
      <c r="L5006" s="0" t="n">
        <v>301.254</v>
      </c>
      <c r="M5006" s="0" t="n">
        <v>298.479</v>
      </c>
      <c r="N5006" s="0" t="n">
        <v>309.775</v>
      </c>
      <c r="O5006" s="0" t="n">
        <v>294.966</v>
      </c>
      <c r="P5006" s="0" t="n">
        <v>100082.614</v>
      </c>
      <c r="Q5006" s="0" t="n">
        <v>22.7613028821652</v>
      </c>
      <c r="R5006" s="0" t="n">
        <v>296.105</v>
      </c>
      <c r="S5006" s="0" t="n">
        <v>100082.075</v>
      </c>
      <c r="T5006" s="0" t="n">
        <v>23.9034955898858</v>
      </c>
    </row>
    <row r="5007" customFormat="false" ht="14.25" hidden="false" customHeight="false" outlineLevel="0" collapsed="false">
      <c r="A5007" s="2" t="n">
        <v>38156.3784722222</v>
      </c>
      <c r="B5007" s="0" t="n">
        <v>23.572</v>
      </c>
      <c r="C5007" s="0" t="n">
        <v>23.782</v>
      </c>
      <c r="D5007" s="0" t="n">
        <v>98988</v>
      </c>
      <c r="E5007" s="0" t="n">
        <v>98966.361</v>
      </c>
      <c r="F5007" s="0" t="n">
        <v>92.791</v>
      </c>
      <c r="G5007" s="0" t="n">
        <v>304.3</v>
      </c>
      <c r="H5007" s="0" t="n">
        <v>298.239</v>
      </c>
      <c r="I5007" s="0" t="n">
        <v>301.838</v>
      </c>
      <c r="J5007" s="0" t="n">
        <v>293.514</v>
      </c>
      <c r="K5007" s="0" t="n">
        <v>102.327</v>
      </c>
      <c r="L5007" s="0" t="n">
        <v>301.472</v>
      </c>
      <c r="M5007" s="0" t="n">
        <v>298.585</v>
      </c>
      <c r="N5007" s="0" t="n">
        <v>310.093</v>
      </c>
      <c r="O5007" s="0" t="n">
        <v>295.023</v>
      </c>
      <c r="P5007" s="0" t="n">
        <v>100082.542</v>
      </c>
      <c r="Q5007" s="0" t="n">
        <v>22.8208246364442</v>
      </c>
      <c r="R5007" s="0" t="n">
        <v>296.169</v>
      </c>
      <c r="S5007" s="0" t="n">
        <v>100082.001</v>
      </c>
      <c r="T5007" s="0" t="n">
        <v>23.9700470627213</v>
      </c>
    </row>
    <row r="5008" customFormat="false" ht="14.25" hidden="false" customHeight="false" outlineLevel="0" collapsed="false">
      <c r="A5008" s="2" t="n">
        <v>38156.3819444445</v>
      </c>
      <c r="B5008" s="0" t="n">
        <v>23.796</v>
      </c>
      <c r="C5008" s="0" t="n">
        <v>23.724</v>
      </c>
      <c r="D5008" s="0" t="n">
        <v>98984</v>
      </c>
      <c r="E5008" s="0" t="n">
        <v>98963.556</v>
      </c>
      <c r="F5008" s="0" t="n">
        <v>94.823</v>
      </c>
      <c r="G5008" s="0" t="n">
        <v>304.517</v>
      </c>
      <c r="H5008" s="0" t="n">
        <v>298.379</v>
      </c>
      <c r="I5008" s="0" t="n">
        <v>302.16</v>
      </c>
      <c r="J5008" s="0" t="n">
        <v>293.576</v>
      </c>
      <c r="K5008" s="0" t="n">
        <v>106.524</v>
      </c>
      <c r="L5008" s="0" t="n">
        <v>301.693</v>
      </c>
      <c r="M5008" s="0" t="n">
        <v>298.688</v>
      </c>
      <c r="N5008" s="0" t="n">
        <v>310.329</v>
      </c>
      <c r="O5008" s="0" t="n">
        <v>295.166</v>
      </c>
      <c r="P5008" s="0" t="n">
        <v>100082.432</v>
      </c>
      <c r="Q5008" s="0" t="n">
        <v>22.9665913451841</v>
      </c>
      <c r="R5008" s="0" t="n">
        <v>296.349</v>
      </c>
      <c r="S5008" s="0" t="n">
        <v>100081.876</v>
      </c>
      <c r="T5008" s="0" t="n">
        <v>24.1529288621971</v>
      </c>
    </row>
    <row r="5009" customFormat="false" ht="14.25" hidden="false" customHeight="false" outlineLevel="0" collapsed="false">
      <c r="A5009" s="2" t="n">
        <v>38156.3854166667</v>
      </c>
      <c r="B5009" s="0" t="n">
        <v>24.076</v>
      </c>
      <c r="C5009" s="0" t="n">
        <v>23.88</v>
      </c>
      <c r="D5009" s="0" t="n">
        <v>98978</v>
      </c>
      <c r="E5009" s="0" t="n">
        <v>98960.75</v>
      </c>
      <c r="F5009" s="0" t="n">
        <v>96.744</v>
      </c>
      <c r="G5009" s="0" t="n">
        <v>304.671</v>
      </c>
      <c r="H5009" s="0" t="n">
        <v>298.503</v>
      </c>
      <c r="I5009" s="0" t="n">
        <v>302.463</v>
      </c>
      <c r="J5009" s="0" t="n">
        <v>293.64</v>
      </c>
      <c r="K5009" s="0" t="n">
        <v>109.868</v>
      </c>
      <c r="L5009" s="0" t="n">
        <v>301.916</v>
      </c>
      <c r="M5009" s="0" t="n">
        <v>298.789</v>
      </c>
      <c r="N5009" s="0" t="n">
        <v>310.361</v>
      </c>
      <c r="O5009" s="0" t="n">
        <v>295.352</v>
      </c>
      <c r="P5009" s="0" t="n">
        <v>100082.299</v>
      </c>
      <c r="Q5009" s="0" t="n">
        <v>23.1554805758941</v>
      </c>
      <c r="R5009" s="0" t="n">
        <v>296.537</v>
      </c>
      <c r="S5009" s="0" t="n">
        <v>100081.74</v>
      </c>
      <c r="T5009" s="0" t="n">
        <v>24.34383086831</v>
      </c>
    </row>
    <row r="5010" customFormat="false" ht="14.25" hidden="false" customHeight="false" outlineLevel="0" collapsed="false">
      <c r="A5010" s="2" t="n">
        <v>38156.3888888889</v>
      </c>
      <c r="B5010" s="0" t="n">
        <v>24.026</v>
      </c>
      <c r="C5010" s="0" t="n">
        <v>23.884</v>
      </c>
      <c r="D5010" s="0" t="n">
        <v>98970</v>
      </c>
      <c r="E5010" s="0" t="n">
        <v>98957.944</v>
      </c>
      <c r="F5010" s="0" t="n">
        <v>100.125</v>
      </c>
      <c r="G5010" s="0" t="n">
        <v>304.85</v>
      </c>
      <c r="H5010" s="0" t="n">
        <v>298.658</v>
      </c>
      <c r="I5010" s="0" t="n">
        <v>302.794</v>
      </c>
      <c r="J5010" s="0" t="n">
        <v>293.704</v>
      </c>
      <c r="K5010" s="0" t="n">
        <v>114.298</v>
      </c>
      <c r="L5010" s="0" t="n">
        <v>302.15</v>
      </c>
      <c r="M5010" s="0" t="n">
        <v>298.895</v>
      </c>
      <c r="N5010" s="0" t="n">
        <v>310.478</v>
      </c>
      <c r="O5010" s="0" t="n">
        <v>295.558</v>
      </c>
      <c r="P5010" s="0" t="n">
        <v>100082.152</v>
      </c>
      <c r="Q5010" s="0" t="n">
        <v>23.3644256350049</v>
      </c>
      <c r="R5010" s="0" t="n">
        <v>296.74</v>
      </c>
      <c r="S5010" s="0" t="n">
        <v>100081.594</v>
      </c>
      <c r="T5010" s="0" t="n">
        <v>24.549775881951</v>
      </c>
    </row>
    <row r="5011" customFormat="false" ht="14.25" hidden="false" customHeight="false" outlineLevel="0" collapsed="false">
      <c r="A5011" s="2" t="n">
        <v>38156.3923611111</v>
      </c>
      <c r="B5011" s="0" t="n">
        <v>23.72</v>
      </c>
      <c r="C5011" s="0" t="n">
        <v>23.936</v>
      </c>
      <c r="D5011" s="0" t="n">
        <v>98972</v>
      </c>
      <c r="E5011" s="0" t="n">
        <v>98955.139</v>
      </c>
      <c r="F5011" s="0" t="n">
        <v>102.018</v>
      </c>
      <c r="G5011" s="0" t="n">
        <v>304.964</v>
      </c>
      <c r="H5011" s="0" t="n">
        <v>298.788</v>
      </c>
      <c r="I5011" s="0" t="n">
        <v>303.088</v>
      </c>
      <c r="J5011" s="0" t="n">
        <v>293.771</v>
      </c>
      <c r="K5011" s="0" t="n">
        <v>117.659</v>
      </c>
      <c r="L5011" s="0" t="n">
        <v>302.394</v>
      </c>
      <c r="M5011" s="0" t="n">
        <v>299.007</v>
      </c>
      <c r="N5011" s="0" t="n">
        <v>310.58</v>
      </c>
      <c r="O5011" s="0" t="n">
        <v>295.752</v>
      </c>
      <c r="P5011" s="0" t="n">
        <v>100082.008</v>
      </c>
      <c r="Q5011" s="0" t="n">
        <v>23.5613367195835</v>
      </c>
      <c r="R5011" s="0" t="n">
        <v>296.934</v>
      </c>
      <c r="S5011" s="0" t="n">
        <v>100081.451</v>
      </c>
      <c r="T5011" s="0" t="n">
        <v>24.7466966285539</v>
      </c>
    </row>
    <row r="5012" customFormat="false" ht="14.25" hidden="false" customHeight="false" outlineLevel="0" collapsed="false">
      <c r="A5012" s="2" t="n">
        <v>38156.3958333333</v>
      </c>
      <c r="B5012" s="0" t="n">
        <v>23.908</v>
      </c>
      <c r="C5012" s="0" t="n">
        <v>24.248</v>
      </c>
      <c r="D5012" s="0" t="n">
        <v>98960</v>
      </c>
      <c r="E5012" s="0" t="n">
        <v>98952.333</v>
      </c>
      <c r="F5012" s="0" t="n">
        <v>105.251</v>
      </c>
      <c r="G5012" s="0" t="n">
        <v>305.09</v>
      </c>
      <c r="H5012" s="0" t="n">
        <v>298.939</v>
      </c>
      <c r="I5012" s="0" t="n">
        <v>303.395</v>
      </c>
      <c r="J5012" s="0" t="n">
        <v>293.838</v>
      </c>
      <c r="K5012" s="0" t="n">
        <v>121.812</v>
      </c>
      <c r="L5012" s="0" t="n">
        <v>302.649</v>
      </c>
      <c r="M5012" s="0" t="n">
        <v>299.123</v>
      </c>
      <c r="N5012" s="0" t="n">
        <v>310.713</v>
      </c>
      <c r="O5012" s="0" t="n">
        <v>295.929</v>
      </c>
      <c r="P5012" s="0" t="n">
        <v>100081.871</v>
      </c>
      <c r="Q5012" s="0" t="n">
        <v>23.7412024077897</v>
      </c>
      <c r="R5012" s="0" t="n">
        <v>297.111</v>
      </c>
      <c r="S5012" s="0" t="n">
        <v>100081.314</v>
      </c>
      <c r="T5012" s="0" t="n">
        <v>24.9265711827116</v>
      </c>
    </row>
    <row r="5013" customFormat="false" ht="14.25" hidden="false" customHeight="false" outlineLevel="0" collapsed="false">
      <c r="A5013" s="2" t="n">
        <v>38156.3993055556</v>
      </c>
      <c r="B5013" s="0" t="n">
        <v>23.88</v>
      </c>
      <c r="C5013" s="0" t="n">
        <v>24.146</v>
      </c>
      <c r="D5013" s="0" t="n">
        <v>98956</v>
      </c>
      <c r="E5013" s="0" t="n">
        <v>98949.528</v>
      </c>
      <c r="F5013" s="0" t="n">
        <v>106.631</v>
      </c>
      <c r="G5013" s="0" t="n">
        <v>305.146</v>
      </c>
      <c r="H5013" s="0" t="n">
        <v>299.056</v>
      </c>
      <c r="I5013" s="0" t="n">
        <v>303.654</v>
      </c>
      <c r="J5013" s="0" t="n">
        <v>293.907</v>
      </c>
      <c r="K5013" s="0" t="n">
        <v>124.596</v>
      </c>
      <c r="L5013" s="0" t="n">
        <v>302.911</v>
      </c>
      <c r="M5013" s="0" t="n">
        <v>299.242</v>
      </c>
      <c r="N5013" s="0" t="n">
        <v>310.845</v>
      </c>
      <c r="O5013" s="0" t="n">
        <v>296.084</v>
      </c>
      <c r="P5013" s="0" t="n">
        <v>100081.744</v>
      </c>
      <c r="Q5013" s="0" t="n">
        <v>23.8990068505988</v>
      </c>
      <c r="R5013" s="0" t="n">
        <v>297.262</v>
      </c>
      <c r="S5013" s="0" t="n">
        <v>100081.189</v>
      </c>
      <c r="T5013" s="0" t="n">
        <v>25.0803732313852</v>
      </c>
    </row>
    <row r="5014" customFormat="false" ht="14.25" hidden="false" customHeight="false" outlineLevel="0" collapsed="false">
      <c r="A5014" s="2" t="n">
        <v>38156.4027777778</v>
      </c>
      <c r="B5014" s="0" t="n">
        <v>24.224</v>
      </c>
      <c r="C5014" s="0" t="n">
        <v>24.222</v>
      </c>
      <c r="D5014" s="0" t="n">
        <v>98952</v>
      </c>
      <c r="E5014" s="0" t="n">
        <v>98946.722</v>
      </c>
      <c r="F5014" s="0" t="n">
        <v>109.065</v>
      </c>
      <c r="G5014" s="0" t="n">
        <v>305.224</v>
      </c>
      <c r="H5014" s="0" t="n">
        <v>299.201</v>
      </c>
      <c r="I5014" s="0" t="n">
        <v>303.94</v>
      </c>
      <c r="J5014" s="0" t="n">
        <v>293.977</v>
      </c>
      <c r="K5014" s="0" t="n">
        <v>128.321</v>
      </c>
      <c r="L5014" s="0" t="n">
        <v>303.182</v>
      </c>
      <c r="M5014" s="0" t="n">
        <v>299.364</v>
      </c>
      <c r="N5014" s="0" t="n">
        <v>310.984</v>
      </c>
      <c r="O5014" s="0" t="n">
        <v>296.227</v>
      </c>
      <c r="P5014" s="0" t="n">
        <v>100081.622</v>
      </c>
      <c r="Q5014" s="0" t="n">
        <v>24.044779689396</v>
      </c>
      <c r="R5014" s="0" t="n">
        <v>297.403</v>
      </c>
      <c r="S5014" s="0" t="n">
        <v>100081.068</v>
      </c>
      <c r="T5014" s="0" t="n">
        <v>25.2241493334744</v>
      </c>
    </row>
    <row r="5015" customFormat="false" ht="14.25" hidden="false" customHeight="false" outlineLevel="0" collapsed="false">
      <c r="A5015" s="2" t="n">
        <v>38156.40625</v>
      </c>
      <c r="B5015" s="0" t="n">
        <v>24.362</v>
      </c>
      <c r="C5015" s="0" t="n">
        <v>24.244</v>
      </c>
      <c r="D5015" s="0" t="n">
        <v>98956</v>
      </c>
      <c r="E5015" s="0" t="n">
        <v>98943.917</v>
      </c>
      <c r="F5015" s="0" t="n">
        <v>110.041</v>
      </c>
      <c r="G5015" s="0" t="n">
        <v>305.18</v>
      </c>
      <c r="H5015" s="0" t="n">
        <v>299.318</v>
      </c>
      <c r="I5015" s="0" t="n">
        <v>304.181</v>
      </c>
      <c r="J5015" s="0" t="n">
        <v>294.049</v>
      </c>
      <c r="K5015" s="0" t="n">
        <v>130.769</v>
      </c>
      <c r="L5015" s="0" t="n">
        <v>303.457</v>
      </c>
      <c r="M5015" s="0" t="n">
        <v>299.486</v>
      </c>
      <c r="N5015" s="0" t="n">
        <v>311.104</v>
      </c>
      <c r="O5015" s="0" t="n">
        <v>296.36</v>
      </c>
      <c r="P5015" s="0" t="n">
        <v>100081.504</v>
      </c>
      <c r="Q5015" s="0" t="n">
        <v>24.1805246326692</v>
      </c>
      <c r="R5015" s="0" t="n">
        <v>297.528</v>
      </c>
      <c r="S5015" s="0" t="n">
        <v>100080.954</v>
      </c>
      <c r="T5015" s="0" t="n">
        <v>25.3518804556684</v>
      </c>
    </row>
    <row r="5016" customFormat="false" ht="14.25" hidden="false" customHeight="false" outlineLevel="0" collapsed="false">
      <c r="A5016" s="2" t="n">
        <v>38156.4097222222</v>
      </c>
      <c r="B5016" s="0" t="n">
        <v>24.44</v>
      </c>
      <c r="C5016" s="0" t="n">
        <v>24.598</v>
      </c>
      <c r="D5016" s="0" t="n">
        <v>98958</v>
      </c>
      <c r="E5016" s="0" t="n">
        <v>98941.111</v>
      </c>
      <c r="F5016" s="0" t="n">
        <v>224.39</v>
      </c>
      <c r="G5016" s="0" t="n">
        <v>305.217</v>
      </c>
      <c r="H5016" s="0" t="n">
        <v>299.456</v>
      </c>
      <c r="I5016" s="0" t="n">
        <v>304.453</v>
      </c>
      <c r="J5016" s="0" t="n">
        <v>294.122</v>
      </c>
      <c r="K5016" s="0" t="n">
        <v>134.329</v>
      </c>
      <c r="L5016" s="0" t="n">
        <v>303.738</v>
      </c>
      <c r="M5016" s="0" t="n">
        <v>299.609</v>
      </c>
      <c r="N5016" s="0" t="n">
        <v>311.241</v>
      </c>
      <c r="O5016" s="0" t="n">
        <v>296.485</v>
      </c>
      <c r="P5016" s="0" t="n">
        <v>100081.39</v>
      </c>
      <c r="Q5016" s="0" t="n">
        <v>24.3082497349892</v>
      </c>
      <c r="R5016" s="0" t="n">
        <v>297.652</v>
      </c>
      <c r="S5016" s="0" t="n">
        <v>100080.84</v>
      </c>
      <c r="T5016" s="0" t="n">
        <v>25.4786111985181</v>
      </c>
    </row>
    <row r="5017" customFormat="false" ht="14.25" hidden="false" customHeight="false" outlineLevel="0" collapsed="false">
      <c r="A5017" s="2" t="n">
        <v>38156.4131944445</v>
      </c>
      <c r="B5017" s="0" t="n">
        <v>24.62</v>
      </c>
      <c r="C5017" s="0" t="n">
        <v>24.782</v>
      </c>
      <c r="D5017" s="0" t="n">
        <v>98962</v>
      </c>
      <c r="E5017" s="0" t="n">
        <v>98938.306</v>
      </c>
      <c r="F5017" s="0" t="n">
        <v>116.908</v>
      </c>
      <c r="G5017" s="0" t="n">
        <v>305.273</v>
      </c>
      <c r="H5017" s="0" t="n">
        <v>299.648</v>
      </c>
      <c r="I5017" s="0" t="n">
        <v>304.817</v>
      </c>
      <c r="J5017" s="0" t="n">
        <v>294.197</v>
      </c>
      <c r="K5017" s="0" t="n">
        <v>136.844</v>
      </c>
      <c r="L5017" s="0" t="n">
        <v>304.022</v>
      </c>
      <c r="M5017" s="0" t="n">
        <v>299.731</v>
      </c>
      <c r="N5017" s="0" t="n">
        <v>311.37</v>
      </c>
      <c r="O5017" s="0" t="n">
        <v>297.017</v>
      </c>
      <c r="P5017" s="0" t="n">
        <v>100081.092</v>
      </c>
      <c r="Q5017" s="0" t="n">
        <v>24.84415853402</v>
      </c>
      <c r="R5017" s="0" t="n">
        <v>297.764</v>
      </c>
      <c r="S5017" s="0" t="n">
        <v>100080.731</v>
      </c>
      <c r="T5017" s="0" t="n">
        <v>25.5933079038064</v>
      </c>
    </row>
    <row r="5018" customFormat="false" ht="14.25" hidden="false" customHeight="false" outlineLevel="0" collapsed="false">
      <c r="A5018" s="2" t="n">
        <v>38156.4166666667</v>
      </c>
      <c r="B5018" s="0" t="n">
        <v>24.376</v>
      </c>
      <c r="C5018" s="0" t="n">
        <v>25.02</v>
      </c>
      <c r="D5018" s="0" t="n">
        <v>98950</v>
      </c>
      <c r="E5018" s="0" t="n">
        <v>98935.5</v>
      </c>
      <c r="F5018" s="0" t="n">
        <v>117.477</v>
      </c>
      <c r="G5018" s="0" t="n">
        <v>305.171</v>
      </c>
      <c r="H5018" s="0" t="n">
        <v>299.701</v>
      </c>
      <c r="I5018" s="0" t="n">
        <v>305.019</v>
      </c>
      <c r="J5018" s="0" t="n">
        <v>294.273</v>
      </c>
      <c r="K5018" s="0" t="n">
        <v>140.289</v>
      </c>
      <c r="L5018" s="0" t="n">
        <v>304.311</v>
      </c>
      <c r="M5018" s="0" t="n">
        <v>299.853</v>
      </c>
      <c r="N5018" s="0" t="n">
        <v>311.514</v>
      </c>
      <c r="O5018" s="0" t="n">
        <v>296.761</v>
      </c>
      <c r="P5018" s="0" t="n">
        <v>100081.133</v>
      </c>
      <c r="Q5018" s="0" t="n">
        <v>24.5897662761699</v>
      </c>
      <c r="R5018" s="0" t="n">
        <v>297.877</v>
      </c>
      <c r="S5018" s="0" t="n">
        <v>100080.621</v>
      </c>
      <c r="T5018" s="0" t="n">
        <v>25.7090097546594</v>
      </c>
    </row>
    <row r="5019" customFormat="false" ht="14.25" hidden="false" customHeight="false" outlineLevel="0" collapsed="false">
      <c r="A5019" s="2" t="n">
        <v>38156.4201388889</v>
      </c>
      <c r="B5019" s="0" t="n">
        <v>24.946</v>
      </c>
      <c r="C5019" s="0" t="n">
        <v>25.474</v>
      </c>
      <c r="D5019" s="0" t="n">
        <v>98948</v>
      </c>
      <c r="E5019" s="0" t="n">
        <v>98930.806</v>
      </c>
      <c r="F5019" s="0" t="n">
        <v>117.48</v>
      </c>
      <c r="G5019" s="0" t="n">
        <v>305.082</v>
      </c>
      <c r="H5019" s="0" t="n">
        <v>299.791</v>
      </c>
      <c r="I5019" s="0" t="n">
        <v>305.21</v>
      </c>
      <c r="J5019" s="0" t="n">
        <v>294.326</v>
      </c>
      <c r="K5019" s="0" t="n">
        <v>142.112</v>
      </c>
      <c r="L5019" s="0" t="n">
        <v>304.603</v>
      </c>
      <c r="M5019" s="0" t="n">
        <v>299.973</v>
      </c>
      <c r="N5019" s="0" t="n">
        <v>311.647</v>
      </c>
      <c r="O5019" s="0" t="n">
        <v>296.771</v>
      </c>
      <c r="P5019" s="0" t="n">
        <v>100081.1</v>
      </c>
      <c r="Q5019" s="0" t="n">
        <v>24.6038115537327</v>
      </c>
      <c r="R5019" s="0" t="n">
        <v>297.964</v>
      </c>
      <c r="S5019" s="0" t="n">
        <v>100080.537</v>
      </c>
      <c r="T5019" s="0" t="n">
        <v>25.8002814164315</v>
      </c>
    </row>
    <row r="5020" customFormat="false" ht="14.25" hidden="false" customHeight="false" outlineLevel="0" collapsed="false">
      <c r="A5020" s="2" t="n">
        <v>38156.4236111111</v>
      </c>
      <c r="B5020" s="0" t="n">
        <v>25.122</v>
      </c>
      <c r="C5020" s="0" t="n">
        <v>25.18</v>
      </c>
      <c r="D5020" s="0" t="n">
        <v>98938</v>
      </c>
      <c r="E5020" s="0" t="n">
        <v>98926.111</v>
      </c>
      <c r="F5020" s="0" t="n">
        <v>119.46</v>
      </c>
      <c r="G5020" s="0" t="n">
        <v>305.036</v>
      </c>
      <c r="H5020" s="0" t="n">
        <v>299.927</v>
      </c>
      <c r="I5020" s="0" t="n">
        <v>305.459</v>
      </c>
      <c r="J5020" s="0" t="n">
        <v>294.38</v>
      </c>
      <c r="K5020" s="0" t="n">
        <v>145.211</v>
      </c>
      <c r="L5020" s="0" t="n">
        <v>304.892</v>
      </c>
      <c r="M5020" s="0" t="n">
        <v>300.09</v>
      </c>
      <c r="N5020" s="0" t="n">
        <v>311.708</v>
      </c>
      <c r="O5020" s="0" t="n">
        <v>296.909</v>
      </c>
      <c r="P5020" s="0" t="n">
        <v>100081.001</v>
      </c>
      <c r="Q5020" s="0" t="n">
        <v>24.7462276494387</v>
      </c>
      <c r="R5020" s="0" t="n">
        <v>298.055</v>
      </c>
      <c r="S5020" s="0" t="n">
        <v>100080.455</v>
      </c>
      <c r="T5020" s="0" t="n">
        <v>25.8955715183148</v>
      </c>
    </row>
    <row r="5021" customFormat="false" ht="14.25" hidden="false" customHeight="false" outlineLevel="0" collapsed="false">
      <c r="A5021" s="2" t="n">
        <v>38156.4270833333</v>
      </c>
      <c r="B5021" s="0" t="n">
        <v>24.656</v>
      </c>
      <c r="C5021" s="0" t="n">
        <v>25.27</v>
      </c>
      <c r="D5021" s="0" t="n">
        <v>98940</v>
      </c>
      <c r="E5021" s="0" t="n">
        <v>98921.417</v>
      </c>
      <c r="F5021" s="0" t="n">
        <v>119.712</v>
      </c>
      <c r="G5021" s="0" t="n">
        <v>304.931</v>
      </c>
      <c r="H5021" s="0" t="n">
        <v>300.032</v>
      </c>
      <c r="I5021" s="0" t="n">
        <v>305.7</v>
      </c>
      <c r="J5021" s="0" t="n">
        <v>294.435</v>
      </c>
      <c r="K5021" s="0" t="n">
        <v>146.974</v>
      </c>
      <c r="L5021" s="0" t="n">
        <v>305.176</v>
      </c>
      <c r="M5021" s="0" t="n">
        <v>300.201</v>
      </c>
      <c r="N5021" s="0" t="n">
        <v>311.706</v>
      </c>
      <c r="O5021" s="0" t="n">
        <v>297.042</v>
      </c>
      <c r="P5021" s="0" t="n">
        <v>100080.894</v>
      </c>
      <c r="Q5021" s="0" t="n">
        <v>24.8836233030422</v>
      </c>
      <c r="R5021" s="0" t="n">
        <v>298.137</v>
      </c>
      <c r="S5021" s="0" t="n">
        <v>100080.374</v>
      </c>
      <c r="T5021" s="0" t="n">
        <v>25.9818342602449</v>
      </c>
    </row>
    <row r="5022" customFormat="false" ht="14.25" hidden="false" customHeight="false" outlineLevel="0" collapsed="false">
      <c r="A5022" s="2" t="n">
        <v>38156.4305555556</v>
      </c>
      <c r="B5022" s="0" t="n">
        <v>24.514</v>
      </c>
      <c r="C5022" s="0" t="n">
        <v>25.436</v>
      </c>
      <c r="D5022" s="0" t="n">
        <v>98940</v>
      </c>
      <c r="E5022" s="0" t="n">
        <v>98916.722</v>
      </c>
      <c r="F5022" s="0" t="n">
        <v>121.813</v>
      </c>
      <c r="G5022" s="0" t="n">
        <v>304.88</v>
      </c>
      <c r="H5022" s="0" t="n">
        <v>300.159</v>
      </c>
      <c r="I5022" s="0" t="n">
        <v>305.968</v>
      </c>
      <c r="J5022" s="0" t="n">
        <v>294.491</v>
      </c>
      <c r="K5022" s="0" t="n">
        <v>150.099</v>
      </c>
      <c r="L5022" s="0" t="n">
        <v>305.46</v>
      </c>
      <c r="M5022" s="0" t="n">
        <v>300.309</v>
      </c>
      <c r="N5022" s="0" t="n">
        <v>311.747</v>
      </c>
      <c r="O5022" s="0" t="n">
        <v>297.151</v>
      </c>
      <c r="P5022" s="0" t="n">
        <v>100080.797</v>
      </c>
      <c r="Q5022" s="0" t="n">
        <v>24.9969516841774</v>
      </c>
      <c r="R5022" s="0" t="n">
        <v>298.229</v>
      </c>
      <c r="S5022" s="0" t="n">
        <v>100080.288</v>
      </c>
      <c r="T5022" s="0" t="n">
        <v>26.0781295348428</v>
      </c>
    </row>
    <row r="5023" customFormat="false" ht="14.25" hidden="false" customHeight="false" outlineLevel="0" collapsed="false">
      <c r="A5023" s="2" t="n">
        <v>38156.4340277778</v>
      </c>
      <c r="B5023" s="0" t="n">
        <v>24.788</v>
      </c>
      <c r="C5023" s="0" t="n">
        <v>25.26</v>
      </c>
      <c r="D5023" s="0" t="n">
        <v>98938</v>
      </c>
      <c r="E5023" s="0" t="n">
        <v>98912.028</v>
      </c>
      <c r="F5023" s="0" t="n">
        <v>122.046</v>
      </c>
      <c r="G5023" s="0" t="n">
        <v>304.739</v>
      </c>
      <c r="H5023" s="0" t="n">
        <v>300.254</v>
      </c>
      <c r="I5023" s="0" t="n">
        <v>306.183</v>
      </c>
      <c r="J5023" s="0" t="n">
        <v>294.549</v>
      </c>
      <c r="K5023" s="0" t="n">
        <v>151.837</v>
      </c>
      <c r="L5023" s="0" t="n">
        <v>305.741</v>
      </c>
      <c r="M5023" s="0" t="n">
        <v>300.414</v>
      </c>
      <c r="N5023" s="0" t="n">
        <v>311.782</v>
      </c>
      <c r="O5023" s="0" t="n">
        <v>297.256</v>
      </c>
      <c r="P5023" s="0" t="n">
        <v>100080.704</v>
      </c>
      <c r="Q5023" s="0" t="n">
        <v>25.106272305496</v>
      </c>
      <c r="R5023" s="0" t="n">
        <v>298.316</v>
      </c>
      <c r="S5023" s="0" t="n">
        <v>100080.204</v>
      </c>
      <c r="T5023" s="0" t="n">
        <v>26.1694115434358</v>
      </c>
    </row>
    <row r="5024" customFormat="false" ht="14.25" hidden="false" customHeight="false" outlineLevel="0" collapsed="false">
      <c r="A5024" s="2" t="n">
        <v>38156.4375</v>
      </c>
      <c r="B5024" s="0" t="n">
        <v>24.77</v>
      </c>
      <c r="C5024" s="0" t="n">
        <v>25.51</v>
      </c>
      <c r="D5024" s="0" t="n">
        <v>98942</v>
      </c>
      <c r="E5024" s="0" t="n">
        <v>98907.333</v>
      </c>
      <c r="F5024" s="0" t="n">
        <v>123.049</v>
      </c>
      <c r="G5024" s="0" t="n">
        <v>304.624</v>
      </c>
      <c r="H5024" s="0" t="n">
        <v>300.383</v>
      </c>
      <c r="I5024" s="0" t="n">
        <v>306.43</v>
      </c>
      <c r="J5024" s="0" t="n">
        <v>294.607</v>
      </c>
      <c r="K5024" s="0" t="n">
        <v>155.004</v>
      </c>
      <c r="L5024" s="0" t="n">
        <v>306.024</v>
      </c>
      <c r="M5024" s="0" t="n">
        <v>300.517</v>
      </c>
      <c r="N5024" s="0" t="n">
        <v>311.847</v>
      </c>
      <c r="O5024" s="0" t="n">
        <v>297.361</v>
      </c>
      <c r="P5024" s="0" t="n">
        <v>100080.611</v>
      </c>
      <c r="Q5024" s="0" t="n">
        <v>25.2155968382314</v>
      </c>
      <c r="R5024" s="0" t="n">
        <v>298.41</v>
      </c>
      <c r="S5024" s="0" t="n">
        <v>100080.116</v>
      </c>
      <c r="T5024" s="0" t="n">
        <v>26.2677172075613</v>
      </c>
    </row>
    <row r="5025" customFormat="false" ht="14.25" hidden="false" customHeight="false" outlineLevel="0" collapsed="false">
      <c r="A5025" s="2" t="n">
        <v>38156.4409722222</v>
      </c>
      <c r="B5025" s="0" t="n">
        <v>25.126</v>
      </c>
      <c r="C5025" s="0" t="n">
        <v>25.632</v>
      </c>
      <c r="D5025" s="0" t="n">
        <v>98936</v>
      </c>
      <c r="E5025" s="0" t="n">
        <v>98902.639</v>
      </c>
      <c r="F5025" s="0" t="n">
        <v>123.125</v>
      </c>
      <c r="G5025" s="0" t="n">
        <v>304.444</v>
      </c>
      <c r="H5025" s="0" t="n">
        <v>300.469</v>
      </c>
      <c r="I5025" s="0" t="n">
        <v>306.621</v>
      </c>
      <c r="J5025" s="0" t="n">
        <v>294.666</v>
      </c>
      <c r="K5025" s="0" t="n">
        <v>156.77</v>
      </c>
      <c r="L5025" s="0" t="n">
        <v>306.305</v>
      </c>
      <c r="M5025" s="0" t="n">
        <v>300.617</v>
      </c>
      <c r="N5025" s="0" t="n">
        <v>311.904</v>
      </c>
      <c r="O5025" s="0" t="n">
        <v>297.461</v>
      </c>
      <c r="P5025" s="0" t="n">
        <v>100080.52</v>
      </c>
      <c r="Q5025" s="0" t="n">
        <v>25.3199083047593</v>
      </c>
      <c r="R5025" s="0" t="n">
        <v>298.497</v>
      </c>
      <c r="S5025" s="0" t="n">
        <v>100080.031</v>
      </c>
      <c r="T5025" s="0" t="n">
        <v>26.3590036005692</v>
      </c>
    </row>
    <row r="5026" customFormat="false" ht="14.25" hidden="false" customHeight="false" outlineLevel="0" collapsed="false">
      <c r="A5026" s="2" t="n">
        <v>38156.4444444445</v>
      </c>
      <c r="B5026" s="0" t="n">
        <v>25.23</v>
      </c>
      <c r="C5026" s="0" t="n">
        <v>24.99</v>
      </c>
      <c r="D5026" s="0" t="n">
        <v>98938</v>
      </c>
      <c r="E5026" s="0" t="n">
        <v>98897.944</v>
      </c>
      <c r="F5026" s="0" t="n">
        <v>124.057</v>
      </c>
      <c r="G5026" s="0" t="n">
        <v>304.302</v>
      </c>
      <c r="H5026" s="0" t="n">
        <v>300.595</v>
      </c>
      <c r="I5026" s="0" t="n">
        <v>306.855</v>
      </c>
      <c r="J5026" s="0" t="n">
        <v>294.727</v>
      </c>
      <c r="K5026" s="0" t="n">
        <v>159.933</v>
      </c>
      <c r="L5026" s="0" t="n">
        <v>306.59</v>
      </c>
      <c r="M5026" s="0" t="n">
        <v>300.718</v>
      </c>
      <c r="N5026" s="0" t="n">
        <v>311.981</v>
      </c>
      <c r="O5026" s="0" t="n">
        <v>297.561</v>
      </c>
      <c r="P5026" s="0" t="n">
        <v>100080.428</v>
      </c>
      <c r="Q5026" s="0" t="n">
        <v>25.4242226983849</v>
      </c>
      <c r="R5026" s="0" t="n">
        <v>298.591</v>
      </c>
      <c r="S5026" s="0" t="n">
        <v>100079.942</v>
      </c>
      <c r="T5026" s="0" t="n">
        <v>26.4573138347383</v>
      </c>
    </row>
    <row r="5027" customFormat="false" ht="14.25" hidden="false" customHeight="false" outlineLevel="0" collapsed="false">
      <c r="A5027" s="2" t="n">
        <v>38156.4479166667</v>
      </c>
      <c r="B5027" s="0" t="n">
        <v>25.442</v>
      </c>
      <c r="C5027" s="0" t="n">
        <v>25.166</v>
      </c>
      <c r="D5027" s="0" t="n">
        <v>98926</v>
      </c>
      <c r="E5027" s="0" t="n">
        <v>98893.25</v>
      </c>
      <c r="F5027" s="0" t="n">
        <v>124.036</v>
      </c>
      <c r="G5027" s="0" t="n">
        <v>304.095</v>
      </c>
      <c r="H5027" s="0" t="n">
        <v>300.675</v>
      </c>
      <c r="I5027" s="0" t="n">
        <v>307.029</v>
      </c>
      <c r="J5027" s="0" t="n">
        <v>294.788</v>
      </c>
      <c r="K5027" s="0" t="n">
        <v>161.676</v>
      </c>
      <c r="L5027" s="0" t="n">
        <v>306.875</v>
      </c>
      <c r="M5027" s="0" t="n">
        <v>300.816</v>
      </c>
      <c r="N5027" s="0" t="n">
        <v>312.044</v>
      </c>
      <c r="O5027" s="0" t="n">
        <v>297.657</v>
      </c>
      <c r="P5027" s="0" t="n">
        <v>100080.337</v>
      </c>
      <c r="Q5027" s="0" t="n">
        <v>25.5245263252125</v>
      </c>
      <c r="R5027" s="0" t="n">
        <v>298.678</v>
      </c>
      <c r="S5027" s="0" t="n">
        <v>100079.855</v>
      </c>
      <c r="T5027" s="0" t="n">
        <v>26.548603755088</v>
      </c>
    </row>
    <row r="5028" customFormat="false" ht="14.25" hidden="false" customHeight="false" outlineLevel="0" collapsed="false">
      <c r="A5028" s="2" t="n">
        <v>38156.4513888889</v>
      </c>
      <c r="B5028" s="0" t="n">
        <v>25.212</v>
      </c>
      <c r="C5028" s="0" t="n">
        <v>25.692</v>
      </c>
      <c r="D5028" s="0" t="n">
        <v>98918</v>
      </c>
      <c r="E5028" s="0" t="n">
        <v>98888.556</v>
      </c>
      <c r="F5028" s="0" t="n">
        <v>124.912</v>
      </c>
      <c r="G5028" s="0" t="n">
        <v>303.929</v>
      </c>
      <c r="H5028" s="0" t="n">
        <v>300.797</v>
      </c>
      <c r="I5028" s="0" t="n">
        <v>307.252</v>
      </c>
      <c r="J5028" s="0" t="n">
        <v>294.851</v>
      </c>
      <c r="K5028" s="0" t="n">
        <v>164.8</v>
      </c>
      <c r="L5028" s="0" t="n">
        <v>307.163</v>
      </c>
      <c r="M5028" s="0" t="n">
        <v>300.915</v>
      </c>
      <c r="N5028" s="0" t="n">
        <v>312.122</v>
      </c>
      <c r="O5028" s="0" t="n">
        <v>297.752</v>
      </c>
      <c r="P5028" s="0" t="n">
        <v>100080.246</v>
      </c>
      <c r="Q5028" s="0" t="n">
        <v>25.6238293307829</v>
      </c>
      <c r="R5028" s="0" t="n">
        <v>298.77</v>
      </c>
      <c r="S5028" s="0" t="n">
        <v>100079.766</v>
      </c>
      <c r="T5028" s="0" t="n">
        <v>26.6449116871889</v>
      </c>
    </row>
    <row r="5029" customFormat="false" ht="14.25" hidden="false" customHeight="false" outlineLevel="0" collapsed="false">
      <c r="A5029" s="2" t="n">
        <v>38156.4548611111</v>
      </c>
      <c r="B5029" s="0" t="n">
        <v>25.126</v>
      </c>
      <c r="C5029" s="0" t="n">
        <v>25.884</v>
      </c>
      <c r="D5029" s="0" t="n">
        <v>98912</v>
      </c>
      <c r="E5029" s="0" t="n">
        <v>98883.861</v>
      </c>
      <c r="F5029" s="0" t="n">
        <v>124.846</v>
      </c>
      <c r="G5029" s="0" t="n">
        <v>303.7</v>
      </c>
      <c r="H5029" s="0" t="n">
        <v>300.873</v>
      </c>
      <c r="I5029" s="0" t="n">
        <v>307.413</v>
      </c>
      <c r="J5029" s="0" t="n">
        <v>294.915</v>
      </c>
      <c r="K5029" s="0" t="n">
        <v>165.954</v>
      </c>
      <c r="L5029" s="0" t="n">
        <v>307.451</v>
      </c>
      <c r="M5029" s="0" t="n">
        <v>301.013</v>
      </c>
      <c r="N5029" s="0" t="n">
        <v>312.185</v>
      </c>
      <c r="O5029" s="0" t="n">
        <v>297.844</v>
      </c>
      <c r="P5029" s="0" t="n">
        <v>100080.156</v>
      </c>
      <c r="Q5029" s="0" t="n">
        <v>25.7201265034248</v>
      </c>
      <c r="R5029" s="0" t="n">
        <v>298.854</v>
      </c>
      <c r="S5029" s="0" t="n">
        <v>100079.679</v>
      </c>
      <c r="T5029" s="0" t="n">
        <v>26.7331973560337</v>
      </c>
    </row>
    <row r="5030" customFormat="false" ht="14.25" hidden="false" customHeight="false" outlineLevel="0" collapsed="false">
      <c r="A5030" s="2" t="n">
        <v>38156.4583333333</v>
      </c>
      <c r="B5030" s="0" t="n">
        <v>25.396</v>
      </c>
      <c r="C5030" s="0" t="n">
        <v>26</v>
      </c>
      <c r="D5030" s="0" t="n">
        <v>98906</v>
      </c>
      <c r="E5030" s="0" t="n">
        <v>98879.167</v>
      </c>
      <c r="F5030" s="0" t="n">
        <v>119.697</v>
      </c>
      <c r="G5030" s="0" t="n">
        <v>303.51</v>
      </c>
      <c r="H5030" s="0" t="n">
        <v>300.986</v>
      </c>
      <c r="I5030" s="0" t="n">
        <v>307.607</v>
      </c>
      <c r="J5030" s="0" t="n">
        <v>294.979</v>
      </c>
      <c r="K5030" s="0" t="n">
        <v>169.014</v>
      </c>
      <c r="L5030" s="0" t="n">
        <v>307.742</v>
      </c>
      <c r="M5030" s="0" t="n">
        <v>301.111</v>
      </c>
      <c r="N5030" s="0" t="n">
        <v>312.261</v>
      </c>
      <c r="O5030" s="0" t="n">
        <v>297.935</v>
      </c>
      <c r="P5030" s="0" t="n">
        <v>100080.065</v>
      </c>
      <c r="Q5030" s="0" t="n">
        <v>25.8154212038006</v>
      </c>
      <c r="R5030" s="0" t="n">
        <v>298.942</v>
      </c>
      <c r="S5030" s="0" t="n">
        <v>100079.59</v>
      </c>
      <c r="T5030" s="0" t="n">
        <v>26.8254967653232</v>
      </c>
    </row>
    <row r="5031" customFormat="false" ht="14.25" hidden="false" customHeight="false" outlineLevel="0" collapsed="false">
      <c r="A5031" s="2" t="n">
        <v>38156.4618055556</v>
      </c>
      <c r="B5031" s="0" t="n">
        <v>25.308</v>
      </c>
      <c r="C5031" s="0" t="n">
        <v>26.194</v>
      </c>
      <c r="D5031" s="0" t="n">
        <v>98910</v>
      </c>
      <c r="E5031" s="0" t="n">
        <v>98874.792</v>
      </c>
      <c r="F5031" s="0" t="n">
        <v>119.197</v>
      </c>
      <c r="G5031" s="0" t="n">
        <v>303.255</v>
      </c>
      <c r="H5031" s="0" t="n">
        <v>301.05</v>
      </c>
      <c r="I5031" s="0" t="n">
        <v>307.731</v>
      </c>
      <c r="J5031" s="0" t="n">
        <v>295.079</v>
      </c>
      <c r="K5031" s="0" t="n">
        <v>170.479</v>
      </c>
      <c r="L5031" s="0" t="n">
        <v>308.033</v>
      </c>
      <c r="M5031" s="0" t="n">
        <v>301.207</v>
      </c>
      <c r="N5031" s="0" t="n">
        <v>312.322</v>
      </c>
      <c r="O5031" s="0" t="n">
        <v>298.019</v>
      </c>
      <c r="P5031" s="0" t="n">
        <v>100079.956</v>
      </c>
      <c r="Q5031" s="0" t="n">
        <v>25.9034029516637</v>
      </c>
      <c r="R5031" s="0" t="n">
        <v>299.045</v>
      </c>
      <c r="S5031" s="0" t="n">
        <v>100079.472</v>
      </c>
      <c r="T5031" s="0" t="n">
        <v>26.9325490696779</v>
      </c>
    </row>
    <row r="5032" customFormat="false" ht="14.25" hidden="false" customHeight="false" outlineLevel="0" collapsed="false">
      <c r="A5032" s="2" t="n">
        <v>38156.4652777778</v>
      </c>
      <c r="B5032" s="0" t="n">
        <v>25.674</v>
      </c>
      <c r="C5032" s="0" t="n">
        <v>26.356</v>
      </c>
      <c r="D5032" s="0" t="n">
        <v>98900</v>
      </c>
      <c r="E5032" s="0" t="n">
        <v>98870.417</v>
      </c>
      <c r="F5032" s="0" t="n">
        <v>119.582</v>
      </c>
      <c r="G5032" s="0" t="n">
        <v>301.276</v>
      </c>
      <c r="H5032" s="0" t="n">
        <v>303.163</v>
      </c>
      <c r="I5032" s="0" t="n">
        <v>307.925</v>
      </c>
      <c r="J5032" s="0" t="n">
        <v>295.179</v>
      </c>
      <c r="K5032" s="0" t="n">
        <v>172.888</v>
      </c>
      <c r="L5032" s="0" t="n">
        <v>308.318</v>
      </c>
      <c r="M5032" s="0" t="n">
        <v>301.302</v>
      </c>
      <c r="N5032" s="0" t="n">
        <v>312.317</v>
      </c>
      <c r="O5032" s="0" t="n">
        <v>298.116</v>
      </c>
      <c r="P5032" s="0" t="n">
        <v>100079.839</v>
      </c>
      <c r="Q5032" s="0" t="n">
        <v>26.0044254372511</v>
      </c>
      <c r="R5032" s="0" t="n">
        <v>299.13</v>
      </c>
      <c r="S5032" s="0" t="n">
        <v>100079.359</v>
      </c>
      <c r="T5032" s="0" t="n">
        <v>27.0215457485281</v>
      </c>
    </row>
    <row r="5033" customFormat="false" ht="14.25" hidden="false" customHeight="false" outlineLevel="0" collapsed="false">
      <c r="A5033" s="2" t="n">
        <v>38156.46875</v>
      </c>
      <c r="B5033" s="0" t="n">
        <v>25.676</v>
      </c>
      <c r="C5033" s="0" t="n">
        <v>25.316</v>
      </c>
      <c r="D5033" s="0" t="n">
        <v>98900</v>
      </c>
      <c r="E5033" s="0" t="n">
        <v>98866.042</v>
      </c>
      <c r="F5033" s="0" t="n">
        <v>119.229</v>
      </c>
      <c r="G5033" s="0" t="n">
        <v>301.539</v>
      </c>
      <c r="H5033" s="0" t="n">
        <v>303.094</v>
      </c>
      <c r="I5033" s="0" t="n">
        <v>308.085</v>
      </c>
      <c r="J5033" s="0" t="n">
        <v>295.28</v>
      </c>
      <c r="K5033" s="0" t="n">
        <v>174.29</v>
      </c>
      <c r="L5033" s="0" t="n">
        <v>308.596</v>
      </c>
      <c r="M5033" s="0" t="n">
        <v>301.396</v>
      </c>
      <c r="N5033" s="0" t="n">
        <v>312.396</v>
      </c>
      <c r="O5033" s="0" t="n">
        <v>298.219</v>
      </c>
      <c r="P5033" s="0" t="n">
        <v>100079.719</v>
      </c>
      <c r="Q5033" s="0" t="n">
        <v>26.1114689426102</v>
      </c>
      <c r="R5033" s="0" t="n">
        <v>299.223</v>
      </c>
      <c r="S5033" s="0" t="n">
        <v>100079.243</v>
      </c>
      <c r="T5033" s="0" t="n">
        <v>27.1185701249252</v>
      </c>
    </row>
    <row r="5034" customFormat="false" ht="14.25" hidden="false" customHeight="false" outlineLevel="0" collapsed="false">
      <c r="A5034" s="2" t="n">
        <v>38156.4722222222</v>
      </c>
      <c r="B5034" s="0" t="n">
        <v>25.818</v>
      </c>
      <c r="C5034" s="0" t="n">
        <v>25.732</v>
      </c>
      <c r="D5034" s="0" t="n">
        <v>98888</v>
      </c>
      <c r="E5034" s="0" t="n">
        <v>98861.667</v>
      </c>
      <c r="F5034" s="0" t="n">
        <v>119.584</v>
      </c>
      <c r="G5034" s="0" t="n">
        <v>301.87</v>
      </c>
      <c r="H5034" s="0" t="n">
        <v>303.114</v>
      </c>
      <c r="I5034" s="0" t="n">
        <v>308.312</v>
      </c>
      <c r="J5034" s="0" t="n">
        <v>295.382</v>
      </c>
      <c r="K5034" s="0" t="n">
        <v>176.861</v>
      </c>
      <c r="L5034" s="0" t="n">
        <v>308.87</v>
      </c>
      <c r="M5034" s="0" t="n">
        <v>301.488</v>
      </c>
      <c r="N5034" s="0" t="n">
        <v>312.474</v>
      </c>
      <c r="O5034" s="0" t="n">
        <v>298.328</v>
      </c>
      <c r="P5034" s="0" t="n">
        <v>100079.596</v>
      </c>
      <c r="Q5034" s="0" t="n">
        <v>26.2245336876246</v>
      </c>
      <c r="R5034" s="0" t="n">
        <v>299.323</v>
      </c>
      <c r="S5034" s="0" t="n">
        <v>100079.126</v>
      </c>
      <c r="T5034" s="0" t="n">
        <v>27.2226207035284</v>
      </c>
    </row>
    <row r="5035" customFormat="false" ht="14.25" hidden="false" customHeight="false" outlineLevel="0" collapsed="false">
      <c r="A5035" s="2" t="n">
        <v>38156.4756944445</v>
      </c>
      <c r="B5035" s="0" t="n">
        <v>25.864</v>
      </c>
      <c r="C5035" s="0" t="n">
        <v>25.82</v>
      </c>
      <c r="D5035" s="0" t="n">
        <v>98888</v>
      </c>
      <c r="E5035" s="0" t="n">
        <v>98857.292</v>
      </c>
      <c r="F5035" s="0" t="n">
        <v>119.329</v>
      </c>
      <c r="G5035" s="0" t="n">
        <v>302.18</v>
      </c>
      <c r="H5035" s="0" t="n">
        <v>303.087</v>
      </c>
      <c r="I5035" s="0" t="n">
        <v>308.505</v>
      </c>
      <c r="J5035" s="0" t="n">
        <v>295.485</v>
      </c>
      <c r="K5035" s="0" t="n">
        <v>178.541</v>
      </c>
      <c r="L5035" s="0" t="n">
        <v>309.141</v>
      </c>
      <c r="M5035" s="0" t="n">
        <v>301.579</v>
      </c>
      <c r="N5035" s="0" t="n">
        <v>312.592</v>
      </c>
      <c r="O5035" s="0" t="n">
        <v>298.443</v>
      </c>
      <c r="P5035" s="0" t="n">
        <v>100079.471</v>
      </c>
      <c r="Q5035" s="0" t="n">
        <v>26.3436207477652</v>
      </c>
      <c r="R5035" s="0" t="n">
        <v>299.43</v>
      </c>
      <c r="S5035" s="0" t="n">
        <v>100079.005</v>
      </c>
      <c r="T5035" s="0" t="n">
        <v>27.3336951672305</v>
      </c>
    </row>
    <row r="5036" customFormat="false" ht="14.25" hidden="false" customHeight="false" outlineLevel="0" collapsed="false">
      <c r="A5036" s="2" t="n">
        <v>38156.4791666667</v>
      </c>
      <c r="B5036" s="0" t="n">
        <v>25.71</v>
      </c>
      <c r="C5036" s="0" t="n">
        <v>25.602</v>
      </c>
      <c r="D5036" s="0" t="n">
        <v>98878</v>
      </c>
      <c r="E5036" s="0" t="n">
        <v>98852.917</v>
      </c>
      <c r="F5036" s="0" t="n">
        <v>119.628</v>
      </c>
      <c r="G5036" s="0" t="n">
        <v>302.513</v>
      </c>
      <c r="H5036" s="0" t="n">
        <v>303.089</v>
      </c>
      <c r="I5036" s="0" t="n">
        <v>308.717</v>
      </c>
      <c r="J5036" s="0" t="n">
        <v>295.588</v>
      </c>
      <c r="K5036" s="0" t="n">
        <v>181.2</v>
      </c>
      <c r="L5036" s="0" t="n">
        <v>309.41</v>
      </c>
      <c r="M5036" s="0" t="n">
        <v>301.669</v>
      </c>
      <c r="N5036" s="0" t="n">
        <v>312.732</v>
      </c>
      <c r="O5036" s="0" t="n">
        <v>298.564</v>
      </c>
      <c r="P5036" s="0" t="n">
        <v>100079.343</v>
      </c>
      <c r="Q5036" s="0" t="n">
        <v>26.4687294871928</v>
      </c>
      <c r="R5036" s="0" t="n">
        <v>299.545</v>
      </c>
      <c r="S5036" s="0" t="n">
        <v>100078.88</v>
      </c>
      <c r="T5036" s="0" t="n">
        <v>27.452797303248</v>
      </c>
    </row>
    <row r="5037" customFormat="false" ht="14.25" hidden="false" customHeight="false" outlineLevel="0" collapsed="false">
      <c r="A5037" s="2" t="n">
        <v>38156.4826388889</v>
      </c>
      <c r="B5037" s="0" t="n">
        <v>25.99</v>
      </c>
      <c r="C5037" s="0" t="n">
        <v>25.716</v>
      </c>
      <c r="D5037" s="0" t="n">
        <v>98868</v>
      </c>
      <c r="E5037" s="0" t="n">
        <v>98848.542</v>
      </c>
      <c r="F5037" s="0" t="n">
        <v>119.314</v>
      </c>
      <c r="G5037" s="0" t="n">
        <v>302.835</v>
      </c>
      <c r="H5037" s="0" t="n">
        <v>303.071</v>
      </c>
      <c r="I5037" s="0" t="n">
        <v>308.879</v>
      </c>
      <c r="J5037" s="0" t="n">
        <v>295.693</v>
      </c>
      <c r="K5037" s="0" t="n">
        <v>183.053</v>
      </c>
      <c r="L5037" s="0" t="n">
        <v>309.678</v>
      </c>
      <c r="M5037" s="0" t="n">
        <v>301.759</v>
      </c>
      <c r="N5037" s="0" t="n">
        <v>312.879</v>
      </c>
      <c r="O5037" s="0" t="n">
        <v>298.678</v>
      </c>
      <c r="P5037" s="0" t="n">
        <v>100079.216</v>
      </c>
      <c r="Q5037" s="0" t="n">
        <v>26.5868174662418</v>
      </c>
      <c r="R5037" s="0" t="n">
        <v>299.659</v>
      </c>
      <c r="S5037" s="0" t="n">
        <v>100078.755</v>
      </c>
      <c r="T5037" s="0" t="n">
        <v>27.5708989484198</v>
      </c>
    </row>
    <row r="5038" customFormat="false" ht="14.25" hidden="false" customHeight="false" outlineLevel="0" collapsed="false">
      <c r="A5038" s="2" t="n">
        <v>38156.4861111111</v>
      </c>
      <c r="B5038" s="0" t="n">
        <v>26.27</v>
      </c>
      <c r="C5038" s="0" t="n">
        <v>26.478</v>
      </c>
      <c r="D5038" s="0" t="n">
        <v>98856</v>
      </c>
      <c r="E5038" s="0" t="n">
        <v>98844.167</v>
      </c>
      <c r="F5038" s="0" t="n">
        <v>119.714</v>
      </c>
      <c r="G5038" s="0" t="n">
        <v>303.185</v>
      </c>
      <c r="H5038" s="0" t="n">
        <v>303.086</v>
      </c>
      <c r="I5038" s="0" t="n">
        <v>309.076</v>
      </c>
      <c r="J5038" s="0" t="n">
        <v>295.798</v>
      </c>
      <c r="K5038" s="0" t="n">
        <v>185.655</v>
      </c>
      <c r="L5038" s="0" t="n">
        <v>309.946</v>
      </c>
      <c r="M5038" s="0" t="n">
        <v>301.85</v>
      </c>
      <c r="N5038" s="0" t="n">
        <v>313.037</v>
      </c>
      <c r="O5038" s="0" t="n">
        <v>298.791</v>
      </c>
      <c r="P5038" s="0" t="n">
        <v>100079.091</v>
      </c>
      <c r="Q5038" s="0" t="n">
        <v>26.7039066281205</v>
      </c>
      <c r="R5038" s="0" t="n">
        <v>299.776</v>
      </c>
      <c r="S5038" s="0" t="n">
        <v>100078.628</v>
      </c>
      <c r="T5038" s="0" t="n">
        <v>27.692012570659</v>
      </c>
    </row>
    <row r="5039" customFormat="false" ht="14.25" hidden="false" customHeight="false" outlineLevel="0" collapsed="false">
      <c r="A5039" s="2" t="n">
        <v>38156.4895833333</v>
      </c>
      <c r="B5039" s="0" t="n">
        <v>25.982</v>
      </c>
      <c r="C5039" s="0" t="n">
        <v>26.62</v>
      </c>
      <c r="D5039" s="0" t="n">
        <v>98858</v>
      </c>
      <c r="E5039" s="0" t="n">
        <v>98839.792</v>
      </c>
      <c r="F5039" s="0" t="n">
        <v>119.451</v>
      </c>
      <c r="G5039" s="0" t="n">
        <v>303.523</v>
      </c>
      <c r="H5039" s="0" t="n">
        <v>303.083</v>
      </c>
      <c r="I5039" s="0" t="n">
        <v>309.236</v>
      </c>
      <c r="J5039" s="0" t="n">
        <v>295.904</v>
      </c>
      <c r="K5039" s="0" t="n">
        <v>187.614</v>
      </c>
      <c r="L5039" s="0" t="n">
        <v>310.214</v>
      </c>
      <c r="M5039" s="0" t="n">
        <v>301.94</v>
      </c>
      <c r="N5039" s="0" t="n">
        <v>313.191</v>
      </c>
      <c r="O5039" s="0" t="n">
        <v>298.905</v>
      </c>
      <c r="P5039" s="0" t="n">
        <v>100078.964</v>
      </c>
      <c r="Q5039" s="0" t="n">
        <v>26.822000648519</v>
      </c>
      <c r="R5039" s="0" t="n">
        <v>299.891</v>
      </c>
      <c r="S5039" s="0" t="n">
        <v>100078.501</v>
      </c>
      <c r="T5039" s="0" t="n">
        <v>27.8111221575318</v>
      </c>
    </row>
    <row r="5040" customFormat="false" ht="14.25" hidden="false" customHeight="false" outlineLevel="0" collapsed="false">
      <c r="A5040" s="2" t="n">
        <v>38156.4930555556</v>
      </c>
      <c r="B5040" s="0" t="n">
        <v>25.844</v>
      </c>
      <c r="C5040" s="0" t="n">
        <v>26.702</v>
      </c>
      <c r="D5040" s="0" t="n">
        <v>98858</v>
      </c>
      <c r="E5040" s="0" t="n">
        <v>98835.417</v>
      </c>
      <c r="F5040" s="0" t="n">
        <v>119.758</v>
      </c>
      <c r="G5040" s="0" t="n">
        <v>303.883</v>
      </c>
      <c r="H5040" s="0" t="n">
        <v>303.106</v>
      </c>
      <c r="I5040" s="0" t="n">
        <v>309.424</v>
      </c>
      <c r="J5040" s="0" t="n">
        <v>296.011</v>
      </c>
      <c r="K5040" s="0" t="n">
        <v>190.156</v>
      </c>
      <c r="L5040" s="0" t="n">
        <v>310.481</v>
      </c>
      <c r="M5040" s="0" t="n">
        <v>302.031</v>
      </c>
      <c r="N5040" s="0" t="n">
        <v>313.351</v>
      </c>
      <c r="O5040" s="0" t="n">
        <v>299.018</v>
      </c>
      <c r="P5040" s="0" t="n">
        <v>100078.837</v>
      </c>
      <c r="Q5040" s="0" t="n">
        <v>26.9390941137826</v>
      </c>
      <c r="R5040" s="0" t="n">
        <v>300.008</v>
      </c>
      <c r="S5040" s="0" t="n">
        <v>100078.373</v>
      </c>
      <c r="T5040" s="0" t="n">
        <v>27.9322410976897</v>
      </c>
    </row>
    <row r="5041" customFormat="false" ht="14.25" hidden="false" customHeight="false" outlineLevel="0" collapsed="false">
      <c r="A5041" s="2" t="n">
        <v>38156.4965277778</v>
      </c>
      <c r="B5041" s="0" t="n">
        <v>26.032</v>
      </c>
      <c r="C5041" s="0" t="n">
        <v>26.916</v>
      </c>
      <c r="D5041" s="0" t="n">
        <v>98840</v>
      </c>
      <c r="E5041" s="0" t="n">
        <v>98831.042</v>
      </c>
      <c r="F5041" s="0" t="n">
        <v>119.741</v>
      </c>
      <c r="G5041" s="0" t="n">
        <v>304.235</v>
      </c>
      <c r="H5041" s="0" t="n">
        <v>303.117</v>
      </c>
      <c r="I5041" s="0" t="n">
        <v>309.585</v>
      </c>
      <c r="J5041" s="0" t="n">
        <v>296.119</v>
      </c>
      <c r="K5041" s="0" t="n">
        <v>191.423</v>
      </c>
      <c r="L5041" s="0" t="n">
        <v>310.749</v>
      </c>
      <c r="M5041" s="0" t="n">
        <v>302.123</v>
      </c>
      <c r="N5041" s="0" t="n">
        <v>313.507</v>
      </c>
      <c r="O5041" s="0" t="n">
        <v>299.132</v>
      </c>
      <c r="P5041" s="0" t="n">
        <v>100078.71</v>
      </c>
      <c r="Q5041" s="0" t="n">
        <v>27.0571941759135</v>
      </c>
      <c r="R5041" s="0" t="n">
        <v>300.124</v>
      </c>
      <c r="S5041" s="0" t="n">
        <v>100078.245</v>
      </c>
      <c r="T5041" s="0" t="n">
        <v>28.0523595460238</v>
      </c>
    </row>
    <row r="5042" customFormat="false" ht="14.25" hidden="false" customHeight="false" outlineLevel="0" collapsed="false">
      <c r="A5042" s="2" t="n">
        <v>38156.5</v>
      </c>
      <c r="B5042" s="0" t="n">
        <v>26.09</v>
      </c>
      <c r="C5042" s="0" t="n">
        <v>26.56</v>
      </c>
      <c r="D5042" s="0" t="n">
        <v>98854</v>
      </c>
      <c r="E5042" s="0" t="n">
        <v>98826.667</v>
      </c>
      <c r="F5042" s="0" t="n">
        <v>128.21</v>
      </c>
      <c r="G5042" s="0" t="n">
        <v>304.609</v>
      </c>
      <c r="H5042" s="0" t="n">
        <v>303.153</v>
      </c>
      <c r="I5042" s="0" t="n">
        <v>309.769</v>
      </c>
      <c r="J5042" s="0" t="n">
        <v>296.227</v>
      </c>
      <c r="K5042" s="0" t="n">
        <v>193.827</v>
      </c>
      <c r="L5042" s="0" t="n">
        <v>311.016</v>
      </c>
      <c r="M5042" s="0" t="n">
        <v>302.214</v>
      </c>
      <c r="N5042" s="0" t="n">
        <v>313.667</v>
      </c>
      <c r="O5042" s="0" t="n">
        <v>299.246</v>
      </c>
      <c r="P5042" s="0" t="n">
        <v>100078.582</v>
      </c>
      <c r="Q5042" s="0" t="n">
        <v>27.1752964072231</v>
      </c>
      <c r="R5042" s="0" t="n">
        <v>300.238</v>
      </c>
      <c r="S5042" s="0" t="n">
        <v>100078.118</v>
      </c>
      <c r="T5042" s="0" t="n">
        <v>28.1704747215065</v>
      </c>
    </row>
    <row r="5043" customFormat="false" ht="14.25" hidden="false" customHeight="false" outlineLevel="0" collapsed="false">
      <c r="A5043" s="2" t="n">
        <v>38156.5034722222</v>
      </c>
      <c r="B5043" s="0" t="n">
        <v>26.582</v>
      </c>
      <c r="C5043" s="0" t="n">
        <v>26.554</v>
      </c>
      <c r="D5043" s="0" t="n">
        <v>98844</v>
      </c>
      <c r="E5043" s="0" t="n">
        <v>98821.25</v>
      </c>
      <c r="F5043" s="0" t="n">
        <v>128.803</v>
      </c>
      <c r="G5043" s="0" t="n">
        <v>304.988</v>
      </c>
      <c r="H5043" s="0" t="n">
        <v>303.19</v>
      </c>
      <c r="I5043" s="0" t="n">
        <v>309.948</v>
      </c>
      <c r="J5043" s="0" t="n">
        <v>296.329</v>
      </c>
      <c r="K5043" s="0" t="n">
        <v>195.414</v>
      </c>
      <c r="L5043" s="0" t="n">
        <v>311.284</v>
      </c>
      <c r="M5043" s="0" t="n">
        <v>302.306</v>
      </c>
      <c r="N5043" s="0" t="n">
        <v>313.824</v>
      </c>
      <c r="O5043" s="0" t="n">
        <v>299.385</v>
      </c>
      <c r="P5043" s="0" t="n">
        <v>100078.447</v>
      </c>
      <c r="Q5043" s="0" t="n">
        <v>27.3193922409214</v>
      </c>
      <c r="R5043" s="0" t="n">
        <v>300.349</v>
      </c>
      <c r="S5043" s="0" t="n">
        <v>100077.996</v>
      </c>
      <c r="T5043" s="0" t="n">
        <v>28.2864954053501</v>
      </c>
    </row>
    <row r="5044" customFormat="false" ht="14.25" hidden="false" customHeight="false" outlineLevel="0" collapsed="false">
      <c r="A5044" s="2" t="n">
        <v>38156.5069444445</v>
      </c>
      <c r="B5044" s="0" t="n">
        <v>26.648</v>
      </c>
      <c r="C5044" s="0" t="n">
        <v>27.068</v>
      </c>
      <c r="D5044" s="0" t="n">
        <v>98840</v>
      </c>
      <c r="E5044" s="0" t="n">
        <v>98815.833</v>
      </c>
      <c r="F5044" s="0" t="n">
        <v>129.741</v>
      </c>
      <c r="G5044" s="0" t="n">
        <v>305.368</v>
      </c>
      <c r="H5044" s="0" t="n">
        <v>303.231</v>
      </c>
      <c r="I5044" s="0" t="n">
        <v>310.129</v>
      </c>
      <c r="J5044" s="0" t="n">
        <v>296.431</v>
      </c>
      <c r="K5044" s="0" t="n">
        <v>196.877</v>
      </c>
      <c r="L5044" s="0" t="n">
        <v>311.527</v>
      </c>
      <c r="M5044" s="0" t="n">
        <v>302.393</v>
      </c>
      <c r="N5044" s="0" t="n">
        <v>313.923</v>
      </c>
      <c r="O5044" s="0" t="n">
        <v>299.5</v>
      </c>
      <c r="P5044" s="0" t="n">
        <v>100078.322</v>
      </c>
      <c r="Q5044" s="0" t="n">
        <v>27.4394139616106</v>
      </c>
      <c r="R5044" s="0" t="n">
        <v>300.45</v>
      </c>
      <c r="S5044" s="0" t="n">
        <v>100077.879</v>
      </c>
      <c r="T5044" s="0" t="n">
        <v>28.3924877813786</v>
      </c>
    </row>
    <row r="5045" customFormat="false" ht="14.25" hidden="false" customHeight="false" outlineLevel="0" collapsed="false">
      <c r="A5045" s="2" t="n">
        <v>38156.5104166667</v>
      </c>
      <c r="B5045" s="0" t="n">
        <v>26.666</v>
      </c>
      <c r="C5045" s="0" t="n">
        <v>27.246</v>
      </c>
      <c r="D5045" s="0" t="n">
        <v>98836</v>
      </c>
      <c r="E5045" s="0" t="n">
        <v>98810.417</v>
      </c>
      <c r="F5045" s="0" t="n">
        <v>130.48</v>
      </c>
      <c r="G5045" s="0" t="n">
        <v>305.753</v>
      </c>
      <c r="H5045" s="0" t="n">
        <v>303.275</v>
      </c>
      <c r="I5045" s="0" t="n">
        <v>310.302</v>
      </c>
      <c r="J5045" s="0" t="n">
        <v>296.534</v>
      </c>
      <c r="K5045" s="0" t="n">
        <v>198.222</v>
      </c>
      <c r="L5045" s="0" t="n">
        <v>311.752</v>
      </c>
      <c r="M5045" s="0" t="n">
        <v>302.478</v>
      </c>
      <c r="N5045" s="0" t="n">
        <v>314.017</v>
      </c>
      <c r="O5045" s="0" t="n">
        <v>299.614</v>
      </c>
      <c r="P5045" s="0" t="n">
        <v>100078.198</v>
      </c>
      <c r="Q5045" s="0" t="n">
        <v>27.5584358838873</v>
      </c>
      <c r="R5045" s="0" t="n">
        <v>300.55</v>
      </c>
      <c r="S5045" s="0" t="n">
        <v>100077.762</v>
      </c>
      <c r="T5045" s="0" t="n">
        <v>28.4974790735214</v>
      </c>
    </row>
    <row r="5046" customFormat="false" ht="14.25" hidden="false" customHeight="false" outlineLevel="0" collapsed="false">
      <c r="A5046" s="2" t="n">
        <v>38156.5138888889</v>
      </c>
      <c r="B5046" s="0" t="n">
        <v>26.352</v>
      </c>
      <c r="C5046" s="0" t="n">
        <v>27.178</v>
      </c>
      <c r="D5046" s="0" t="n">
        <v>98836</v>
      </c>
      <c r="E5046" s="0" t="n">
        <v>98805</v>
      </c>
      <c r="F5046" s="0" t="n">
        <v>131.353</v>
      </c>
      <c r="G5046" s="0" t="n">
        <v>306.139</v>
      </c>
      <c r="H5046" s="0" t="n">
        <v>303.323</v>
      </c>
      <c r="I5046" s="0" t="n">
        <v>310.478</v>
      </c>
      <c r="J5046" s="0" t="n">
        <v>296.638</v>
      </c>
      <c r="K5046" s="0" t="n">
        <v>199.609</v>
      </c>
      <c r="L5046" s="0" t="n">
        <v>311.96</v>
      </c>
      <c r="M5046" s="0" t="n">
        <v>302.559</v>
      </c>
      <c r="N5046" s="0" t="n">
        <v>314.1</v>
      </c>
      <c r="O5046" s="0" t="n">
        <v>299.73</v>
      </c>
      <c r="P5046" s="0" t="n">
        <v>100078.073</v>
      </c>
      <c r="Q5046" s="0" t="n">
        <v>27.6794689886312</v>
      </c>
      <c r="R5046" s="0" t="n">
        <v>300.65</v>
      </c>
      <c r="S5046" s="0" t="n">
        <v>100077.645</v>
      </c>
      <c r="T5046" s="0" t="n">
        <v>28.6024746487661</v>
      </c>
    </row>
    <row r="5047" customFormat="false" ht="14.25" hidden="false" customHeight="false" outlineLevel="0" collapsed="false">
      <c r="A5047" s="2" t="n">
        <v>38156.5173611111</v>
      </c>
      <c r="B5047" s="0" t="n">
        <v>26.678</v>
      </c>
      <c r="C5047" s="0" t="n">
        <v>27.222</v>
      </c>
      <c r="D5047" s="0" t="n">
        <v>98830</v>
      </c>
      <c r="E5047" s="0" t="n">
        <v>98799.583</v>
      </c>
      <c r="F5047" s="0" t="n">
        <v>132.069</v>
      </c>
      <c r="G5047" s="0" t="n">
        <v>306.531</v>
      </c>
      <c r="H5047" s="0" t="n">
        <v>303.375</v>
      </c>
      <c r="I5047" s="0" t="n">
        <v>310.652</v>
      </c>
      <c r="J5047" s="0" t="n">
        <v>296.742</v>
      </c>
      <c r="K5047" s="0" t="n">
        <v>200.956</v>
      </c>
      <c r="L5047" s="0" t="n">
        <v>312.157</v>
      </c>
      <c r="M5047" s="0" t="n">
        <v>302.637</v>
      </c>
      <c r="N5047" s="0" t="n">
        <v>314.183</v>
      </c>
      <c r="O5047" s="0" t="n">
        <v>299.848</v>
      </c>
      <c r="P5047" s="0" t="n">
        <v>100077.947</v>
      </c>
      <c r="Q5047" s="0" t="n">
        <v>27.8025124975075</v>
      </c>
      <c r="R5047" s="0" t="n">
        <v>300.751</v>
      </c>
      <c r="S5047" s="0" t="n">
        <v>100077.527</v>
      </c>
      <c r="T5047" s="0" t="n">
        <v>28.7084764544641</v>
      </c>
    </row>
    <row r="5048" customFormat="false" ht="14.25" hidden="false" customHeight="false" outlineLevel="0" collapsed="false">
      <c r="A5048" s="2" t="n">
        <v>38156.5208333333</v>
      </c>
      <c r="B5048" s="0" t="n">
        <v>26.58</v>
      </c>
      <c r="C5048" s="0" t="n">
        <v>27.354</v>
      </c>
      <c r="D5048" s="0" t="n">
        <v>98826</v>
      </c>
      <c r="E5048" s="0" t="n">
        <v>98794.167</v>
      </c>
      <c r="F5048" s="0" t="n">
        <v>132.985</v>
      </c>
      <c r="G5048" s="0" t="n">
        <v>306.908</v>
      </c>
      <c r="H5048" s="0" t="n">
        <v>303.425</v>
      </c>
      <c r="I5048" s="0" t="n">
        <v>310.806</v>
      </c>
      <c r="J5048" s="0" t="n">
        <v>296.846</v>
      </c>
      <c r="K5048" s="0" t="n">
        <v>202.333</v>
      </c>
      <c r="L5048" s="0" t="n">
        <v>312.343</v>
      </c>
      <c r="M5048" s="0" t="n">
        <v>302.713</v>
      </c>
      <c r="N5048" s="0" t="n">
        <v>314.268</v>
      </c>
      <c r="O5048" s="0" t="n">
        <v>299.966</v>
      </c>
      <c r="P5048" s="0" t="n">
        <v>100077.82</v>
      </c>
      <c r="Q5048" s="0" t="n">
        <v>27.9255582326628</v>
      </c>
      <c r="R5048" s="0" t="n">
        <v>300.853</v>
      </c>
      <c r="S5048" s="0" t="n">
        <v>100077.408</v>
      </c>
      <c r="T5048" s="0" t="n">
        <v>28.8154836621145</v>
      </c>
    </row>
    <row r="5049" customFormat="false" ht="14.25" hidden="false" customHeight="false" outlineLevel="0" collapsed="false">
      <c r="A5049" s="2" t="n">
        <v>38156.5243055556</v>
      </c>
      <c r="B5049" s="0" t="n">
        <v>26.948</v>
      </c>
      <c r="C5049" s="0" t="n">
        <v>26.92</v>
      </c>
      <c r="D5049" s="0" t="n">
        <v>98826</v>
      </c>
      <c r="E5049" s="0" t="n">
        <v>98788.75</v>
      </c>
      <c r="F5049" s="0" t="n">
        <v>133.787</v>
      </c>
      <c r="G5049" s="0" t="n">
        <v>307.284</v>
      </c>
      <c r="H5049" s="0" t="n">
        <v>303.476</v>
      </c>
      <c r="I5049" s="0" t="n">
        <v>310.952</v>
      </c>
      <c r="J5049" s="0" t="n">
        <v>296.951</v>
      </c>
      <c r="K5049" s="0" t="n">
        <v>203.645</v>
      </c>
      <c r="L5049" s="0" t="n">
        <v>312.523</v>
      </c>
      <c r="M5049" s="0" t="n">
        <v>302.787</v>
      </c>
      <c r="N5049" s="0" t="n">
        <v>314.354</v>
      </c>
      <c r="O5049" s="0" t="n">
        <v>300.081</v>
      </c>
      <c r="P5049" s="0" t="n">
        <v>100077.694</v>
      </c>
      <c r="Q5049" s="0" t="n">
        <v>28.045598514779</v>
      </c>
      <c r="R5049" s="0" t="n">
        <v>300.955</v>
      </c>
      <c r="S5049" s="0" t="n">
        <v>100077.289</v>
      </c>
      <c r="T5049" s="0" t="n">
        <v>28.9224952154308</v>
      </c>
    </row>
    <row r="5050" customFormat="false" ht="14.25" hidden="false" customHeight="false" outlineLevel="0" collapsed="false">
      <c r="A5050" s="2" t="n">
        <v>38156.5277777778</v>
      </c>
      <c r="B5050" s="0" t="n">
        <v>26.904</v>
      </c>
      <c r="C5050" s="0" t="n">
        <v>27.064</v>
      </c>
      <c r="D5050" s="0" t="n">
        <v>98822</v>
      </c>
      <c r="E5050" s="0" t="n">
        <v>98783.333</v>
      </c>
      <c r="F5050" s="0" t="n">
        <v>134.605</v>
      </c>
      <c r="G5050" s="0" t="n">
        <v>307.658</v>
      </c>
      <c r="H5050" s="0" t="n">
        <v>303.529</v>
      </c>
      <c r="I5050" s="0" t="n">
        <v>311.094</v>
      </c>
      <c r="J5050" s="0" t="n">
        <v>297.057</v>
      </c>
      <c r="K5050" s="0" t="n">
        <v>204.987</v>
      </c>
      <c r="L5050" s="0" t="n">
        <v>312.696</v>
      </c>
      <c r="M5050" s="0" t="n">
        <v>302.858</v>
      </c>
      <c r="N5050" s="0" t="n">
        <v>314.441</v>
      </c>
      <c r="O5050" s="0" t="n">
        <v>300.195</v>
      </c>
      <c r="P5050" s="0" t="n">
        <v>100077.569</v>
      </c>
      <c r="Q5050" s="0" t="n">
        <v>28.1646397951337</v>
      </c>
      <c r="R5050" s="0" t="n">
        <v>301.058</v>
      </c>
      <c r="S5050" s="0" t="n">
        <v>100077.169</v>
      </c>
      <c r="T5050" s="0" t="n">
        <v>29.0305131059804</v>
      </c>
    </row>
    <row r="5051" customFormat="false" ht="14.25" hidden="false" customHeight="false" outlineLevel="0" collapsed="false">
      <c r="A5051" s="2" t="n">
        <v>38156.53125</v>
      </c>
      <c r="B5051" s="0" t="n">
        <v>26.924</v>
      </c>
      <c r="C5051" s="0" t="n">
        <v>27.478</v>
      </c>
      <c r="D5051" s="0" t="n">
        <v>98810</v>
      </c>
      <c r="E5051" s="0" t="n">
        <v>98777.917</v>
      </c>
      <c r="F5051" s="0" t="n">
        <v>135.436</v>
      </c>
      <c r="G5051" s="0" t="n">
        <v>308.028</v>
      </c>
      <c r="H5051" s="0" t="n">
        <v>303.582</v>
      </c>
      <c r="I5051" s="0" t="n">
        <v>311.229</v>
      </c>
      <c r="J5051" s="0" t="n">
        <v>297.163</v>
      </c>
      <c r="K5051" s="0" t="n">
        <v>206.275</v>
      </c>
      <c r="L5051" s="0" t="n">
        <v>312.863</v>
      </c>
      <c r="M5051" s="0" t="n">
        <v>302.928</v>
      </c>
      <c r="N5051" s="0" t="n">
        <v>314.527</v>
      </c>
      <c r="O5051" s="0" t="n">
        <v>300.309</v>
      </c>
      <c r="P5051" s="0" t="n">
        <v>100077.444</v>
      </c>
      <c r="Q5051" s="0" t="n">
        <v>28.2836840399152</v>
      </c>
      <c r="R5051" s="0" t="n">
        <v>301.16</v>
      </c>
      <c r="S5051" s="0" t="n">
        <v>100077.05</v>
      </c>
      <c r="T5051" s="0" t="n">
        <v>29.1375307440089</v>
      </c>
    </row>
    <row r="5052" customFormat="false" ht="14.25" hidden="false" customHeight="false" outlineLevel="0" collapsed="false">
      <c r="A5052" s="2" t="n">
        <v>38156.5347222222</v>
      </c>
      <c r="B5052" s="0" t="n">
        <v>27.058</v>
      </c>
      <c r="C5052" s="0" t="n">
        <v>27.61</v>
      </c>
      <c r="D5052" s="0" t="n">
        <v>98800</v>
      </c>
      <c r="E5052" s="0" t="n">
        <v>98772.5</v>
      </c>
      <c r="F5052" s="0" t="n">
        <v>136.251</v>
      </c>
      <c r="G5052" s="0" t="n">
        <v>308.396</v>
      </c>
      <c r="H5052" s="0" t="n">
        <v>303.637</v>
      </c>
      <c r="I5052" s="0" t="n">
        <v>311.361</v>
      </c>
      <c r="J5052" s="0" t="n">
        <v>297.27</v>
      </c>
      <c r="K5052" s="0" t="n">
        <v>207.573</v>
      </c>
      <c r="L5052" s="0" t="n">
        <v>313.025</v>
      </c>
      <c r="M5052" s="0" t="n">
        <v>302.996</v>
      </c>
      <c r="N5052" s="0" t="n">
        <v>314.614</v>
      </c>
      <c r="O5052" s="0" t="n">
        <v>300.422</v>
      </c>
      <c r="P5052" s="0" t="n">
        <v>100077.318</v>
      </c>
      <c r="Q5052" s="0" t="n">
        <v>28.4017283724343</v>
      </c>
      <c r="R5052" s="0" t="n">
        <v>301.263</v>
      </c>
      <c r="S5052" s="0" t="n">
        <v>100076.93</v>
      </c>
      <c r="T5052" s="0" t="n">
        <v>29.245555625089</v>
      </c>
    </row>
    <row r="5053" customFormat="false" ht="14.25" hidden="false" customHeight="false" outlineLevel="0" collapsed="false">
      <c r="A5053" s="2" t="n">
        <v>38156.5381944445</v>
      </c>
      <c r="B5053" s="0" t="n">
        <v>27.16</v>
      </c>
      <c r="C5053" s="0" t="n">
        <v>27.308</v>
      </c>
      <c r="D5053" s="0" t="n">
        <v>98796</v>
      </c>
      <c r="E5053" s="0" t="n">
        <v>98767.083</v>
      </c>
      <c r="F5053" s="0" t="n">
        <v>136.957</v>
      </c>
      <c r="G5053" s="0" t="n">
        <v>308.758</v>
      </c>
      <c r="H5053" s="0" t="n">
        <v>303.691</v>
      </c>
      <c r="I5053" s="0" t="n">
        <v>311.487</v>
      </c>
      <c r="J5053" s="0" t="n">
        <v>297.377</v>
      </c>
      <c r="K5053" s="0" t="n">
        <v>207.398</v>
      </c>
      <c r="L5053" s="0" t="n">
        <v>313.182</v>
      </c>
      <c r="M5053" s="0" t="n">
        <v>303.063</v>
      </c>
      <c r="N5053" s="0" t="n">
        <v>314.7</v>
      </c>
      <c r="O5053" s="0" t="n">
        <v>300.535</v>
      </c>
      <c r="P5053" s="0" t="n">
        <v>100077.193</v>
      </c>
      <c r="Q5053" s="0" t="n">
        <v>28.5197773736415</v>
      </c>
      <c r="R5053" s="0" t="n">
        <v>301.365</v>
      </c>
      <c r="S5053" s="0" t="n">
        <v>100076.809</v>
      </c>
      <c r="T5053" s="0" t="n">
        <v>29.3525793704779</v>
      </c>
    </row>
    <row r="5054" customFormat="false" ht="14.25" hidden="false" customHeight="false" outlineLevel="0" collapsed="false">
      <c r="A5054" s="2" t="n">
        <v>38156.5416666667</v>
      </c>
      <c r="B5054" s="0" t="n">
        <v>27.006</v>
      </c>
      <c r="C5054" s="0" t="n">
        <v>27.688</v>
      </c>
      <c r="D5054" s="0" t="n">
        <v>98790</v>
      </c>
      <c r="E5054" s="0" t="n">
        <v>98761.667</v>
      </c>
      <c r="F5054" s="0" t="n">
        <v>135.774</v>
      </c>
      <c r="G5054" s="0" t="n">
        <v>309.117</v>
      </c>
      <c r="H5054" s="0" t="n">
        <v>303.746</v>
      </c>
      <c r="I5054" s="0" t="n">
        <v>311.607</v>
      </c>
      <c r="J5054" s="0" t="n">
        <v>297.484</v>
      </c>
      <c r="K5054" s="0" t="n">
        <v>208.615</v>
      </c>
      <c r="L5054" s="0" t="n">
        <v>313.335</v>
      </c>
      <c r="M5054" s="0" t="n">
        <v>303.128</v>
      </c>
      <c r="N5054" s="0" t="n">
        <v>314.786</v>
      </c>
      <c r="O5054" s="0" t="n">
        <v>300.646</v>
      </c>
      <c r="P5054" s="0" t="n">
        <v>100077.068</v>
      </c>
      <c r="Q5054" s="0" t="n">
        <v>28.6358217260984</v>
      </c>
      <c r="R5054" s="0" t="n">
        <v>301.463</v>
      </c>
      <c r="S5054" s="0" t="n">
        <v>100076.691</v>
      </c>
      <c r="T5054" s="0" t="n">
        <v>29.4555931458363</v>
      </c>
    </row>
    <row r="5055" customFormat="false" ht="14.25" hidden="false" customHeight="false" outlineLevel="0" collapsed="false">
      <c r="A5055" s="2" t="n">
        <v>38156.5451388889</v>
      </c>
      <c r="B5055" s="0" t="n">
        <v>27.252</v>
      </c>
      <c r="C5055" s="0" t="n">
        <v>28.18</v>
      </c>
      <c r="D5055" s="0" t="n">
        <v>98782</v>
      </c>
      <c r="E5055" s="0" t="n">
        <v>98757.75</v>
      </c>
      <c r="F5055" s="0" t="n">
        <v>136.377</v>
      </c>
      <c r="G5055" s="0" t="n">
        <v>309.469</v>
      </c>
      <c r="H5055" s="0" t="n">
        <v>303.799</v>
      </c>
      <c r="I5055" s="0" t="n">
        <v>311.719</v>
      </c>
      <c r="J5055" s="0" t="n">
        <v>297.59</v>
      </c>
      <c r="K5055" s="0" t="n">
        <v>209.554</v>
      </c>
      <c r="L5055" s="0" t="n">
        <v>313.485</v>
      </c>
      <c r="M5055" s="0" t="n">
        <v>303.192</v>
      </c>
      <c r="N5055" s="0" t="n">
        <v>314.871</v>
      </c>
      <c r="O5055" s="0" t="n">
        <v>300.748</v>
      </c>
      <c r="P5055" s="0" t="n">
        <v>100076.948</v>
      </c>
      <c r="Q5055" s="0" t="n">
        <v>28.7415293343019</v>
      </c>
      <c r="R5055" s="0" t="n">
        <v>301.564</v>
      </c>
      <c r="S5055" s="0" t="n">
        <v>100076.572</v>
      </c>
      <c r="T5055" s="0" t="n">
        <v>29.5603067250654</v>
      </c>
    </row>
    <row r="5056" customFormat="false" ht="14.25" hidden="false" customHeight="false" outlineLevel="0" collapsed="false">
      <c r="A5056" s="2" t="n">
        <v>38156.5486111111</v>
      </c>
      <c r="B5056" s="0" t="n">
        <v>27.46</v>
      </c>
      <c r="C5056" s="0" t="n">
        <v>28.132</v>
      </c>
      <c r="D5056" s="0" t="n">
        <v>98780</v>
      </c>
      <c r="E5056" s="0" t="n">
        <v>98753.833</v>
      </c>
      <c r="F5056" s="0" t="n">
        <v>137.282</v>
      </c>
      <c r="G5056" s="0" t="n">
        <v>309.82</v>
      </c>
      <c r="H5056" s="0" t="n">
        <v>303.856</v>
      </c>
      <c r="I5056" s="0" t="n">
        <v>311.815</v>
      </c>
      <c r="J5056" s="0" t="n">
        <v>297.695</v>
      </c>
      <c r="K5056" s="0" t="n">
        <v>210.474</v>
      </c>
      <c r="L5056" s="0" t="n">
        <v>313.622</v>
      </c>
      <c r="M5056" s="0" t="n">
        <v>303.251</v>
      </c>
      <c r="N5056" s="0" t="n">
        <v>314.888</v>
      </c>
      <c r="O5056" s="0" t="n">
        <v>300.865</v>
      </c>
      <c r="P5056" s="0" t="n">
        <v>100076.822</v>
      </c>
      <c r="Q5056" s="0" t="n">
        <v>28.8622913887443</v>
      </c>
      <c r="R5056" s="0" t="n">
        <v>301.664</v>
      </c>
      <c r="S5056" s="0" t="n">
        <v>100076.454</v>
      </c>
      <c r="T5056" s="0" t="n">
        <v>29.6640197612996</v>
      </c>
    </row>
    <row r="5057" customFormat="false" ht="14.25" hidden="false" customHeight="false" outlineLevel="0" collapsed="false">
      <c r="A5057" s="2" t="n">
        <v>38156.5520833333</v>
      </c>
      <c r="B5057" s="0" t="n">
        <v>27.4</v>
      </c>
      <c r="C5057" s="0" t="n">
        <v>27.558</v>
      </c>
      <c r="D5057" s="0" t="n">
        <v>98780</v>
      </c>
      <c r="E5057" s="0" t="n">
        <v>98749.917</v>
      </c>
      <c r="F5057" s="0" t="n">
        <v>138.223</v>
      </c>
      <c r="G5057" s="0" t="n">
        <v>310.165</v>
      </c>
      <c r="H5057" s="0" t="n">
        <v>303.913</v>
      </c>
      <c r="I5057" s="0" t="n">
        <v>311.899</v>
      </c>
      <c r="J5057" s="0" t="n">
        <v>297.801</v>
      </c>
      <c r="K5057" s="0" t="n">
        <v>211.225</v>
      </c>
      <c r="L5057" s="0" t="n">
        <v>313.747</v>
      </c>
      <c r="M5057" s="0" t="n">
        <v>303.308</v>
      </c>
      <c r="N5057" s="0" t="n">
        <v>314.867</v>
      </c>
      <c r="O5057" s="0" t="n">
        <v>300.984</v>
      </c>
      <c r="P5057" s="0" t="n">
        <v>100076.695</v>
      </c>
      <c r="Q5057" s="0" t="n">
        <v>28.9850621055933</v>
      </c>
      <c r="R5057" s="0" t="n">
        <v>301.759</v>
      </c>
      <c r="S5057" s="0" t="n">
        <v>100076.338</v>
      </c>
      <c r="T5057" s="0" t="n">
        <v>29.7627169176223</v>
      </c>
    </row>
    <row r="5058" customFormat="false" ht="14.25" hidden="false" customHeight="false" outlineLevel="0" collapsed="false">
      <c r="A5058" s="2" t="n">
        <v>38156.5555555556</v>
      </c>
      <c r="B5058" s="0" t="n">
        <v>27.222</v>
      </c>
      <c r="C5058" s="0" t="n">
        <v>27.722</v>
      </c>
      <c r="D5058" s="0" t="n">
        <v>98778</v>
      </c>
      <c r="E5058" s="0" t="n">
        <v>98746</v>
      </c>
      <c r="F5058" s="0" t="n">
        <v>139.232</v>
      </c>
      <c r="G5058" s="0" t="n">
        <v>310.505</v>
      </c>
      <c r="H5058" s="0" t="n">
        <v>303.969</v>
      </c>
      <c r="I5058" s="0" t="n">
        <v>311.971</v>
      </c>
      <c r="J5058" s="0" t="n">
        <v>297.907</v>
      </c>
      <c r="K5058" s="0" t="n">
        <v>211.9</v>
      </c>
      <c r="L5058" s="0" t="n">
        <v>313.864</v>
      </c>
      <c r="M5058" s="0" t="n">
        <v>303.362</v>
      </c>
      <c r="N5058" s="0" t="n">
        <v>314.832</v>
      </c>
      <c r="O5058" s="0" t="n">
        <v>301.098</v>
      </c>
      <c r="P5058" s="0" t="n">
        <v>100076.568</v>
      </c>
      <c r="Q5058" s="0" t="n">
        <v>29.1028173161726</v>
      </c>
      <c r="R5058" s="0" t="n">
        <v>301.849</v>
      </c>
      <c r="S5058" s="0" t="n">
        <v>100076.223</v>
      </c>
      <c r="T5058" s="0" t="n">
        <v>29.8563989184399</v>
      </c>
    </row>
    <row r="5059" customFormat="false" ht="14.25" hidden="false" customHeight="false" outlineLevel="0" collapsed="false">
      <c r="A5059" s="2" t="n">
        <v>38156.5590277778</v>
      </c>
      <c r="B5059" s="0" t="n">
        <v>27.164</v>
      </c>
      <c r="C5059" s="0" t="n">
        <v>27.488</v>
      </c>
      <c r="D5059" s="0" t="n">
        <v>98776</v>
      </c>
      <c r="E5059" s="0" t="n">
        <v>98742.083</v>
      </c>
      <c r="F5059" s="0" t="n">
        <v>140.115</v>
      </c>
      <c r="G5059" s="0" t="n">
        <v>310.837</v>
      </c>
      <c r="H5059" s="0" t="n">
        <v>304.025</v>
      </c>
      <c r="I5059" s="0" t="n">
        <v>312.033</v>
      </c>
      <c r="J5059" s="0" t="n">
        <v>298.013</v>
      </c>
      <c r="K5059" s="0" t="n">
        <v>212.458</v>
      </c>
      <c r="L5059" s="0" t="n">
        <v>313.972</v>
      </c>
      <c r="M5059" s="0" t="n">
        <v>303.413</v>
      </c>
      <c r="N5059" s="0" t="n">
        <v>314.776</v>
      </c>
      <c r="O5059" s="0" t="n">
        <v>301.208</v>
      </c>
      <c r="P5059" s="0" t="n">
        <v>100076.444</v>
      </c>
      <c r="Q5059" s="0" t="n">
        <v>29.2165624193834</v>
      </c>
      <c r="R5059" s="0" t="n">
        <v>301.934</v>
      </c>
      <c r="S5059" s="0" t="n">
        <v>100076.111</v>
      </c>
      <c r="T5059" s="0" t="n">
        <v>29.945066454265</v>
      </c>
    </row>
    <row r="5060" customFormat="false" ht="14.25" hidden="false" customHeight="false" outlineLevel="0" collapsed="false">
      <c r="A5060" s="2" t="n">
        <v>38156.5625</v>
      </c>
      <c r="B5060" s="0" t="n">
        <v>27.388</v>
      </c>
      <c r="C5060" s="0" t="n">
        <v>27.388</v>
      </c>
      <c r="D5060" s="0" t="n">
        <v>98752</v>
      </c>
      <c r="E5060" s="0" t="n">
        <v>98738.167</v>
      </c>
      <c r="F5060" s="0" t="n">
        <v>140.987</v>
      </c>
      <c r="G5060" s="0" t="n">
        <v>311.141</v>
      </c>
      <c r="H5060" s="0" t="n">
        <v>304.074</v>
      </c>
      <c r="I5060" s="0" t="n">
        <v>312.064</v>
      </c>
      <c r="J5060" s="0" t="n">
        <v>298.119</v>
      </c>
      <c r="K5060" s="0" t="n">
        <v>213.004</v>
      </c>
      <c r="L5060" s="0" t="n">
        <v>314.073</v>
      </c>
      <c r="M5060" s="0" t="n">
        <v>303.461</v>
      </c>
      <c r="N5060" s="0" t="n">
        <v>314.711</v>
      </c>
      <c r="O5060" s="0" t="n">
        <v>301.316</v>
      </c>
      <c r="P5060" s="0" t="n">
        <v>100076.321</v>
      </c>
      <c r="Q5060" s="0" t="n">
        <v>29.3283023958278</v>
      </c>
      <c r="R5060" s="0" t="n">
        <v>302.017</v>
      </c>
      <c r="S5060" s="0" t="n">
        <v>100075.999</v>
      </c>
      <c r="T5060" s="0" t="n">
        <v>30.0317274535569</v>
      </c>
    </row>
    <row r="5061" customFormat="false" ht="14.25" hidden="false" customHeight="false" outlineLevel="0" collapsed="false">
      <c r="A5061" s="2" t="n">
        <v>38156.5659722222</v>
      </c>
      <c r="B5061" s="0" t="n">
        <v>27.702</v>
      </c>
      <c r="C5061" s="0" t="n">
        <v>27.722</v>
      </c>
      <c r="D5061" s="0" t="n">
        <v>98748</v>
      </c>
      <c r="E5061" s="0" t="n">
        <v>98734.25</v>
      </c>
      <c r="F5061" s="0" t="n">
        <v>141.83</v>
      </c>
      <c r="G5061" s="0" t="n">
        <v>311.432</v>
      </c>
      <c r="H5061" s="0" t="n">
        <v>304.119</v>
      </c>
      <c r="I5061" s="0" t="n">
        <v>312.082</v>
      </c>
      <c r="J5061" s="0" t="n">
        <v>298.225</v>
      </c>
      <c r="K5061" s="0" t="n">
        <v>213.459</v>
      </c>
      <c r="L5061" s="0" t="n">
        <v>314.168</v>
      </c>
      <c r="M5061" s="0" t="n">
        <v>303.506</v>
      </c>
      <c r="N5061" s="0" t="n">
        <v>314.637</v>
      </c>
      <c r="O5061" s="0" t="n">
        <v>301.417</v>
      </c>
      <c r="P5061" s="0" t="n">
        <v>100076.2</v>
      </c>
      <c r="Q5061" s="0" t="n">
        <v>29.433020454813</v>
      </c>
      <c r="R5061" s="0" t="n">
        <v>302.098</v>
      </c>
      <c r="S5061" s="0" t="n">
        <v>100075.888</v>
      </c>
      <c r="T5061" s="0" t="n">
        <v>30.1163844728327</v>
      </c>
    </row>
    <row r="5062" customFormat="false" ht="14.25" hidden="false" customHeight="false" outlineLevel="0" collapsed="false">
      <c r="A5062" s="2" t="n">
        <v>38156.5694444445</v>
      </c>
      <c r="B5062" s="0" t="n">
        <v>28.036</v>
      </c>
      <c r="C5062" s="0" t="n">
        <v>27.904</v>
      </c>
      <c r="D5062" s="0" t="n">
        <v>98742</v>
      </c>
      <c r="E5062" s="0" t="n">
        <v>98730.333</v>
      </c>
      <c r="F5062" s="0" t="n">
        <v>142.725</v>
      </c>
      <c r="G5062" s="0" t="n">
        <v>311.716</v>
      </c>
      <c r="H5062" s="0" t="n">
        <v>304.164</v>
      </c>
      <c r="I5062" s="0" t="n">
        <v>312.089</v>
      </c>
      <c r="J5062" s="0" t="n">
        <v>298.332</v>
      </c>
      <c r="K5062" s="0" t="n">
        <v>213.914</v>
      </c>
      <c r="L5062" s="0" t="n">
        <v>314.256</v>
      </c>
      <c r="M5062" s="0" t="n">
        <v>303.549</v>
      </c>
      <c r="N5062" s="0" t="n">
        <v>314.563</v>
      </c>
      <c r="O5062" s="0" t="n">
        <v>301.516</v>
      </c>
      <c r="P5062" s="0" t="n">
        <v>100076.082</v>
      </c>
      <c r="Q5062" s="0" t="n">
        <v>29.5357357532304</v>
      </c>
      <c r="R5062" s="0" t="n">
        <v>302.179</v>
      </c>
      <c r="S5062" s="0" t="n">
        <v>100075.777</v>
      </c>
      <c r="T5062" s="0" t="n">
        <v>30.2010434590107</v>
      </c>
    </row>
    <row r="5063" customFormat="false" ht="14.25" hidden="false" customHeight="false" outlineLevel="0" collapsed="false">
      <c r="A5063" s="2" t="n">
        <v>38156.5729166667</v>
      </c>
      <c r="B5063" s="0" t="n">
        <v>27.89</v>
      </c>
      <c r="C5063" s="0" t="n">
        <v>28.274</v>
      </c>
      <c r="D5063" s="0" t="n">
        <v>98744</v>
      </c>
      <c r="E5063" s="0" t="n">
        <v>98726.417</v>
      </c>
      <c r="F5063" s="0" t="n">
        <v>143.494</v>
      </c>
      <c r="G5063" s="0" t="n">
        <v>311.985</v>
      </c>
      <c r="H5063" s="0" t="n">
        <v>304.206</v>
      </c>
      <c r="I5063" s="0" t="n">
        <v>312.088</v>
      </c>
      <c r="J5063" s="0" t="n">
        <v>298.438</v>
      </c>
      <c r="K5063" s="0" t="n">
        <v>214.344</v>
      </c>
      <c r="L5063" s="0" t="n">
        <v>314.339</v>
      </c>
      <c r="M5063" s="0" t="n">
        <v>303.589</v>
      </c>
      <c r="N5063" s="0" t="n">
        <v>314.485</v>
      </c>
      <c r="O5063" s="0" t="n">
        <v>301.612</v>
      </c>
      <c r="P5063" s="0" t="n">
        <v>100075.964</v>
      </c>
      <c r="Q5063" s="0" t="n">
        <v>29.6354408639654</v>
      </c>
      <c r="R5063" s="0" t="n">
        <v>302.258</v>
      </c>
      <c r="S5063" s="0" t="n">
        <v>100075.667</v>
      </c>
      <c r="T5063" s="0" t="n">
        <v>30.2836966209706</v>
      </c>
    </row>
    <row r="5064" customFormat="false" ht="14.25" hidden="false" customHeight="false" outlineLevel="0" collapsed="false">
      <c r="A5064" s="2" t="n">
        <v>38156.5763888889</v>
      </c>
      <c r="B5064" s="0" t="n">
        <v>28.372</v>
      </c>
      <c r="C5064" s="0" t="n">
        <v>28.352</v>
      </c>
      <c r="D5064" s="0" t="n">
        <v>98736</v>
      </c>
      <c r="E5064" s="0" t="n">
        <v>98722.5</v>
      </c>
      <c r="F5064" s="0" t="n">
        <v>144.322</v>
      </c>
      <c r="G5064" s="0" t="n">
        <v>312.249</v>
      </c>
      <c r="H5064" s="0" t="n">
        <v>304.248</v>
      </c>
      <c r="I5064" s="0" t="n">
        <v>312.081</v>
      </c>
      <c r="J5064" s="0" t="n">
        <v>298.544</v>
      </c>
      <c r="K5064" s="0" t="n">
        <v>214.757</v>
      </c>
      <c r="L5064" s="0" t="n">
        <v>314.418</v>
      </c>
      <c r="M5064" s="0" t="n">
        <v>303.627</v>
      </c>
      <c r="N5064" s="0" t="n">
        <v>314.409</v>
      </c>
      <c r="O5064" s="0" t="n">
        <v>301.707</v>
      </c>
      <c r="P5064" s="0" t="n">
        <v>100075.847</v>
      </c>
      <c r="Q5064" s="0" t="n">
        <v>29.7341461105133</v>
      </c>
      <c r="R5064" s="0" t="n">
        <v>302.337</v>
      </c>
      <c r="S5064" s="0" t="n">
        <v>100075.557</v>
      </c>
      <c r="T5064" s="0" t="n">
        <v>30.366352585066</v>
      </c>
    </row>
    <row r="5065" customFormat="false" ht="14.25" hidden="false" customHeight="false" outlineLevel="0" collapsed="false">
      <c r="A5065" s="2" t="n">
        <v>38156.5798611111</v>
      </c>
      <c r="B5065" s="0" t="n">
        <v>27.698</v>
      </c>
      <c r="C5065" s="0" t="n">
        <v>28.224</v>
      </c>
      <c r="D5065" s="0" t="n">
        <v>98732</v>
      </c>
      <c r="E5065" s="0" t="n">
        <v>98718.583</v>
      </c>
      <c r="F5065" s="0" t="n">
        <v>145.164</v>
      </c>
      <c r="G5065" s="0" t="n">
        <v>312.496</v>
      </c>
      <c r="H5065" s="0" t="n">
        <v>304.287</v>
      </c>
      <c r="I5065" s="0" t="n">
        <v>312.066</v>
      </c>
      <c r="J5065" s="0" t="n">
        <v>298.651</v>
      </c>
      <c r="K5065" s="0" t="n">
        <v>214.395</v>
      </c>
      <c r="L5065" s="0" t="n">
        <v>314.492</v>
      </c>
      <c r="M5065" s="0" t="n">
        <v>303.663</v>
      </c>
      <c r="N5065" s="0" t="n">
        <v>314.33</v>
      </c>
      <c r="O5065" s="0" t="n">
        <v>301.8</v>
      </c>
      <c r="P5065" s="0" t="n">
        <v>100075.731</v>
      </c>
      <c r="Q5065" s="0" t="n">
        <v>29.8308466712416</v>
      </c>
      <c r="R5065" s="0" t="n">
        <v>302.415</v>
      </c>
      <c r="S5065" s="0" t="n">
        <v>100075.448</v>
      </c>
      <c r="T5065" s="0" t="n">
        <v>30.4480074284787</v>
      </c>
    </row>
    <row r="5066" customFormat="false" ht="14.25" hidden="false" customHeight="false" outlineLevel="0" collapsed="false">
      <c r="A5066" s="2" t="n">
        <v>38156.5833333333</v>
      </c>
      <c r="B5066" s="0" t="n">
        <v>27.856</v>
      </c>
      <c r="C5066" s="0" t="n">
        <v>27.844</v>
      </c>
      <c r="D5066" s="0" t="n">
        <v>98732</v>
      </c>
      <c r="E5066" s="0" t="n">
        <v>98714.667</v>
      </c>
      <c r="F5066" s="0" t="n">
        <v>146.099</v>
      </c>
      <c r="G5066" s="0" t="n">
        <v>312.728</v>
      </c>
      <c r="H5066" s="0" t="n">
        <v>304.323</v>
      </c>
      <c r="I5066" s="0" t="n">
        <v>312.042</v>
      </c>
      <c r="J5066" s="0" t="n">
        <v>298.757</v>
      </c>
      <c r="K5066" s="0" t="n">
        <v>214.745</v>
      </c>
      <c r="L5066" s="0" t="n">
        <v>314.562</v>
      </c>
      <c r="M5066" s="0" t="n">
        <v>303.696</v>
      </c>
      <c r="N5066" s="0" t="n">
        <v>314.253</v>
      </c>
      <c r="O5066" s="0" t="n">
        <v>301.891</v>
      </c>
      <c r="P5066" s="0" t="n">
        <v>100075.616</v>
      </c>
      <c r="Q5066" s="0" t="n">
        <v>29.9255416027196</v>
      </c>
      <c r="R5066" s="0" t="n">
        <v>302.489</v>
      </c>
      <c r="S5066" s="0" t="n">
        <v>100075.341</v>
      </c>
      <c r="T5066" s="0" t="n">
        <v>30.5256493380095</v>
      </c>
    </row>
    <row r="5067" customFormat="false" ht="14.25" hidden="false" customHeight="false" outlineLevel="0" collapsed="false">
      <c r="A5067" s="2" t="n">
        <v>38156.5868055556</v>
      </c>
      <c r="B5067" s="0" t="n">
        <v>28.12</v>
      </c>
      <c r="C5067" s="0" t="n">
        <v>27.97</v>
      </c>
      <c r="D5067" s="0" t="n">
        <v>98726</v>
      </c>
      <c r="E5067" s="0" t="n">
        <v>98710.014</v>
      </c>
      <c r="F5067" s="0" t="n">
        <v>146.908</v>
      </c>
      <c r="G5067" s="0" t="n">
        <v>312.94</v>
      </c>
      <c r="H5067" s="0" t="n">
        <v>304.354</v>
      </c>
      <c r="I5067" s="0" t="n">
        <v>312.007</v>
      </c>
      <c r="J5067" s="0" t="n">
        <v>298.832</v>
      </c>
      <c r="K5067" s="0" t="n">
        <v>214.616</v>
      </c>
      <c r="L5067" s="0" t="n">
        <v>314.628</v>
      </c>
      <c r="M5067" s="0" t="n">
        <v>303.729</v>
      </c>
      <c r="N5067" s="0" t="n">
        <v>314.173</v>
      </c>
      <c r="O5067" s="0" t="n">
        <v>301.961</v>
      </c>
      <c r="P5067" s="0" t="n">
        <v>100075.529</v>
      </c>
      <c r="Q5067" s="0" t="n">
        <v>29.9998276800001</v>
      </c>
      <c r="R5067" s="0" t="n">
        <v>302.547</v>
      </c>
      <c r="S5067" s="0" t="n">
        <v>100075.26</v>
      </c>
      <c r="T5067" s="0" t="n">
        <v>30.5879012742581</v>
      </c>
    </row>
    <row r="5068" customFormat="false" ht="14.25" hidden="false" customHeight="false" outlineLevel="0" collapsed="false">
      <c r="A5068" s="2" t="n">
        <v>38156.5902777778</v>
      </c>
      <c r="B5068" s="0" t="n">
        <v>28.138</v>
      </c>
      <c r="C5068" s="0" t="n">
        <v>28.314</v>
      </c>
      <c r="D5068" s="0" t="n">
        <v>98726</v>
      </c>
      <c r="E5068" s="0" t="n">
        <v>98705.361</v>
      </c>
      <c r="F5068" s="0" t="n">
        <v>147.721</v>
      </c>
      <c r="G5068" s="0" t="n">
        <v>313.144</v>
      </c>
      <c r="H5068" s="0" t="n">
        <v>304.381</v>
      </c>
      <c r="I5068" s="0" t="n">
        <v>311.964</v>
      </c>
      <c r="J5068" s="0" t="n">
        <v>298.907</v>
      </c>
      <c r="K5068" s="0" t="n">
        <v>214.155</v>
      </c>
      <c r="L5068" s="0" t="n">
        <v>314.679</v>
      </c>
      <c r="M5068" s="0" t="n">
        <v>303.756</v>
      </c>
      <c r="N5068" s="0" t="n">
        <v>314.018</v>
      </c>
      <c r="O5068" s="0" t="n">
        <v>302.019</v>
      </c>
      <c r="P5068" s="0" t="n">
        <v>100075.451</v>
      </c>
      <c r="Q5068" s="0" t="n">
        <v>30.0620762579255</v>
      </c>
      <c r="R5068" s="0" t="n">
        <v>302.578</v>
      </c>
      <c r="S5068" s="0" t="n">
        <v>100075.194</v>
      </c>
      <c r="T5068" s="0" t="n">
        <v>30.6230613839443</v>
      </c>
    </row>
    <row r="5069" customFormat="false" ht="14.25" hidden="false" customHeight="false" outlineLevel="0" collapsed="false">
      <c r="A5069" s="2" t="n">
        <v>38156.59375</v>
      </c>
      <c r="B5069" s="0" t="n">
        <v>28.104</v>
      </c>
      <c r="C5069" s="0" t="n">
        <v>28.22</v>
      </c>
      <c r="D5069" s="0" t="n">
        <v>98728</v>
      </c>
      <c r="E5069" s="0" t="n">
        <v>98700.708</v>
      </c>
      <c r="F5069" s="0" t="n">
        <v>148.565</v>
      </c>
      <c r="G5069" s="0" t="n">
        <v>313.329</v>
      </c>
      <c r="H5069" s="0" t="n">
        <v>304.404</v>
      </c>
      <c r="I5069" s="0" t="n">
        <v>311.913</v>
      </c>
      <c r="J5069" s="0" t="n">
        <v>298.981</v>
      </c>
      <c r="K5069" s="0" t="n">
        <v>213.629</v>
      </c>
      <c r="L5069" s="0" t="n">
        <v>314.717</v>
      </c>
      <c r="M5069" s="0" t="n">
        <v>303.779</v>
      </c>
      <c r="N5069" s="0" t="n">
        <v>313.859</v>
      </c>
      <c r="O5069" s="0" t="n">
        <v>302.074</v>
      </c>
      <c r="P5069" s="0" t="n">
        <v>100075.375</v>
      </c>
      <c r="Q5069" s="0" t="n">
        <v>30.1213164684205</v>
      </c>
      <c r="R5069" s="0" t="n">
        <v>302.606</v>
      </c>
      <c r="S5069" s="0" t="n">
        <v>100075.131</v>
      </c>
      <c r="T5069" s="0" t="n">
        <v>30.6552132836502</v>
      </c>
    </row>
    <row r="5070" customFormat="false" ht="14.25" hidden="false" customHeight="false" outlineLevel="0" collapsed="false">
      <c r="A5070" s="2" t="n">
        <v>38156.5972222222</v>
      </c>
      <c r="B5070" s="0" t="n">
        <v>28.146</v>
      </c>
      <c r="C5070" s="0" t="n">
        <v>28.256</v>
      </c>
      <c r="D5070" s="0" t="n">
        <v>98722</v>
      </c>
      <c r="E5070" s="0" t="n">
        <v>98696.056</v>
      </c>
      <c r="F5070" s="0" t="n">
        <v>149.449</v>
      </c>
      <c r="G5070" s="0" t="n">
        <v>313.508</v>
      </c>
      <c r="H5070" s="0" t="n">
        <v>304.427</v>
      </c>
      <c r="I5070" s="0" t="n">
        <v>311.857</v>
      </c>
      <c r="J5070" s="0" t="n">
        <v>299.055</v>
      </c>
      <c r="K5070" s="0" t="n">
        <v>213.05</v>
      </c>
      <c r="L5070" s="0" t="n">
        <v>314.743</v>
      </c>
      <c r="M5070" s="0" t="n">
        <v>303.796</v>
      </c>
      <c r="N5070" s="0" t="n">
        <v>313.671</v>
      </c>
      <c r="O5070" s="0" t="n">
        <v>302.129</v>
      </c>
      <c r="P5070" s="0" t="n">
        <v>100075.299</v>
      </c>
      <c r="Q5070" s="0" t="n">
        <v>30.1805575110053</v>
      </c>
      <c r="R5070" s="0" t="n">
        <v>302.632</v>
      </c>
      <c r="S5070" s="0" t="n">
        <v>100075.068</v>
      </c>
      <c r="T5070" s="0" t="n">
        <v>30.685357345023</v>
      </c>
    </row>
    <row r="5071" customFormat="false" ht="14.25" hidden="false" customHeight="false" outlineLevel="0" collapsed="false">
      <c r="A5071" s="2" t="n">
        <v>38156.6006944445</v>
      </c>
      <c r="B5071" s="0" t="n">
        <v>28.194</v>
      </c>
      <c r="C5071" s="0" t="n">
        <v>28.37</v>
      </c>
      <c r="D5071" s="0" t="n">
        <v>98720</v>
      </c>
      <c r="E5071" s="0" t="n">
        <v>98691.403</v>
      </c>
      <c r="F5071" s="0" t="n">
        <v>150.232</v>
      </c>
      <c r="G5071" s="0" t="n">
        <v>313.669</v>
      </c>
      <c r="H5071" s="0" t="n">
        <v>304.446</v>
      </c>
      <c r="I5071" s="0" t="n">
        <v>311.797</v>
      </c>
      <c r="J5071" s="0" t="n">
        <v>299.13</v>
      </c>
      <c r="K5071" s="0" t="n">
        <v>212.426</v>
      </c>
      <c r="L5071" s="0" t="n">
        <v>314.759</v>
      </c>
      <c r="M5071" s="0" t="n">
        <v>303.809</v>
      </c>
      <c r="N5071" s="0" t="n">
        <v>313.484</v>
      </c>
      <c r="O5071" s="0" t="n">
        <v>302.184</v>
      </c>
      <c r="P5071" s="0" t="n">
        <v>100075.223</v>
      </c>
      <c r="Q5071" s="0" t="n">
        <v>30.2398011436016</v>
      </c>
      <c r="R5071" s="0" t="n">
        <v>302.658</v>
      </c>
      <c r="S5071" s="0" t="n">
        <v>100075.005</v>
      </c>
      <c r="T5071" s="0" t="n">
        <v>30.7155032281191</v>
      </c>
    </row>
    <row r="5072" customFormat="false" ht="14.25" hidden="false" customHeight="false" outlineLevel="0" collapsed="false">
      <c r="A5072" s="2" t="n">
        <v>38156.6041666667</v>
      </c>
      <c r="B5072" s="0" t="n">
        <v>28.12</v>
      </c>
      <c r="C5072" s="0" t="n">
        <v>28.43</v>
      </c>
      <c r="D5072" s="0" t="n">
        <v>98714</v>
      </c>
      <c r="E5072" s="0" t="n">
        <v>98686.75</v>
      </c>
      <c r="F5072" s="0" t="n">
        <v>150.973</v>
      </c>
      <c r="G5072" s="0" t="n">
        <v>313.797</v>
      </c>
      <c r="H5072" s="0" t="n">
        <v>304.46</v>
      </c>
      <c r="I5072" s="0" t="n">
        <v>311.711</v>
      </c>
      <c r="J5072" s="0" t="n">
        <v>299.203</v>
      </c>
      <c r="K5072" s="0" t="n">
        <v>211.8</v>
      </c>
      <c r="L5072" s="0" t="n">
        <v>314.766</v>
      </c>
      <c r="M5072" s="0" t="n">
        <v>303.817</v>
      </c>
      <c r="N5072" s="0" t="n">
        <v>313.298</v>
      </c>
      <c r="O5072" s="0" t="n">
        <v>302.237</v>
      </c>
      <c r="P5072" s="0" t="n">
        <v>100075.148</v>
      </c>
      <c r="Q5072" s="0" t="n">
        <v>30.2970393475873</v>
      </c>
      <c r="R5072" s="0" t="n">
        <v>302.684</v>
      </c>
      <c r="S5072" s="0" t="n">
        <v>100074.943</v>
      </c>
      <c r="T5072" s="0" t="n">
        <v>30.7456509211987</v>
      </c>
    </row>
    <row r="5073" customFormat="false" ht="14.25" hidden="false" customHeight="false" outlineLevel="0" collapsed="false">
      <c r="A5073" s="2" t="n">
        <v>38156.6076388889</v>
      </c>
      <c r="B5073" s="0" t="n">
        <v>27.882</v>
      </c>
      <c r="C5073" s="0" t="n">
        <v>28.834</v>
      </c>
      <c r="D5073" s="0" t="n">
        <v>98714</v>
      </c>
      <c r="E5073" s="0" t="n">
        <v>98682.097</v>
      </c>
      <c r="F5073" s="0" t="n">
        <v>151.68</v>
      </c>
      <c r="G5073" s="0" t="n">
        <v>313.902</v>
      </c>
      <c r="H5073" s="0" t="n">
        <v>304.467</v>
      </c>
      <c r="I5073" s="0" t="n">
        <v>311.613</v>
      </c>
      <c r="J5073" s="0" t="n">
        <v>299.277</v>
      </c>
      <c r="K5073" s="0" t="n">
        <v>211.142</v>
      </c>
      <c r="L5073" s="0" t="n">
        <v>314.765</v>
      </c>
      <c r="M5073" s="0" t="n">
        <v>303.821</v>
      </c>
      <c r="N5073" s="0" t="n">
        <v>313.111</v>
      </c>
      <c r="O5073" s="0" t="n">
        <v>302.284</v>
      </c>
      <c r="P5073" s="0" t="n">
        <v>100075.076</v>
      </c>
      <c r="Q5073" s="0" t="n">
        <v>30.3482577106303</v>
      </c>
      <c r="R5073" s="0" t="n">
        <v>302.709</v>
      </c>
      <c r="S5073" s="0" t="n">
        <v>100074.881</v>
      </c>
      <c r="T5073" s="0" t="n">
        <v>30.7747955396508</v>
      </c>
    </row>
    <row r="5074" customFormat="false" ht="14.25" hidden="false" customHeight="false" outlineLevel="0" collapsed="false">
      <c r="A5074" s="2" t="n">
        <v>38156.6111111111</v>
      </c>
      <c r="B5074" s="0" t="n">
        <v>28.364</v>
      </c>
      <c r="C5074" s="0" t="n">
        <v>28.558</v>
      </c>
      <c r="D5074" s="0" t="n">
        <v>98706</v>
      </c>
      <c r="E5074" s="0" t="n">
        <v>98677.444</v>
      </c>
      <c r="F5074" s="0" t="n">
        <v>152.434</v>
      </c>
      <c r="G5074" s="0" t="n">
        <v>314.075</v>
      </c>
      <c r="H5074" s="0" t="n">
        <v>304.441</v>
      </c>
      <c r="I5074" s="0" t="n">
        <v>311.509</v>
      </c>
      <c r="J5074" s="0" t="n">
        <v>299.35</v>
      </c>
      <c r="K5074" s="0" t="n">
        <v>210.455</v>
      </c>
      <c r="L5074" s="0" t="n">
        <v>314.759</v>
      </c>
      <c r="M5074" s="0" t="n">
        <v>303.823</v>
      </c>
      <c r="N5074" s="0" t="n">
        <v>312.924</v>
      </c>
      <c r="O5074" s="0" t="n">
        <v>302.328</v>
      </c>
      <c r="P5074" s="0" t="n">
        <v>100075.006</v>
      </c>
      <c r="Q5074" s="0" t="n">
        <v>30.396467217574</v>
      </c>
      <c r="R5074" s="0" t="n">
        <v>302.733</v>
      </c>
      <c r="S5074" s="0" t="n">
        <v>100074.82</v>
      </c>
      <c r="T5074" s="0" t="n">
        <v>30.8029379121352</v>
      </c>
    </row>
    <row r="5075" customFormat="false" ht="14.25" hidden="false" customHeight="false" outlineLevel="0" collapsed="false">
      <c r="A5075" s="2" t="n">
        <v>38156.6145833333</v>
      </c>
      <c r="B5075" s="0" t="n">
        <v>28.124</v>
      </c>
      <c r="C5075" s="0" t="n">
        <v>28.632</v>
      </c>
      <c r="D5075" s="0" t="n">
        <v>98698</v>
      </c>
      <c r="E5075" s="0" t="n">
        <v>98672.792</v>
      </c>
      <c r="F5075" s="0" t="n">
        <v>153.042</v>
      </c>
      <c r="G5075" s="0" t="n">
        <v>314.158</v>
      </c>
      <c r="H5075" s="0" t="n">
        <v>304.441</v>
      </c>
      <c r="I5075" s="0" t="n">
        <v>311.397</v>
      </c>
      <c r="J5075" s="0" t="n">
        <v>299.423</v>
      </c>
      <c r="K5075" s="0" t="n">
        <v>209.748</v>
      </c>
      <c r="L5075" s="0" t="n">
        <v>314.746</v>
      </c>
      <c r="M5075" s="0" t="n">
        <v>303.821</v>
      </c>
      <c r="N5075" s="0" t="n">
        <v>312.736</v>
      </c>
      <c r="O5075" s="0" t="n">
        <v>302.371</v>
      </c>
      <c r="P5075" s="0" t="n">
        <v>100074.937</v>
      </c>
      <c r="Q5075" s="0" t="n">
        <v>30.4436740890034</v>
      </c>
      <c r="R5075" s="0" t="n">
        <v>302.756</v>
      </c>
      <c r="S5075" s="0" t="n">
        <v>100074.76</v>
      </c>
      <c r="T5075" s="0" t="n">
        <v>30.830077117809</v>
      </c>
    </row>
    <row r="5076" customFormat="false" ht="14.25" hidden="false" customHeight="false" outlineLevel="0" collapsed="false">
      <c r="A5076" s="2" t="n">
        <v>38156.6180555556</v>
      </c>
      <c r="B5076" s="0" t="n">
        <v>28.064</v>
      </c>
      <c r="C5076" s="0" t="n">
        <v>28.396</v>
      </c>
      <c r="D5076" s="0" t="n">
        <v>98698</v>
      </c>
      <c r="E5076" s="0" t="n">
        <v>98668.139</v>
      </c>
      <c r="F5076" s="0" t="n">
        <v>153.448</v>
      </c>
      <c r="G5076" s="0" t="n">
        <v>314.236</v>
      </c>
      <c r="H5076" s="0" t="n">
        <v>304.439</v>
      </c>
      <c r="I5076" s="0" t="n">
        <v>311.279</v>
      </c>
      <c r="J5076" s="0" t="n">
        <v>299.495</v>
      </c>
      <c r="K5076" s="0" t="n">
        <v>209.044</v>
      </c>
      <c r="L5076" s="0" t="n">
        <v>314.727</v>
      </c>
      <c r="M5076" s="0" t="n">
        <v>303.817</v>
      </c>
      <c r="N5076" s="0" t="n">
        <v>312.547</v>
      </c>
      <c r="O5076" s="0" t="n">
        <v>302.412</v>
      </c>
      <c r="P5076" s="0" t="n">
        <v>100074.869</v>
      </c>
      <c r="Q5076" s="0" t="n">
        <v>30.4888759881979</v>
      </c>
      <c r="R5076" s="0" t="n">
        <v>302.778</v>
      </c>
      <c r="S5076" s="0" t="n">
        <v>100074.701</v>
      </c>
      <c r="T5076" s="0" t="n">
        <v>30.8562148789203</v>
      </c>
    </row>
    <row r="5077" customFormat="false" ht="14.25" hidden="false" customHeight="false" outlineLevel="0" collapsed="false">
      <c r="A5077" s="2" t="n">
        <v>38156.6215277778</v>
      </c>
      <c r="B5077" s="0" t="n">
        <v>28.46</v>
      </c>
      <c r="C5077" s="0" t="n">
        <v>28.412</v>
      </c>
      <c r="D5077" s="0" t="n">
        <v>98692</v>
      </c>
      <c r="E5077" s="0" t="n">
        <v>98663.486</v>
      </c>
      <c r="F5077" s="0" t="n">
        <v>153.826</v>
      </c>
      <c r="G5077" s="0" t="n">
        <v>314.289</v>
      </c>
      <c r="H5077" s="0" t="n">
        <v>304.435</v>
      </c>
      <c r="I5077" s="0" t="n">
        <v>311.156</v>
      </c>
      <c r="J5077" s="0" t="n">
        <v>299.567</v>
      </c>
      <c r="K5077" s="0" t="n">
        <v>212.734</v>
      </c>
      <c r="L5077" s="0" t="n">
        <v>314.704</v>
      </c>
      <c r="M5077" s="0" t="n">
        <v>303.811</v>
      </c>
      <c r="N5077" s="0" t="n">
        <v>312.358</v>
      </c>
      <c r="O5077" s="0" t="n">
        <v>302.45</v>
      </c>
      <c r="P5077" s="0" t="n">
        <v>100074.802</v>
      </c>
      <c r="Q5077" s="0" t="n">
        <v>30.5310678854985</v>
      </c>
      <c r="R5077" s="0" t="n">
        <v>302.8</v>
      </c>
      <c r="S5077" s="0" t="n">
        <v>100074.642</v>
      </c>
      <c r="T5077" s="0" t="n">
        <v>30.8823534756802</v>
      </c>
    </row>
    <row r="5078" customFormat="false" ht="14.25" hidden="false" customHeight="false" outlineLevel="0" collapsed="false">
      <c r="A5078" s="2" t="n">
        <v>38156.625</v>
      </c>
      <c r="B5078" s="0" t="n">
        <v>28.644</v>
      </c>
      <c r="C5078" s="0" t="n">
        <v>28.602</v>
      </c>
      <c r="D5078" s="0" t="n">
        <v>98688</v>
      </c>
      <c r="E5078" s="0" t="n">
        <v>98658.833</v>
      </c>
      <c r="F5078" s="0" t="n">
        <v>156.011</v>
      </c>
      <c r="G5078" s="0" t="n">
        <v>314.336</v>
      </c>
      <c r="H5078" s="0" t="n">
        <v>304.428</v>
      </c>
      <c r="I5078" s="0" t="n">
        <v>311.019</v>
      </c>
      <c r="J5078" s="0" t="n">
        <v>299.639</v>
      </c>
      <c r="K5078" s="0" t="n">
        <v>211.818</v>
      </c>
      <c r="L5078" s="0" t="n">
        <v>314.673</v>
      </c>
      <c r="M5078" s="0" t="n">
        <v>303.803</v>
      </c>
      <c r="N5078" s="0" t="n">
        <v>312.168</v>
      </c>
      <c r="O5078" s="0" t="n">
        <v>302.487</v>
      </c>
      <c r="P5078" s="0" t="n">
        <v>100074.737</v>
      </c>
      <c r="Q5078" s="0" t="n">
        <v>30.5722586965795</v>
      </c>
      <c r="R5078" s="0" t="n">
        <v>302.836</v>
      </c>
      <c r="S5078" s="0" t="n">
        <v>100074.576</v>
      </c>
      <c r="T5078" s="0" t="n">
        <v>30.9225439904415</v>
      </c>
    </row>
    <row r="5079" customFormat="false" ht="14.25" hidden="false" customHeight="false" outlineLevel="0" collapsed="false">
      <c r="A5079" s="2" t="n">
        <v>38156.6284722222</v>
      </c>
      <c r="B5079" s="0" t="n">
        <v>28.288</v>
      </c>
      <c r="C5079" s="0" t="n">
        <v>28.454</v>
      </c>
      <c r="D5079" s="0" t="n">
        <v>98680</v>
      </c>
      <c r="E5079" s="0" t="n">
        <v>98654.333</v>
      </c>
      <c r="F5079" s="0" t="n">
        <v>156.737</v>
      </c>
      <c r="G5079" s="0" t="n">
        <v>314.36</v>
      </c>
      <c r="H5079" s="0" t="n">
        <v>304.417</v>
      </c>
      <c r="I5079" s="0" t="n">
        <v>310.875</v>
      </c>
      <c r="J5079" s="0" t="n">
        <v>299.683</v>
      </c>
      <c r="K5079" s="0" t="n">
        <v>210.289</v>
      </c>
      <c r="L5079" s="0" t="n">
        <v>314.625</v>
      </c>
      <c r="M5079" s="0" t="n">
        <v>303.794</v>
      </c>
      <c r="N5079" s="0" t="n">
        <v>311.978</v>
      </c>
      <c r="O5079" s="0" t="n">
        <v>302.511</v>
      </c>
      <c r="P5079" s="0" t="n">
        <v>100074.694</v>
      </c>
      <c r="Q5079" s="0" t="n">
        <v>30.6002818511191</v>
      </c>
      <c r="R5079" s="0" t="n">
        <v>302.84</v>
      </c>
      <c r="S5079" s="0" t="n">
        <v>100074.542</v>
      </c>
      <c r="T5079" s="0" t="n">
        <v>30.9304975578076</v>
      </c>
    </row>
    <row r="5080" customFormat="false" ht="14.25" hidden="false" customHeight="false" outlineLevel="0" collapsed="false">
      <c r="A5080" s="2" t="n">
        <v>38156.6319444445</v>
      </c>
      <c r="B5080" s="0" t="n">
        <v>28.028</v>
      </c>
      <c r="C5080" s="0" t="n">
        <v>28.554</v>
      </c>
      <c r="D5080" s="0" t="n">
        <v>98674</v>
      </c>
      <c r="E5080" s="0" t="n">
        <v>98649.833</v>
      </c>
      <c r="F5080" s="0" t="n">
        <v>156.837</v>
      </c>
      <c r="G5080" s="0" t="n">
        <v>314.375</v>
      </c>
      <c r="H5080" s="0" t="n">
        <v>304.4</v>
      </c>
      <c r="I5080" s="0" t="n">
        <v>310.734</v>
      </c>
      <c r="J5080" s="0" t="n">
        <v>299.727</v>
      </c>
      <c r="K5080" s="0" t="n">
        <v>208.486</v>
      </c>
      <c r="L5080" s="0" t="n">
        <v>314.558</v>
      </c>
      <c r="M5080" s="0" t="n">
        <v>303.783</v>
      </c>
      <c r="N5080" s="0" t="n">
        <v>311.775</v>
      </c>
      <c r="O5080" s="0" t="n">
        <v>302.513</v>
      </c>
      <c r="P5080" s="0" t="n">
        <v>100074.664</v>
      </c>
      <c r="Q5080" s="0" t="n">
        <v>30.6062267333927</v>
      </c>
      <c r="R5080" s="0" t="n">
        <v>302.82</v>
      </c>
      <c r="S5080" s="0" t="n">
        <v>100074.522</v>
      </c>
      <c r="T5080" s="0" t="n">
        <v>30.9143650055864</v>
      </c>
    </row>
    <row r="5081" customFormat="false" ht="14.25" hidden="false" customHeight="false" outlineLevel="0" collapsed="false">
      <c r="A5081" s="2" t="n">
        <v>38156.6354166667</v>
      </c>
      <c r="B5081" s="0" t="n">
        <v>28.166</v>
      </c>
      <c r="C5081" s="0" t="n">
        <v>28.386</v>
      </c>
      <c r="D5081" s="0" t="n">
        <v>98674</v>
      </c>
      <c r="E5081" s="0" t="n">
        <v>98645.333</v>
      </c>
      <c r="F5081" s="0" t="n">
        <v>156.874</v>
      </c>
      <c r="G5081" s="0" t="n">
        <v>314.13</v>
      </c>
      <c r="H5081" s="0" t="n">
        <v>304.379</v>
      </c>
      <c r="I5081" s="0" t="n">
        <v>310.592</v>
      </c>
      <c r="J5081" s="0" t="n">
        <v>299.77</v>
      </c>
      <c r="K5081" s="0" t="n">
        <v>206.699</v>
      </c>
      <c r="L5081" s="0" t="n">
        <v>314.474</v>
      </c>
      <c r="M5081" s="0" t="n">
        <v>303.77</v>
      </c>
      <c r="N5081" s="0" t="n">
        <v>311.576</v>
      </c>
      <c r="O5081" s="0" t="n">
        <v>302.51</v>
      </c>
      <c r="P5081" s="0" t="n">
        <v>100074.637</v>
      </c>
      <c r="Q5081" s="0" t="n">
        <v>30.6071538904079</v>
      </c>
      <c r="R5081" s="0" t="n">
        <v>302.8</v>
      </c>
      <c r="S5081" s="0" t="n">
        <v>100074.503</v>
      </c>
      <c r="T5081" s="0" t="n">
        <v>30.89823303285</v>
      </c>
    </row>
    <row r="5082" customFormat="false" ht="14.25" hidden="false" customHeight="false" outlineLevel="0" collapsed="false">
      <c r="A5082" s="2" t="n">
        <v>38156.6388888889</v>
      </c>
      <c r="B5082" s="0" t="n">
        <v>28.574</v>
      </c>
      <c r="C5082" s="0" t="n">
        <v>28.178</v>
      </c>
      <c r="D5082" s="0" t="n">
        <v>98668</v>
      </c>
      <c r="E5082" s="0" t="n">
        <v>98640.833</v>
      </c>
      <c r="F5082" s="0" t="n">
        <v>157.093</v>
      </c>
      <c r="G5082" s="0" t="n">
        <v>313.892</v>
      </c>
      <c r="H5082" s="0" t="n">
        <v>304.354</v>
      </c>
      <c r="I5082" s="0" t="n">
        <v>310.447</v>
      </c>
      <c r="J5082" s="0" t="n">
        <v>299.813</v>
      </c>
      <c r="K5082" s="0" t="n">
        <v>204.934</v>
      </c>
      <c r="L5082" s="0" t="n">
        <v>314.375</v>
      </c>
      <c r="M5082" s="0" t="n">
        <v>303.752</v>
      </c>
      <c r="N5082" s="0" t="n">
        <v>311.359</v>
      </c>
      <c r="O5082" s="0" t="n">
        <v>302.509</v>
      </c>
      <c r="P5082" s="0" t="n">
        <v>100074.61</v>
      </c>
      <c r="Q5082" s="0" t="n">
        <v>30.6100894725792</v>
      </c>
      <c r="R5082" s="0" t="n">
        <v>302.783</v>
      </c>
      <c r="S5082" s="0" t="n">
        <v>100074.483</v>
      </c>
      <c r="T5082" s="0" t="n">
        <v>30.8851123077057</v>
      </c>
    </row>
    <row r="5083" customFormat="false" ht="14.25" hidden="false" customHeight="false" outlineLevel="0" collapsed="false">
      <c r="A5083" s="2" t="n">
        <v>38156.6423611111</v>
      </c>
      <c r="B5083" s="0" t="n">
        <v>28.158</v>
      </c>
      <c r="C5083" s="0" t="n">
        <v>28.324</v>
      </c>
      <c r="D5083" s="0" t="n">
        <v>98666</v>
      </c>
      <c r="E5083" s="0" t="n">
        <v>98636.333</v>
      </c>
      <c r="F5083" s="0" t="n">
        <v>157.318</v>
      </c>
      <c r="G5083" s="0" t="n">
        <v>313.59</v>
      </c>
      <c r="H5083" s="0" t="n">
        <v>304.324</v>
      </c>
      <c r="I5083" s="0" t="n">
        <v>310.299</v>
      </c>
      <c r="J5083" s="0" t="n">
        <v>299.855</v>
      </c>
      <c r="K5083" s="0" t="n">
        <v>203.177</v>
      </c>
      <c r="L5083" s="0" t="n">
        <v>314.265</v>
      </c>
      <c r="M5083" s="0" t="n">
        <v>303.732</v>
      </c>
      <c r="N5083" s="0" t="n">
        <v>311.155</v>
      </c>
      <c r="O5083" s="0" t="n">
        <v>302.509</v>
      </c>
      <c r="P5083" s="0" t="n">
        <v>100074.583</v>
      </c>
      <c r="Q5083" s="0" t="n">
        <v>30.6140294093349</v>
      </c>
      <c r="R5083" s="0" t="n">
        <v>302.769</v>
      </c>
      <c r="S5083" s="0" t="n">
        <v>100074.463</v>
      </c>
      <c r="T5083" s="0" t="n">
        <v>30.8750038165068</v>
      </c>
    </row>
    <row r="5084" customFormat="false" ht="14.25" hidden="false" customHeight="false" outlineLevel="0" collapsed="false">
      <c r="A5084" s="2" t="n">
        <v>38156.6458333333</v>
      </c>
      <c r="B5084" s="0" t="n">
        <v>28.106</v>
      </c>
      <c r="C5084" s="0" t="n">
        <v>28.182</v>
      </c>
      <c r="D5084" s="0" t="n">
        <v>98652</v>
      </c>
      <c r="E5084" s="0" t="n">
        <v>98631.833</v>
      </c>
      <c r="F5084" s="0" t="n">
        <v>157.402</v>
      </c>
      <c r="G5084" s="0" t="n">
        <v>313.273</v>
      </c>
      <c r="H5084" s="0" t="n">
        <v>304.288</v>
      </c>
      <c r="I5084" s="0" t="n">
        <v>310.126</v>
      </c>
      <c r="J5084" s="0" t="n">
        <v>299.897</v>
      </c>
      <c r="K5084" s="0" t="n">
        <v>201.422</v>
      </c>
      <c r="L5084" s="0" t="n">
        <v>314.144</v>
      </c>
      <c r="M5084" s="0" t="n">
        <v>303.709</v>
      </c>
      <c r="N5084" s="0" t="n">
        <v>310.954</v>
      </c>
      <c r="O5084" s="0" t="n">
        <v>302.506</v>
      </c>
      <c r="P5084" s="0" t="n">
        <v>100074.557</v>
      </c>
      <c r="Q5084" s="0" t="n">
        <v>30.614957960856</v>
      </c>
      <c r="R5084" s="0" t="n">
        <v>302.754</v>
      </c>
      <c r="S5084" s="0" t="n">
        <v>100074.443</v>
      </c>
      <c r="T5084" s="0" t="n">
        <v>30.8638910309047</v>
      </c>
    </row>
    <row r="5085" customFormat="false" ht="14.25" hidden="false" customHeight="false" outlineLevel="0" collapsed="false">
      <c r="A5085" s="2" t="n">
        <v>38156.6493055556</v>
      </c>
      <c r="B5085" s="0" t="n">
        <v>28.366</v>
      </c>
      <c r="C5085" s="0" t="n">
        <v>28.408</v>
      </c>
      <c r="D5085" s="0" t="n">
        <v>98650</v>
      </c>
      <c r="E5085" s="0" t="n">
        <v>98627.333</v>
      </c>
      <c r="F5085" s="0" t="n">
        <v>157.449</v>
      </c>
      <c r="G5085" s="0" t="n">
        <v>312.848</v>
      </c>
      <c r="H5085" s="0" t="n">
        <v>304.247</v>
      </c>
      <c r="I5085" s="0" t="n">
        <v>309.942</v>
      </c>
      <c r="J5085" s="0" t="n">
        <v>299.938</v>
      </c>
      <c r="K5085" s="0" t="n">
        <v>199.617</v>
      </c>
      <c r="L5085" s="0" t="n">
        <v>314.016</v>
      </c>
      <c r="M5085" s="0" t="n">
        <v>303.683</v>
      </c>
      <c r="N5085" s="0" t="n">
        <v>310.754</v>
      </c>
      <c r="O5085" s="0" t="n">
        <v>302.497</v>
      </c>
      <c r="P5085" s="0" t="n">
        <v>100074.535</v>
      </c>
      <c r="Q5085" s="0" t="n">
        <v>30.6098650898563</v>
      </c>
      <c r="R5085" s="0" t="n">
        <v>302.738</v>
      </c>
      <c r="S5085" s="0" t="n">
        <v>100074.424</v>
      </c>
      <c r="T5085" s="0" t="n">
        <v>30.8517747805524</v>
      </c>
    </row>
    <row r="5086" customFormat="false" ht="14.25" hidden="false" customHeight="false" outlineLevel="0" collapsed="false">
      <c r="A5086" s="2" t="n">
        <v>38156.6527777778</v>
      </c>
      <c r="B5086" s="0" t="n">
        <v>28.754</v>
      </c>
      <c r="C5086" s="0" t="n">
        <v>28.342</v>
      </c>
      <c r="D5086" s="0" t="n">
        <v>98646</v>
      </c>
      <c r="E5086" s="0" t="n">
        <v>98622.833</v>
      </c>
      <c r="F5086" s="0" t="n">
        <v>157.149</v>
      </c>
      <c r="G5086" s="0" t="n">
        <v>312.679</v>
      </c>
      <c r="H5086" s="0" t="n">
        <v>304.2</v>
      </c>
      <c r="I5086" s="0" t="n">
        <v>309.747</v>
      </c>
      <c r="J5086" s="0" t="n">
        <v>299.978</v>
      </c>
      <c r="K5086" s="0" t="n">
        <v>197.807</v>
      </c>
      <c r="L5086" s="0" t="n">
        <v>313.881</v>
      </c>
      <c r="M5086" s="0" t="n">
        <v>303.655</v>
      </c>
      <c r="N5086" s="0" t="n">
        <v>310.549</v>
      </c>
      <c r="O5086" s="0" t="n">
        <v>302.482</v>
      </c>
      <c r="P5086" s="0" t="n">
        <v>100074.516</v>
      </c>
      <c r="Q5086" s="0" t="n">
        <v>30.5987496933709</v>
      </c>
      <c r="R5086" s="0" t="n">
        <v>302.72</v>
      </c>
      <c r="S5086" s="0" t="n">
        <v>100074.406</v>
      </c>
      <c r="T5086" s="0" t="n">
        <v>30.8376508386521</v>
      </c>
    </row>
    <row r="5087" customFormat="false" ht="14.25" hidden="false" customHeight="false" outlineLevel="0" collapsed="false">
      <c r="A5087" s="2" t="n">
        <v>38156.65625</v>
      </c>
      <c r="B5087" s="0" t="n">
        <v>28.772</v>
      </c>
      <c r="C5087" s="0" t="n">
        <v>28.118</v>
      </c>
      <c r="D5087" s="0" t="n">
        <v>98640</v>
      </c>
      <c r="E5087" s="0" t="n">
        <v>98618.333</v>
      </c>
      <c r="F5087" s="0" t="n">
        <v>156.664</v>
      </c>
      <c r="G5087" s="0" t="n">
        <v>312.484</v>
      </c>
      <c r="H5087" s="0" t="n">
        <v>304.151</v>
      </c>
      <c r="I5087" s="0" t="n">
        <v>309.55</v>
      </c>
      <c r="J5087" s="0" t="n">
        <v>300.018</v>
      </c>
      <c r="K5087" s="0" t="n">
        <v>195.939</v>
      </c>
      <c r="L5087" s="0" t="n">
        <v>313.739</v>
      </c>
      <c r="M5087" s="0" t="n">
        <v>303.625</v>
      </c>
      <c r="N5087" s="0" t="n">
        <v>310.342</v>
      </c>
      <c r="O5087" s="0" t="n">
        <v>302.467</v>
      </c>
      <c r="P5087" s="0" t="n">
        <v>100074.498</v>
      </c>
      <c r="Q5087" s="0" t="n">
        <v>30.5876350055908</v>
      </c>
      <c r="R5087" s="0" t="n">
        <v>302.7</v>
      </c>
      <c r="S5087" s="0" t="n">
        <v>100074.39</v>
      </c>
      <c r="T5087" s="0" t="n">
        <v>30.8215199954643</v>
      </c>
    </row>
    <row r="5088" customFormat="false" ht="14.25" hidden="false" customHeight="false" outlineLevel="0" collapsed="false">
      <c r="A5088" s="2" t="n">
        <v>38156.6597222222</v>
      </c>
      <c r="B5088" s="0" t="n">
        <v>28.44</v>
      </c>
      <c r="C5088" s="0" t="n">
        <v>27.88</v>
      </c>
      <c r="D5088" s="0" t="n">
        <v>98636</v>
      </c>
      <c r="E5088" s="0" t="n">
        <v>98613.833</v>
      </c>
      <c r="F5088" s="0" t="n">
        <v>155.951</v>
      </c>
      <c r="G5088" s="0" t="n">
        <v>312.289</v>
      </c>
      <c r="H5088" s="0" t="n">
        <v>304.103</v>
      </c>
      <c r="I5088" s="0" t="n">
        <v>309.352</v>
      </c>
      <c r="J5088" s="0" t="n">
        <v>300.057</v>
      </c>
      <c r="K5088" s="0" t="n">
        <v>194.059</v>
      </c>
      <c r="L5088" s="0" t="n">
        <v>313.59</v>
      </c>
      <c r="M5088" s="0" t="n">
        <v>303.593</v>
      </c>
      <c r="N5088" s="0" t="n">
        <v>310.129</v>
      </c>
      <c r="O5088" s="0" t="n">
        <v>302.451</v>
      </c>
      <c r="P5088" s="0" t="n">
        <v>100074.48</v>
      </c>
      <c r="Q5088" s="0" t="n">
        <v>30.5755159444411</v>
      </c>
      <c r="R5088" s="0" t="n">
        <v>302.679</v>
      </c>
      <c r="S5088" s="0" t="n">
        <v>100074.375</v>
      </c>
      <c r="T5088" s="0" t="n">
        <v>30.8043855173351</v>
      </c>
    </row>
    <row r="5089" customFormat="false" ht="14.25" hidden="false" customHeight="false" outlineLevel="0" collapsed="false">
      <c r="A5089" s="2" t="n">
        <v>38156.6631944445</v>
      </c>
      <c r="B5089" s="0" t="n">
        <v>28.454</v>
      </c>
      <c r="C5089" s="0" t="n">
        <v>27.79</v>
      </c>
      <c r="D5089" s="0" t="n">
        <v>98632</v>
      </c>
      <c r="E5089" s="0" t="n">
        <v>98609.333</v>
      </c>
      <c r="F5089" s="0" t="n">
        <v>155.176</v>
      </c>
      <c r="G5089" s="0" t="n">
        <v>312.098</v>
      </c>
      <c r="H5089" s="0" t="n">
        <v>304.05</v>
      </c>
      <c r="I5089" s="0" t="n">
        <v>309.148</v>
      </c>
      <c r="J5089" s="0" t="n">
        <v>300.096</v>
      </c>
      <c r="K5089" s="0" t="n">
        <v>205.875</v>
      </c>
      <c r="L5089" s="0" t="n">
        <v>313.437</v>
      </c>
      <c r="M5089" s="0" t="n">
        <v>303.559</v>
      </c>
      <c r="N5089" s="0" t="n">
        <v>309.913</v>
      </c>
      <c r="O5089" s="0" t="n">
        <v>302.433</v>
      </c>
      <c r="P5089" s="0" t="n">
        <v>100074.463</v>
      </c>
      <c r="Q5089" s="0" t="n">
        <v>30.5613891117029</v>
      </c>
      <c r="R5089" s="0" t="n">
        <v>302.655</v>
      </c>
      <c r="S5089" s="0" t="n">
        <v>100074.361</v>
      </c>
      <c r="T5089" s="0" t="n">
        <v>30.7842389114598</v>
      </c>
    </row>
    <row r="5090" customFormat="false" ht="14.25" hidden="false" customHeight="false" outlineLevel="0" collapsed="false">
      <c r="A5090" s="2" t="n">
        <v>38156.6666666667</v>
      </c>
      <c r="B5090" s="0" t="n">
        <v>28.364</v>
      </c>
      <c r="C5090" s="0" t="n">
        <v>27.99</v>
      </c>
      <c r="D5090" s="0" t="n">
        <v>98626</v>
      </c>
      <c r="E5090" s="0" t="n">
        <v>98604.833</v>
      </c>
      <c r="F5090" s="0" t="n">
        <v>148.455</v>
      </c>
      <c r="G5090" s="0" t="n">
        <v>311.922</v>
      </c>
      <c r="H5090" s="0" t="n">
        <v>303.999</v>
      </c>
      <c r="I5090" s="0" t="n">
        <v>308.95</v>
      </c>
      <c r="J5090" s="0" t="n">
        <v>300.133</v>
      </c>
      <c r="K5090" s="0" t="n">
        <v>204.509</v>
      </c>
      <c r="L5090" s="0" t="n">
        <v>313.277</v>
      </c>
      <c r="M5090" s="0" t="n">
        <v>303.522</v>
      </c>
      <c r="N5090" s="0" t="n">
        <v>309.692</v>
      </c>
      <c r="O5090" s="0" t="n">
        <v>302.413</v>
      </c>
      <c r="P5090" s="0" t="n">
        <v>100074.449</v>
      </c>
      <c r="Q5090" s="0" t="n">
        <v>30.5452561647377</v>
      </c>
      <c r="R5090" s="0" t="n">
        <v>302.677</v>
      </c>
      <c r="S5090" s="0" t="n">
        <v>100074.328</v>
      </c>
      <c r="T5090" s="0" t="n">
        <v>30.8102704362819</v>
      </c>
    </row>
    <row r="5091" customFormat="false" ht="14.25" hidden="false" customHeight="false" outlineLevel="0" collapsed="false">
      <c r="A5091" s="2" t="n">
        <v>38156.6701388889</v>
      </c>
      <c r="B5091" s="0" t="n">
        <v>28.162</v>
      </c>
      <c r="C5091" s="0" t="n">
        <v>27.834</v>
      </c>
      <c r="D5091" s="0" t="n">
        <v>98636</v>
      </c>
      <c r="E5091" s="0" t="n">
        <v>98602.444</v>
      </c>
      <c r="F5091" s="0" t="n">
        <v>145.505</v>
      </c>
      <c r="G5091" s="0" t="n">
        <v>311.737</v>
      </c>
      <c r="H5091" s="0" t="n">
        <v>303.937</v>
      </c>
      <c r="I5091" s="0" t="n">
        <v>308.739</v>
      </c>
      <c r="J5091" s="0" t="n">
        <v>300.136</v>
      </c>
      <c r="K5091" s="0" t="n">
        <v>202.469</v>
      </c>
      <c r="L5091" s="0" t="n">
        <v>313.113</v>
      </c>
      <c r="M5091" s="0" t="n">
        <v>303.484</v>
      </c>
      <c r="N5091" s="0" t="n">
        <v>309.467</v>
      </c>
      <c r="O5091" s="0" t="n">
        <v>302.352</v>
      </c>
      <c r="P5091" s="0" t="n">
        <v>100074.473</v>
      </c>
      <c r="Q5091" s="0" t="n">
        <v>30.486122323518</v>
      </c>
      <c r="R5091" s="0" t="n">
        <v>302.631</v>
      </c>
      <c r="S5091" s="0" t="n">
        <v>100074.345</v>
      </c>
      <c r="T5091" s="0" t="n">
        <v>30.7661960923821</v>
      </c>
    </row>
    <row r="5092" customFormat="false" ht="14.25" hidden="false" customHeight="false" outlineLevel="0" collapsed="false">
      <c r="A5092" s="2" t="n">
        <v>38156.6736111111</v>
      </c>
      <c r="B5092" s="0" t="n">
        <v>28.342</v>
      </c>
      <c r="C5092" s="0" t="n">
        <v>27.744</v>
      </c>
      <c r="D5092" s="0" t="n">
        <v>98620</v>
      </c>
      <c r="E5092" s="0" t="n">
        <v>98600.056</v>
      </c>
      <c r="F5092" s="0" t="n">
        <v>143.99</v>
      </c>
      <c r="G5092" s="0" t="n">
        <v>311.554</v>
      </c>
      <c r="H5092" s="0" t="n">
        <v>303.877</v>
      </c>
      <c r="I5092" s="0" t="n">
        <v>308.515</v>
      </c>
      <c r="J5092" s="0" t="n">
        <v>300.138</v>
      </c>
      <c r="K5092" s="0" t="n">
        <v>200.472</v>
      </c>
      <c r="L5092" s="0" t="n">
        <v>312.947</v>
      </c>
      <c r="M5092" s="0" t="n">
        <v>303.447</v>
      </c>
      <c r="N5092" s="0" t="n">
        <v>309.298</v>
      </c>
      <c r="O5092" s="0" t="n">
        <v>302.302</v>
      </c>
      <c r="P5092" s="0" t="n">
        <v>100074.497</v>
      </c>
      <c r="Q5092" s="0" t="n">
        <v>30.4380336056923</v>
      </c>
      <c r="R5092" s="0" t="n">
        <v>302.587</v>
      </c>
      <c r="S5092" s="0" t="n">
        <v>100074.366</v>
      </c>
      <c r="T5092" s="0" t="n">
        <v>30.7241322694223</v>
      </c>
    </row>
    <row r="5093" customFormat="false" ht="14.25" hidden="false" customHeight="false" outlineLevel="0" collapsed="false">
      <c r="A5093" s="2" t="n">
        <v>38156.6770833333</v>
      </c>
      <c r="B5093" s="0" t="n">
        <v>28.336</v>
      </c>
      <c r="C5093" s="0" t="n">
        <v>27.998</v>
      </c>
      <c r="D5093" s="0" t="n">
        <v>98614</v>
      </c>
      <c r="E5093" s="0" t="n">
        <v>98597.667</v>
      </c>
      <c r="F5093" s="0" t="n">
        <v>142.882</v>
      </c>
      <c r="G5093" s="0" t="n">
        <v>311.276</v>
      </c>
      <c r="H5093" s="0" t="n">
        <v>303.815</v>
      </c>
      <c r="I5093" s="0" t="n">
        <v>308.286</v>
      </c>
      <c r="J5093" s="0" t="n">
        <v>300.138</v>
      </c>
      <c r="K5093" s="0" t="n">
        <v>198.318</v>
      </c>
      <c r="L5093" s="0" t="n">
        <v>312.775</v>
      </c>
      <c r="M5093" s="0" t="n">
        <v>303.406</v>
      </c>
      <c r="N5093" s="0" t="n">
        <v>309.028</v>
      </c>
      <c r="O5093" s="0" t="n">
        <v>302.259</v>
      </c>
      <c r="P5093" s="0" t="n">
        <v>100074.518</v>
      </c>
      <c r="Q5093" s="0" t="n">
        <v>30.3969723572673</v>
      </c>
      <c r="R5093" s="0" t="n">
        <v>302.533</v>
      </c>
      <c r="S5093" s="0" t="n">
        <v>100074.392</v>
      </c>
      <c r="T5093" s="0" t="n">
        <v>30.672030509784</v>
      </c>
    </row>
    <row r="5094" customFormat="false" ht="14.25" hidden="false" customHeight="false" outlineLevel="0" collapsed="false">
      <c r="A5094" s="2" t="n">
        <v>38156.6805555556</v>
      </c>
      <c r="B5094" s="0" t="n">
        <v>28.11</v>
      </c>
      <c r="C5094" s="0" t="n">
        <v>28.08</v>
      </c>
      <c r="D5094" s="0" t="n">
        <v>98610</v>
      </c>
      <c r="E5094" s="0" t="n">
        <v>98595.278</v>
      </c>
      <c r="F5094" s="0" t="n">
        <v>141.959</v>
      </c>
      <c r="G5094" s="0" t="n">
        <v>311.062</v>
      </c>
      <c r="H5094" s="0" t="n">
        <v>303.747</v>
      </c>
      <c r="I5094" s="0" t="n">
        <v>308.047</v>
      </c>
      <c r="J5094" s="0" t="n">
        <v>300.138</v>
      </c>
      <c r="K5094" s="0" t="n">
        <v>196.065</v>
      </c>
      <c r="L5094" s="0" t="n">
        <v>312.599</v>
      </c>
      <c r="M5094" s="0" t="n">
        <v>303.364</v>
      </c>
      <c r="N5094" s="0" t="n">
        <v>308.75</v>
      </c>
      <c r="O5094" s="0" t="n">
        <v>302.212</v>
      </c>
      <c r="P5094" s="0" t="n">
        <v>100074.54</v>
      </c>
      <c r="Q5094" s="0" t="n">
        <v>30.351894365629</v>
      </c>
      <c r="R5094" s="0" t="n">
        <v>302.475</v>
      </c>
      <c r="S5094" s="0" t="n">
        <v>100074.419</v>
      </c>
      <c r="T5094" s="0" t="n">
        <v>30.6159118532165</v>
      </c>
    </row>
    <row r="5095" customFormat="false" ht="14.25" hidden="false" customHeight="false" outlineLevel="0" collapsed="false">
      <c r="A5095" s="2" t="n">
        <v>38156.6840277778</v>
      </c>
      <c r="B5095" s="0" t="n">
        <v>28.14</v>
      </c>
      <c r="C5095" s="0" t="n">
        <v>28.066</v>
      </c>
      <c r="D5095" s="0" t="n">
        <v>98606</v>
      </c>
      <c r="E5095" s="0" t="n">
        <v>98592.889</v>
      </c>
      <c r="F5095" s="0" t="n">
        <v>141.021</v>
      </c>
      <c r="G5095" s="0" t="n">
        <v>310.743</v>
      </c>
      <c r="H5095" s="0" t="n">
        <v>303.678</v>
      </c>
      <c r="I5095" s="0" t="n">
        <v>307.802</v>
      </c>
      <c r="J5095" s="0" t="n">
        <v>300.136</v>
      </c>
      <c r="K5095" s="0" t="n">
        <v>193.705</v>
      </c>
      <c r="L5095" s="0" t="n">
        <v>312.418</v>
      </c>
      <c r="M5095" s="0" t="n">
        <v>303.319</v>
      </c>
      <c r="N5095" s="0" t="n">
        <v>308.453</v>
      </c>
      <c r="O5095" s="0" t="n">
        <v>302.162</v>
      </c>
      <c r="P5095" s="0" t="n">
        <v>100074.564</v>
      </c>
      <c r="Q5095" s="0" t="n">
        <v>30.3038046885274</v>
      </c>
      <c r="R5095" s="0" t="n">
        <v>302.411</v>
      </c>
      <c r="S5095" s="0" t="n">
        <v>100074.449</v>
      </c>
      <c r="T5095" s="0" t="n">
        <v>30.553769400915</v>
      </c>
    </row>
    <row r="5096" customFormat="false" ht="14.25" hidden="false" customHeight="false" outlineLevel="0" collapsed="false">
      <c r="A5096" s="2" t="n">
        <v>38156.6875</v>
      </c>
      <c r="B5096" s="0" t="n">
        <v>28.158</v>
      </c>
      <c r="C5096" s="0" t="n">
        <v>28.008</v>
      </c>
      <c r="D5096" s="0" t="n">
        <v>98602</v>
      </c>
      <c r="E5096" s="0" t="n">
        <v>98590.5</v>
      </c>
      <c r="F5096" s="0" t="n">
        <v>140.094</v>
      </c>
      <c r="G5096" s="0" t="n">
        <v>310.537</v>
      </c>
      <c r="H5096" s="0" t="n">
        <v>303.608</v>
      </c>
      <c r="I5096" s="0" t="n">
        <v>307.553</v>
      </c>
      <c r="J5096" s="0" t="n">
        <v>300.133</v>
      </c>
      <c r="K5096" s="0" t="n">
        <v>191.298</v>
      </c>
      <c r="L5096" s="0" t="n">
        <v>312.231</v>
      </c>
      <c r="M5096" s="0" t="n">
        <v>303.27</v>
      </c>
      <c r="N5096" s="0" t="n">
        <v>308.143</v>
      </c>
      <c r="O5096" s="0" t="n">
        <v>302.107</v>
      </c>
      <c r="P5096" s="0" t="n">
        <v>100074.592</v>
      </c>
      <c r="Q5096" s="0" t="n">
        <v>30.2506964315298</v>
      </c>
      <c r="R5096" s="0" t="n">
        <v>302.343</v>
      </c>
      <c r="S5096" s="0" t="n">
        <v>100074.483</v>
      </c>
      <c r="T5096" s="0" t="n">
        <v>30.487612456036</v>
      </c>
    </row>
    <row r="5097" customFormat="false" ht="14.25" hidden="false" customHeight="false" outlineLevel="0" collapsed="false">
      <c r="A5097" s="2" t="n">
        <v>38156.6909722222</v>
      </c>
      <c r="B5097" s="0" t="n">
        <v>28.076</v>
      </c>
      <c r="C5097" s="0" t="n">
        <v>27.79</v>
      </c>
      <c r="D5097" s="0" t="n">
        <v>98594</v>
      </c>
      <c r="E5097" s="0" t="n">
        <v>98588.111</v>
      </c>
      <c r="F5097" s="0" t="n">
        <v>139.244</v>
      </c>
      <c r="G5097" s="0" t="n">
        <v>310.32</v>
      </c>
      <c r="H5097" s="0" t="n">
        <v>303.535</v>
      </c>
      <c r="I5097" s="0" t="n">
        <v>307.305</v>
      </c>
      <c r="J5097" s="0" t="n">
        <v>300.129</v>
      </c>
      <c r="K5097" s="0" t="n">
        <v>188.83</v>
      </c>
      <c r="L5097" s="0" t="n">
        <v>312.039</v>
      </c>
      <c r="M5097" s="0" t="n">
        <v>303.219</v>
      </c>
      <c r="N5097" s="0" t="n">
        <v>307.824</v>
      </c>
      <c r="O5097" s="0" t="n">
        <v>302.051</v>
      </c>
      <c r="P5097" s="0" t="n">
        <v>100074.62</v>
      </c>
      <c r="Q5097" s="0" t="n">
        <v>30.1965831766707</v>
      </c>
      <c r="R5097" s="0" t="n">
        <v>302.271</v>
      </c>
      <c r="S5097" s="0" t="n">
        <v>100074.519</v>
      </c>
      <c r="T5097" s="0" t="n">
        <v>30.417439196465</v>
      </c>
    </row>
    <row r="5098" customFormat="false" ht="14.25" hidden="false" customHeight="false" outlineLevel="0" collapsed="false">
      <c r="A5098" s="2" t="n">
        <v>38156.6944444445</v>
      </c>
      <c r="B5098" s="0" t="n">
        <v>28.298</v>
      </c>
      <c r="C5098" s="0" t="n">
        <v>27.914</v>
      </c>
      <c r="D5098" s="0" t="n">
        <v>98592</v>
      </c>
      <c r="E5098" s="0" t="n">
        <v>98585.722</v>
      </c>
      <c r="F5098" s="0" t="n">
        <v>138.417</v>
      </c>
      <c r="G5098" s="0" t="n">
        <v>310.101</v>
      </c>
      <c r="H5098" s="0" t="n">
        <v>303.463</v>
      </c>
      <c r="I5098" s="0" t="n">
        <v>307.054</v>
      </c>
      <c r="J5098" s="0" t="n">
        <v>300.123</v>
      </c>
      <c r="K5098" s="0" t="n">
        <v>186.326</v>
      </c>
      <c r="L5098" s="0" t="n">
        <v>311.842</v>
      </c>
      <c r="M5098" s="0" t="n">
        <v>303.166</v>
      </c>
      <c r="N5098" s="0" t="n">
        <v>307.502</v>
      </c>
      <c r="O5098" s="0" t="n">
        <v>301.995</v>
      </c>
      <c r="P5098" s="0" t="n">
        <v>100074.65</v>
      </c>
      <c r="Q5098" s="0" t="n">
        <v>30.1424709326618</v>
      </c>
      <c r="R5098" s="0" t="n">
        <v>302.197</v>
      </c>
      <c r="S5098" s="0" t="n">
        <v>100074.557</v>
      </c>
      <c r="T5098" s="0" t="n">
        <v>30.3452581283246</v>
      </c>
    </row>
    <row r="5099" customFormat="false" ht="14.25" hidden="false" customHeight="false" outlineLevel="0" collapsed="false">
      <c r="A5099" s="2" t="n">
        <v>38156.6979166667</v>
      </c>
      <c r="B5099" s="0" t="n">
        <v>28.182</v>
      </c>
      <c r="C5099" s="0" t="n">
        <v>27.91</v>
      </c>
      <c r="D5099" s="0" t="n">
        <v>98588</v>
      </c>
      <c r="E5099" s="0" t="n">
        <v>98583.333</v>
      </c>
      <c r="F5099" s="0" t="n">
        <v>137.601</v>
      </c>
      <c r="G5099" s="0" t="n">
        <v>309.885</v>
      </c>
      <c r="H5099" s="0" t="n">
        <v>303.388</v>
      </c>
      <c r="I5099" s="0" t="n">
        <v>306.804</v>
      </c>
      <c r="J5099" s="0" t="n">
        <v>300.116</v>
      </c>
      <c r="K5099" s="0" t="n">
        <v>183.785</v>
      </c>
      <c r="L5099" s="0" t="n">
        <v>311.641</v>
      </c>
      <c r="M5099" s="0" t="n">
        <v>303.109</v>
      </c>
      <c r="N5099" s="0" t="n">
        <v>307.175</v>
      </c>
      <c r="O5099" s="0" t="n">
        <v>301.937</v>
      </c>
      <c r="P5099" s="0" t="n">
        <v>100074.682</v>
      </c>
      <c r="Q5099" s="0" t="n">
        <v>30.0863510917708</v>
      </c>
      <c r="R5099" s="0" t="n">
        <v>302.121</v>
      </c>
      <c r="S5099" s="0" t="n">
        <v>100074.597</v>
      </c>
      <c r="T5099" s="0" t="n">
        <v>30.2710692079146</v>
      </c>
    </row>
    <row r="5100" customFormat="false" ht="14.25" hidden="false" customHeight="false" outlineLevel="0" collapsed="false">
      <c r="A5100" s="2" t="n">
        <v>38156.7013888889</v>
      </c>
      <c r="B5100" s="0" t="n">
        <v>28.27</v>
      </c>
      <c r="C5100" s="0" t="n">
        <v>27.792</v>
      </c>
      <c r="D5100" s="0" t="n">
        <v>98586</v>
      </c>
      <c r="E5100" s="0" t="n">
        <v>98580.944</v>
      </c>
      <c r="F5100" s="0" t="n">
        <v>136.796</v>
      </c>
      <c r="G5100" s="0" t="n">
        <v>309.667</v>
      </c>
      <c r="H5100" s="0" t="n">
        <v>303.313</v>
      </c>
      <c r="I5100" s="0" t="n">
        <v>306.552</v>
      </c>
      <c r="J5100" s="0" t="n">
        <v>300.108</v>
      </c>
      <c r="K5100" s="0" t="n">
        <v>181.198</v>
      </c>
      <c r="L5100" s="0" t="n">
        <v>311.435</v>
      </c>
      <c r="M5100" s="0" t="n">
        <v>303.051</v>
      </c>
      <c r="N5100" s="0" t="n">
        <v>306.845</v>
      </c>
      <c r="O5100" s="0" t="n">
        <v>301.877</v>
      </c>
      <c r="P5100" s="0" t="n">
        <v>100074.715</v>
      </c>
      <c r="Q5100" s="0" t="n">
        <v>30.0282227442436</v>
      </c>
      <c r="R5100" s="0" t="n">
        <v>302.042</v>
      </c>
      <c r="S5100" s="0" t="n">
        <v>100074.639</v>
      </c>
      <c r="T5100" s="0" t="n">
        <v>30.1938680812411</v>
      </c>
    </row>
    <row r="5101" customFormat="false" ht="14.25" hidden="false" customHeight="false" outlineLevel="0" collapsed="false">
      <c r="A5101" s="2" t="n">
        <v>38156.7048611111</v>
      </c>
      <c r="B5101" s="0" t="n">
        <v>28.342</v>
      </c>
      <c r="C5101" s="0" t="n">
        <v>27.618</v>
      </c>
      <c r="D5101" s="0" t="n">
        <v>98584</v>
      </c>
      <c r="E5101" s="0" t="n">
        <v>98578.556</v>
      </c>
      <c r="F5101" s="0" t="n">
        <v>135.997</v>
      </c>
      <c r="G5101" s="0" t="n">
        <v>309.449</v>
      </c>
      <c r="H5101" s="0" t="n">
        <v>303.235</v>
      </c>
      <c r="I5101" s="0" t="n">
        <v>306.297</v>
      </c>
      <c r="J5101" s="0" t="n">
        <v>300.098</v>
      </c>
      <c r="K5101" s="0" t="n">
        <v>195.973</v>
      </c>
      <c r="L5101" s="0" t="n">
        <v>311.225</v>
      </c>
      <c r="M5101" s="0" t="n">
        <v>302.99</v>
      </c>
      <c r="N5101" s="0" t="n">
        <v>306.512</v>
      </c>
      <c r="O5101" s="0" t="n">
        <v>301.816</v>
      </c>
      <c r="P5101" s="0" t="n">
        <v>100074.75</v>
      </c>
      <c r="Q5101" s="0" t="n">
        <v>29.9690901515635</v>
      </c>
      <c r="R5101" s="0" t="n">
        <v>301.961</v>
      </c>
      <c r="S5101" s="0" t="n">
        <v>100074.684</v>
      </c>
      <c r="T5101" s="0" t="n">
        <v>30.1146589873546</v>
      </c>
    </row>
    <row r="5102" customFormat="false" ht="14.25" hidden="false" customHeight="false" outlineLevel="0" collapsed="false">
      <c r="A5102" s="2" t="n">
        <v>38156.7083333333</v>
      </c>
      <c r="B5102" s="0" t="n">
        <v>28.48</v>
      </c>
      <c r="C5102" s="0" t="n">
        <v>27.554</v>
      </c>
      <c r="D5102" s="0" t="n">
        <v>98584</v>
      </c>
      <c r="E5102" s="0" t="n">
        <v>98576.167</v>
      </c>
      <c r="F5102" s="0" t="n">
        <v>113.872</v>
      </c>
      <c r="G5102" s="0" t="n">
        <v>309.221</v>
      </c>
      <c r="H5102" s="0" t="n">
        <v>303.156</v>
      </c>
      <c r="I5102" s="0" t="n">
        <v>306.041</v>
      </c>
      <c r="J5102" s="0" t="n">
        <v>300.087</v>
      </c>
      <c r="K5102" s="0" t="n">
        <v>194.046</v>
      </c>
      <c r="L5102" s="0" t="n">
        <v>311.011</v>
      </c>
      <c r="M5102" s="0" t="n">
        <v>302.927</v>
      </c>
      <c r="N5102" s="0" t="n">
        <v>306.177</v>
      </c>
      <c r="O5102" s="0" t="n">
        <v>301.753</v>
      </c>
      <c r="P5102" s="0" t="n">
        <v>100074.787</v>
      </c>
      <c r="Q5102" s="0" t="n">
        <v>29.9079507259241</v>
      </c>
      <c r="R5102" s="0" t="n">
        <v>301.935</v>
      </c>
      <c r="S5102" s="0" t="n">
        <v>100074.704</v>
      </c>
      <c r="T5102" s="0" t="n">
        <v>30.0906658673993</v>
      </c>
    </row>
    <row r="5103" customFormat="false" ht="14.25" hidden="false" customHeight="false" outlineLevel="0" collapsed="false">
      <c r="A5103" s="2" t="n">
        <v>38156.7118055556</v>
      </c>
      <c r="B5103" s="0" t="n">
        <v>28.242</v>
      </c>
      <c r="C5103" s="0" t="n">
        <v>27.532</v>
      </c>
      <c r="D5103" s="0" t="n">
        <v>98580</v>
      </c>
      <c r="E5103" s="0" t="n">
        <v>98574.819</v>
      </c>
      <c r="F5103" s="0" t="n">
        <v>110.938</v>
      </c>
      <c r="G5103" s="0" t="n">
        <v>308.963</v>
      </c>
      <c r="H5103" s="0" t="n">
        <v>303.046</v>
      </c>
      <c r="I5103" s="0" t="n">
        <v>305.747</v>
      </c>
      <c r="J5103" s="0" t="n">
        <v>299.987</v>
      </c>
      <c r="K5103" s="0" t="n">
        <v>191.145</v>
      </c>
      <c r="L5103" s="0" t="n">
        <v>310.793</v>
      </c>
      <c r="M5103" s="0" t="n">
        <v>302.861</v>
      </c>
      <c r="N5103" s="0" t="n">
        <v>305.838</v>
      </c>
      <c r="O5103" s="0" t="n">
        <v>301.561</v>
      </c>
      <c r="P5103" s="0" t="n">
        <v>100074.936</v>
      </c>
      <c r="Q5103" s="0" t="n">
        <v>29.7164338816929</v>
      </c>
      <c r="R5103" s="0" t="n">
        <v>301.796</v>
      </c>
      <c r="S5103" s="0" t="n">
        <v>100074.829</v>
      </c>
      <c r="T5103" s="0" t="n">
        <v>29.9523584922416</v>
      </c>
    </row>
    <row r="5104" customFormat="false" ht="14.25" hidden="false" customHeight="false" outlineLevel="0" collapsed="false">
      <c r="A5104" s="2" t="n">
        <v>38156.7152777778</v>
      </c>
      <c r="B5104" s="0" t="n">
        <v>27.842</v>
      </c>
      <c r="C5104" s="0" t="n">
        <v>27.244</v>
      </c>
      <c r="D5104" s="0" t="n">
        <v>98580</v>
      </c>
      <c r="E5104" s="0" t="n">
        <v>98573.472</v>
      </c>
      <c r="F5104" s="0" t="n">
        <v>109.262</v>
      </c>
      <c r="G5104" s="0" t="n">
        <v>308.718</v>
      </c>
      <c r="H5104" s="0" t="n">
        <v>302.949</v>
      </c>
      <c r="I5104" s="0" t="n">
        <v>305.462</v>
      </c>
      <c r="J5104" s="0" t="n">
        <v>300.03</v>
      </c>
      <c r="K5104" s="0" t="n">
        <v>166.924</v>
      </c>
      <c r="L5104" s="0" t="n">
        <v>310.578</v>
      </c>
      <c r="M5104" s="0" t="n">
        <v>302.797</v>
      </c>
      <c r="N5104" s="0" t="n">
        <v>305.57</v>
      </c>
      <c r="O5104" s="0" t="n">
        <v>301.459</v>
      </c>
      <c r="P5104" s="0" t="n">
        <v>100074.968</v>
      </c>
      <c r="Q5104" s="0" t="n">
        <v>29.6152032677516</v>
      </c>
      <c r="R5104" s="0" t="n">
        <v>301.674</v>
      </c>
      <c r="S5104" s="0" t="n">
        <v>100074.868</v>
      </c>
      <c r="T5104" s="0" t="n">
        <v>29.8310482617785</v>
      </c>
    </row>
    <row r="5105" customFormat="false" ht="14.25" hidden="false" customHeight="false" outlineLevel="0" collapsed="false">
      <c r="A5105" s="2" t="n">
        <v>38156.71875</v>
      </c>
      <c r="B5105" s="0" t="n">
        <v>27.936</v>
      </c>
      <c r="C5105" s="0" t="n">
        <v>27.194</v>
      </c>
      <c r="D5105" s="0" t="n">
        <v>98582</v>
      </c>
      <c r="E5105" s="0" t="n">
        <v>98572.125</v>
      </c>
      <c r="F5105" s="0" t="n">
        <v>106.482</v>
      </c>
      <c r="G5105" s="0" t="n">
        <v>308.354</v>
      </c>
      <c r="H5105" s="0" t="n">
        <v>302.764</v>
      </c>
      <c r="I5105" s="0" t="n">
        <v>305.28</v>
      </c>
      <c r="J5105" s="0" t="n">
        <v>299.889</v>
      </c>
      <c r="K5105" s="0" t="n">
        <v>151.062</v>
      </c>
      <c r="L5105" s="0" t="n">
        <v>309.656</v>
      </c>
      <c r="M5105" s="0" t="n">
        <v>302.665</v>
      </c>
      <c r="N5105" s="0" t="n">
        <v>302.149</v>
      </c>
      <c r="O5105" s="0" t="n">
        <v>301.037</v>
      </c>
      <c r="P5105" s="0" t="n">
        <v>100075.248</v>
      </c>
      <c r="Q5105" s="0" t="n">
        <v>29.1927983142863</v>
      </c>
      <c r="R5105" s="0" t="n">
        <v>300.626</v>
      </c>
      <c r="S5105" s="0" t="n">
        <v>100075.445</v>
      </c>
      <c r="T5105" s="0" t="n">
        <v>28.7801855184553</v>
      </c>
    </row>
    <row r="5106" customFormat="false" ht="14.25" hidden="false" customHeight="false" outlineLevel="0" collapsed="false">
      <c r="A5106" s="2" t="n">
        <v>38156.7222222222</v>
      </c>
      <c r="B5106" s="0" t="n">
        <v>27.772</v>
      </c>
      <c r="C5106" s="0" t="n">
        <v>27.364</v>
      </c>
      <c r="D5106" s="0" t="n">
        <v>98578</v>
      </c>
      <c r="E5106" s="0" t="n">
        <v>98570.778</v>
      </c>
      <c r="F5106" s="0" t="n">
        <v>104.306</v>
      </c>
      <c r="G5106" s="0" t="n">
        <v>307.999</v>
      </c>
      <c r="H5106" s="0" t="n">
        <v>302.606</v>
      </c>
      <c r="I5106" s="0" t="n">
        <v>305.038</v>
      </c>
      <c r="J5106" s="0" t="n">
        <v>299.754</v>
      </c>
      <c r="K5106" s="0" t="n">
        <v>142.602</v>
      </c>
      <c r="L5106" s="0" t="n">
        <v>308.971</v>
      </c>
      <c r="M5106" s="0" t="n">
        <v>302.548</v>
      </c>
      <c r="N5106" s="0" t="n">
        <v>301.287</v>
      </c>
      <c r="O5106" s="0" t="n">
        <v>300.725</v>
      </c>
      <c r="P5106" s="0" t="n">
        <v>100075.501</v>
      </c>
      <c r="Q5106" s="0" t="n">
        <v>28.8808437501908</v>
      </c>
      <c r="R5106" s="0" t="n">
        <v>300.173</v>
      </c>
      <c r="S5106" s="0" t="n">
        <v>100075.771</v>
      </c>
      <c r="T5106" s="0" t="n">
        <v>28.3266794145977</v>
      </c>
    </row>
    <row r="5107" customFormat="false" ht="14.25" hidden="false" customHeight="false" outlineLevel="0" collapsed="false">
      <c r="A5107" s="2" t="n">
        <v>38156.7256944445</v>
      </c>
      <c r="B5107" s="0" t="n">
        <v>27.882</v>
      </c>
      <c r="C5107" s="0" t="n">
        <v>27.138</v>
      </c>
      <c r="D5107" s="0" t="n">
        <v>98578</v>
      </c>
      <c r="E5107" s="0" t="n">
        <v>98569.431</v>
      </c>
      <c r="F5107" s="0" t="n">
        <v>103.042</v>
      </c>
      <c r="G5107" s="0" t="n">
        <v>307.663</v>
      </c>
      <c r="H5107" s="0" t="n">
        <v>302.472</v>
      </c>
      <c r="I5107" s="0" t="n">
        <v>304.857</v>
      </c>
      <c r="J5107" s="0" t="n">
        <v>299.618</v>
      </c>
      <c r="K5107" s="0" t="n">
        <v>141.283</v>
      </c>
      <c r="L5107" s="0" t="n">
        <v>308.334</v>
      </c>
      <c r="M5107" s="0" t="n">
        <v>302.368</v>
      </c>
      <c r="N5107" s="0" t="n">
        <v>300.208</v>
      </c>
      <c r="O5107" s="0" t="n">
        <v>300.544</v>
      </c>
      <c r="P5107" s="0" t="n">
        <v>100075.689</v>
      </c>
      <c r="Q5107" s="0" t="n">
        <v>28.7003996872011</v>
      </c>
      <c r="R5107" s="0" t="n">
        <v>300.042</v>
      </c>
      <c r="S5107" s="0" t="n">
        <v>100075.931</v>
      </c>
      <c r="T5107" s="0" t="n">
        <v>28.1964260117266</v>
      </c>
    </row>
    <row r="5108" customFormat="false" ht="14.25" hidden="false" customHeight="false" outlineLevel="0" collapsed="false">
      <c r="A5108" s="2" t="n">
        <v>38156.7291666667</v>
      </c>
      <c r="B5108" s="0" t="n">
        <v>27.764</v>
      </c>
      <c r="C5108" s="0" t="n">
        <v>26.812</v>
      </c>
      <c r="D5108" s="0" t="n">
        <v>98576</v>
      </c>
      <c r="E5108" s="0" t="n">
        <v>98568.083</v>
      </c>
      <c r="F5108" s="0" t="n">
        <v>101.8</v>
      </c>
      <c r="G5108" s="0" t="n">
        <v>307.338</v>
      </c>
      <c r="H5108" s="0" t="n">
        <v>302.336</v>
      </c>
      <c r="I5108" s="0" t="n">
        <v>304.632</v>
      </c>
      <c r="J5108" s="0" t="n">
        <v>299.484</v>
      </c>
      <c r="K5108" s="0" t="n">
        <v>141.489</v>
      </c>
      <c r="L5108" s="0" t="n">
        <v>307.816</v>
      </c>
      <c r="M5108" s="0" t="n">
        <v>302.18</v>
      </c>
      <c r="N5108" s="0" t="n">
        <v>299.42</v>
      </c>
      <c r="O5108" s="0" t="n">
        <v>300.347</v>
      </c>
      <c r="P5108" s="0" t="n">
        <v>100075.875</v>
      </c>
      <c r="Q5108" s="0" t="n">
        <v>28.5038835608262</v>
      </c>
      <c r="R5108" s="0" t="n">
        <v>299.981</v>
      </c>
      <c r="S5108" s="0" t="n">
        <v>100076.052</v>
      </c>
      <c r="T5108" s="0" t="n">
        <v>28.1364434063537</v>
      </c>
    </row>
    <row r="5109" customFormat="false" ht="14.25" hidden="false" customHeight="false" outlineLevel="0" collapsed="false">
      <c r="A5109" s="2" t="n">
        <v>38156.7326388889</v>
      </c>
      <c r="B5109" s="0" t="n">
        <v>27.864</v>
      </c>
      <c r="C5109" s="0" t="n">
        <v>26.798</v>
      </c>
      <c r="D5109" s="0" t="n">
        <v>98574</v>
      </c>
      <c r="E5109" s="0" t="n">
        <v>98566.736</v>
      </c>
      <c r="F5109" s="0" t="n">
        <v>100.47</v>
      </c>
      <c r="G5109" s="0" t="n">
        <v>306.928</v>
      </c>
      <c r="H5109" s="0" t="n">
        <v>302.204</v>
      </c>
      <c r="I5109" s="0" t="n">
        <v>304.386</v>
      </c>
      <c r="J5109" s="0" t="n">
        <v>299.349</v>
      </c>
      <c r="K5109" s="0" t="n">
        <v>140.205</v>
      </c>
      <c r="L5109" s="0" t="n">
        <v>307.371</v>
      </c>
      <c r="M5109" s="0" t="n">
        <v>302.006</v>
      </c>
      <c r="N5109" s="0" t="n">
        <v>298.816</v>
      </c>
      <c r="O5109" s="0" t="n">
        <v>300.157</v>
      </c>
      <c r="P5109" s="0" t="n">
        <v>100076.055</v>
      </c>
      <c r="Q5109" s="0" t="n">
        <v>28.3143901441781</v>
      </c>
      <c r="R5109" s="0" t="n">
        <v>299.884</v>
      </c>
      <c r="S5109" s="0" t="n">
        <v>100076.188</v>
      </c>
      <c r="T5109" s="0" t="n">
        <v>28.0403155210509</v>
      </c>
    </row>
    <row r="5110" customFormat="false" ht="14.25" hidden="false" customHeight="false" outlineLevel="0" collapsed="false">
      <c r="A5110" s="2" t="n">
        <v>38156.7361111111</v>
      </c>
      <c r="B5110" s="0" t="n">
        <v>27.848</v>
      </c>
      <c r="C5110" s="0" t="n">
        <v>27.114</v>
      </c>
      <c r="D5110" s="0" t="n">
        <v>98576</v>
      </c>
      <c r="E5110" s="0" t="n">
        <v>98565.389</v>
      </c>
      <c r="F5110" s="0" t="n">
        <v>99.648</v>
      </c>
      <c r="G5110" s="0" t="n">
        <v>306.608</v>
      </c>
      <c r="H5110" s="0" t="n">
        <v>302.07</v>
      </c>
      <c r="I5110" s="0" t="n">
        <v>304.125</v>
      </c>
      <c r="J5110" s="0" t="n">
        <v>299.215</v>
      </c>
      <c r="K5110" s="0" t="n">
        <v>138.426</v>
      </c>
      <c r="L5110" s="0" t="n">
        <v>307.017</v>
      </c>
      <c r="M5110" s="0" t="n">
        <v>301.864</v>
      </c>
      <c r="N5110" s="0" t="n">
        <v>298.328</v>
      </c>
      <c r="O5110" s="0" t="n">
        <v>299.975</v>
      </c>
      <c r="P5110" s="0" t="n">
        <v>100076.232</v>
      </c>
      <c r="Q5110" s="0" t="n">
        <v>28.132927359248</v>
      </c>
      <c r="R5110" s="0" t="n">
        <v>299.741</v>
      </c>
      <c r="S5110" s="0" t="n">
        <v>100076.344</v>
      </c>
      <c r="T5110" s="0" t="n">
        <v>27.8980034490566</v>
      </c>
    </row>
    <row r="5111" customFormat="false" ht="14.25" hidden="false" customHeight="false" outlineLevel="0" collapsed="false">
      <c r="A5111" s="2" t="n">
        <v>38156.7395833333</v>
      </c>
      <c r="B5111" s="0" t="n">
        <v>27.838</v>
      </c>
      <c r="C5111" s="0" t="n">
        <v>27.112</v>
      </c>
      <c r="D5111" s="0" t="n">
        <v>98570</v>
      </c>
      <c r="E5111" s="0" t="n">
        <v>98564.042</v>
      </c>
      <c r="F5111" s="0" t="n">
        <v>98.599</v>
      </c>
      <c r="G5111" s="0" t="n">
        <v>306.254</v>
      </c>
      <c r="H5111" s="0" t="n">
        <v>301.953</v>
      </c>
      <c r="I5111" s="0" t="n">
        <v>303.865</v>
      </c>
      <c r="J5111" s="0" t="n">
        <v>299.081</v>
      </c>
      <c r="K5111" s="0" t="n">
        <v>136.034</v>
      </c>
      <c r="L5111" s="0" t="n">
        <v>306.698</v>
      </c>
      <c r="M5111" s="0" t="n">
        <v>301.732</v>
      </c>
      <c r="N5111" s="0" t="n">
        <v>297.929</v>
      </c>
      <c r="O5111" s="0" t="n">
        <v>299.811</v>
      </c>
      <c r="P5111" s="0" t="n">
        <v>100076.401</v>
      </c>
      <c r="Q5111" s="0" t="n">
        <v>27.9695346598227</v>
      </c>
      <c r="R5111" s="0" t="n">
        <v>299.585</v>
      </c>
      <c r="S5111" s="0" t="n">
        <v>100076.508</v>
      </c>
      <c r="T5111" s="0" t="n">
        <v>27.7426402844304</v>
      </c>
    </row>
    <row r="5112" customFormat="false" ht="14.25" hidden="false" customHeight="false" outlineLevel="0" collapsed="false">
      <c r="A5112" s="2" t="n">
        <v>38156.7430555556</v>
      </c>
      <c r="B5112" s="0" t="n">
        <v>27.688</v>
      </c>
      <c r="C5112" s="0" t="n">
        <v>26.692</v>
      </c>
      <c r="D5112" s="0" t="n">
        <v>98568</v>
      </c>
      <c r="E5112" s="0" t="n">
        <v>98562.694</v>
      </c>
      <c r="F5112" s="0" t="n">
        <v>97.83</v>
      </c>
      <c r="G5112" s="0" t="n">
        <v>305.938</v>
      </c>
      <c r="H5112" s="0" t="n">
        <v>301.82</v>
      </c>
      <c r="I5112" s="0" t="n">
        <v>303.592</v>
      </c>
      <c r="J5112" s="0" t="n">
        <v>298.949</v>
      </c>
      <c r="K5112" s="0" t="n">
        <v>142.346</v>
      </c>
      <c r="L5112" s="0" t="n">
        <v>306.423</v>
      </c>
      <c r="M5112" s="0" t="n">
        <v>301.612</v>
      </c>
      <c r="N5112" s="0" t="n">
        <v>297.563</v>
      </c>
      <c r="O5112" s="0" t="n">
        <v>299.639</v>
      </c>
      <c r="P5112" s="0" t="n">
        <v>100076.572</v>
      </c>
      <c r="Q5112" s="0" t="n">
        <v>27.7981081771679</v>
      </c>
      <c r="R5112" s="0" t="n">
        <v>299.823</v>
      </c>
      <c r="S5112" s="0" t="n">
        <v>100076.495</v>
      </c>
      <c r="T5112" s="0" t="n">
        <v>27.9828457994262</v>
      </c>
    </row>
    <row r="5113" customFormat="false" ht="14.25" hidden="false" customHeight="false" outlineLevel="0" collapsed="false">
      <c r="A5113" s="2" t="n">
        <v>38156.7465277778</v>
      </c>
      <c r="B5113" s="0" t="n">
        <v>27.676</v>
      </c>
      <c r="C5113" s="0" t="n">
        <v>26.408</v>
      </c>
      <c r="D5113" s="0" t="n">
        <v>98568</v>
      </c>
      <c r="E5113" s="0" t="n">
        <v>98561.347</v>
      </c>
      <c r="F5113" s="0" t="n">
        <v>96.867</v>
      </c>
      <c r="G5113" s="0" t="n">
        <v>305.626</v>
      </c>
      <c r="H5113" s="0" t="n">
        <v>301.687</v>
      </c>
      <c r="I5113" s="0" t="n">
        <v>303.319</v>
      </c>
      <c r="J5113" s="0" t="n">
        <v>298.816</v>
      </c>
      <c r="K5113" s="0" t="n">
        <v>161.027</v>
      </c>
      <c r="L5113" s="0" t="n">
        <v>306.16</v>
      </c>
      <c r="M5113" s="0" t="n">
        <v>301.492</v>
      </c>
      <c r="N5113" s="0" t="n">
        <v>297.222</v>
      </c>
      <c r="O5113" s="0" t="n">
        <v>299.476</v>
      </c>
      <c r="P5113" s="0" t="n">
        <v>100076.739</v>
      </c>
      <c r="Q5113" s="0" t="n">
        <v>27.6357152450935</v>
      </c>
      <c r="R5113" s="0" t="n">
        <v>300.116</v>
      </c>
      <c r="S5113" s="0" t="n">
        <v>100076.473</v>
      </c>
      <c r="T5113" s="0" t="n">
        <v>28.2782850539773</v>
      </c>
    </row>
    <row r="5114" customFormat="false" ht="14.25" hidden="false" customHeight="false" outlineLevel="0" collapsed="false">
      <c r="A5114" s="2" t="n">
        <v>38156.75</v>
      </c>
      <c r="B5114" s="0" t="n">
        <v>27.428</v>
      </c>
      <c r="C5114" s="0" t="n">
        <v>25.966</v>
      </c>
      <c r="D5114" s="0" t="n">
        <v>98568</v>
      </c>
      <c r="E5114" s="0" t="n">
        <v>98560</v>
      </c>
      <c r="F5114" s="0" t="n">
        <v>96.162</v>
      </c>
      <c r="G5114" s="0" t="n">
        <v>305.324</v>
      </c>
      <c r="H5114" s="0" t="n">
        <v>301.555</v>
      </c>
      <c r="I5114" s="0" t="n">
        <v>303.033</v>
      </c>
      <c r="J5114" s="0" t="n">
        <v>298.684</v>
      </c>
      <c r="K5114" s="0" t="n">
        <v>162.288</v>
      </c>
      <c r="L5114" s="0" t="n">
        <v>305.971</v>
      </c>
      <c r="M5114" s="0" t="n">
        <v>301.416</v>
      </c>
      <c r="N5114" s="0" t="n">
        <v>297.077</v>
      </c>
      <c r="O5114" s="0" t="n">
        <v>299.31</v>
      </c>
      <c r="P5114" s="0" t="n">
        <v>100076.907</v>
      </c>
      <c r="Q5114" s="0" t="n">
        <v>27.4703086244037</v>
      </c>
      <c r="R5114" s="0" t="n">
        <v>300.203</v>
      </c>
      <c r="S5114" s="0" t="n">
        <v>100076.5</v>
      </c>
      <c r="T5114" s="0" t="n">
        <v>28.3668672650324</v>
      </c>
    </row>
    <row r="5115" customFormat="false" ht="14.25" hidden="false" customHeight="false" outlineLevel="0" collapsed="false">
      <c r="A5115" s="2" t="n">
        <v>38156.7534722222</v>
      </c>
      <c r="B5115" s="0" t="n">
        <v>27.274</v>
      </c>
      <c r="C5115" s="0" t="n">
        <v>25.826</v>
      </c>
      <c r="D5115" s="0" t="n">
        <v>98566</v>
      </c>
      <c r="E5115" s="0" t="n">
        <v>98560.167</v>
      </c>
      <c r="F5115" s="0" t="n">
        <v>95.451</v>
      </c>
      <c r="G5115" s="0" t="n">
        <v>305.052</v>
      </c>
      <c r="H5115" s="0" t="n">
        <v>301.421</v>
      </c>
      <c r="I5115" s="0" t="n">
        <v>302.748</v>
      </c>
      <c r="J5115" s="0" t="n">
        <v>298.558</v>
      </c>
      <c r="K5115" s="0" t="n">
        <v>160.269</v>
      </c>
      <c r="L5115" s="0" t="n">
        <v>305.814</v>
      </c>
      <c r="M5115" s="0" t="n">
        <v>301.369</v>
      </c>
      <c r="N5115" s="0" t="n">
        <v>297.237</v>
      </c>
      <c r="O5115" s="0" t="n">
        <v>299.154</v>
      </c>
      <c r="P5115" s="0" t="n">
        <v>100077.066</v>
      </c>
      <c r="Q5115" s="0" t="n">
        <v>27.3136166168854</v>
      </c>
      <c r="R5115" s="0" t="n">
        <v>300.028</v>
      </c>
      <c r="S5115" s="0" t="n">
        <v>100076.631</v>
      </c>
      <c r="T5115" s="0" t="n">
        <v>28.1910681455694</v>
      </c>
    </row>
    <row r="5116" customFormat="false" ht="14.25" hidden="false" customHeight="false" outlineLevel="0" collapsed="false">
      <c r="A5116" s="2" t="n">
        <v>38156.7569444445</v>
      </c>
      <c r="B5116" s="0" t="n">
        <v>27.2</v>
      </c>
      <c r="C5116" s="0" t="n">
        <v>25.5</v>
      </c>
      <c r="D5116" s="0" t="n">
        <v>98556</v>
      </c>
      <c r="E5116" s="0" t="n">
        <v>98560.333</v>
      </c>
      <c r="F5116" s="0" t="n">
        <v>94.953</v>
      </c>
      <c r="G5116" s="0" t="n">
        <v>304.792</v>
      </c>
      <c r="H5116" s="0" t="n">
        <v>301.297</v>
      </c>
      <c r="I5116" s="0" t="n">
        <v>302.476</v>
      </c>
      <c r="J5116" s="0" t="n">
        <v>298.436</v>
      </c>
      <c r="K5116" s="0" t="n">
        <v>157.568</v>
      </c>
      <c r="L5116" s="0" t="n">
        <v>305.678</v>
      </c>
      <c r="M5116" s="0" t="n">
        <v>301.331</v>
      </c>
      <c r="N5116" s="0" t="n">
        <v>297.548</v>
      </c>
      <c r="O5116" s="0" t="n">
        <v>299.014</v>
      </c>
      <c r="P5116" s="0" t="n">
        <v>100077.216</v>
      </c>
      <c r="Q5116" s="0" t="n">
        <v>27.1729878092418</v>
      </c>
      <c r="R5116" s="0" t="n">
        <v>299.813</v>
      </c>
      <c r="S5116" s="0" t="n">
        <v>100076.807</v>
      </c>
      <c r="T5116" s="0" t="n">
        <v>27.9751336088364</v>
      </c>
    </row>
    <row r="5117" customFormat="false" ht="14.25" hidden="false" customHeight="false" outlineLevel="0" collapsed="false">
      <c r="A5117" s="2" t="n">
        <v>38156.7604166667</v>
      </c>
      <c r="B5117" s="0" t="n">
        <v>27.028</v>
      </c>
      <c r="C5117" s="0" t="n">
        <v>25.218</v>
      </c>
      <c r="D5117" s="0" t="n">
        <v>98562</v>
      </c>
      <c r="E5117" s="0" t="n">
        <v>98560.5</v>
      </c>
      <c r="F5117" s="0" t="n">
        <v>96.213</v>
      </c>
      <c r="G5117" s="0" t="n">
        <v>304.547</v>
      </c>
      <c r="H5117" s="0" t="n">
        <v>301.176</v>
      </c>
      <c r="I5117" s="0" t="n">
        <v>302.213</v>
      </c>
      <c r="J5117" s="0" t="n">
        <v>298.317</v>
      </c>
      <c r="K5117" s="0" t="n">
        <v>155.478</v>
      </c>
      <c r="L5117" s="0" t="n">
        <v>305.53</v>
      </c>
      <c r="M5117" s="0" t="n">
        <v>301.279</v>
      </c>
      <c r="N5117" s="0" t="n">
        <v>297.699</v>
      </c>
      <c r="O5117" s="0" t="n">
        <v>298.885</v>
      </c>
      <c r="P5117" s="0" t="n">
        <v>100077.358</v>
      </c>
      <c r="Q5117" s="0" t="n">
        <v>27.0433994362553</v>
      </c>
      <c r="R5117" s="0" t="n">
        <v>299.651</v>
      </c>
      <c r="S5117" s="0" t="n">
        <v>100076.968</v>
      </c>
      <c r="T5117" s="0" t="n">
        <v>27.8124172441991</v>
      </c>
    </row>
    <row r="5118" customFormat="false" ht="14.25" hidden="false" customHeight="false" outlineLevel="0" collapsed="false">
      <c r="A5118" s="2" t="n">
        <v>38156.7638888889</v>
      </c>
      <c r="B5118" s="0" t="n">
        <v>26.828</v>
      </c>
      <c r="C5118" s="0" t="n">
        <v>25.106</v>
      </c>
      <c r="D5118" s="0" t="n">
        <v>98548</v>
      </c>
      <c r="E5118" s="0" t="n">
        <v>98560.667</v>
      </c>
      <c r="F5118" s="0" t="n">
        <v>95.371</v>
      </c>
      <c r="G5118" s="0" t="n">
        <v>304.309</v>
      </c>
      <c r="H5118" s="0" t="n">
        <v>301.062</v>
      </c>
      <c r="I5118" s="0" t="n">
        <v>301.955</v>
      </c>
      <c r="J5118" s="0" t="n">
        <v>298.203</v>
      </c>
      <c r="K5118" s="0" t="n">
        <v>153.719</v>
      </c>
      <c r="L5118" s="0" t="n">
        <v>305.383</v>
      </c>
      <c r="M5118" s="0" t="n">
        <v>301.218</v>
      </c>
      <c r="N5118" s="0" t="n">
        <v>297.653</v>
      </c>
      <c r="O5118" s="0" t="n">
        <v>298.77</v>
      </c>
      <c r="P5118" s="0" t="n">
        <v>100077.491</v>
      </c>
      <c r="Q5118" s="0" t="n">
        <v>26.9278646510515</v>
      </c>
      <c r="R5118" s="0" t="n">
        <v>299.511</v>
      </c>
      <c r="S5118" s="0" t="n">
        <v>100077.114</v>
      </c>
      <c r="T5118" s="0" t="n">
        <v>27.6717842743117</v>
      </c>
    </row>
    <row r="5119" customFormat="false" ht="14.25" hidden="false" customHeight="false" outlineLevel="0" collapsed="false">
      <c r="A5119" s="2" t="n">
        <v>38156.7673611111</v>
      </c>
      <c r="B5119" s="0" t="n">
        <v>26.848</v>
      </c>
      <c r="C5119" s="0" t="n">
        <v>25.07</v>
      </c>
      <c r="D5119" s="0" t="n">
        <v>98556</v>
      </c>
      <c r="E5119" s="0" t="n">
        <v>98560.833</v>
      </c>
      <c r="F5119" s="0" t="n">
        <v>94.667</v>
      </c>
      <c r="G5119" s="0" t="n">
        <v>304.079</v>
      </c>
      <c r="H5119" s="0" t="n">
        <v>300.947</v>
      </c>
      <c r="I5119" s="0" t="n">
        <v>301.701</v>
      </c>
      <c r="J5119" s="0" t="n">
        <v>298.094</v>
      </c>
      <c r="K5119" s="0" t="n">
        <v>152.265</v>
      </c>
      <c r="L5119" s="0" t="n">
        <v>305.229</v>
      </c>
      <c r="M5119" s="0" t="n">
        <v>301.147</v>
      </c>
      <c r="N5119" s="0" t="n">
        <v>297.509</v>
      </c>
      <c r="O5119" s="0" t="n">
        <v>298.654</v>
      </c>
      <c r="P5119" s="0" t="n">
        <v>100077.62</v>
      </c>
      <c r="Q5119" s="0" t="n">
        <v>26.8113229542168</v>
      </c>
      <c r="R5119" s="0" t="n">
        <v>299.395</v>
      </c>
      <c r="S5119" s="0" t="n">
        <v>100077.245</v>
      </c>
      <c r="T5119" s="0" t="n">
        <v>27.5552443380332</v>
      </c>
    </row>
    <row r="5120" customFormat="false" ht="14.25" hidden="false" customHeight="false" outlineLevel="0" collapsed="false">
      <c r="A5120" s="2" t="n">
        <v>38156.7708333333</v>
      </c>
      <c r="B5120" s="0" t="n">
        <v>26.886</v>
      </c>
      <c r="C5120" s="0" t="n">
        <v>24.92</v>
      </c>
      <c r="D5120" s="0" t="n">
        <v>98558</v>
      </c>
      <c r="E5120" s="0" t="n">
        <v>98561</v>
      </c>
      <c r="F5120" s="0" t="n">
        <v>95.898</v>
      </c>
      <c r="G5120" s="0" t="n">
        <v>303.864</v>
      </c>
      <c r="H5120" s="0" t="n">
        <v>300.839</v>
      </c>
      <c r="I5120" s="0" t="n">
        <v>301.461</v>
      </c>
      <c r="J5120" s="0" t="n">
        <v>297.991</v>
      </c>
      <c r="K5120" s="0" t="n">
        <v>150.955</v>
      </c>
      <c r="L5120" s="0" t="n">
        <v>305.083</v>
      </c>
      <c r="M5120" s="0" t="n">
        <v>301.076</v>
      </c>
      <c r="N5120" s="0" t="n">
        <v>297.302</v>
      </c>
      <c r="O5120" s="0" t="n">
        <v>298.543</v>
      </c>
      <c r="P5120" s="0" t="n">
        <v>100077.743</v>
      </c>
      <c r="Q5120" s="0" t="n">
        <v>26.6997971586575</v>
      </c>
      <c r="R5120" s="0" t="n">
        <v>299.283</v>
      </c>
      <c r="S5120" s="0" t="n">
        <v>100077.368</v>
      </c>
      <c r="T5120" s="0" t="n">
        <v>27.4427141871669</v>
      </c>
    </row>
    <row r="5121" customFormat="false" ht="14.25" hidden="false" customHeight="false" outlineLevel="0" collapsed="false">
      <c r="A5121" s="2" t="n">
        <v>38156.7743055556</v>
      </c>
      <c r="B5121" s="0" t="n">
        <v>26.794</v>
      </c>
      <c r="C5121" s="0" t="n">
        <v>25.03</v>
      </c>
      <c r="D5121" s="0" t="n">
        <v>98564</v>
      </c>
      <c r="E5121" s="0" t="n">
        <v>98561.167</v>
      </c>
      <c r="F5121" s="0" t="n">
        <v>95.75</v>
      </c>
      <c r="G5121" s="0" t="n">
        <v>303.659</v>
      </c>
      <c r="H5121" s="0" t="n">
        <v>300.734</v>
      </c>
      <c r="I5121" s="0" t="n">
        <v>301.229</v>
      </c>
      <c r="J5121" s="0" t="n">
        <v>297.896</v>
      </c>
      <c r="K5121" s="0" t="n">
        <v>149.793</v>
      </c>
      <c r="L5121" s="0" t="n">
        <v>304.936</v>
      </c>
      <c r="M5121" s="0" t="n">
        <v>301.001</v>
      </c>
      <c r="N5121" s="0" t="n">
        <v>297.067</v>
      </c>
      <c r="O5121" s="0" t="n">
        <v>298.443</v>
      </c>
      <c r="P5121" s="0" t="n">
        <v>100077.857</v>
      </c>
      <c r="Q5121" s="0" t="n">
        <v>26.599311831623</v>
      </c>
      <c r="R5121" s="0" t="n">
        <v>299.185</v>
      </c>
      <c r="S5121" s="0" t="n">
        <v>100077.482</v>
      </c>
      <c r="T5121" s="0" t="n">
        <v>27.3442376021821</v>
      </c>
    </row>
    <row r="5122" customFormat="false" ht="14.25" hidden="false" customHeight="false" outlineLevel="0" collapsed="false">
      <c r="A5122" s="2" t="n">
        <v>38156.7777777778</v>
      </c>
      <c r="B5122" s="0" t="n">
        <v>26.712</v>
      </c>
      <c r="C5122" s="0" t="n">
        <v>25.152</v>
      </c>
      <c r="D5122" s="0" t="n">
        <v>98564</v>
      </c>
      <c r="E5122" s="0" t="n">
        <v>98561.333</v>
      </c>
      <c r="F5122" s="0" t="n">
        <v>95.509</v>
      </c>
      <c r="G5122" s="0" t="n">
        <v>303.458</v>
      </c>
      <c r="H5122" s="0" t="n">
        <v>300.632</v>
      </c>
      <c r="I5122" s="0" t="n">
        <v>301.003</v>
      </c>
      <c r="J5122" s="0" t="n">
        <v>297.81</v>
      </c>
      <c r="K5122" s="0" t="n">
        <v>148.715</v>
      </c>
      <c r="L5122" s="0" t="n">
        <v>304.797</v>
      </c>
      <c r="M5122" s="0" t="n">
        <v>300.928</v>
      </c>
      <c r="N5122" s="0" t="n">
        <v>296.804</v>
      </c>
      <c r="O5122" s="0" t="n">
        <v>298.351</v>
      </c>
      <c r="P5122" s="0" t="n">
        <v>100077.959</v>
      </c>
      <c r="Q5122" s="0" t="n">
        <v>26.5068521453908</v>
      </c>
      <c r="R5122" s="0" t="n">
        <v>299.091</v>
      </c>
      <c r="S5122" s="0" t="n">
        <v>100077.588</v>
      </c>
      <c r="T5122" s="0" t="n">
        <v>27.2497725558841</v>
      </c>
    </row>
    <row r="5123" customFormat="false" ht="14.25" hidden="false" customHeight="false" outlineLevel="0" collapsed="false">
      <c r="A5123" s="2" t="n">
        <v>38156.78125</v>
      </c>
      <c r="B5123" s="0" t="n">
        <v>26.658</v>
      </c>
      <c r="C5123" s="0" t="n">
        <v>24.968</v>
      </c>
      <c r="D5123" s="0" t="n">
        <v>98560</v>
      </c>
      <c r="E5123" s="0" t="n">
        <v>98561.5</v>
      </c>
      <c r="F5123" s="0" t="n">
        <v>95.366</v>
      </c>
      <c r="G5123" s="0" t="n">
        <v>303.267</v>
      </c>
      <c r="H5123" s="0" t="n">
        <v>300.534</v>
      </c>
      <c r="I5123" s="0" t="n">
        <v>300.782</v>
      </c>
      <c r="J5123" s="0" t="n">
        <v>297.735</v>
      </c>
      <c r="K5123" s="0" t="n">
        <v>147.758</v>
      </c>
      <c r="L5123" s="0" t="n">
        <v>304.66</v>
      </c>
      <c r="M5123" s="0" t="n">
        <v>300.855</v>
      </c>
      <c r="N5123" s="0" t="n">
        <v>296.529</v>
      </c>
      <c r="O5123" s="0" t="n">
        <v>298.268</v>
      </c>
      <c r="P5123" s="0" t="n">
        <v>100078.051</v>
      </c>
      <c r="Q5123" s="0" t="n">
        <v>26.423422454441</v>
      </c>
      <c r="R5123" s="0" t="n">
        <v>299.012</v>
      </c>
      <c r="S5123" s="0" t="n">
        <v>100077.679</v>
      </c>
      <c r="T5123" s="0" t="n">
        <v>27.1703594331195</v>
      </c>
    </row>
    <row r="5124" customFormat="false" ht="14.25" hidden="false" customHeight="false" outlineLevel="0" collapsed="false">
      <c r="A5124" s="2" t="n">
        <v>38156.7847222222</v>
      </c>
      <c r="B5124" s="0" t="n">
        <v>26.638</v>
      </c>
      <c r="C5124" s="0" t="n">
        <v>24.708</v>
      </c>
      <c r="D5124" s="0" t="n">
        <v>98562</v>
      </c>
      <c r="E5124" s="0" t="n">
        <v>98561.667</v>
      </c>
      <c r="F5124" s="0" t="n">
        <v>95.456</v>
      </c>
      <c r="G5124" s="0" t="n">
        <v>303.082</v>
      </c>
      <c r="H5124" s="0" t="n">
        <v>300.44</v>
      </c>
      <c r="I5124" s="0" t="n">
        <v>300.567</v>
      </c>
      <c r="J5124" s="0" t="n">
        <v>297.674</v>
      </c>
      <c r="K5124" s="0" t="n">
        <v>146.887</v>
      </c>
      <c r="L5124" s="0" t="n">
        <v>304.53</v>
      </c>
      <c r="M5124" s="0" t="n">
        <v>300.784</v>
      </c>
      <c r="N5124" s="0" t="n">
        <v>296.234</v>
      </c>
      <c r="O5124" s="0" t="n">
        <v>298.198</v>
      </c>
      <c r="P5124" s="0" t="n">
        <v>100078.126</v>
      </c>
      <c r="Q5124" s="0" t="n">
        <v>26.3530351440659</v>
      </c>
      <c r="R5124" s="0" t="n">
        <v>298.942</v>
      </c>
      <c r="S5124" s="0" t="n">
        <v>100077.757</v>
      </c>
      <c r="T5124" s="0" t="n">
        <v>27.0999745700035</v>
      </c>
    </row>
    <row r="5125" customFormat="false" ht="14.25" hidden="false" customHeight="false" outlineLevel="0" collapsed="false">
      <c r="A5125" s="2" t="n">
        <v>38156.7881944445</v>
      </c>
      <c r="B5125" s="0" t="n">
        <v>26.514</v>
      </c>
      <c r="C5125" s="0" t="n">
        <v>24.598</v>
      </c>
      <c r="D5125" s="0" t="n">
        <v>98556</v>
      </c>
      <c r="E5125" s="0" t="n">
        <v>98561.833</v>
      </c>
      <c r="F5125" s="0" t="n">
        <v>95.733</v>
      </c>
      <c r="G5125" s="0" t="n">
        <v>302.908</v>
      </c>
      <c r="H5125" s="0" t="n">
        <v>300.351</v>
      </c>
      <c r="I5125" s="0" t="n">
        <v>300.359</v>
      </c>
      <c r="J5125" s="0" t="n">
        <v>297.63</v>
      </c>
      <c r="K5125" s="0" t="n">
        <v>148.964</v>
      </c>
      <c r="L5125" s="0" t="n">
        <v>304.402</v>
      </c>
      <c r="M5125" s="0" t="n">
        <v>300.713</v>
      </c>
      <c r="N5125" s="0" t="n">
        <v>295.927</v>
      </c>
      <c r="O5125" s="0" t="n">
        <v>298.146</v>
      </c>
      <c r="P5125" s="0" t="n">
        <v>100078.182</v>
      </c>
      <c r="Q5125" s="0" t="n">
        <v>26.3007112517988</v>
      </c>
      <c r="R5125" s="0" t="n">
        <v>298.891</v>
      </c>
      <c r="S5125" s="0" t="n">
        <v>100077.814</v>
      </c>
      <c r="T5125" s="0" t="n">
        <v>27.0486557256563</v>
      </c>
    </row>
    <row r="5126" customFormat="false" ht="14.25" hidden="false" customHeight="false" outlineLevel="0" collapsed="false">
      <c r="A5126" s="2" t="n">
        <v>38156.7916666667</v>
      </c>
      <c r="B5126" s="0" t="n">
        <v>26.47</v>
      </c>
      <c r="C5126" s="0" t="n">
        <v>24.278</v>
      </c>
      <c r="D5126" s="0" t="n">
        <v>98564</v>
      </c>
      <c r="E5126" s="0" t="n">
        <v>98562</v>
      </c>
      <c r="F5126" s="0" t="n">
        <v>92.963</v>
      </c>
      <c r="G5126" s="0" t="n">
        <v>302.759</v>
      </c>
      <c r="H5126" s="0" t="n">
        <v>300.273</v>
      </c>
      <c r="I5126" s="0" t="n">
        <v>300.155</v>
      </c>
      <c r="J5126" s="0" t="n">
        <v>297.61</v>
      </c>
      <c r="K5126" s="0" t="n">
        <v>148.503</v>
      </c>
      <c r="L5126" s="0" t="n">
        <v>304.279</v>
      </c>
      <c r="M5126" s="0" t="n">
        <v>300.644</v>
      </c>
      <c r="N5126" s="0" t="n">
        <v>295.601</v>
      </c>
      <c r="O5126" s="0" t="n">
        <v>298.115</v>
      </c>
      <c r="P5126" s="0" t="n">
        <v>100078.211</v>
      </c>
      <c r="Q5126" s="0" t="n">
        <v>26.2694553123758</v>
      </c>
      <c r="R5126" s="0" t="n">
        <v>298.873</v>
      </c>
      <c r="S5126" s="0" t="n">
        <v>100077.842</v>
      </c>
      <c r="T5126" s="0" t="n">
        <v>27.0304555308466</v>
      </c>
    </row>
    <row r="5127" customFormat="false" ht="14.25" hidden="false" customHeight="false" outlineLevel="0" collapsed="false">
      <c r="A5127" s="2" t="n">
        <v>38156.7951388889</v>
      </c>
      <c r="B5127" s="0" t="n">
        <v>26.41</v>
      </c>
      <c r="C5127" s="0" t="n">
        <v>23.978</v>
      </c>
      <c r="D5127" s="0" t="n">
        <v>98562</v>
      </c>
      <c r="E5127" s="0" t="n">
        <v>98562.486</v>
      </c>
      <c r="F5127" s="0" t="n">
        <v>92.808</v>
      </c>
      <c r="G5127" s="0" t="n">
        <v>302.612</v>
      </c>
      <c r="H5127" s="0" t="n">
        <v>300.185</v>
      </c>
      <c r="I5127" s="0" t="n">
        <v>299.945</v>
      </c>
      <c r="J5127" s="0" t="n">
        <v>297.483</v>
      </c>
      <c r="K5127" s="0" t="n">
        <v>147.965</v>
      </c>
      <c r="L5127" s="0" t="n">
        <v>304.159</v>
      </c>
      <c r="M5127" s="0" t="n">
        <v>300.575</v>
      </c>
      <c r="N5127" s="0" t="n">
        <v>295.258</v>
      </c>
      <c r="O5127" s="0" t="n">
        <v>298.008</v>
      </c>
      <c r="P5127" s="0" t="n">
        <v>100078.344</v>
      </c>
      <c r="Q5127" s="0" t="n">
        <v>26.1616787777392</v>
      </c>
      <c r="R5127" s="0" t="n">
        <v>298.818</v>
      </c>
      <c r="S5127" s="0" t="n">
        <v>100077.944</v>
      </c>
      <c r="T5127" s="0" t="n">
        <v>26.9748791640565</v>
      </c>
    </row>
    <row r="5128" customFormat="false" ht="14.25" hidden="false" customHeight="false" outlineLevel="0" collapsed="false">
      <c r="A5128" s="2" t="n">
        <v>38156.7986111111</v>
      </c>
      <c r="B5128" s="0" t="n">
        <v>26.318</v>
      </c>
      <c r="C5128" s="0" t="n">
        <v>23.784</v>
      </c>
      <c r="D5128" s="0" t="n">
        <v>98558</v>
      </c>
      <c r="E5128" s="0" t="n">
        <v>98562.972</v>
      </c>
      <c r="F5128" s="0" t="n">
        <v>92.592</v>
      </c>
      <c r="G5128" s="0" t="n">
        <v>302.458</v>
      </c>
      <c r="H5128" s="0" t="n">
        <v>300.092</v>
      </c>
      <c r="I5128" s="0" t="n">
        <v>299.73</v>
      </c>
      <c r="J5128" s="0" t="n">
        <v>297.366</v>
      </c>
      <c r="K5128" s="0" t="n">
        <v>147.187</v>
      </c>
      <c r="L5128" s="0" t="n">
        <v>304.047</v>
      </c>
      <c r="M5128" s="0" t="n">
        <v>300.511</v>
      </c>
      <c r="N5128" s="0" t="n">
        <v>294.929</v>
      </c>
      <c r="O5128" s="0" t="n">
        <v>297.879</v>
      </c>
      <c r="P5128" s="0" t="n">
        <v>100078.487</v>
      </c>
      <c r="Q5128" s="0" t="n">
        <v>26.0318147972605</v>
      </c>
      <c r="R5128" s="0" t="n">
        <v>298.727</v>
      </c>
      <c r="S5128" s="0" t="n">
        <v>100078.069</v>
      </c>
      <c r="T5128" s="0" t="n">
        <v>26.883165238641</v>
      </c>
    </row>
    <row r="5129" customFormat="false" ht="14.25" hidden="false" customHeight="false" outlineLevel="0" collapsed="false">
      <c r="A5129" s="2" t="n">
        <v>38156.8020833333</v>
      </c>
      <c r="B5129" s="0" t="n">
        <v>26.198</v>
      </c>
      <c r="C5129" s="0" t="n">
        <v>23.7</v>
      </c>
      <c r="D5129" s="0" t="n">
        <v>98564</v>
      </c>
      <c r="E5129" s="0" t="n">
        <v>98563.458</v>
      </c>
      <c r="F5129" s="0" t="n">
        <v>92.771</v>
      </c>
      <c r="G5129" s="0" t="n">
        <v>302.311</v>
      </c>
      <c r="H5129" s="0" t="n">
        <v>299.998</v>
      </c>
      <c r="I5129" s="0" t="n">
        <v>299.511</v>
      </c>
      <c r="J5129" s="0" t="n">
        <v>297.254</v>
      </c>
      <c r="K5129" s="0" t="n">
        <v>146.265</v>
      </c>
      <c r="L5129" s="0" t="n">
        <v>303.94</v>
      </c>
      <c r="M5129" s="0" t="n">
        <v>300.45</v>
      </c>
      <c r="N5129" s="0" t="n">
        <v>294.611</v>
      </c>
      <c r="O5129" s="0" t="n">
        <v>297.754</v>
      </c>
      <c r="P5129" s="0" t="n">
        <v>100078.623</v>
      </c>
      <c r="Q5129" s="0" t="n">
        <v>25.9059625866519</v>
      </c>
      <c r="R5129" s="0" t="n">
        <v>298.621</v>
      </c>
      <c r="S5129" s="0" t="n">
        <v>100078.199</v>
      </c>
      <c r="T5129" s="0" t="n">
        <v>26.7763902228881</v>
      </c>
    </row>
    <row r="5130" customFormat="false" ht="14.25" hidden="false" customHeight="false" outlineLevel="0" collapsed="false">
      <c r="A5130" s="2" t="n">
        <v>38156.8055555556</v>
      </c>
      <c r="B5130" s="0" t="n">
        <v>26.084</v>
      </c>
      <c r="C5130" s="0" t="n">
        <v>23.53</v>
      </c>
      <c r="D5130" s="0" t="n">
        <v>98564</v>
      </c>
      <c r="E5130" s="0" t="n">
        <v>98563.944</v>
      </c>
      <c r="F5130" s="0" t="n">
        <v>92.916</v>
      </c>
      <c r="G5130" s="0" t="n">
        <v>302.182</v>
      </c>
      <c r="H5130" s="0" t="n">
        <v>299.906</v>
      </c>
      <c r="I5130" s="0" t="n">
        <v>299.296</v>
      </c>
      <c r="J5130" s="0" t="n">
        <v>297.153</v>
      </c>
      <c r="K5130" s="0" t="n">
        <v>145.269</v>
      </c>
      <c r="L5130" s="0" t="n">
        <v>303.837</v>
      </c>
      <c r="M5130" s="0" t="n">
        <v>300.391</v>
      </c>
      <c r="N5130" s="0" t="n">
        <v>294.294</v>
      </c>
      <c r="O5130" s="0" t="n">
        <v>297.646</v>
      </c>
      <c r="P5130" s="0" t="n">
        <v>100078.745</v>
      </c>
      <c r="Q5130" s="0" t="n">
        <v>25.7971729913129</v>
      </c>
      <c r="R5130" s="0" t="n">
        <v>298.516</v>
      </c>
      <c r="S5130" s="0" t="n">
        <v>100078.322</v>
      </c>
      <c r="T5130" s="0" t="n">
        <v>26.6706138032088</v>
      </c>
    </row>
    <row r="5131" customFormat="false" ht="14.25" hidden="false" customHeight="false" outlineLevel="0" collapsed="false">
      <c r="A5131" s="2" t="n">
        <v>38156.8090277778</v>
      </c>
      <c r="B5131" s="0" t="n">
        <v>26.072</v>
      </c>
      <c r="C5131" s="0" t="n">
        <v>23.342</v>
      </c>
      <c r="D5131" s="0" t="n">
        <v>98562</v>
      </c>
      <c r="E5131" s="0" t="n">
        <v>98564.431</v>
      </c>
      <c r="F5131" s="0" t="n">
        <v>93.02</v>
      </c>
      <c r="G5131" s="0" t="n">
        <v>302.041</v>
      </c>
      <c r="H5131" s="0" t="n">
        <v>299.823</v>
      </c>
      <c r="I5131" s="0" t="n">
        <v>299.085</v>
      </c>
      <c r="J5131" s="0" t="n">
        <v>297.06</v>
      </c>
      <c r="K5131" s="0" t="n">
        <v>144.337</v>
      </c>
      <c r="L5131" s="0" t="n">
        <v>303.735</v>
      </c>
      <c r="M5131" s="0" t="n">
        <v>300.333</v>
      </c>
      <c r="N5131" s="0" t="n">
        <v>293.979</v>
      </c>
      <c r="O5131" s="0" t="n">
        <v>297.55</v>
      </c>
      <c r="P5131" s="0" t="n">
        <v>100078.855</v>
      </c>
      <c r="Q5131" s="0" t="n">
        <v>25.7004249586873</v>
      </c>
      <c r="R5131" s="0" t="n">
        <v>298.424</v>
      </c>
      <c r="S5131" s="0" t="n">
        <v>100078.432</v>
      </c>
      <c r="T5131" s="0" t="n">
        <v>26.5778824047482</v>
      </c>
    </row>
    <row r="5132" customFormat="false" ht="14.25" hidden="false" customHeight="false" outlineLevel="0" collapsed="false">
      <c r="A5132" s="2" t="n">
        <v>38156.8125</v>
      </c>
      <c r="B5132" s="0" t="n">
        <v>25.958</v>
      </c>
      <c r="C5132" s="0" t="n">
        <v>23.27</v>
      </c>
      <c r="D5132" s="0" t="n">
        <v>98566</v>
      </c>
      <c r="E5132" s="0" t="n">
        <v>98564.917</v>
      </c>
      <c r="F5132" s="0" t="n">
        <v>93.178</v>
      </c>
      <c r="G5132" s="0" t="n">
        <v>301.92</v>
      </c>
      <c r="H5132" s="0" t="n">
        <v>299.748</v>
      </c>
      <c r="I5132" s="0" t="n">
        <v>298.894</v>
      </c>
      <c r="J5132" s="0" t="n">
        <v>296.979</v>
      </c>
      <c r="K5132" s="0" t="n">
        <v>143.486</v>
      </c>
      <c r="L5132" s="0" t="n">
        <v>303.637</v>
      </c>
      <c r="M5132" s="0" t="n">
        <v>300.275</v>
      </c>
      <c r="N5132" s="0" t="n">
        <v>293.659</v>
      </c>
      <c r="O5132" s="0" t="n">
        <v>297.465</v>
      </c>
      <c r="P5132" s="0" t="n">
        <v>100078.952</v>
      </c>
      <c r="Q5132" s="0" t="n">
        <v>25.614714970609</v>
      </c>
      <c r="R5132" s="0" t="n">
        <v>298.344</v>
      </c>
      <c r="S5132" s="0" t="n">
        <v>100078.528</v>
      </c>
      <c r="T5132" s="0" t="n">
        <v>26.497192510192</v>
      </c>
    </row>
    <row r="5133" customFormat="false" ht="14.25" hidden="false" customHeight="false" outlineLevel="0" collapsed="false">
      <c r="A5133" s="2" t="n">
        <v>38156.8159722222</v>
      </c>
      <c r="B5133" s="0" t="n">
        <v>25.886</v>
      </c>
      <c r="C5133" s="0" t="n">
        <v>23.038</v>
      </c>
      <c r="D5133" s="0" t="n">
        <v>98564</v>
      </c>
      <c r="E5133" s="0" t="n">
        <v>98565.403</v>
      </c>
      <c r="F5133" s="0" t="n">
        <v>93.416</v>
      </c>
      <c r="G5133" s="0" t="n">
        <v>301.807</v>
      </c>
      <c r="H5133" s="0" t="n">
        <v>299.679</v>
      </c>
      <c r="I5133" s="0" t="n">
        <v>298.712</v>
      </c>
      <c r="J5133" s="0" t="n">
        <v>296.909</v>
      </c>
      <c r="K5133" s="0" t="n">
        <v>142.741</v>
      </c>
      <c r="L5133" s="0" t="n">
        <v>303.54</v>
      </c>
      <c r="M5133" s="0" t="n">
        <v>300.218</v>
      </c>
      <c r="N5133" s="0" t="n">
        <v>293.332</v>
      </c>
      <c r="O5133" s="0" t="n">
        <v>297.392</v>
      </c>
      <c r="P5133" s="0" t="n">
        <v>100079.035</v>
      </c>
      <c r="Q5133" s="0" t="n">
        <v>25.5410456462091</v>
      </c>
      <c r="R5133" s="0" t="n">
        <v>298.278</v>
      </c>
      <c r="S5133" s="0" t="n">
        <v>100078.61</v>
      </c>
      <c r="T5133" s="0" t="n">
        <v>26.4305519520197</v>
      </c>
    </row>
    <row r="5134" customFormat="false" ht="14.25" hidden="false" customHeight="false" outlineLevel="0" collapsed="false">
      <c r="A5134" s="2" t="n">
        <v>38156.8194444445</v>
      </c>
      <c r="B5134" s="0" t="n">
        <v>25.886</v>
      </c>
      <c r="C5134" s="0" t="n">
        <v>22.74</v>
      </c>
      <c r="D5134" s="0" t="n">
        <v>98562</v>
      </c>
      <c r="E5134" s="0" t="n">
        <v>98565.889</v>
      </c>
      <c r="F5134" s="0" t="n">
        <v>93.807</v>
      </c>
      <c r="G5134" s="0" t="n">
        <v>301.699</v>
      </c>
      <c r="H5134" s="0" t="n">
        <v>299.613</v>
      </c>
      <c r="I5134" s="0" t="n">
        <v>298.536</v>
      </c>
      <c r="J5134" s="0" t="n">
        <v>296.855</v>
      </c>
      <c r="K5134" s="0" t="n">
        <v>142.081</v>
      </c>
      <c r="L5134" s="0" t="n">
        <v>303.445</v>
      </c>
      <c r="M5134" s="0" t="n">
        <v>300.161</v>
      </c>
      <c r="N5134" s="0" t="n">
        <v>292.996</v>
      </c>
      <c r="O5134" s="0" t="n">
        <v>297.334</v>
      </c>
      <c r="P5134" s="0" t="n">
        <v>100079.101</v>
      </c>
      <c r="Q5134" s="0" t="n">
        <v>25.4824274924265</v>
      </c>
      <c r="R5134" s="0" t="n">
        <v>298.224</v>
      </c>
      <c r="S5134" s="0" t="n">
        <v>100078.675</v>
      </c>
      <c r="T5134" s="0" t="n">
        <v>26.3759493893741</v>
      </c>
    </row>
    <row r="5135" customFormat="false" ht="14.25" hidden="false" customHeight="false" outlineLevel="0" collapsed="false">
      <c r="A5135" s="2" t="n">
        <v>38156.8229166667</v>
      </c>
      <c r="B5135" s="0" t="n">
        <v>25.858</v>
      </c>
      <c r="C5135" s="0" t="n">
        <v>22.664</v>
      </c>
      <c r="D5135" s="0" t="n">
        <v>98562</v>
      </c>
      <c r="E5135" s="0" t="n">
        <v>98566.375</v>
      </c>
      <c r="F5135" s="0" t="n">
        <v>94.339</v>
      </c>
      <c r="G5135" s="0" t="n">
        <v>301.601</v>
      </c>
      <c r="H5135" s="0" t="n">
        <v>299.553</v>
      </c>
      <c r="I5135" s="0" t="n">
        <v>298.367</v>
      </c>
      <c r="J5135" s="0" t="n">
        <v>296.817</v>
      </c>
      <c r="K5135" s="0" t="n">
        <v>141.549</v>
      </c>
      <c r="L5135" s="0" t="n">
        <v>303.354</v>
      </c>
      <c r="M5135" s="0" t="n">
        <v>300.106</v>
      </c>
      <c r="N5135" s="0" t="n">
        <v>292.653</v>
      </c>
      <c r="O5135" s="0" t="n">
        <v>297.291</v>
      </c>
      <c r="P5135" s="0" t="n">
        <v>100079.148</v>
      </c>
      <c r="Q5135" s="0" t="n">
        <v>25.4388587560431</v>
      </c>
      <c r="R5135" s="0" t="n">
        <v>298.186</v>
      </c>
      <c r="S5135" s="0" t="n">
        <v>100078.722</v>
      </c>
      <c r="T5135" s="0" t="n">
        <v>26.3374013876981</v>
      </c>
    </row>
    <row r="5136" customFormat="false" ht="14.25" hidden="false" customHeight="false" outlineLevel="0" collapsed="false">
      <c r="A5136" s="2" t="n">
        <v>38156.8263888889</v>
      </c>
      <c r="B5136" s="0" t="n">
        <v>25.802</v>
      </c>
      <c r="C5136" s="0" t="n">
        <v>22.46</v>
      </c>
      <c r="D5136" s="0" t="n">
        <v>98558</v>
      </c>
      <c r="E5136" s="0" t="n">
        <v>98566.861</v>
      </c>
      <c r="F5136" s="0" t="n">
        <v>95.158</v>
      </c>
      <c r="G5136" s="0" t="n">
        <v>301.508</v>
      </c>
      <c r="H5136" s="0" t="n">
        <v>299.498</v>
      </c>
      <c r="I5136" s="0" t="n">
        <v>298.204</v>
      </c>
      <c r="J5136" s="0" t="n">
        <v>296.799</v>
      </c>
      <c r="K5136" s="0" t="n">
        <v>141.14</v>
      </c>
      <c r="L5136" s="0" t="n">
        <v>303.265</v>
      </c>
      <c r="M5136" s="0" t="n">
        <v>300.052</v>
      </c>
      <c r="N5136" s="0" t="n">
        <v>292.301</v>
      </c>
      <c r="O5136" s="0" t="n">
        <v>297.267</v>
      </c>
      <c r="P5136" s="0" t="n">
        <v>100079.173</v>
      </c>
      <c r="Q5136" s="0" t="n">
        <v>25.4143542839831</v>
      </c>
      <c r="R5136" s="0" t="n">
        <v>298.166</v>
      </c>
      <c r="S5136" s="0" t="n">
        <v>100078.748</v>
      </c>
      <c r="T5136" s="0" t="n">
        <v>26.3169140501711</v>
      </c>
    </row>
    <row r="5137" customFormat="false" ht="14.25" hidden="false" customHeight="false" outlineLevel="0" collapsed="false">
      <c r="A5137" s="2" t="n">
        <v>38156.8298611111</v>
      </c>
      <c r="B5137" s="0" t="n">
        <v>25.658</v>
      </c>
      <c r="C5137" s="0" t="n">
        <v>22.138</v>
      </c>
      <c r="D5137" s="0" t="n">
        <v>98558</v>
      </c>
      <c r="E5137" s="0" t="n">
        <v>98567.347</v>
      </c>
      <c r="F5137" s="0" t="n">
        <v>96.237</v>
      </c>
      <c r="G5137" s="0" t="n">
        <v>301.426</v>
      </c>
      <c r="H5137" s="0" t="n">
        <v>299.451</v>
      </c>
      <c r="I5137" s="0" t="n">
        <v>298.046</v>
      </c>
      <c r="J5137" s="0" t="n">
        <v>296.803</v>
      </c>
      <c r="K5137" s="0" t="n">
        <v>139.525</v>
      </c>
      <c r="L5137" s="0" t="n">
        <v>303.179</v>
      </c>
      <c r="M5137" s="0" t="n">
        <v>300.001</v>
      </c>
      <c r="N5137" s="0" t="n">
        <v>291.938</v>
      </c>
      <c r="O5137" s="0" t="n">
        <v>297.266</v>
      </c>
      <c r="P5137" s="0" t="n">
        <v>100079.172</v>
      </c>
      <c r="Q5137" s="0" t="n">
        <v>25.4129280428435</v>
      </c>
      <c r="R5137" s="0" t="n">
        <v>298.167</v>
      </c>
      <c r="S5137" s="0" t="n">
        <v>100078.748</v>
      </c>
      <c r="T5137" s="0" t="n">
        <v>26.3174961139807</v>
      </c>
    </row>
    <row r="5138" customFormat="false" ht="14.25" hidden="false" customHeight="false" outlineLevel="0" collapsed="false">
      <c r="A5138" s="2" t="n">
        <v>38156.8333333333</v>
      </c>
      <c r="B5138" s="0" t="n">
        <v>25.536</v>
      </c>
      <c r="C5138" s="0" t="n">
        <v>21.836</v>
      </c>
      <c r="D5138" s="0" t="n">
        <v>98558</v>
      </c>
      <c r="E5138" s="0" t="n">
        <v>98567.833</v>
      </c>
      <c r="F5138" s="0" t="n">
        <v>97.63</v>
      </c>
      <c r="G5138" s="0" t="n">
        <v>301.344</v>
      </c>
      <c r="H5138" s="0" t="n">
        <v>299.406</v>
      </c>
      <c r="I5138" s="0" t="n">
        <v>297.902</v>
      </c>
      <c r="J5138" s="0" t="n">
        <v>296.834</v>
      </c>
      <c r="K5138" s="0" t="n">
        <v>139.367</v>
      </c>
      <c r="L5138" s="0" t="n">
        <v>303.096</v>
      </c>
      <c r="M5138" s="0" t="n">
        <v>299.95</v>
      </c>
      <c r="N5138" s="0" t="n">
        <v>291.563</v>
      </c>
      <c r="O5138" s="0" t="n">
        <v>297.291</v>
      </c>
      <c r="P5138" s="0" t="n">
        <v>100079.139</v>
      </c>
      <c r="Q5138" s="0" t="n">
        <v>25.4375878993856</v>
      </c>
      <c r="R5138" s="0" t="n">
        <v>298.185</v>
      </c>
      <c r="S5138" s="0" t="n">
        <v>100078.721</v>
      </c>
      <c r="T5138" s="0" t="n">
        <v>26.3351291933326</v>
      </c>
    </row>
    <row r="5139" customFormat="false" ht="14.25" hidden="false" customHeight="false" outlineLevel="0" collapsed="false">
      <c r="A5139" s="2" t="n">
        <v>38156.8368055556</v>
      </c>
      <c r="B5139" s="0" t="n">
        <v>25.448</v>
      </c>
      <c r="C5139" s="0" t="n">
        <v>21.638</v>
      </c>
      <c r="D5139" s="0" t="n">
        <v>98560</v>
      </c>
      <c r="E5139" s="0" t="n">
        <v>98569.611</v>
      </c>
      <c r="F5139" s="0" t="n">
        <v>97.747</v>
      </c>
      <c r="G5139" s="0" t="n">
        <v>301.254</v>
      </c>
      <c r="H5139" s="0" t="n">
        <v>299.353</v>
      </c>
      <c r="I5139" s="0" t="n">
        <v>297.759</v>
      </c>
      <c r="J5139" s="0" t="n">
        <v>296.709</v>
      </c>
      <c r="K5139" s="0" t="n">
        <v>139.148</v>
      </c>
      <c r="L5139" s="0" t="n">
        <v>303.017</v>
      </c>
      <c r="M5139" s="0" t="n">
        <v>299.903</v>
      </c>
      <c r="N5139" s="0" t="n">
        <v>291.175</v>
      </c>
      <c r="O5139" s="0" t="n">
        <v>297.218</v>
      </c>
      <c r="P5139" s="0" t="n">
        <v>100079.252</v>
      </c>
      <c r="Q5139" s="0" t="n">
        <v>25.3628259115894</v>
      </c>
      <c r="R5139" s="0" t="n">
        <v>298.163</v>
      </c>
      <c r="S5139" s="0" t="n">
        <v>100078.8</v>
      </c>
      <c r="T5139" s="0" t="n">
        <v>26.3115559758917</v>
      </c>
    </row>
    <row r="5140" customFormat="false" ht="14.25" hidden="false" customHeight="false" outlineLevel="0" collapsed="false">
      <c r="A5140" s="2" t="n">
        <v>38156.8402777778</v>
      </c>
      <c r="B5140" s="0" t="n">
        <v>25.338</v>
      </c>
      <c r="C5140" s="0" t="n">
        <v>21.602</v>
      </c>
      <c r="D5140" s="0" t="n">
        <v>98558</v>
      </c>
      <c r="E5140" s="0" t="n">
        <v>98571.389</v>
      </c>
      <c r="F5140" s="0" t="n">
        <v>96.443</v>
      </c>
      <c r="G5140" s="0" t="n">
        <v>301.149</v>
      </c>
      <c r="H5140" s="0" t="n">
        <v>299.288</v>
      </c>
      <c r="I5140" s="0" t="n">
        <v>297.611</v>
      </c>
      <c r="J5140" s="0" t="n">
        <v>296.591</v>
      </c>
      <c r="K5140" s="0" t="n">
        <v>138.581</v>
      </c>
      <c r="L5140" s="0" t="n">
        <v>302.941</v>
      </c>
      <c r="M5140" s="0" t="n">
        <v>299.858</v>
      </c>
      <c r="N5140" s="0" t="n">
        <v>290.782</v>
      </c>
      <c r="O5140" s="0" t="n">
        <v>297.091</v>
      </c>
      <c r="P5140" s="0" t="n">
        <v>100079.395</v>
      </c>
      <c r="Q5140" s="0" t="n">
        <v>25.2338552606533</v>
      </c>
      <c r="R5140" s="0" t="n">
        <v>298.087</v>
      </c>
      <c r="S5140" s="0" t="n">
        <v>100078.919</v>
      </c>
      <c r="T5140" s="0" t="n">
        <v>26.2337823214381</v>
      </c>
    </row>
    <row r="5141" customFormat="false" ht="14.25" hidden="false" customHeight="false" outlineLevel="0" collapsed="false">
      <c r="A5141" s="2" t="n">
        <v>38156.84375</v>
      </c>
      <c r="B5141" s="0" t="n">
        <v>25.24</v>
      </c>
      <c r="C5141" s="0" t="n">
        <v>21.464</v>
      </c>
      <c r="D5141" s="0" t="n">
        <v>98556</v>
      </c>
      <c r="E5141" s="0" t="n">
        <v>98573.167</v>
      </c>
      <c r="F5141" s="0" t="n">
        <v>94.823</v>
      </c>
      <c r="G5141" s="0" t="n">
        <v>301.071</v>
      </c>
      <c r="H5141" s="0" t="n">
        <v>299.2</v>
      </c>
      <c r="I5141" s="0" t="n">
        <v>297.463</v>
      </c>
      <c r="J5141" s="0" t="n">
        <v>296.477</v>
      </c>
      <c r="K5141" s="0" t="n">
        <v>137.656</v>
      </c>
      <c r="L5141" s="0" t="n">
        <v>302.869</v>
      </c>
      <c r="M5141" s="0" t="n">
        <v>299.816</v>
      </c>
      <c r="N5141" s="0" t="n">
        <v>290.402</v>
      </c>
      <c r="O5141" s="0" t="n">
        <v>296.953</v>
      </c>
      <c r="P5141" s="0" t="n">
        <v>100079.54</v>
      </c>
      <c r="Q5141" s="0" t="n">
        <v>25.0938397440387</v>
      </c>
      <c r="R5141" s="0" t="n">
        <v>297.971</v>
      </c>
      <c r="S5141" s="0" t="n">
        <v>100079.055</v>
      </c>
      <c r="T5141" s="0" t="n">
        <v>26.1158501557624</v>
      </c>
    </row>
    <row r="5142" customFormat="false" ht="14.25" hidden="false" customHeight="false" outlineLevel="0" collapsed="false">
      <c r="A5142" s="2" t="n">
        <v>38156.8472222222</v>
      </c>
      <c r="B5142" s="0" t="n">
        <v>25.13</v>
      </c>
      <c r="C5142" s="0" t="n">
        <v>21.314</v>
      </c>
      <c r="D5142" s="0" t="n">
        <v>98556</v>
      </c>
      <c r="E5142" s="0" t="n">
        <v>98574.944</v>
      </c>
      <c r="F5142" s="0" t="n">
        <v>93.425</v>
      </c>
      <c r="G5142" s="0" t="n">
        <v>300.97</v>
      </c>
      <c r="H5142" s="0" t="n">
        <v>299.132</v>
      </c>
      <c r="I5142" s="0" t="n">
        <v>297.318</v>
      </c>
      <c r="J5142" s="0" t="n">
        <v>296.369</v>
      </c>
      <c r="K5142" s="0" t="n">
        <v>136.489</v>
      </c>
      <c r="L5142" s="0" t="n">
        <v>302.799</v>
      </c>
      <c r="M5142" s="0" t="n">
        <v>299.774</v>
      </c>
      <c r="N5142" s="0" t="n">
        <v>290.047</v>
      </c>
      <c r="O5142" s="0" t="n">
        <v>296.832</v>
      </c>
      <c r="P5142" s="0" t="n">
        <v>100079.674</v>
      </c>
      <c r="Q5142" s="0" t="n">
        <v>24.9708908875093</v>
      </c>
      <c r="R5142" s="0" t="n">
        <v>297.843</v>
      </c>
      <c r="S5142" s="0" t="n">
        <v>100079.192</v>
      </c>
      <c r="T5142" s="0" t="n">
        <v>25.9858687695859</v>
      </c>
    </row>
    <row r="5143" customFormat="false" ht="14.25" hidden="false" customHeight="false" outlineLevel="0" collapsed="false">
      <c r="A5143" s="2" t="n">
        <v>38156.8506944445</v>
      </c>
      <c r="B5143" s="0" t="n">
        <v>25.064</v>
      </c>
      <c r="C5143" s="0" t="n">
        <v>21.338</v>
      </c>
      <c r="D5143" s="0" t="n">
        <v>98558</v>
      </c>
      <c r="E5143" s="0" t="n">
        <v>98576.722</v>
      </c>
      <c r="F5143" s="0" t="n">
        <v>91.822</v>
      </c>
      <c r="G5143" s="0" t="n">
        <v>300.878</v>
      </c>
      <c r="H5143" s="0" t="n">
        <v>299.063</v>
      </c>
      <c r="I5143" s="0" t="n">
        <v>297.177</v>
      </c>
      <c r="J5143" s="0" t="n">
        <v>296.263</v>
      </c>
      <c r="K5143" s="0" t="n">
        <v>135.274</v>
      </c>
      <c r="L5143" s="0" t="n">
        <v>302.728</v>
      </c>
      <c r="M5143" s="0" t="n">
        <v>299.732</v>
      </c>
      <c r="N5143" s="0" t="n">
        <v>289.724</v>
      </c>
      <c r="O5143" s="0" t="n">
        <v>296.723</v>
      </c>
      <c r="P5143" s="0" t="n">
        <v>100079.799</v>
      </c>
      <c r="Q5143" s="0" t="n">
        <v>24.8599867444255</v>
      </c>
      <c r="R5143" s="0" t="n">
        <v>297.722</v>
      </c>
      <c r="S5143" s="0" t="n">
        <v>100079.323</v>
      </c>
      <c r="T5143" s="0" t="n">
        <v>25.8629130001619</v>
      </c>
    </row>
    <row r="5144" customFormat="false" ht="14.25" hidden="false" customHeight="false" outlineLevel="0" collapsed="false">
      <c r="A5144" s="2" t="n">
        <v>38156.8541666667</v>
      </c>
      <c r="B5144" s="0" t="n">
        <v>24.964</v>
      </c>
      <c r="C5144" s="0" t="n">
        <v>21.178</v>
      </c>
      <c r="D5144" s="0" t="n">
        <v>98568</v>
      </c>
      <c r="E5144" s="0" t="n">
        <v>98578.5</v>
      </c>
      <c r="F5144" s="0" t="n">
        <v>90.492</v>
      </c>
      <c r="G5144" s="0" t="n">
        <v>300.794</v>
      </c>
      <c r="H5144" s="0" t="n">
        <v>298.999</v>
      </c>
      <c r="I5144" s="0" t="n">
        <v>297.044</v>
      </c>
      <c r="J5144" s="0" t="n">
        <v>296.162</v>
      </c>
      <c r="K5144" s="0" t="n">
        <v>134.114</v>
      </c>
      <c r="L5144" s="0" t="n">
        <v>302.655</v>
      </c>
      <c r="M5144" s="0" t="n">
        <v>299.687</v>
      </c>
      <c r="N5144" s="0" t="n">
        <v>289.431</v>
      </c>
      <c r="O5144" s="0" t="n">
        <v>296.62</v>
      </c>
      <c r="P5144" s="0" t="n">
        <v>100079.919</v>
      </c>
      <c r="Q5144" s="0" t="n">
        <v>24.7551054254564</v>
      </c>
      <c r="R5144" s="0" t="n">
        <v>297.608</v>
      </c>
      <c r="S5144" s="0" t="n">
        <v>100079.448</v>
      </c>
      <c r="T5144" s="0" t="n">
        <v>25.7469836211775</v>
      </c>
    </row>
    <row r="5145" customFormat="false" ht="14.25" hidden="false" customHeight="false" outlineLevel="0" collapsed="false">
      <c r="A5145" s="2" t="n">
        <v>38156.8576388889</v>
      </c>
      <c r="B5145" s="0" t="n">
        <v>24.924</v>
      </c>
      <c r="C5145" s="0" t="n">
        <v>20.608</v>
      </c>
      <c r="D5145" s="0" t="n">
        <v>98570</v>
      </c>
      <c r="E5145" s="0" t="n">
        <v>98580.278</v>
      </c>
      <c r="F5145" s="0" t="n">
        <v>89.346</v>
      </c>
      <c r="G5145" s="0" t="n">
        <v>300.712</v>
      </c>
      <c r="H5145" s="0" t="n">
        <v>298.935</v>
      </c>
      <c r="I5145" s="0" t="n">
        <v>296.914</v>
      </c>
      <c r="J5145" s="0" t="n">
        <v>296.063</v>
      </c>
      <c r="K5145" s="0" t="n">
        <v>132.904</v>
      </c>
      <c r="L5145" s="0" t="n">
        <v>302.583</v>
      </c>
      <c r="M5145" s="0" t="n">
        <v>299.641</v>
      </c>
      <c r="N5145" s="0" t="n">
        <v>289.167</v>
      </c>
      <c r="O5145" s="0" t="n">
        <v>296.52</v>
      </c>
      <c r="P5145" s="0" t="n">
        <v>100080.035</v>
      </c>
      <c r="Q5145" s="0" t="n">
        <v>24.6532347161158</v>
      </c>
      <c r="R5145" s="0" t="n">
        <v>297.498</v>
      </c>
      <c r="S5145" s="0" t="n">
        <v>100079.568</v>
      </c>
      <c r="T5145" s="0" t="n">
        <v>25.6350684122372</v>
      </c>
    </row>
    <row r="5146" customFormat="false" ht="14.25" hidden="false" customHeight="false" outlineLevel="0" collapsed="false">
      <c r="A5146" s="2" t="n">
        <v>38156.8611111111</v>
      </c>
      <c r="B5146" s="0" t="n">
        <v>24.914</v>
      </c>
      <c r="C5146" s="0" t="n">
        <v>20.338</v>
      </c>
      <c r="D5146" s="0" t="n">
        <v>98580</v>
      </c>
      <c r="E5146" s="0" t="n">
        <v>98582.056</v>
      </c>
      <c r="F5146" s="0" t="n">
        <v>87.899</v>
      </c>
      <c r="G5146" s="0" t="n">
        <v>300.63</v>
      </c>
      <c r="H5146" s="0" t="n">
        <v>298.872</v>
      </c>
      <c r="I5146" s="0" t="n">
        <v>296.787</v>
      </c>
      <c r="J5146" s="0" t="n">
        <v>295.968</v>
      </c>
      <c r="K5146" s="0" t="n">
        <v>131.761</v>
      </c>
      <c r="L5146" s="0" t="n">
        <v>302.509</v>
      </c>
      <c r="M5146" s="0" t="n">
        <v>299.593</v>
      </c>
      <c r="N5146" s="0" t="n">
        <v>288.931</v>
      </c>
      <c r="O5146" s="0" t="n">
        <v>296.423</v>
      </c>
      <c r="P5146" s="0" t="n">
        <v>100080.147</v>
      </c>
      <c r="Q5146" s="0" t="n">
        <v>24.5543745762429</v>
      </c>
      <c r="R5146" s="0" t="n">
        <v>297.39</v>
      </c>
      <c r="S5146" s="0" t="n">
        <v>100079.686</v>
      </c>
      <c r="T5146" s="0" t="n">
        <v>25.5251612377531</v>
      </c>
    </row>
    <row r="5147" customFormat="false" ht="14.25" hidden="false" customHeight="false" outlineLevel="0" collapsed="false">
      <c r="A5147" s="2" t="n">
        <v>38156.8645833333</v>
      </c>
      <c r="B5147" s="0" t="n">
        <v>24.844</v>
      </c>
      <c r="C5147" s="0" t="n">
        <v>20.064</v>
      </c>
      <c r="D5147" s="0" t="n">
        <v>98578</v>
      </c>
      <c r="E5147" s="0" t="n">
        <v>98583.833</v>
      </c>
      <c r="F5147" s="0" t="n">
        <v>86.646</v>
      </c>
      <c r="G5147" s="0" t="n">
        <v>298.811</v>
      </c>
      <c r="H5147" s="0" t="n">
        <v>300.552</v>
      </c>
      <c r="I5147" s="0" t="n">
        <v>296.663</v>
      </c>
      <c r="J5147" s="0" t="n">
        <v>295.876</v>
      </c>
      <c r="K5147" s="0" t="n">
        <v>130.523</v>
      </c>
      <c r="L5147" s="0" t="n">
        <v>302.435</v>
      </c>
      <c r="M5147" s="0" t="n">
        <v>299.545</v>
      </c>
      <c r="N5147" s="0" t="n">
        <v>288.726</v>
      </c>
      <c r="O5147" s="0" t="n">
        <v>296.327</v>
      </c>
      <c r="P5147" s="0" t="n">
        <v>100080.257</v>
      </c>
      <c r="Q5147" s="0" t="n">
        <v>24.456518893957</v>
      </c>
      <c r="R5147" s="0" t="n">
        <v>297.282</v>
      </c>
      <c r="S5147" s="0" t="n">
        <v>100079.801</v>
      </c>
      <c r="T5147" s="0" t="n">
        <v>25.4152534502326</v>
      </c>
    </row>
    <row r="5148" customFormat="false" ht="14.25" hidden="false" customHeight="false" outlineLevel="0" collapsed="false">
      <c r="A5148" s="2" t="n">
        <v>38156.8680555556</v>
      </c>
      <c r="B5148" s="0" t="n">
        <v>24.78</v>
      </c>
      <c r="C5148" s="0" t="n">
        <v>20.188</v>
      </c>
      <c r="D5148" s="0" t="n">
        <v>98588</v>
      </c>
      <c r="E5148" s="0" t="n">
        <v>98585.611</v>
      </c>
      <c r="F5148" s="0" t="n">
        <v>85.607</v>
      </c>
      <c r="G5148" s="0" t="n">
        <v>298.75</v>
      </c>
      <c r="H5148" s="0" t="n">
        <v>300.475</v>
      </c>
      <c r="I5148" s="0" t="n">
        <v>296.541</v>
      </c>
      <c r="J5148" s="0" t="n">
        <v>295.787</v>
      </c>
      <c r="K5148" s="0" t="n">
        <v>129.362</v>
      </c>
      <c r="L5148" s="0" t="n">
        <v>302.362</v>
      </c>
      <c r="M5148" s="0" t="n">
        <v>299.496</v>
      </c>
      <c r="N5148" s="0" t="n">
        <v>288.552</v>
      </c>
      <c r="O5148" s="0" t="n">
        <v>296.234</v>
      </c>
      <c r="P5148" s="0" t="n">
        <v>100080.364</v>
      </c>
      <c r="Q5148" s="0" t="n">
        <v>24.3616737051694</v>
      </c>
      <c r="R5148" s="0" t="n">
        <v>297.174</v>
      </c>
      <c r="S5148" s="0" t="n">
        <v>100079.914</v>
      </c>
      <c r="T5148" s="0" t="n">
        <v>25.3053441727121</v>
      </c>
    </row>
    <row r="5149" customFormat="false" ht="14.25" hidden="false" customHeight="false" outlineLevel="0" collapsed="false">
      <c r="A5149" s="2" t="n">
        <v>38156.8715277778</v>
      </c>
      <c r="B5149" s="0" t="n">
        <v>24.716</v>
      </c>
      <c r="C5149" s="0" t="n">
        <v>20.19</v>
      </c>
      <c r="D5149" s="0" t="n">
        <v>98584</v>
      </c>
      <c r="E5149" s="0" t="n">
        <v>98587.389</v>
      </c>
      <c r="F5149" s="0" t="n">
        <v>84.261</v>
      </c>
      <c r="G5149" s="0" t="n">
        <v>298.691</v>
      </c>
      <c r="H5149" s="0" t="n">
        <v>300.401</v>
      </c>
      <c r="I5149" s="0" t="n">
        <v>296.422</v>
      </c>
      <c r="J5149" s="0" t="n">
        <v>295.7</v>
      </c>
      <c r="K5149" s="0" t="n">
        <v>116.505</v>
      </c>
      <c r="L5149" s="0" t="n">
        <v>302.288</v>
      </c>
      <c r="M5149" s="0" t="n">
        <v>299.447</v>
      </c>
      <c r="N5149" s="0" t="n">
        <v>288.41</v>
      </c>
      <c r="O5149" s="0" t="n">
        <v>296.144</v>
      </c>
      <c r="P5149" s="0" t="n">
        <v>100080.468</v>
      </c>
      <c r="Q5149" s="0" t="n">
        <v>24.2698398321155</v>
      </c>
      <c r="R5149" s="0" t="n">
        <v>297.067</v>
      </c>
      <c r="S5149" s="0" t="n">
        <v>100080.025</v>
      </c>
      <c r="T5149" s="0" t="n">
        <v>25.1964385804429</v>
      </c>
    </row>
    <row r="5150" customFormat="false" ht="14.25" hidden="false" customHeight="false" outlineLevel="0" collapsed="false">
      <c r="A5150" s="2" t="n">
        <v>38156.875</v>
      </c>
      <c r="B5150" s="0" t="n">
        <v>24.632</v>
      </c>
      <c r="C5150" s="0" t="n">
        <v>20.286</v>
      </c>
      <c r="D5150" s="0" t="n">
        <v>98586</v>
      </c>
      <c r="E5150" s="0" t="n">
        <v>98589.167</v>
      </c>
      <c r="F5150" s="0" t="n">
        <v>0</v>
      </c>
      <c r="G5150" s="0" t="n">
        <v>298.627</v>
      </c>
      <c r="H5150" s="0" t="n">
        <v>300.316</v>
      </c>
      <c r="I5150" s="0" t="n">
        <v>296.307</v>
      </c>
      <c r="J5150" s="0" t="n">
        <v>295.615</v>
      </c>
      <c r="K5150" s="0" t="n">
        <v>114.675</v>
      </c>
      <c r="L5150" s="0" t="n">
        <v>302.215</v>
      </c>
      <c r="M5150" s="0" t="n">
        <v>299.397</v>
      </c>
      <c r="N5150" s="0" t="n">
        <v>288.297</v>
      </c>
      <c r="O5150" s="0" t="n">
        <v>296.056</v>
      </c>
      <c r="P5150" s="0" t="n">
        <v>100080.569</v>
      </c>
      <c r="Q5150" s="0" t="n">
        <v>24.1800129299128</v>
      </c>
      <c r="R5150" s="0" t="n">
        <v>296.896</v>
      </c>
      <c r="S5150" s="0" t="n">
        <v>100080.159</v>
      </c>
      <c r="T5150" s="0" t="n">
        <v>25.0232783307047</v>
      </c>
    </row>
    <row r="5151" customFormat="false" ht="14.25" hidden="false" customHeight="false" outlineLevel="0" collapsed="false">
      <c r="A5151" s="2" t="n">
        <v>38156.8784722222</v>
      </c>
      <c r="B5151" s="0" t="n">
        <v>24.544</v>
      </c>
      <c r="C5151" s="0" t="n">
        <v>20.484</v>
      </c>
      <c r="D5151" s="0" t="n">
        <v>98596</v>
      </c>
      <c r="E5151" s="0" t="n">
        <v>98589.542</v>
      </c>
      <c r="F5151" s="0" t="n">
        <v>0</v>
      </c>
      <c r="G5151" s="0" t="n">
        <v>298.503</v>
      </c>
      <c r="H5151" s="0" t="n">
        <v>300.173</v>
      </c>
      <c r="I5151" s="0" t="n">
        <v>296.164</v>
      </c>
      <c r="J5151" s="0" t="n">
        <v>295.427</v>
      </c>
      <c r="K5151" s="0" t="n">
        <v>112.857</v>
      </c>
      <c r="L5151" s="0" t="n">
        <v>302.141</v>
      </c>
      <c r="M5151" s="0" t="n">
        <v>299.347</v>
      </c>
      <c r="N5151" s="0" t="n">
        <v>288.212</v>
      </c>
      <c r="O5151" s="0" t="n">
        <v>295.683</v>
      </c>
      <c r="P5151" s="0" t="n">
        <v>100080.867</v>
      </c>
      <c r="Q5151" s="0" t="n">
        <v>23.8053376485217</v>
      </c>
      <c r="R5151" s="0" t="n">
        <v>296.718</v>
      </c>
      <c r="S5151" s="0" t="n">
        <v>100080.363</v>
      </c>
      <c r="T5151" s="0" t="n">
        <v>24.8443621061683</v>
      </c>
    </row>
    <row r="5152" customFormat="false" ht="14.25" hidden="false" customHeight="false" outlineLevel="0" collapsed="false">
      <c r="A5152" s="2" t="n">
        <v>38156.8819444445</v>
      </c>
      <c r="B5152" s="0" t="n">
        <v>24.362</v>
      </c>
      <c r="C5152" s="0" t="n">
        <v>20.422</v>
      </c>
      <c r="D5152" s="0" t="n">
        <v>98588</v>
      </c>
      <c r="E5152" s="0" t="n">
        <v>98589.917</v>
      </c>
      <c r="F5152" s="0" t="n">
        <v>0</v>
      </c>
      <c r="G5152" s="0" t="n">
        <v>298.415</v>
      </c>
      <c r="H5152" s="0" t="n">
        <v>300.066</v>
      </c>
      <c r="I5152" s="0" t="n">
        <v>296.031</v>
      </c>
      <c r="J5152" s="0" t="n">
        <v>295.258</v>
      </c>
      <c r="K5152" s="0" t="n">
        <v>111.093</v>
      </c>
      <c r="L5152" s="0" t="n">
        <v>302.066</v>
      </c>
      <c r="M5152" s="0" t="n">
        <v>299.294</v>
      </c>
      <c r="N5152" s="0" t="n">
        <v>288.157</v>
      </c>
      <c r="O5152" s="0" t="n">
        <v>295.476</v>
      </c>
      <c r="P5152" s="0" t="n">
        <v>100081.09</v>
      </c>
      <c r="Q5152" s="0" t="n">
        <v>23.5973132102221</v>
      </c>
      <c r="R5152" s="0" t="n">
        <v>296.527</v>
      </c>
      <c r="S5152" s="0" t="n">
        <v>100080.575</v>
      </c>
      <c r="T5152" s="0" t="n">
        <v>24.6523969571209</v>
      </c>
    </row>
    <row r="5153" customFormat="false" ht="14.25" hidden="false" customHeight="false" outlineLevel="0" collapsed="false">
      <c r="A5153" s="2" t="n">
        <v>38156.8854166667</v>
      </c>
      <c r="B5153" s="0" t="n">
        <v>24.206</v>
      </c>
      <c r="C5153" s="0" t="n">
        <v>20.704</v>
      </c>
      <c r="D5153" s="0" t="n">
        <v>98586</v>
      </c>
      <c r="E5153" s="0" t="n">
        <v>98590.292</v>
      </c>
      <c r="F5153" s="0" t="n">
        <v>0</v>
      </c>
      <c r="G5153" s="0" t="n">
        <v>298.334</v>
      </c>
      <c r="H5153" s="0" t="n">
        <v>299.965</v>
      </c>
      <c r="I5153" s="0" t="n">
        <v>295.906</v>
      </c>
      <c r="J5153" s="0" t="n">
        <v>295.103</v>
      </c>
      <c r="K5153" s="0" t="n">
        <v>109.085</v>
      </c>
      <c r="L5153" s="0" t="n">
        <v>301.989</v>
      </c>
      <c r="M5153" s="0" t="n">
        <v>299.239</v>
      </c>
      <c r="N5153" s="0" t="n">
        <v>288.147</v>
      </c>
      <c r="O5153" s="0" t="n">
        <v>295.327</v>
      </c>
      <c r="P5153" s="0" t="n">
        <v>100081.271</v>
      </c>
      <c r="Q5153" s="0" t="n">
        <v>23.4475028859704</v>
      </c>
      <c r="R5153" s="0" t="n">
        <v>296.331</v>
      </c>
      <c r="S5153" s="0" t="n">
        <v>100080.779</v>
      </c>
      <c r="T5153" s="0" t="n">
        <v>24.4554036870379</v>
      </c>
    </row>
    <row r="5154" customFormat="false" ht="14.25" hidden="false" customHeight="false" outlineLevel="0" collapsed="false">
      <c r="A5154" s="2" t="n">
        <v>38156.8888888889</v>
      </c>
      <c r="B5154" s="0" t="n">
        <v>24.044</v>
      </c>
      <c r="C5154" s="0" t="n">
        <v>20.934</v>
      </c>
      <c r="D5154" s="0" t="n">
        <v>98588</v>
      </c>
      <c r="E5154" s="0" t="n">
        <v>98590.667</v>
      </c>
      <c r="F5154" s="0" t="n">
        <v>0</v>
      </c>
      <c r="G5154" s="0" t="n">
        <v>298.255</v>
      </c>
      <c r="H5154" s="0" t="n">
        <v>299.867</v>
      </c>
      <c r="I5154" s="0" t="n">
        <v>295.787</v>
      </c>
      <c r="J5154" s="0" t="n">
        <v>294.962</v>
      </c>
      <c r="K5154" s="0" t="n">
        <v>107.139</v>
      </c>
      <c r="L5154" s="0" t="n">
        <v>301.911</v>
      </c>
      <c r="M5154" s="0" t="n">
        <v>299.183</v>
      </c>
      <c r="N5154" s="0" t="n">
        <v>288.186</v>
      </c>
      <c r="O5154" s="0" t="n">
        <v>295.197</v>
      </c>
      <c r="P5154" s="0" t="n">
        <v>100081.433</v>
      </c>
      <c r="Q5154" s="0" t="n">
        <v>23.3167583641463</v>
      </c>
      <c r="R5154" s="0" t="n">
        <v>296.137</v>
      </c>
      <c r="S5154" s="0" t="n">
        <v>100080.97</v>
      </c>
      <c r="T5154" s="0" t="n">
        <v>24.2604081680983</v>
      </c>
    </row>
    <row r="5155" customFormat="false" ht="14.25" hidden="false" customHeight="false" outlineLevel="0" collapsed="false">
      <c r="A5155" s="2" t="n">
        <v>38156.8923611111</v>
      </c>
      <c r="B5155" s="0" t="n">
        <v>23.8</v>
      </c>
      <c r="C5155" s="0" t="n">
        <v>20.93</v>
      </c>
      <c r="D5155" s="0" t="n">
        <v>98590</v>
      </c>
      <c r="E5155" s="0" t="n">
        <v>98591.042</v>
      </c>
      <c r="F5155" s="0" t="n">
        <v>0</v>
      </c>
      <c r="G5155" s="0" t="n">
        <v>298.176</v>
      </c>
      <c r="H5155" s="0" t="n">
        <v>299.768</v>
      </c>
      <c r="I5155" s="0" t="n">
        <v>295.669</v>
      </c>
      <c r="J5155" s="0" t="n">
        <v>294.831</v>
      </c>
      <c r="K5155" s="0" t="n">
        <v>105.067</v>
      </c>
      <c r="L5155" s="0" t="n">
        <v>301.831</v>
      </c>
      <c r="M5155" s="0" t="n">
        <v>299.124</v>
      </c>
      <c r="N5155" s="0" t="n">
        <v>288.284</v>
      </c>
      <c r="O5155" s="0" t="n">
        <v>295.072</v>
      </c>
      <c r="P5155" s="0" t="n">
        <v>100081.585</v>
      </c>
      <c r="Q5155" s="0" t="n">
        <v>23.1910270419962</v>
      </c>
      <c r="R5155" s="0" t="n">
        <v>295.956</v>
      </c>
      <c r="S5155" s="0" t="n">
        <v>100081.147</v>
      </c>
      <c r="T5155" s="0" t="n">
        <v>24.0784568637554</v>
      </c>
    </row>
    <row r="5156" customFormat="false" ht="14.25" hidden="false" customHeight="false" outlineLevel="0" collapsed="false">
      <c r="A5156" s="2" t="n">
        <v>38156.8958333333</v>
      </c>
      <c r="B5156" s="0" t="n">
        <v>23.624</v>
      </c>
      <c r="C5156" s="0" t="n">
        <v>20.42</v>
      </c>
      <c r="D5156" s="0" t="n">
        <v>98586</v>
      </c>
      <c r="E5156" s="0" t="n">
        <v>98591.417</v>
      </c>
      <c r="F5156" s="0" t="n">
        <v>0</v>
      </c>
      <c r="G5156" s="0" t="n">
        <v>298.096</v>
      </c>
      <c r="H5156" s="0" t="n">
        <v>299.669</v>
      </c>
      <c r="I5156" s="0" t="n">
        <v>295.553</v>
      </c>
      <c r="J5156" s="0" t="n">
        <v>294.71</v>
      </c>
      <c r="K5156" s="0" t="n">
        <v>103.216</v>
      </c>
      <c r="L5156" s="0" t="n">
        <v>301.75</v>
      </c>
      <c r="M5156" s="0" t="n">
        <v>299.064</v>
      </c>
      <c r="N5156" s="0" t="n">
        <v>288.433</v>
      </c>
      <c r="O5156" s="0" t="n">
        <v>294.953</v>
      </c>
      <c r="P5156" s="0" t="n">
        <v>100081.727</v>
      </c>
      <c r="Q5156" s="0" t="n">
        <v>23.071313220544</v>
      </c>
      <c r="R5156" s="0" t="n">
        <v>295.785</v>
      </c>
      <c r="S5156" s="0" t="n">
        <v>100081.313</v>
      </c>
      <c r="T5156" s="0" t="n">
        <v>23.9065394232214</v>
      </c>
    </row>
    <row r="5157" customFormat="false" ht="14.25" hidden="false" customHeight="false" outlineLevel="0" collapsed="false">
      <c r="A5157" s="2" t="n">
        <v>38156.8993055556</v>
      </c>
      <c r="B5157" s="0" t="n">
        <v>23.476</v>
      </c>
      <c r="C5157" s="0" t="n">
        <v>20.494</v>
      </c>
      <c r="D5157" s="0" t="n">
        <v>98594</v>
      </c>
      <c r="E5157" s="0" t="n">
        <v>98591.792</v>
      </c>
      <c r="F5157" s="0" t="n">
        <v>0</v>
      </c>
      <c r="G5157" s="0" t="n">
        <v>298.017</v>
      </c>
      <c r="H5157" s="0" t="n">
        <v>299.571</v>
      </c>
      <c r="I5157" s="0" t="n">
        <v>295.439</v>
      </c>
      <c r="J5157" s="0" t="n">
        <v>294.596</v>
      </c>
      <c r="K5157" s="0" t="n">
        <v>101.269</v>
      </c>
      <c r="L5157" s="0" t="n">
        <v>301.667</v>
      </c>
      <c r="M5157" s="0" t="n">
        <v>299.002</v>
      </c>
      <c r="N5157" s="0" t="n">
        <v>288.625</v>
      </c>
      <c r="O5157" s="0" t="n">
        <v>294.84</v>
      </c>
      <c r="P5157" s="0" t="n">
        <v>100081.862</v>
      </c>
      <c r="Q5157" s="0" t="n">
        <v>22.9576194362833</v>
      </c>
      <c r="R5157" s="0" t="n">
        <v>295.624</v>
      </c>
      <c r="S5157" s="0" t="n">
        <v>100081.469</v>
      </c>
      <c r="T5157" s="0" t="n">
        <v>23.744656692698</v>
      </c>
    </row>
    <row r="5158" customFormat="false" ht="14.25" hidden="false" customHeight="false" outlineLevel="0" collapsed="false">
      <c r="A5158" s="2" t="n">
        <v>38156.9027777778</v>
      </c>
      <c r="B5158" s="0" t="n">
        <v>23.316</v>
      </c>
      <c r="C5158" s="0" t="n">
        <v>20.388</v>
      </c>
      <c r="D5158" s="0" t="n">
        <v>98588</v>
      </c>
      <c r="E5158" s="0" t="n">
        <v>98592.167</v>
      </c>
      <c r="F5158" s="0" t="n">
        <v>0</v>
      </c>
      <c r="G5158" s="0" t="n">
        <v>297.939</v>
      </c>
      <c r="H5158" s="0" t="n">
        <v>299.474</v>
      </c>
      <c r="I5158" s="0" t="n">
        <v>295.326</v>
      </c>
      <c r="J5158" s="0" t="n">
        <v>294.489</v>
      </c>
      <c r="K5158" s="0" t="n">
        <v>99.547</v>
      </c>
      <c r="L5158" s="0" t="n">
        <v>301.584</v>
      </c>
      <c r="M5158" s="0" t="n">
        <v>298.94</v>
      </c>
      <c r="N5158" s="0" t="n">
        <v>288.851</v>
      </c>
      <c r="O5158" s="0" t="n">
        <v>294.732</v>
      </c>
      <c r="P5158" s="0" t="n">
        <v>100081.99</v>
      </c>
      <c r="Q5158" s="0" t="n">
        <v>22.8489413847468</v>
      </c>
      <c r="R5158" s="0" t="n">
        <v>295.471</v>
      </c>
      <c r="S5158" s="0" t="n">
        <v>100081.617</v>
      </c>
      <c r="T5158" s="0" t="n">
        <v>23.59080176764</v>
      </c>
    </row>
    <row r="5159" customFormat="false" ht="14.25" hidden="false" customHeight="false" outlineLevel="0" collapsed="false">
      <c r="A5159" s="2" t="n">
        <v>38156.90625</v>
      </c>
      <c r="B5159" s="0" t="n">
        <v>22.978</v>
      </c>
      <c r="C5159" s="0" t="n">
        <v>20.116</v>
      </c>
      <c r="D5159" s="0" t="n">
        <v>98592</v>
      </c>
      <c r="E5159" s="0" t="n">
        <v>98592.542</v>
      </c>
      <c r="F5159" s="0" t="n">
        <v>0</v>
      </c>
      <c r="G5159" s="0" t="n">
        <v>297.861</v>
      </c>
      <c r="H5159" s="0" t="n">
        <v>299.378</v>
      </c>
      <c r="I5159" s="0" t="n">
        <v>295.215</v>
      </c>
      <c r="J5159" s="0" t="n">
        <v>294.387</v>
      </c>
      <c r="K5159" s="0" t="n">
        <v>97.718</v>
      </c>
      <c r="L5159" s="0" t="n">
        <v>301.501</v>
      </c>
      <c r="M5159" s="0" t="n">
        <v>298.876</v>
      </c>
      <c r="N5159" s="0" t="n">
        <v>289.104</v>
      </c>
      <c r="O5159" s="0" t="n">
        <v>294.63</v>
      </c>
      <c r="P5159" s="0" t="n">
        <v>100082.111</v>
      </c>
      <c r="Q5159" s="0" t="n">
        <v>22.746283359477</v>
      </c>
      <c r="R5159" s="0" t="n">
        <v>295.327</v>
      </c>
      <c r="S5159" s="0" t="n">
        <v>100081.756</v>
      </c>
      <c r="T5159" s="0" t="n">
        <v>23.4459780918908</v>
      </c>
    </row>
    <row r="5160" customFormat="false" ht="14.25" hidden="false" customHeight="false" outlineLevel="0" collapsed="false">
      <c r="A5160" s="2" t="n">
        <v>38156.9097222222</v>
      </c>
      <c r="B5160" s="0" t="n">
        <v>22.734</v>
      </c>
      <c r="C5160" s="0" t="n">
        <v>20.31</v>
      </c>
      <c r="D5160" s="0" t="n">
        <v>98592</v>
      </c>
      <c r="E5160" s="0" t="n">
        <v>98592.917</v>
      </c>
      <c r="F5160" s="0" t="n">
        <v>0</v>
      </c>
      <c r="G5160" s="0" t="n">
        <v>297.785</v>
      </c>
      <c r="H5160" s="0" t="n">
        <v>299.283</v>
      </c>
      <c r="I5160" s="0" t="n">
        <v>295.106</v>
      </c>
      <c r="J5160" s="0" t="n">
        <v>294.291</v>
      </c>
      <c r="K5160" s="0" t="n">
        <v>96.144</v>
      </c>
      <c r="L5160" s="0" t="n">
        <v>301.417</v>
      </c>
      <c r="M5160" s="0" t="n">
        <v>298.812</v>
      </c>
      <c r="N5160" s="0" t="n">
        <v>289.372</v>
      </c>
      <c r="O5160" s="0" t="n">
        <v>294.532</v>
      </c>
      <c r="P5160" s="0" t="n">
        <v>100082.226</v>
      </c>
      <c r="Q5160" s="0" t="n">
        <v>22.6476376043045</v>
      </c>
      <c r="R5160" s="0" t="n">
        <v>295.191</v>
      </c>
      <c r="S5160" s="0" t="n">
        <v>100081.888</v>
      </c>
      <c r="T5160" s="0" t="n">
        <v>23.309183056149</v>
      </c>
    </row>
    <row r="5161" customFormat="false" ht="14.25" hidden="false" customHeight="false" outlineLevel="0" collapsed="false">
      <c r="A5161" s="2" t="n">
        <v>38156.9131944445</v>
      </c>
      <c r="B5161" s="0" t="n">
        <v>22.472</v>
      </c>
      <c r="C5161" s="0" t="n">
        <v>20.25</v>
      </c>
      <c r="D5161" s="0" t="n">
        <v>98584</v>
      </c>
      <c r="E5161" s="0" t="n">
        <v>98593.292</v>
      </c>
      <c r="F5161" s="0" t="n">
        <v>0</v>
      </c>
      <c r="G5161" s="0" t="n">
        <v>297.709</v>
      </c>
      <c r="H5161" s="0" t="n">
        <v>299.19</v>
      </c>
      <c r="I5161" s="0" t="n">
        <v>295</v>
      </c>
      <c r="J5161" s="0" t="n">
        <v>294.199</v>
      </c>
      <c r="K5161" s="0" t="n">
        <v>77.981</v>
      </c>
      <c r="L5161" s="0" t="n">
        <v>301.334</v>
      </c>
      <c r="M5161" s="0" t="n">
        <v>298.747</v>
      </c>
      <c r="N5161" s="0" t="n">
        <v>289.643</v>
      </c>
      <c r="O5161" s="0" t="n">
        <v>294.439</v>
      </c>
      <c r="P5161" s="0" t="n">
        <v>100082.336</v>
      </c>
      <c r="Q5161" s="0" t="n">
        <v>22.5540092565223</v>
      </c>
      <c r="R5161" s="0" t="n">
        <v>295.065</v>
      </c>
      <c r="S5161" s="0" t="n">
        <v>100082.013</v>
      </c>
      <c r="T5161" s="0" t="n">
        <v>23.182425242339</v>
      </c>
    </row>
    <row r="5162" customFormat="false" ht="14.25" hidden="false" customHeight="false" outlineLevel="0" collapsed="false">
      <c r="A5162" s="2" t="n">
        <v>38156.9166666667</v>
      </c>
      <c r="B5162" s="0" t="n">
        <v>22.33</v>
      </c>
      <c r="C5162" s="0" t="n">
        <v>19.908</v>
      </c>
      <c r="D5162" s="0" t="n">
        <v>98590</v>
      </c>
      <c r="E5162" s="0" t="n">
        <v>98593.667</v>
      </c>
      <c r="F5162" s="0" t="n">
        <v>0</v>
      </c>
      <c r="G5162" s="0" t="n">
        <v>297.631</v>
      </c>
      <c r="H5162" s="0" t="n">
        <v>299.089</v>
      </c>
      <c r="I5162" s="0" t="n">
        <v>294.897</v>
      </c>
      <c r="J5162" s="0" t="n">
        <v>294.11</v>
      </c>
      <c r="K5162" s="0" t="n">
        <v>75.612</v>
      </c>
      <c r="L5162" s="0" t="n">
        <v>301.251</v>
      </c>
      <c r="M5162" s="0" t="n">
        <v>298.683</v>
      </c>
      <c r="N5162" s="0" t="n">
        <v>289.907</v>
      </c>
      <c r="O5162" s="0" t="n">
        <v>294.349</v>
      </c>
      <c r="P5162" s="0" t="n">
        <v>100082.441</v>
      </c>
      <c r="Q5162" s="0" t="n">
        <v>22.4633897174124</v>
      </c>
      <c r="R5162" s="0" t="n">
        <v>294.856</v>
      </c>
      <c r="S5162" s="0" t="n">
        <v>100082.169</v>
      </c>
      <c r="T5162" s="0" t="n">
        <v>22.9723373891802</v>
      </c>
    </row>
    <row r="5163" customFormat="false" ht="14.25" hidden="false" customHeight="false" outlineLevel="0" collapsed="false">
      <c r="A5163" s="2" t="n">
        <v>38156.9201388889</v>
      </c>
      <c r="B5163" s="0" t="n">
        <v>22.13</v>
      </c>
      <c r="C5163" s="0" t="n">
        <v>20.05</v>
      </c>
      <c r="D5163" s="0" t="n">
        <v>98588</v>
      </c>
      <c r="E5163" s="0" t="n">
        <v>98596.472</v>
      </c>
      <c r="F5163" s="0" t="n">
        <v>0</v>
      </c>
      <c r="G5163" s="0" t="n">
        <v>297.553</v>
      </c>
      <c r="H5163" s="0" t="n">
        <v>298.989</v>
      </c>
      <c r="I5163" s="0" t="n">
        <v>294.798</v>
      </c>
      <c r="J5163" s="0" t="n">
        <v>294.032</v>
      </c>
      <c r="K5163" s="0" t="n">
        <v>73.74</v>
      </c>
      <c r="L5163" s="0" t="n">
        <v>301.168</v>
      </c>
      <c r="M5163" s="0" t="n">
        <v>298.619</v>
      </c>
      <c r="N5163" s="0" t="n">
        <v>290.153</v>
      </c>
      <c r="O5163" s="0" t="n">
        <v>294.267</v>
      </c>
      <c r="P5163" s="0" t="n">
        <v>100082.537</v>
      </c>
      <c r="Q5163" s="0" t="n">
        <v>22.3787139439769</v>
      </c>
      <c r="R5163" s="0" t="n">
        <v>294.712</v>
      </c>
      <c r="S5163" s="0" t="n">
        <v>100082.297</v>
      </c>
      <c r="T5163" s="0" t="n">
        <v>22.8254189579909</v>
      </c>
    </row>
    <row r="5164" customFormat="false" ht="14.25" hidden="false" customHeight="false" outlineLevel="0" collapsed="false">
      <c r="A5164" s="2" t="n">
        <v>38156.9236111111</v>
      </c>
      <c r="B5164" s="0" t="n">
        <v>22.024</v>
      </c>
      <c r="C5164" s="0" t="n">
        <v>20.208</v>
      </c>
      <c r="D5164" s="0" t="n">
        <v>98586</v>
      </c>
      <c r="E5164" s="0" t="n">
        <v>98599.278</v>
      </c>
      <c r="F5164" s="0" t="n">
        <v>0</v>
      </c>
      <c r="G5164" s="0" t="n">
        <v>297.476</v>
      </c>
      <c r="H5164" s="0" t="n">
        <v>298.89</v>
      </c>
      <c r="I5164" s="0" t="n">
        <v>294.702</v>
      </c>
      <c r="J5164" s="0" t="n">
        <v>293.956</v>
      </c>
      <c r="K5164" s="0" t="n">
        <v>72.364</v>
      </c>
      <c r="L5164" s="0" t="n">
        <v>301.082</v>
      </c>
      <c r="M5164" s="0" t="n">
        <v>298.551</v>
      </c>
      <c r="N5164" s="0" t="n">
        <v>290.349</v>
      </c>
      <c r="O5164" s="0" t="n">
        <v>294.189</v>
      </c>
      <c r="P5164" s="0" t="n">
        <v>100082.628</v>
      </c>
      <c r="Q5164" s="0" t="n">
        <v>22.2980515926763</v>
      </c>
      <c r="R5164" s="0" t="n">
        <v>294.603</v>
      </c>
      <c r="S5164" s="0" t="n">
        <v>100082.404</v>
      </c>
      <c r="T5164" s="0" t="n">
        <v>22.7136340179912</v>
      </c>
    </row>
    <row r="5165" customFormat="false" ht="14.25" hidden="false" customHeight="false" outlineLevel="0" collapsed="false">
      <c r="A5165" s="2" t="n">
        <v>38156.9270833333</v>
      </c>
      <c r="B5165" s="0" t="n">
        <v>21.844</v>
      </c>
      <c r="C5165" s="0" t="n">
        <v>20.172</v>
      </c>
      <c r="D5165" s="0" t="n">
        <v>98586</v>
      </c>
      <c r="E5165" s="0" t="n">
        <v>98602.083</v>
      </c>
      <c r="F5165" s="0" t="n">
        <v>0</v>
      </c>
      <c r="G5165" s="0" t="n">
        <v>297.4</v>
      </c>
      <c r="H5165" s="0" t="n">
        <v>298.79</v>
      </c>
      <c r="I5165" s="0" t="n">
        <v>294.608</v>
      </c>
      <c r="J5165" s="0" t="n">
        <v>293.883</v>
      </c>
      <c r="K5165" s="0" t="n">
        <v>70.984</v>
      </c>
      <c r="L5165" s="0" t="n">
        <v>300.996</v>
      </c>
      <c r="M5165" s="0" t="n">
        <v>298.483</v>
      </c>
      <c r="N5165" s="0" t="n">
        <v>290.513</v>
      </c>
      <c r="O5165" s="0" t="n">
        <v>294.113</v>
      </c>
      <c r="P5165" s="0" t="n">
        <v>100082.716</v>
      </c>
      <c r="Q5165" s="0" t="n">
        <v>22.2193974306923</v>
      </c>
      <c r="R5165" s="0" t="n">
        <v>294.512</v>
      </c>
      <c r="S5165" s="0" t="n">
        <v>100082.5</v>
      </c>
      <c r="T5165" s="0" t="n">
        <v>22.6199193223079</v>
      </c>
    </row>
    <row r="5166" customFormat="false" ht="14.25" hidden="false" customHeight="false" outlineLevel="0" collapsed="false">
      <c r="A5166" s="2" t="n">
        <v>38156.9305555556</v>
      </c>
      <c r="B5166" s="0" t="n">
        <v>21.634</v>
      </c>
      <c r="C5166" s="0" t="n">
        <v>20.04</v>
      </c>
      <c r="D5166" s="0" t="n">
        <v>98582</v>
      </c>
      <c r="E5166" s="0" t="n">
        <v>98604.889</v>
      </c>
      <c r="F5166" s="0" t="n">
        <v>0</v>
      </c>
      <c r="G5166" s="0" t="n">
        <v>297.324</v>
      </c>
      <c r="H5166" s="0" t="n">
        <v>298.692</v>
      </c>
      <c r="I5166" s="0" t="n">
        <v>294.516</v>
      </c>
      <c r="J5166" s="0" t="n">
        <v>293.811</v>
      </c>
      <c r="K5166" s="0" t="n">
        <v>69.861</v>
      </c>
      <c r="L5166" s="0" t="n">
        <v>300.912</v>
      </c>
      <c r="M5166" s="0" t="n">
        <v>298.417</v>
      </c>
      <c r="N5166" s="0" t="n">
        <v>290.645</v>
      </c>
      <c r="O5166" s="0" t="n">
        <v>294.04</v>
      </c>
      <c r="P5166" s="0" t="n">
        <v>100082.802</v>
      </c>
      <c r="Q5166" s="0" t="n">
        <v>22.1437548064718</v>
      </c>
      <c r="R5166" s="0" t="n">
        <v>294.423</v>
      </c>
      <c r="S5166" s="0" t="n">
        <v>100082.593</v>
      </c>
      <c r="T5166" s="0" t="n">
        <v>22.5282112844024</v>
      </c>
    </row>
    <row r="5167" customFormat="false" ht="14.25" hidden="false" customHeight="false" outlineLevel="0" collapsed="false">
      <c r="A5167" s="2" t="n">
        <v>38156.9340277778</v>
      </c>
      <c r="B5167" s="0" t="n">
        <v>21.6</v>
      </c>
      <c r="C5167" s="0" t="n">
        <v>19.838</v>
      </c>
      <c r="D5167" s="0" t="n">
        <v>98584</v>
      </c>
      <c r="E5167" s="0" t="n">
        <v>98607.694</v>
      </c>
      <c r="F5167" s="0" t="n">
        <v>0</v>
      </c>
      <c r="G5167" s="0" t="n">
        <v>297.249</v>
      </c>
      <c r="H5167" s="0" t="n">
        <v>298.594</v>
      </c>
      <c r="I5167" s="0" t="n">
        <v>294.426</v>
      </c>
      <c r="J5167" s="0" t="n">
        <v>293.742</v>
      </c>
      <c r="K5167" s="0" t="n">
        <v>68.547</v>
      </c>
      <c r="L5167" s="0" t="n">
        <v>300.829</v>
      </c>
      <c r="M5167" s="0" t="n">
        <v>298.352</v>
      </c>
      <c r="N5167" s="0" t="n">
        <v>290.758</v>
      </c>
      <c r="O5167" s="0" t="n">
        <v>293.967</v>
      </c>
      <c r="P5167" s="0" t="n">
        <v>100082.887</v>
      </c>
      <c r="Q5167" s="0" t="n">
        <v>22.068113438881</v>
      </c>
      <c r="R5167" s="0" t="n">
        <v>294.336</v>
      </c>
      <c r="S5167" s="0" t="n">
        <v>100082.683</v>
      </c>
      <c r="T5167" s="0" t="n">
        <v>22.4385115746266</v>
      </c>
    </row>
    <row r="5168" customFormat="false" ht="14.25" hidden="false" customHeight="false" outlineLevel="0" collapsed="false">
      <c r="A5168" s="2" t="n">
        <v>38156.9375</v>
      </c>
      <c r="B5168" s="0" t="n">
        <v>21.484</v>
      </c>
      <c r="C5168" s="0" t="n">
        <v>19.836</v>
      </c>
      <c r="D5168" s="0" t="n">
        <v>98590</v>
      </c>
      <c r="E5168" s="0" t="n">
        <v>98610.5</v>
      </c>
      <c r="F5168" s="0" t="n">
        <v>0</v>
      </c>
      <c r="G5168" s="0" t="n">
        <v>297.174</v>
      </c>
      <c r="H5168" s="0" t="n">
        <v>298.496</v>
      </c>
      <c r="I5168" s="0" t="n">
        <v>294.338</v>
      </c>
      <c r="J5168" s="0" t="n">
        <v>293.673</v>
      </c>
      <c r="K5168" s="0" t="n">
        <v>67.494</v>
      </c>
      <c r="L5168" s="0" t="n">
        <v>300.749</v>
      </c>
      <c r="M5168" s="0" t="n">
        <v>298.288</v>
      </c>
      <c r="N5168" s="0" t="n">
        <v>290.853</v>
      </c>
      <c r="O5168" s="0" t="n">
        <v>293.897</v>
      </c>
      <c r="P5168" s="0" t="n">
        <v>100082.969</v>
      </c>
      <c r="Q5168" s="0" t="n">
        <v>21.9954826730343</v>
      </c>
      <c r="R5168" s="0" t="n">
        <v>294.252</v>
      </c>
      <c r="S5168" s="0" t="n">
        <v>100082.772</v>
      </c>
      <c r="T5168" s="0" t="n">
        <v>22.3518243691332</v>
      </c>
    </row>
    <row r="5169" customFormat="false" ht="14.25" hidden="false" customHeight="false" outlineLevel="0" collapsed="false">
      <c r="A5169" s="2" t="n">
        <v>38156.9409722222</v>
      </c>
      <c r="B5169" s="0" t="n">
        <v>21.354</v>
      </c>
      <c r="C5169" s="0" t="n">
        <v>19.752</v>
      </c>
      <c r="D5169" s="0" t="n">
        <v>98590</v>
      </c>
      <c r="E5169" s="0" t="n">
        <v>98613.306</v>
      </c>
      <c r="F5169" s="0" t="n">
        <v>0</v>
      </c>
      <c r="G5169" s="0" t="n">
        <v>297.099</v>
      </c>
      <c r="H5169" s="0" t="n">
        <v>298.399</v>
      </c>
      <c r="I5169" s="0" t="n">
        <v>294.251</v>
      </c>
      <c r="J5169" s="0" t="n">
        <v>293.607</v>
      </c>
      <c r="K5169" s="0" t="n">
        <v>66.262</v>
      </c>
      <c r="L5169" s="0" t="n">
        <v>300.67</v>
      </c>
      <c r="M5169" s="0" t="n">
        <v>298.226</v>
      </c>
      <c r="N5169" s="0" t="n">
        <v>290.93</v>
      </c>
      <c r="O5169" s="0" t="n">
        <v>293.827</v>
      </c>
      <c r="P5169" s="0" t="n">
        <v>100083.05</v>
      </c>
      <c r="Q5169" s="0" t="n">
        <v>21.9228522619588</v>
      </c>
      <c r="R5169" s="0" t="n">
        <v>294.171</v>
      </c>
      <c r="S5169" s="0" t="n">
        <v>100082.859</v>
      </c>
      <c r="T5169" s="0" t="n">
        <v>22.2681496107378</v>
      </c>
    </row>
    <row r="5170" customFormat="false" ht="14.25" hidden="false" customHeight="false" outlineLevel="0" collapsed="false">
      <c r="A5170" s="2" t="n">
        <v>38156.9444444445</v>
      </c>
      <c r="B5170" s="0" t="n">
        <v>21.242</v>
      </c>
      <c r="C5170" s="0" t="n">
        <v>19.792</v>
      </c>
      <c r="D5170" s="0" t="n">
        <v>98598</v>
      </c>
      <c r="E5170" s="0" t="n">
        <v>98616.111</v>
      </c>
      <c r="F5170" s="0" t="n">
        <v>0</v>
      </c>
      <c r="G5170" s="0" t="n">
        <v>297.026</v>
      </c>
      <c r="H5170" s="0" t="n">
        <v>298.302</v>
      </c>
      <c r="I5170" s="0" t="n">
        <v>294.166</v>
      </c>
      <c r="J5170" s="0" t="n">
        <v>293.542</v>
      </c>
      <c r="K5170" s="0" t="n">
        <v>65.29</v>
      </c>
      <c r="L5170" s="0" t="n">
        <v>300.592</v>
      </c>
      <c r="M5170" s="0" t="n">
        <v>298.165</v>
      </c>
      <c r="N5170" s="0" t="n">
        <v>290.988</v>
      </c>
      <c r="O5170" s="0" t="n">
        <v>293.76</v>
      </c>
      <c r="P5170" s="0" t="n">
        <v>100083.129</v>
      </c>
      <c r="Q5170" s="0" t="n">
        <v>21.8532349151871</v>
      </c>
      <c r="R5170" s="0" t="n">
        <v>294.092</v>
      </c>
      <c r="S5170" s="0" t="n">
        <v>100082.943</v>
      </c>
      <c r="T5170" s="0" t="n">
        <v>22.1864830104371</v>
      </c>
    </row>
    <row r="5171" customFormat="false" ht="14.25" hidden="false" customHeight="false" outlineLevel="0" collapsed="false">
      <c r="A5171" s="2" t="n">
        <v>38156.9479166667</v>
      </c>
      <c r="B5171" s="0" t="n">
        <v>21.082</v>
      </c>
      <c r="C5171" s="0" t="n">
        <v>19.73</v>
      </c>
      <c r="D5171" s="0" t="n">
        <v>98604</v>
      </c>
      <c r="E5171" s="0" t="n">
        <v>98618.917</v>
      </c>
      <c r="F5171" s="0" t="n">
        <v>0</v>
      </c>
      <c r="G5171" s="0" t="n">
        <v>296.952</v>
      </c>
      <c r="H5171" s="0" t="n">
        <v>298.206</v>
      </c>
      <c r="I5171" s="0" t="n">
        <v>294.083</v>
      </c>
      <c r="J5171" s="0" t="n">
        <v>293.478</v>
      </c>
      <c r="K5171" s="0" t="n">
        <v>64.114</v>
      </c>
      <c r="L5171" s="0" t="n">
        <v>300.515</v>
      </c>
      <c r="M5171" s="0" t="n">
        <v>298.104</v>
      </c>
      <c r="N5171" s="0" t="n">
        <v>291.03</v>
      </c>
      <c r="O5171" s="0" t="n">
        <v>293.693</v>
      </c>
      <c r="P5171" s="0" t="n">
        <v>100083.206</v>
      </c>
      <c r="Q5171" s="0" t="n">
        <v>21.7836161784435</v>
      </c>
      <c r="R5171" s="0" t="n">
        <v>294.015</v>
      </c>
      <c r="S5171" s="0" t="n">
        <v>100083.026</v>
      </c>
      <c r="T5171" s="0" t="n">
        <v>22.1068244968562</v>
      </c>
    </row>
    <row r="5172" customFormat="false" ht="14.25" hidden="false" customHeight="false" outlineLevel="0" collapsed="false">
      <c r="A5172" s="2" t="n">
        <v>38156.9513888889</v>
      </c>
      <c r="B5172" s="0" t="n">
        <v>20.95</v>
      </c>
      <c r="C5172" s="0" t="n">
        <v>19.672</v>
      </c>
      <c r="D5172" s="0" t="n">
        <v>98614</v>
      </c>
      <c r="E5172" s="0" t="n">
        <v>98621.722</v>
      </c>
      <c r="F5172" s="0" t="n">
        <v>0</v>
      </c>
      <c r="G5172" s="0" t="n">
        <v>296.88</v>
      </c>
      <c r="H5172" s="0" t="n">
        <v>298.11</v>
      </c>
      <c r="I5172" s="0" t="n">
        <v>294.001</v>
      </c>
      <c r="J5172" s="0" t="n">
        <v>293.415</v>
      </c>
      <c r="K5172" s="0" t="n">
        <v>63.196</v>
      </c>
      <c r="L5172" s="0" t="n">
        <v>300.44</v>
      </c>
      <c r="M5172" s="0" t="n">
        <v>298.045</v>
      </c>
      <c r="N5172" s="0" t="n">
        <v>291.06</v>
      </c>
      <c r="O5172" s="0" t="n">
        <v>293.628</v>
      </c>
      <c r="P5172" s="0" t="n">
        <v>100083.283</v>
      </c>
      <c r="Q5172" s="0" t="n">
        <v>21.7160078814432</v>
      </c>
      <c r="R5172" s="0" t="n">
        <v>293.939</v>
      </c>
      <c r="S5172" s="0" t="n">
        <v>100083.107</v>
      </c>
      <c r="T5172" s="0" t="n">
        <v>22.028170676538</v>
      </c>
    </row>
    <row r="5173" customFormat="false" ht="14.25" hidden="false" customHeight="false" outlineLevel="0" collapsed="false">
      <c r="A5173" s="2" t="n">
        <v>38156.9548611111</v>
      </c>
      <c r="B5173" s="0" t="n">
        <v>20.882</v>
      </c>
      <c r="C5173" s="0" t="n">
        <v>19.738</v>
      </c>
      <c r="D5173" s="0" t="n">
        <v>98612</v>
      </c>
      <c r="E5173" s="0" t="n">
        <v>98624.528</v>
      </c>
      <c r="F5173" s="0" t="n">
        <v>0</v>
      </c>
      <c r="G5173" s="0" t="n">
        <v>296.807</v>
      </c>
      <c r="H5173" s="0" t="n">
        <v>298.015</v>
      </c>
      <c r="I5173" s="0" t="n">
        <v>293.92</v>
      </c>
      <c r="J5173" s="0" t="n">
        <v>293.353</v>
      </c>
      <c r="K5173" s="0" t="n">
        <v>47.964</v>
      </c>
      <c r="L5173" s="0" t="n">
        <v>300.365</v>
      </c>
      <c r="M5173" s="0" t="n">
        <v>297.986</v>
      </c>
      <c r="N5173" s="0" t="n">
        <v>291.08</v>
      </c>
      <c r="O5173" s="0" t="n">
        <v>293.563</v>
      </c>
      <c r="P5173" s="0" t="n">
        <v>100083.358</v>
      </c>
      <c r="Q5173" s="0" t="n">
        <v>21.648398164565</v>
      </c>
      <c r="R5173" s="0" t="n">
        <v>293.865</v>
      </c>
      <c r="S5173" s="0" t="n">
        <v>100083.187</v>
      </c>
      <c r="T5173" s="0" t="n">
        <v>21.9515248657642</v>
      </c>
    </row>
    <row r="5174" customFormat="false" ht="14.25" hidden="false" customHeight="false" outlineLevel="0" collapsed="false">
      <c r="A5174" s="2" t="n">
        <v>38156.9583333333</v>
      </c>
      <c r="B5174" s="0" t="n">
        <v>20.772</v>
      </c>
      <c r="C5174" s="0" t="n">
        <v>19.724</v>
      </c>
      <c r="D5174" s="0" t="n">
        <v>98610</v>
      </c>
      <c r="E5174" s="0" t="n">
        <v>98627.333</v>
      </c>
      <c r="F5174" s="0" t="n">
        <v>0</v>
      </c>
      <c r="G5174" s="0" t="n">
        <v>296.736</v>
      </c>
      <c r="H5174" s="0" t="n">
        <v>297.922</v>
      </c>
      <c r="I5174" s="0" t="n">
        <v>293.841</v>
      </c>
      <c r="J5174" s="0" t="n">
        <v>293.292</v>
      </c>
      <c r="K5174" s="0" t="n">
        <v>46.293</v>
      </c>
      <c r="L5174" s="0" t="n">
        <v>300.292</v>
      </c>
      <c r="M5174" s="0" t="n">
        <v>297.929</v>
      </c>
      <c r="N5174" s="0" t="n">
        <v>291.09</v>
      </c>
      <c r="O5174" s="0" t="n">
        <v>293.499</v>
      </c>
      <c r="P5174" s="0" t="n">
        <v>100083.432</v>
      </c>
      <c r="Q5174" s="0" t="n">
        <v>21.5817937814549</v>
      </c>
      <c r="R5174" s="0" t="n">
        <v>293.72</v>
      </c>
      <c r="S5174" s="0" t="n">
        <v>100083.298</v>
      </c>
      <c r="T5174" s="0" t="n">
        <v>21.8036091113462</v>
      </c>
    </row>
    <row r="5175" customFormat="false" ht="14.25" hidden="false" customHeight="false" outlineLevel="0" collapsed="false">
      <c r="A5175" s="2" t="n">
        <v>38156.9618055556</v>
      </c>
      <c r="B5175" s="0" t="n">
        <v>20.724</v>
      </c>
      <c r="C5175" s="0" t="n">
        <v>19.606</v>
      </c>
      <c r="D5175" s="0" t="n">
        <v>98616</v>
      </c>
      <c r="E5175" s="0" t="n">
        <v>98627</v>
      </c>
      <c r="F5175" s="0" t="n">
        <v>0</v>
      </c>
      <c r="G5175" s="0" t="n">
        <v>296.665</v>
      </c>
      <c r="H5175" s="0" t="n">
        <v>297.83</v>
      </c>
      <c r="I5175" s="0" t="n">
        <v>293.763</v>
      </c>
      <c r="J5175" s="0" t="n">
        <v>293.235</v>
      </c>
      <c r="K5175" s="0" t="n">
        <v>44.988</v>
      </c>
      <c r="L5175" s="0" t="n">
        <v>300.219</v>
      </c>
      <c r="M5175" s="0" t="n">
        <v>297.871</v>
      </c>
      <c r="N5175" s="0" t="n">
        <v>291.095</v>
      </c>
      <c r="O5175" s="0" t="n">
        <v>293.438</v>
      </c>
      <c r="P5175" s="0" t="n">
        <v>100083.503</v>
      </c>
      <c r="Q5175" s="0" t="n">
        <v>21.5208818918403</v>
      </c>
      <c r="R5175" s="0" t="n">
        <v>293.628</v>
      </c>
      <c r="S5175" s="0" t="n">
        <v>100083.388</v>
      </c>
      <c r="T5175" s="0" t="n">
        <v>21.7115832790898</v>
      </c>
    </row>
    <row r="5176" customFormat="false" ht="14.25" hidden="false" customHeight="false" outlineLevel="0" collapsed="false">
      <c r="A5176" s="2" t="n">
        <v>38156.9652777778</v>
      </c>
      <c r="B5176" s="0" t="n">
        <v>20.65</v>
      </c>
      <c r="C5176" s="0" t="n">
        <v>19.586</v>
      </c>
      <c r="D5176" s="0" t="n">
        <v>98624</v>
      </c>
      <c r="E5176" s="0" t="n">
        <v>98626.667</v>
      </c>
      <c r="F5176" s="0" t="n">
        <v>0</v>
      </c>
      <c r="G5176" s="0" t="n">
        <v>296.595</v>
      </c>
      <c r="H5176" s="0" t="n">
        <v>297.738</v>
      </c>
      <c r="I5176" s="0" t="n">
        <v>293.686</v>
      </c>
      <c r="J5176" s="0" t="n">
        <v>293.178</v>
      </c>
      <c r="K5176" s="0" t="n">
        <v>44.046</v>
      </c>
      <c r="L5176" s="0" t="n">
        <v>300.145</v>
      </c>
      <c r="M5176" s="0" t="n">
        <v>297.813</v>
      </c>
      <c r="N5176" s="0" t="n">
        <v>291.068</v>
      </c>
      <c r="O5176" s="0" t="n">
        <v>293.379</v>
      </c>
      <c r="P5176" s="0" t="n">
        <v>100083.572</v>
      </c>
      <c r="Q5176" s="0" t="n">
        <v>21.461976581975</v>
      </c>
      <c r="R5176" s="0" t="n">
        <v>293.554</v>
      </c>
      <c r="S5176" s="0" t="n">
        <v>100083.465</v>
      </c>
      <c r="T5176" s="0" t="n">
        <v>21.6376219144539</v>
      </c>
    </row>
    <row r="5177" customFormat="false" ht="14.25" hidden="false" customHeight="false" outlineLevel="0" collapsed="false">
      <c r="A5177" s="2" t="n">
        <v>38156.96875</v>
      </c>
      <c r="B5177" s="0" t="n">
        <v>20.592</v>
      </c>
      <c r="C5177" s="0" t="n">
        <v>19.552</v>
      </c>
      <c r="D5177" s="0" t="n">
        <v>98620</v>
      </c>
      <c r="E5177" s="0" t="n">
        <v>98626.333</v>
      </c>
      <c r="F5177" s="0" t="n">
        <v>0</v>
      </c>
      <c r="G5177" s="0" t="n">
        <v>296.527</v>
      </c>
      <c r="H5177" s="0" t="n">
        <v>297.649</v>
      </c>
      <c r="I5177" s="0" t="n">
        <v>293.611</v>
      </c>
      <c r="J5177" s="0" t="n">
        <v>293.121</v>
      </c>
      <c r="K5177" s="0" t="n">
        <v>43.079</v>
      </c>
      <c r="L5177" s="0" t="n">
        <v>300.073</v>
      </c>
      <c r="M5177" s="0" t="n">
        <v>297.756</v>
      </c>
      <c r="N5177" s="0" t="n">
        <v>291.047</v>
      </c>
      <c r="O5177" s="0" t="n">
        <v>293.32</v>
      </c>
      <c r="P5177" s="0" t="n">
        <v>100083.641</v>
      </c>
      <c r="Q5177" s="0" t="n">
        <v>21.4030719897945</v>
      </c>
      <c r="R5177" s="0" t="n">
        <v>293.489</v>
      </c>
      <c r="S5177" s="0" t="n">
        <v>100083.538</v>
      </c>
      <c r="T5177" s="0" t="n">
        <v>21.5726956927868</v>
      </c>
    </row>
    <row r="5178" customFormat="false" ht="14.25" hidden="false" customHeight="false" outlineLevel="0" collapsed="false">
      <c r="A5178" s="2" t="n">
        <v>38156.9722222222</v>
      </c>
      <c r="B5178" s="0" t="n">
        <v>20.458</v>
      </c>
      <c r="C5178" s="0" t="n">
        <v>19.482</v>
      </c>
      <c r="D5178" s="0" t="n">
        <v>98630</v>
      </c>
      <c r="E5178" s="0" t="n">
        <v>98626</v>
      </c>
      <c r="F5178" s="0" t="n">
        <v>0</v>
      </c>
      <c r="G5178" s="0" t="n">
        <v>296.459</v>
      </c>
      <c r="H5178" s="0" t="n">
        <v>297.56</v>
      </c>
      <c r="I5178" s="0" t="n">
        <v>293.537</v>
      </c>
      <c r="J5178" s="0" t="n">
        <v>293.065</v>
      </c>
      <c r="K5178" s="0" t="n">
        <v>42.359</v>
      </c>
      <c r="L5178" s="0" t="n">
        <v>300.004</v>
      </c>
      <c r="M5178" s="0" t="n">
        <v>297.701</v>
      </c>
      <c r="N5178" s="0" t="n">
        <v>291.027</v>
      </c>
      <c r="O5178" s="0" t="n">
        <v>293.262</v>
      </c>
      <c r="P5178" s="0" t="n">
        <v>100083.709</v>
      </c>
      <c r="Q5178" s="0" t="n">
        <v>21.3451697702817</v>
      </c>
      <c r="R5178" s="0" t="n">
        <v>293.427</v>
      </c>
      <c r="S5178" s="0" t="n">
        <v>100083.608</v>
      </c>
      <c r="T5178" s="0" t="n">
        <v>21.5107785524258</v>
      </c>
    </row>
    <row r="5179" customFormat="false" ht="14.25" hidden="false" customHeight="false" outlineLevel="0" collapsed="false">
      <c r="A5179" s="2" t="n">
        <v>38156.9756944445</v>
      </c>
      <c r="B5179" s="0" t="n">
        <v>20.434</v>
      </c>
      <c r="C5179" s="0" t="n">
        <v>19.412</v>
      </c>
      <c r="D5179" s="0" t="n">
        <v>98632</v>
      </c>
      <c r="E5179" s="0" t="n">
        <v>98625.667</v>
      </c>
      <c r="F5179" s="0" t="n">
        <v>0</v>
      </c>
      <c r="G5179" s="0" t="n">
        <v>296.393</v>
      </c>
      <c r="H5179" s="0" t="n">
        <v>297.473</v>
      </c>
      <c r="I5179" s="0" t="n">
        <v>293.464</v>
      </c>
      <c r="J5179" s="0" t="n">
        <v>293.009</v>
      </c>
      <c r="K5179" s="0" t="n">
        <v>41.518</v>
      </c>
      <c r="L5179" s="0" t="n">
        <v>299.937</v>
      </c>
      <c r="M5179" s="0" t="n">
        <v>297.648</v>
      </c>
      <c r="N5179" s="0" t="n">
        <v>291.012</v>
      </c>
      <c r="O5179" s="0" t="n">
        <v>293.204</v>
      </c>
      <c r="P5179" s="0" t="n">
        <v>100083.777</v>
      </c>
      <c r="Q5179" s="0" t="n">
        <v>21.2872674169647</v>
      </c>
      <c r="R5179" s="0" t="n">
        <v>293.368</v>
      </c>
      <c r="S5179" s="0" t="n">
        <v>100083.677</v>
      </c>
      <c r="T5179" s="0" t="n">
        <v>21.4518730440491</v>
      </c>
    </row>
    <row r="5180" customFormat="false" ht="14.25" hidden="false" customHeight="false" outlineLevel="0" collapsed="false">
      <c r="A5180" s="2" t="n">
        <v>38156.9791666667</v>
      </c>
      <c r="B5180" s="0" t="n">
        <v>20.406</v>
      </c>
      <c r="C5180" s="0" t="n">
        <v>19.398</v>
      </c>
      <c r="D5180" s="0" t="n">
        <v>98636</v>
      </c>
      <c r="E5180" s="0" t="n">
        <v>98625.333</v>
      </c>
      <c r="F5180" s="0" t="n">
        <v>0</v>
      </c>
      <c r="G5180" s="0" t="n">
        <v>296.327</v>
      </c>
      <c r="H5180" s="0" t="n">
        <v>297.386</v>
      </c>
      <c r="I5180" s="0" t="n">
        <v>293.393</v>
      </c>
      <c r="J5180" s="0" t="n">
        <v>292.953</v>
      </c>
      <c r="K5180" s="0" t="n">
        <v>40.896</v>
      </c>
      <c r="L5180" s="0" t="n">
        <v>299.872</v>
      </c>
      <c r="M5180" s="0" t="n">
        <v>297.598</v>
      </c>
      <c r="N5180" s="0" t="n">
        <v>290.997</v>
      </c>
      <c r="O5180" s="0" t="n">
        <v>293.147</v>
      </c>
      <c r="P5180" s="0" t="n">
        <v>100083.844</v>
      </c>
      <c r="Q5180" s="0" t="n">
        <v>21.2303691496231</v>
      </c>
      <c r="R5180" s="0" t="n">
        <v>293.312</v>
      </c>
      <c r="S5180" s="0" t="n">
        <v>100083.744</v>
      </c>
      <c r="T5180" s="0" t="n">
        <v>21.3959791911186</v>
      </c>
    </row>
    <row r="5181" customFormat="false" ht="14.25" hidden="false" customHeight="false" outlineLevel="0" collapsed="false">
      <c r="A5181" s="2" t="n">
        <v>38156.9826388889</v>
      </c>
      <c r="B5181" s="0" t="n">
        <v>20.436</v>
      </c>
      <c r="C5181" s="0" t="n">
        <v>19.366</v>
      </c>
      <c r="D5181" s="0" t="n">
        <v>98636</v>
      </c>
      <c r="E5181" s="0" t="n">
        <v>98625</v>
      </c>
      <c r="F5181" s="0" t="n">
        <v>0</v>
      </c>
      <c r="G5181" s="0" t="n">
        <v>296.262</v>
      </c>
      <c r="H5181" s="0" t="n">
        <v>297.301</v>
      </c>
      <c r="I5181" s="0" t="n">
        <v>293.323</v>
      </c>
      <c r="J5181" s="0" t="n">
        <v>292.898</v>
      </c>
      <c r="K5181" s="0" t="n">
        <v>40.121</v>
      </c>
      <c r="L5181" s="0" t="n">
        <v>299.81</v>
      </c>
      <c r="M5181" s="0" t="n">
        <v>297.549</v>
      </c>
      <c r="N5181" s="0" t="n">
        <v>290.983</v>
      </c>
      <c r="O5181" s="0" t="n">
        <v>293.09</v>
      </c>
      <c r="P5181" s="0" t="n">
        <v>100083.911</v>
      </c>
      <c r="Q5181" s="0" t="n">
        <v>21.1734698973067</v>
      </c>
      <c r="R5181" s="0" t="n">
        <v>293.256</v>
      </c>
      <c r="S5181" s="0" t="n">
        <v>100083.811</v>
      </c>
      <c r="T5181" s="0" t="n">
        <v>21.3400843550607</v>
      </c>
    </row>
    <row r="5182" customFormat="false" ht="14.25" hidden="false" customHeight="false" outlineLevel="0" collapsed="false">
      <c r="A5182" s="2" t="n">
        <v>38156.9861111111</v>
      </c>
      <c r="B5182" s="0" t="n">
        <v>20.37</v>
      </c>
      <c r="C5182" s="0" t="n">
        <v>19.16</v>
      </c>
      <c r="D5182" s="0" t="n">
        <v>98634</v>
      </c>
      <c r="E5182" s="0" t="n">
        <v>98624.667</v>
      </c>
      <c r="F5182" s="0" t="n">
        <v>0</v>
      </c>
      <c r="G5182" s="0" t="n">
        <v>296.196</v>
      </c>
      <c r="H5182" s="0" t="n">
        <v>297.215</v>
      </c>
      <c r="I5182" s="0" t="n">
        <v>293.253</v>
      </c>
      <c r="J5182" s="0" t="n">
        <v>292.842</v>
      </c>
      <c r="K5182" s="0" t="n">
        <v>39.545</v>
      </c>
      <c r="L5182" s="0" t="n">
        <v>299.75</v>
      </c>
      <c r="M5182" s="0" t="n">
        <v>297.503</v>
      </c>
      <c r="N5182" s="0" t="n">
        <v>290.97</v>
      </c>
      <c r="O5182" s="0" t="n">
        <v>293.034</v>
      </c>
      <c r="P5182" s="0" t="n">
        <v>100083.978</v>
      </c>
      <c r="Q5182" s="0" t="n">
        <v>21.117574723504</v>
      </c>
      <c r="R5182" s="0" t="n">
        <v>293.202</v>
      </c>
      <c r="S5182" s="0" t="n">
        <v>100083.877</v>
      </c>
      <c r="T5182" s="0" t="n">
        <v>21.2861969675497</v>
      </c>
    </row>
    <row r="5183" customFormat="false" ht="14.25" hidden="false" customHeight="false" outlineLevel="0" collapsed="false">
      <c r="A5183" s="2" t="n">
        <v>38156.9895833333</v>
      </c>
      <c r="B5183" s="0" t="n">
        <v>20.32</v>
      </c>
      <c r="C5183" s="0" t="n">
        <v>18.86</v>
      </c>
      <c r="D5183" s="0" t="n">
        <v>98630</v>
      </c>
      <c r="E5183" s="0" t="n">
        <v>98624.333</v>
      </c>
      <c r="F5183" s="0" t="n">
        <v>0</v>
      </c>
      <c r="G5183" s="0" t="n">
        <v>296.132</v>
      </c>
      <c r="H5183" s="0" t="n">
        <v>297.131</v>
      </c>
      <c r="I5183" s="0" t="n">
        <v>293.184</v>
      </c>
      <c r="J5183" s="0" t="n">
        <v>292.787</v>
      </c>
      <c r="K5183" s="0" t="n">
        <v>38.794</v>
      </c>
      <c r="L5183" s="0" t="n">
        <v>299.691</v>
      </c>
      <c r="M5183" s="0" t="n">
        <v>297.458</v>
      </c>
      <c r="N5183" s="0" t="n">
        <v>290.957</v>
      </c>
      <c r="O5183" s="0" t="n">
        <v>292.977</v>
      </c>
      <c r="P5183" s="0" t="n">
        <v>100084.045</v>
      </c>
      <c r="Q5183" s="0" t="n">
        <v>21.0606760632273</v>
      </c>
      <c r="R5183" s="0" t="n">
        <v>293.148</v>
      </c>
      <c r="S5183" s="0" t="n">
        <v>100083.942</v>
      </c>
      <c r="T5183" s="0" t="n">
        <v>21.2323094686191</v>
      </c>
    </row>
    <row r="5184" customFormat="false" ht="14.25" hidden="false" customHeight="false" outlineLevel="0" collapsed="false">
      <c r="A5184" s="2" t="n">
        <v>38156.9930555556</v>
      </c>
      <c r="B5184" s="0" t="n">
        <v>20.284</v>
      </c>
      <c r="C5184" s="0" t="n">
        <v>19.026</v>
      </c>
      <c r="D5184" s="0" t="n">
        <v>98632</v>
      </c>
      <c r="E5184" s="0" t="n">
        <v>98624</v>
      </c>
      <c r="F5184" s="0" t="n">
        <v>0</v>
      </c>
      <c r="G5184" s="0" t="n">
        <v>296.068</v>
      </c>
      <c r="H5184" s="0" t="n">
        <v>297.047</v>
      </c>
      <c r="I5184" s="0" t="n">
        <v>293.116</v>
      </c>
      <c r="J5184" s="0" t="n">
        <v>292.732</v>
      </c>
      <c r="K5184" s="0" t="n">
        <v>38.25</v>
      </c>
      <c r="L5184" s="0" t="n">
        <v>299.634</v>
      </c>
      <c r="M5184" s="0" t="n">
        <v>297.415</v>
      </c>
      <c r="N5184" s="0" t="n">
        <v>290.944</v>
      </c>
      <c r="O5184" s="0" t="n">
        <v>292.921</v>
      </c>
      <c r="P5184" s="0" t="n">
        <v>100084.112</v>
      </c>
      <c r="Q5184" s="0" t="n">
        <v>21.0047806304481</v>
      </c>
      <c r="R5184" s="0" t="n">
        <v>293.094</v>
      </c>
      <c r="S5184" s="0" t="n">
        <v>100084.008</v>
      </c>
      <c r="T5184" s="0" t="n">
        <v>21.1784218333695</v>
      </c>
    </row>
    <row r="5185" customFormat="false" ht="14.25" hidden="false" customHeight="false" outlineLevel="0" collapsed="false">
      <c r="A5185" s="2" t="n">
        <v>38156.9965277778</v>
      </c>
      <c r="B5185" s="0" t="n">
        <v>20.248</v>
      </c>
      <c r="C5185" s="0" t="n">
        <v>19.102</v>
      </c>
      <c r="D5185" s="0" t="n">
        <v>98628</v>
      </c>
      <c r="E5185" s="0" t="n">
        <v>98623.667</v>
      </c>
      <c r="F5185" s="0" t="n">
        <v>0</v>
      </c>
      <c r="G5185" s="0" t="n">
        <v>296.004</v>
      </c>
      <c r="H5185" s="0" t="n">
        <v>296.964</v>
      </c>
      <c r="I5185" s="0" t="n">
        <v>293.048</v>
      </c>
      <c r="J5185" s="0" t="n">
        <v>292.677</v>
      </c>
      <c r="K5185" s="0" t="n">
        <v>28.255</v>
      </c>
      <c r="L5185" s="0" t="n">
        <v>299.579</v>
      </c>
      <c r="M5185" s="0" t="n">
        <v>297.372</v>
      </c>
      <c r="N5185" s="0" t="n">
        <v>290.932</v>
      </c>
      <c r="O5185" s="0" t="n">
        <v>292.865</v>
      </c>
      <c r="P5185" s="0" t="n">
        <v>100084.178</v>
      </c>
      <c r="Q5185" s="0" t="n">
        <v>20.9488842284247</v>
      </c>
      <c r="R5185" s="0" t="n">
        <v>293.041</v>
      </c>
      <c r="S5185" s="0" t="n">
        <v>100084.073</v>
      </c>
      <c r="T5185" s="0" t="n">
        <v>21.1255374461798</v>
      </c>
    </row>
    <row r="5186" customFormat="false" ht="14.25" hidden="false" customHeight="false" outlineLevel="0" collapsed="false">
      <c r="A5186" s="2" t="n">
        <v>38157</v>
      </c>
      <c r="B5186" s="0" t="n">
        <v>20.206</v>
      </c>
      <c r="C5186" s="0" t="n">
        <v>19.076</v>
      </c>
      <c r="D5186" s="0" t="n">
        <v>98618</v>
      </c>
      <c r="E5186" s="0" t="n">
        <v>98623.333</v>
      </c>
      <c r="F5186" s="0" t="n">
        <v>0</v>
      </c>
      <c r="G5186" s="0" t="n">
        <v>295.947</v>
      </c>
      <c r="H5186" s="0" t="n">
        <v>296.893</v>
      </c>
      <c r="I5186" s="0" t="n">
        <v>292.992</v>
      </c>
      <c r="J5186" s="0" t="n">
        <v>292.622</v>
      </c>
      <c r="K5186" s="0" t="n">
        <v>27.215</v>
      </c>
      <c r="L5186" s="0" t="n">
        <v>299.525</v>
      </c>
      <c r="M5186" s="0" t="n">
        <v>297.331</v>
      </c>
      <c r="N5186" s="0" t="n">
        <v>290.92</v>
      </c>
      <c r="O5186" s="0" t="n">
        <v>292.809</v>
      </c>
      <c r="P5186" s="0" t="n">
        <v>100084.245</v>
      </c>
      <c r="Q5186" s="0" t="n">
        <v>20.8929893908493</v>
      </c>
      <c r="R5186" s="0" t="n">
        <v>292.943</v>
      </c>
      <c r="S5186" s="0" t="n">
        <v>100084.158</v>
      </c>
      <c r="T5186" s="0" t="n">
        <v>21.0274809734044</v>
      </c>
    </row>
    <row r="5187" customFormat="false" ht="14.25" hidden="false" customHeight="false" outlineLevel="0" collapsed="false">
      <c r="A5187" s="2" t="n">
        <v>38157.0034722222</v>
      </c>
      <c r="B5187" s="0" t="n">
        <v>20.154</v>
      </c>
      <c r="C5187" s="0" t="n">
        <v>19.05</v>
      </c>
      <c r="D5187" s="0" t="n">
        <v>98618</v>
      </c>
      <c r="E5187" s="0" t="n">
        <v>98627.139</v>
      </c>
      <c r="F5187" s="0" t="n">
        <v>0</v>
      </c>
      <c r="G5187" s="0" t="n">
        <v>295.889</v>
      </c>
      <c r="H5187" s="0" t="n">
        <v>296.821</v>
      </c>
      <c r="I5187" s="0" t="n">
        <v>292.938</v>
      </c>
      <c r="J5187" s="0" t="n">
        <v>292.542</v>
      </c>
      <c r="K5187" s="0" t="n">
        <v>26.312</v>
      </c>
      <c r="L5187" s="0" t="n">
        <v>299.472</v>
      </c>
      <c r="M5187" s="0" t="n">
        <v>297.291</v>
      </c>
      <c r="N5187" s="0" t="n">
        <v>290.909</v>
      </c>
      <c r="O5187" s="0" t="n">
        <v>292.737</v>
      </c>
      <c r="P5187" s="0" t="n">
        <v>100084.336</v>
      </c>
      <c r="Q5187" s="0" t="n">
        <v>20.8175178991288</v>
      </c>
      <c r="R5187" s="0" t="n">
        <v>292.867</v>
      </c>
      <c r="S5187" s="0" t="n">
        <v>100084.251</v>
      </c>
      <c r="T5187" s="0" t="n">
        <v>20.9479929181892</v>
      </c>
    </row>
    <row r="5188" customFormat="false" ht="14.25" hidden="false" customHeight="false" outlineLevel="0" collapsed="false">
      <c r="A5188" s="2" t="n">
        <v>38157.0069444445</v>
      </c>
      <c r="B5188" s="0" t="n">
        <v>20.1</v>
      </c>
      <c r="C5188" s="0" t="n">
        <v>19.002</v>
      </c>
      <c r="D5188" s="0" t="n">
        <v>98616</v>
      </c>
      <c r="E5188" s="0" t="n">
        <v>98630.944</v>
      </c>
      <c r="F5188" s="0" t="n">
        <v>0</v>
      </c>
      <c r="G5188" s="0" t="n">
        <v>295.83</v>
      </c>
      <c r="H5188" s="0" t="n">
        <v>296.748</v>
      </c>
      <c r="I5188" s="0" t="n">
        <v>292.884</v>
      </c>
      <c r="J5188" s="0" t="n">
        <v>292.462</v>
      </c>
      <c r="K5188" s="0" t="n">
        <v>25.53</v>
      </c>
      <c r="L5188" s="0" t="n">
        <v>299.417</v>
      </c>
      <c r="M5188" s="0" t="n">
        <v>297.249</v>
      </c>
      <c r="N5188" s="0" t="n">
        <v>290.849</v>
      </c>
      <c r="O5188" s="0" t="n">
        <v>292.658</v>
      </c>
      <c r="P5188" s="0" t="n">
        <v>100084.432</v>
      </c>
      <c r="Q5188" s="0" t="n">
        <v>20.7350238275295</v>
      </c>
      <c r="R5188" s="0" t="n">
        <v>292.788</v>
      </c>
      <c r="S5188" s="0" t="n">
        <v>100084.347</v>
      </c>
      <c r="T5188" s="0" t="n">
        <v>20.8654974621234</v>
      </c>
    </row>
    <row r="5189" customFormat="false" ht="14.25" hidden="false" customHeight="false" outlineLevel="0" collapsed="false">
      <c r="A5189" s="2" t="n">
        <v>38157.0104166667</v>
      </c>
      <c r="B5189" s="0" t="n">
        <v>20</v>
      </c>
      <c r="C5189" s="0" t="n">
        <v>18.888</v>
      </c>
      <c r="D5189" s="0" t="n">
        <v>98604</v>
      </c>
      <c r="E5189" s="0" t="n">
        <v>98634.75</v>
      </c>
      <c r="F5189" s="0" t="n">
        <v>0</v>
      </c>
      <c r="G5189" s="0" t="n">
        <v>295.771</v>
      </c>
      <c r="H5189" s="0" t="n">
        <v>296.676</v>
      </c>
      <c r="I5189" s="0" t="n">
        <v>292.832</v>
      </c>
      <c r="J5189" s="0" t="n">
        <v>292.381</v>
      </c>
      <c r="K5189" s="0" t="n">
        <v>24.559</v>
      </c>
      <c r="L5189" s="0" t="n">
        <v>299.361</v>
      </c>
      <c r="M5189" s="0" t="n">
        <v>297.205</v>
      </c>
      <c r="N5189" s="0" t="n">
        <v>290.792</v>
      </c>
      <c r="O5189" s="0" t="n">
        <v>292.579</v>
      </c>
      <c r="P5189" s="0" t="n">
        <v>100084.528</v>
      </c>
      <c r="Q5189" s="0" t="n">
        <v>20.6525307701103</v>
      </c>
      <c r="R5189" s="0" t="n">
        <v>292.708</v>
      </c>
      <c r="S5189" s="0" t="n">
        <v>100084.443</v>
      </c>
      <c r="T5189" s="0" t="n">
        <v>20.7819988382919</v>
      </c>
    </row>
    <row r="5190" customFormat="false" ht="14.25" hidden="false" customHeight="false" outlineLevel="0" collapsed="false">
      <c r="A5190" s="2" t="n">
        <v>38157.0138888889</v>
      </c>
      <c r="B5190" s="0" t="n">
        <v>19.896</v>
      </c>
      <c r="C5190" s="0" t="n">
        <v>18.878</v>
      </c>
      <c r="D5190" s="0" t="n">
        <v>98606</v>
      </c>
      <c r="E5190" s="0" t="n">
        <v>98638.556</v>
      </c>
      <c r="F5190" s="0" t="n">
        <v>0</v>
      </c>
      <c r="G5190" s="0" t="n">
        <v>295.712</v>
      </c>
      <c r="H5190" s="0" t="n">
        <v>296.604</v>
      </c>
      <c r="I5190" s="0" t="n">
        <v>292.781</v>
      </c>
      <c r="J5190" s="0" t="n">
        <v>292.301</v>
      </c>
      <c r="K5190" s="0" t="n">
        <v>23.764</v>
      </c>
      <c r="L5190" s="0" t="n">
        <v>299.304</v>
      </c>
      <c r="M5190" s="0" t="n">
        <v>297.161</v>
      </c>
      <c r="N5190" s="0" t="n">
        <v>290.732</v>
      </c>
      <c r="O5190" s="0" t="n">
        <v>292.5</v>
      </c>
      <c r="P5190" s="0" t="n">
        <v>100084.624</v>
      </c>
      <c r="Q5190" s="0" t="n">
        <v>20.5700395791785</v>
      </c>
      <c r="R5190" s="0" t="n">
        <v>292.626</v>
      </c>
      <c r="S5190" s="0" t="n">
        <v>100084.541</v>
      </c>
      <c r="T5190" s="0" t="n">
        <v>20.6964954403493</v>
      </c>
    </row>
    <row r="5191" customFormat="false" ht="14.25" hidden="false" customHeight="false" outlineLevel="0" collapsed="false">
      <c r="A5191" s="2" t="n">
        <v>38157.0173611111</v>
      </c>
      <c r="B5191" s="0" t="n">
        <v>19.84</v>
      </c>
      <c r="C5191" s="0" t="n">
        <v>18.904</v>
      </c>
      <c r="D5191" s="0" t="n">
        <v>98618</v>
      </c>
      <c r="E5191" s="0" t="n">
        <v>98642.361</v>
      </c>
      <c r="F5191" s="0" t="n">
        <v>0</v>
      </c>
      <c r="G5191" s="0" t="n">
        <v>295.653</v>
      </c>
      <c r="H5191" s="0" t="n">
        <v>296.534</v>
      </c>
      <c r="I5191" s="0" t="n">
        <v>292.731</v>
      </c>
      <c r="J5191" s="0" t="n">
        <v>292.22</v>
      </c>
      <c r="K5191" s="0" t="n">
        <v>22.742</v>
      </c>
      <c r="L5191" s="0" t="n">
        <v>299.248</v>
      </c>
      <c r="M5191" s="0" t="n">
        <v>297.117</v>
      </c>
      <c r="N5191" s="0" t="n">
        <v>290.672</v>
      </c>
      <c r="O5191" s="0" t="n">
        <v>292.421</v>
      </c>
      <c r="P5191" s="0" t="n">
        <v>100084.72</v>
      </c>
      <c r="Q5191" s="0" t="n">
        <v>20.4875511059528</v>
      </c>
      <c r="R5191" s="0" t="n">
        <v>292.544</v>
      </c>
      <c r="S5191" s="0" t="n">
        <v>100084.639</v>
      </c>
      <c r="T5191" s="0" t="n">
        <v>20.610994824394</v>
      </c>
    </row>
    <row r="5192" customFormat="false" ht="14.25" hidden="false" customHeight="false" outlineLevel="0" collapsed="false">
      <c r="A5192" s="2" t="n">
        <v>38157.0208333333</v>
      </c>
      <c r="B5192" s="0" t="n">
        <v>19.752</v>
      </c>
      <c r="C5192" s="0" t="n">
        <v>18.834</v>
      </c>
      <c r="D5192" s="0" t="n">
        <v>98620</v>
      </c>
      <c r="E5192" s="0" t="n">
        <v>98646.167</v>
      </c>
      <c r="F5192" s="0" t="n">
        <v>0</v>
      </c>
      <c r="G5192" s="0" t="n">
        <v>295.595</v>
      </c>
      <c r="H5192" s="0" t="n">
        <v>296.464</v>
      </c>
      <c r="I5192" s="0" t="n">
        <v>292.682</v>
      </c>
      <c r="J5192" s="0" t="n">
        <v>292.139</v>
      </c>
      <c r="K5192" s="0" t="n">
        <v>21.934</v>
      </c>
      <c r="L5192" s="0" t="n">
        <v>299.191</v>
      </c>
      <c r="M5192" s="0" t="n">
        <v>297.072</v>
      </c>
      <c r="N5192" s="0" t="n">
        <v>290.612</v>
      </c>
      <c r="O5192" s="0" t="n">
        <v>292.343</v>
      </c>
      <c r="P5192" s="0" t="n">
        <v>100084.816</v>
      </c>
      <c r="Q5192" s="0" t="n">
        <v>20.4060677967624</v>
      </c>
      <c r="R5192" s="0" t="n">
        <v>292.461</v>
      </c>
      <c r="S5192" s="0" t="n">
        <v>100084.737</v>
      </c>
      <c r="T5192" s="0" t="n">
        <v>20.5244911373171</v>
      </c>
    </row>
    <row r="5193" customFormat="false" ht="14.25" hidden="false" customHeight="false" outlineLevel="0" collapsed="false">
      <c r="A5193" s="2" t="n">
        <v>38157.0243055556</v>
      </c>
      <c r="B5193" s="0" t="n">
        <v>19.744</v>
      </c>
      <c r="C5193" s="0" t="n">
        <v>18.782</v>
      </c>
      <c r="D5193" s="0" t="n">
        <v>98624</v>
      </c>
      <c r="E5193" s="0" t="n">
        <v>98649.972</v>
      </c>
      <c r="F5193" s="0" t="n">
        <v>0</v>
      </c>
      <c r="G5193" s="0" t="n">
        <v>295.538</v>
      </c>
      <c r="H5193" s="0" t="n">
        <v>296.395</v>
      </c>
      <c r="I5193" s="0" t="n">
        <v>292.634</v>
      </c>
      <c r="J5193" s="0" t="n">
        <v>292.059</v>
      </c>
      <c r="K5193" s="0" t="n">
        <v>20.9</v>
      </c>
      <c r="L5193" s="0" t="n">
        <v>299.133</v>
      </c>
      <c r="M5193" s="0" t="n">
        <v>297.027</v>
      </c>
      <c r="N5193" s="0" t="n">
        <v>290.55</v>
      </c>
      <c r="O5193" s="0" t="n">
        <v>292.265</v>
      </c>
      <c r="P5193" s="0" t="n">
        <v>100084.912</v>
      </c>
      <c r="Q5193" s="0" t="n">
        <v>20.3245871828452</v>
      </c>
      <c r="R5193" s="0" t="n">
        <v>292.379</v>
      </c>
      <c r="S5193" s="0" t="n">
        <v>100084.835</v>
      </c>
      <c r="T5193" s="0" t="n">
        <v>20.4389943914076</v>
      </c>
    </row>
    <row r="5194" customFormat="false" ht="14.25" hidden="false" customHeight="false" outlineLevel="0" collapsed="false">
      <c r="A5194" s="2" t="n">
        <v>38157.0277777778</v>
      </c>
      <c r="B5194" s="0" t="n">
        <v>19.65</v>
      </c>
      <c r="C5194" s="0" t="n">
        <v>18.732</v>
      </c>
      <c r="D5194" s="0" t="n">
        <v>98630</v>
      </c>
      <c r="E5194" s="0" t="n">
        <v>98653.778</v>
      </c>
      <c r="F5194" s="0" t="n">
        <v>0</v>
      </c>
      <c r="G5194" s="0" t="n">
        <v>295.48</v>
      </c>
      <c r="H5194" s="0" t="n">
        <v>296.326</v>
      </c>
      <c r="I5194" s="0" t="n">
        <v>292.586</v>
      </c>
      <c r="J5194" s="0" t="n">
        <v>291.978</v>
      </c>
      <c r="K5194" s="0" t="n">
        <v>20.092</v>
      </c>
      <c r="L5194" s="0" t="n">
        <v>299.076</v>
      </c>
      <c r="M5194" s="0" t="n">
        <v>296.982</v>
      </c>
      <c r="N5194" s="0" t="n">
        <v>290.487</v>
      </c>
      <c r="O5194" s="0" t="n">
        <v>292.186</v>
      </c>
      <c r="P5194" s="0" t="n">
        <v>100085.008</v>
      </c>
      <c r="Q5194" s="0" t="n">
        <v>20.2421034342816</v>
      </c>
      <c r="R5194" s="0" t="n">
        <v>292.296</v>
      </c>
      <c r="S5194" s="0" t="n">
        <v>100084.933</v>
      </c>
      <c r="T5194" s="0" t="n">
        <v>20.3524945962391</v>
      </c>
    </row>
    <row r="5195" customFormat="false" ht="14.25" hidden="false" customHeight="false" outlineLevel="0" collapsed="false">
      <c r="A5195" s="2" t="n">
        <v>38157.03125</v>
      </c>
      <c r="B5195" s="0" t="n">
        <v>19.504</v>
      </c>
      <c r="C5195" s="0" t="n">
        <v>18.68</v>
      </c>
      <c r="D5195" s="0" t="n">
        <v>98636</v>
      </c>
      <c r="E5195" s="0" t="n">
        <v>98657.583</v>
      </c>
      <c r="F5195" s="0" t="n">
        <v>0</v>
      </c>
      <c r="G5195" s="0" t="n">
        <v>295.423</v>
      </c>
      <c r="H5195" s="0" t="n">
        <v>296.258</v>
      </c>
      <c r="I5195" s="0" t="n">
        <v>292.539</v>
      </c>
      <c r="J5195" s="0" t="n">
        <v>291.897</v>
      </c>
      <c r="K5195" s="0" t="n">
        <v>19.049</v>
      </c>
      <c r="L5195" s="0" t="n">
        <v>299.018</v>
      </c>
      <c r="M5195" s="0" t="n">
        <v>296.936</v>
      </c>
      <c r="N5195" s="0" t="n">
        <v>290.424</v>
      </c>
      <c r="O5195" s="0" t="n">
        <v>292.108</v>
      </c>
      <c r="P5195" s="0" t="n">
        <v>100085.104</v>
      </c>
      <c r="Q5195" s="0" t="n">
        <v>20.1606265188333</v>
      </c>
      <c r="R5195" s="0" t="n">
        <v>292.213</v>
      </c>
      <c r="S5195" s="0" t="n">
        <v>100085.031</v>
      </c>
      <c r="T5195" s="0" t="n">
        <v>20.2659976029306</v>
      </c>
    </row>
    <row r="5196" customFormat="false" ht="14.25" hidden="false" customHeight="false" outlineLevel="0" collapsed="false">
      <c r="A5196" s="2" t="n">
        <v>38157.0347222222</v>
      </c>
      <c r="B5196" s="0" t="n">
        <v>19.428</v>
      </c>
      <c r="C5196" s="0" t="n">
        <v>18.62</v>
      </c>
      <c r="D5196" s="0" t="n">
        <v>98642</v>
      </c>
      <c r="E5196" s="0" t="n">
        <v>98661.389</v>
      </c>
      <c r="F5196" s="0" t="n">
        <v>0</v>
      </c>
      <c r="G5196" s="0" t="n">
        <v>295.366</v>
      </c>
      <c r="H5196" s="0" t="n">
        <v>296.191</v>
      </c>
      <c r="I5196" s="0" t="n">
        <v>292.493</v>
      </c>
      <c r="J5196" s="0" t="n">
        <v>291.817</v>
      </c>
      <c r="K5196" s="0" t="n">
        <v>18.238</v>
      </c>
      <c r="L5196" s="0" t="n">
        <v>298.961</v>
      </c>
      <c r="M5196" s="0" t="n">
        <v>296.89</v>
      </c>
      <c r="N5196" s="0" t="n">
        <v>290.361</v>
      </c>
      <c r="O5196" s="0" t="n">
        <v>292.03</v>
      </c>
      <c r="P5196" s="0" t="n">
        <v>100085.2</v>
      </c>
      <c r="Q5196" s="0" t="n">
        <v>20.0791505968587</v>
      </c>
      <c r="R5196" s="0" t="n">
        <v>292.13</v>
      </c>
      <c r="S5196" s="0" t="n">
        <v>100085.13</v>
      </c>
      <c r="T5196" s="0" t="n">
        <v>20.1795025480816</v>
      </c>
    </row>
    <row r="5197" customFormat="false" ht="14.25" hidden="false" customHeight="false" outlineLevel="0" collapsed="false">
      <c r="A5197" s="2" t="n">
        <v>38157.0381944445</v>
      </c>
      <c r="B5197" s="0" t="n">
        <v>19.506</v>
      </c>
      <c r="C5197" s="0" t="n">
        <v>18.584</v>
      </c>
      <c r="D5197" s="0" t="n">
        <v>98648</v>
      </c>
      <c r="E5197" s="0" t="n">
        <v>98665.194</v>
      </c>
      <c r="F5197" s="0" t="n">
        <v>0</v>
      </c>
      <c r="G5197" s="0" t="n">
        <v>295.309</v>
      </c>
      <c r="H5197" s="0" t="n">
        <v>296.124</v>
      </c>
      <c r="I5197" s="0" t="n">
        <v>292.447</v>
      </c>
      <c r="J5197" s="0" t="n">
        <v>291.736</v>
      </c>
      <c r="K5197" s="0" t="n">
        <v>15.509</v>
      </c>
      <c r="L5197" s="0" t="n">
        <v>298.903</v>
      </c>
      <c r="M5197" s="0" t="n">
        <v>296.843</v>
      </c>
      <c r="N5197" s="0" t="n">
        <v>290.297</v>
      </c>
      <c r="O5197" s="0" t="n">
        <v>291.952</v>
      </c>
      <c r="P5197" s="0" t="n">
        <v>100085.296</v>
      </c>
      <c r="Q5197" s="0" t="n">
        <v>19.997677368513</v>
      </c>
      <c r="R5197" s="0" t="n">
        <v>292.047</v>
      </c>
      <c r="S5197" s="0" t="n">
        <v>100085.228</v>
      </c>
      <c r="T5197" s="0" t="n">
        <v>20.0930094557702</v>
      </c>
    </row>
    <row r="5198" customFormat="false" ht="14.25" hidden="false" customHeight="false" outlineLevel="0" collapsed="false">
      <c r="A5198" s="2" t="n">
        <v>38157.0416666667</v>
      </c>
      <c r="B5198" s="0" t="n">
        <v>19.228</v>
      </c>
      <c r="C5198" s="0" t="n">
        <v>18.522</v>
      </c>
      <c r="D5198" s="0" t="n">
        <v>98666</v>
      </c>
      <c r="E5198" s="0" t="n">
        <v>98669</v>
      </c>
      <c r="F5198" s="0" t="n">
        <v>0</v>
      </c>
      <c r="G5198" s="0" t="n">
        <v>295.249</v>
      </c>
      <c r="H5198" s="0" t="n">
        <v>296.054</v>
      </c>
      <c r="I5198" s="0" t="n">
        <v>292.393</v>
      </c>
      <c r="J5198" s="0" t="n">
        <v>291.656</v>
      </c>
      <c r="K5198" s="0" t="n">
        <v>14.604</v>
      </c>
      <c r="L5198" s="0" t="n">
        <v>298.845</v>
      </c>
      <c r="M5198" s="0" t="n">
        <v>296.797</v>
      </c>
      <c r="N5198" s="0" t="n">
        <v>290.234</v>
      </c>
      <c r="O5198" s="0" t="n">
        <v>291.873</v>
      </c>
      <c r="P5198" s="0" t="n">
        <v>100085.393</v>
      </c>
      <c r="Q5198" s="0" t="n">
        <v>19.9152018866913</v>
      </c>
      <c r="R5198" s="0" t="n">
        <v>291.956</v>
      </c>
      <c r="S5198" s="0" t="n">
        <v>100085.33</v>
      </c>
      <c r="T5198" s="0" t="n">
        <v>19.9984881389979</v>
      </c>
    </row>
    <row r="5199" customFormat="false" ht="14.25" hidden="false" customHeight="false" outlineLevel="0" collapsed="false">
      <c r="A5199" s="2" t="n">
        <v>38157.0451388889</v>
      </c>
      <c r="B5199" s="0" t="n">
        <v>18.838</v>
      </c>
      <c r="C5199" s="0" t="n">
        <v>18.462</v>
      </c>
      <c r="D5199" s="0" t="n">
        <v>98670</v>
      </c>
      <c r="E5199" s="0" t="n">
        <v>98673.764</v>
      </c>
      <c r="F5199" s="0" t="n">
        <v>0</v>
      </c>
      <c r="G5199" s="0" t="n">
        <v>295.186</v>
      </c>
      <c r="H5199" s="0" t="n">
        <v>295.98</v>
      </c>
      <c r="I5199" s="0" t="n">
        <v>292.333</v>
      </c>
      <c r="J5199" s="0" t="n">
        <v>291.545</v>
      </c>
      <c r="K5199" s="0" t="n">
        <v>13.454</v>
      </c>
      <c r="L5199" s="0" t="n">
        <v>298.787</v>
      </c>
      <c r="M5199" s="0" t="n">
        <v>296.75</v>
      </c>
      <c r="N5199" s="0" t="n">
        <v>290.169</v>
      </c>
      <c r="O5199" s="0" t="n">
        <v>291.773</v>
      </c>
      <c r="P5199" s="0" t="n">
        <v>100085.52</v>
      </c>
      <c r="Q5199" s="0" t="n">
        <v>19.810854362007</v>
      </c>
      <c r="R5199" s="0" t="n">
        <v>291.859</v>
      </c>
      <c r="S5199" s="0" t="n">
        <v>100085.454</v>
      </c>
      <c r="T5199" s="0" t="n">
        <v>19.8971492133688</v>
      </c>
    </row>
    <row r="5200" customFormat="false" ht="14.25" hidden="false" customHeight="false" outlineLevel="0" collapsed="false">
      <c r="A5200" s="2" t="n">
        <v>38157.0486111111</v>
      </c>
      <c r="B5200" s="0" t="n">
        <v>18.636</v>
      </c>
      <c r="C5200" s="0" t="n">
        <v>18.368</v>
      </c>
      <c r="D5200" s="0" t="n">
        <v>98666</v>
      </c>
      <c r="E5200" s="0" t="n">
        <v>98678.528</v>
      </c>
      <c r="F5200" s="0" t="n">
        <v>0</v>
      </c>
      <c r="G5200" s="0" t="n">
        <v>295.121</v>
      </c>
      <c r="H5200" s="0" t="n">
        <v>295.905</v>
      </c>
      <c r="I5200" s="0" t="n">
        <v>292.269</v>
      </c>
      <c r="J5200" s="0" t="n">
        <v>291.434</v>
      </c>
      <c r="K5200" s="0" t="n">
        <v>12.493</v>
      </c>
      <c r="L5200" s="0" t="n">
        <v>298.729</v>
      </c>
      <c r="M5200" s="0" t="n">
        <v>296.704</v>
      </c>
      <c r="N5200" s="0" t="n">
        <v>290.101</v>
      </c>
      <c r="O5200" s="0" t="n">
        <v>291.666</v>
      </c>
      <c r="P5200" s="0" t="n">
        <v>100085.652</v>
      </c>
      <c r="Q5200" s="0" t="n">
        <v>19.6994855659991</v>
      </c>
      <c r="R5200" s="0" t="n">
        <v>291.754</v>
      </c>
      <c r="S5200" s="0" t="n">
        <v>100085.584</v>
      </c>
      <c r="T5200" s="0" t="n">
        <v>19.7877857195066</v>
      </c>
    </row>
    <row r="5201" customFormat="false" ht="14.25" hidden="false" customHeight="false" outlineLevel="0" collapsed="false">
      <c r="A5201" s="2" t="n">
        <v>38157.0520833333</v>
      </c>
      <c r="B5201" s="0" t="n">
        <v>18.626</v>
      </c>
      <c r="C5201" s="0" t="n">
        <v>18.202</v>
      </c>
      <c r="D5201" s="0" t="n">
        <v>98672</v>
      </c>
      <c r="E5201" s="0" t="n">
        <v>98683.292</v>
      </c>
      <c r="F5201" s="0" t="n">
        <v>0</v>
      </c>
      <c r="G5201" s="0" t="n">
        <v>295.054</v>
      </c>
      <c r="H5201" s="0" t="n">
        <v>295.827</v>
      </c>
      <c r="I5201" s="0" t="n">
        <v>292.202</v>
      </c>
      <c r="J5201" s="0" t="n">
        <v>291.324</v>
      </c>
      <c r="K5201" s="0" t="n">
        <v>11.263</v>
      </c>
      <c r="L5201" s="0" t="n">
        <v>298.67</v>
      </c>
      <c r="M5201" s="0" t="n">
        <v>296.656</v>
      </c>
      <c r="N5201" s="0" t="n">
        <v>290.029</v>
      </c>
      <c r="O5201" s="0" t="n">
        <v>291.559</v>
      </c>
      <c r="P5201" s="0" t="n">
        <v>100085.784</v>
      </c>
      <c r="Q5201" s="0" t="n">
        <v>19.5881199036281</v>
      </c>
      <c r="R5201" s="0" t="n">
        <v>291.647</v>
      </c>
      <c r="S5201" s="0" t="n">
        <v>100085.716</v>
      </c>
      <c r="T5201" s="0" t="n">
        <v>19.6764188922256</v>
      </c>
    </row>
    <row r="5202" customFormat="false" ht="14.25" hidden="false" customHeight="false" outlineLevel="0" collapsed="false">
      <c r="A5202" s="2" t="n">
        <v>38157.0555555556</v>
      </c>
      <c r="B5202" s="0" t="n">
        <v>18.494</v>
      </c>
      <c r="C5202" s="0" t="n">
        <v>18.044</v>
      </c>
      <c r="D5202" s="0" t="n">
        <v>98682</v>
      </c>
      <c r="E5202" s="0" t="n">
        <v>98688.056</v>
      </c>
      <c r="F5202" s="0" t="n">
        <v>0</v>
      </c>
      <c r="G5202" s="0" t="n">
        <v>294.987</v>
      </c>
      <c r="H5202" s="0" t="n">
        <v>295.751</v>
      </c>
      <c r="I5202" s="0" t="n">
        <v>292.134</v>
      </c>
      <c r="J5202" s="0" t="n">
        <v>291.213</v>
      </c>
      <c r="K5202" s="0" t="n">
        <v>10.268</v>
      </c>
      <c r="L5202" s="0" t="n">
        <v>298.611</v>
      </c>
      <c r="M5202" s="0" t="n">
        <v>296.608</v>
      </c>
      <c r="N5202" s="0" t="n">
        <v>289.953</v>
      </c>
      <c r="O5202" s="0" t="n">
        <v>291.451</v>
      </c>
      <c r="P5202" s="0" t="n">
        <v>100085.917</v>
      </c>
      <c r="Q5202" s="0" t="n">
        <v>19.4757541800788</v>
      </c>
      <c r="R5202" s="0" t="n">
        <v>291.539</v>
      </c>
      <c r="S5202" s="0" t="n">
        <v>100085.849</v>
      </c>
      <c r="T5202" s="0" t="n">
        <v>19.5640520042885</v>
      </c>
    </row>
    <row r="5203" customFormat="false" ht="14.25" hidden="false" customHeight="false" outlineLevel="0" collapsed="false">
      <c r="A5203" s="2" t="n">
        <v>38157.0590277778</v>
      </c>
      <c r="B5203" s="0" t="n">
        <v>18.212</v>
      </c>
      <c r="C5203" s="0" t="n">
        <v>17.944</v>
      </c>
      <c r="D5203" s="0" t="n">
        <v>98684</v>
      </c>
      <c r="E5203" s="0" t="n">
        <v>98692.819</v>
      </c>
      <c r="F5203" s="0" t="n">
        <v>0</v>
      </c>
      <c r="G5203" s="0" t="n">
        <v>294.919</v>
      </c>
      <c r="H5203" s="0" t="n">
        <v>295.673</v>
      </c>
      <c r="I5203" s="0" t="n">
        <v>292.065</v>
      </c>
      <c r="J5203" s="0" t="n">
        <v>291.103</v>
      </c>
      <c r="K5203" s="0" t="n">
        <v>9.004</v>
      </c>
      <c r="L5203" s="0" t="n">
        <v>298.552</v>
      </c>
      <c r="M5203" s="0" t="n">
        <v>296.56</v>
      </c>
      <c r="N5203" s="0" t="n">
        <v>289.874</v>
      </c>
      <c r="O5203" s="0" t="n">
        <v>291.345</v>
      </c>
      <c r="P5203" s="0" t="n">
        <v>100086.049</v>
      </c>
      <c r="Q5203" s="0" t="n">
        <v>19.3653996621454</v>
      </c>
      <c r="R5203" s="0" t="n">
        <v>291.429</v>
      </c>
      <c r="S5203" s="0" t="n">
        <v>100085.982</v>
      </c>
      <c r="T5203" s="0" t="n">
        <v>19.4496810896336</v>
      </c>
    </row>
    <row r="5204" customFormat="false" ht="14.25" hidden="false" customHeight="false" outlineLevel="0" collapsed="false">
      <c r="A5204" s="2" t="n">
        <v>38157.0625</v>
      </c>
      <c r="B5204" s="0" t="n">
        <v>18.02</v>
      </c>
      <c r="C5204" s="0" t="n">
        <v>17.844</v>
      </c>
      <c r="D5204" s="0" t="n">
        <v>98668</v>
      </c>
      <c r="E5204" s="0" t="n">
        <v>98697.583</v>
      </c>
      <c r="F5204" s="0" t="n">
        <v>0</v>
      </c>
      <c r="G5204" s="0" t="n">
        <v>294.851</v>
      </c>
      <c r="H5204" s="0" t="n">
        <v>295.595</v>
      </c>
      <c r="I5204" s="0" t="n">
        <v>291.995</v>
      </c>
      <c r="J5204" s="0" t="n">
        <v>290.992</v>
      </c>
      <c r="K5204" s="0" t="n">
        <v>8.002</v>
      </c>
      <c r="L5204" s="0" t="n">
        <v>298.492</v>
      </c>
      <c r="M5204" s="0" t="n">
        <v>296.511</v>
      </c>
      <c r="N5204" s="0" t="n">
        <v>289.793</v>
      </c>
      <c r="O5204" s="0" t="n">
        <v>291.238</v>
      </c>
      <c r="P5204" s="0" t="n">
        <v>100086.181</v>
      </c>
      <c r="Q5204" s="0" t="n">
        <v>19.2540433982011</v>
      </c>
      <c r="R5204" s="0" t="n">
        <v>291.32</v>
      </c>
      <c r="S5204" s="0" t="n">
        <v>100086.116</v>
      </c>
      <c r="T5204" s="0" t="n">
        <v>19.3363173790814</v>
      </c>
    </row>
    <row r="5205" customFormat="false" ht="14.25" hidden="false" customHeight="false" outlineLevel="0" collapsed="false">
      <c r="A5205" s="2" t="n">
        <v>38157.0659722222</v>
      </c>
      <c r="B5205" s="0" t="n">
        <v>17.962</v>
      </c>
      <c r="C5205" s="0" t="n">
        <v>17.732</v>
      </c>
      <c r="D5205" s="0" t="n">
        <v>98664</v>
      </c>
      <c r="E5205" s="0" t="n">
        <v>98702.347</v>
      </c>
      <c r="F5205" s="0" t="n">
        <v>0</v>
      </c>
      <c r="G5205" s="0" t="n">
        <v>294.782</v>
      </c>
      <c r="H5205" s="0" t="n">
        <v>295.517</v>
      </c>
      <c r="I5205" s="0" t="n">
        <v>291.924</v>
      </c>
      <c r="J5205" s="0" t="n">
        <v>290.882</v>
      </c>
      <c r="K5205" s="0" t="n">
        <v>6.727</v>
      </c>
      <c r="L5205" s="0" t="n">
        <v>298.432</v>
      </c>
      <c r="M5205" s="0" t="n">
        <v>296.462</v>
      </c>
      <c r="N5205" s="0" t="n">
        <v>289.71</v>
      </c>
      <c r="O5205" s="0" t="n">
        <v>291.131</v>
      </c>
      <c r="P5205" s="0" t="n">
        <v>100086.313</v>
      </c>
      <c r="Q5205" s="0" t="n">
        <v>19.1426902666932</v>
      </c>
      <c r="R5205" s="0" t="n">
        <v>291.21</v>
      </c>
      <c r="S5205" s="0" t="n">
        <v>100086.25</v>
      </c>
      <c r="T5205" s="0" t="n">
        <v>19.2219528635744</v>
      </c>
    </row>
    <row r="5206" customFormat="false" ht="14.25" hidden="false" customHeight="false" outlineLevel="0" collapsed="false">
      <c r="A5206" s="2" t="n">
        <v>38157.0694444445</v>
      </c>
      <c r="B5206" s="0" t="n">
        <v>17.968</v>
      </c>
      <c r="C5206" s="0" t="n">
        <v>17.616</v>
      </c>
      <c r="D5206" s="0" t="n">
        <v>98658</v>
      </c>
      <c r="E5206" s="0" t="n">
        <v>98707.111</v>
      </c>
      <c r="F5206" s="0" t="n">
        <v>0</v>
      </c>
      <c r="G5206" s="0" t="n">
        <v>294.713</v>
      </c>
      <c r="H5206" s="0" t="n">
        <v>295.439</v>
      </c>
      <c r="I5206" s="0" t="n">
        <v>291.851</v>
      </c>
      <c r="J5206" s="0" t="n">
        <v>290.771</v>
      </c>
      <c r="K5206" s="0" t="n">
        <v>5.717</v>
      </c>
      <c r="L5206" s="0" t="n">
        <v>298.372</v>
      </c>
      <c r="M5206" s="0" t="n">
        <v>296.412</v>
      </c>
      <c r="N5206" s="0" t="n">
        <v>289.626</v>
      </c>
      <c r="O5206" s="0" t="n">
        <v>291.024</v>
      </c>
      <c r="P5206" s="0" t="n">
        <v>100086.446</v>
      </c>
      <c r="Q5206" s="0" t="n">
        <v>19.0313411022385</v>
      </c>
      <c r="R5206" s="0" t="n">
        <v>291.101</v>
      </c>
      <c r="S5206" s="0" t="n">
        <v>100086.383</v>
      </c>
      <c r="T5206" s="0" t="n">
        <v>19.1085947013149</v>
      </c>
    </row>
    <row r="5207" customFormat="false" ht="14.25" hidden="false" customHeight="false" outlineLevel="0" collapsed="false">
      <c r="A5207" s="2" t="n">
        <v>38157.0729166667</v>
      </c>
      <c r="B5207" s="0" t="n">
        <v>17.854</v>
      </c>
      <c r="C5207" s="0" t="n">
        <v>17.432</v>
      </c>
      <c r="D5207" s="0" t="n">
        <v>98656</v>
      </c>
      <c r="E5207" s="0" t="n">
        <v>98711.875</v>
      </c>
      <c r="F5207" s="0" t="n">
        <v>0</v>
      </c>
      <c r="G5207" s="0" t="n">
        <v>294.643</v>
      </c>
      <c r="H5207" s="0" t="n">
        <v>295.359</v>
      </c>
      <c r="I5207" s="0" t="n">
        <v>291.778</v>
      </c>
      <c r="J5207" s="0" t="n">
        <v>290.661</v>
      </c>
      <c r="K5207" s="0" t="n">
        <v>4.426</v>
      </c>
      <c r="L5207" s="0" t="n">
        <v>298.311</v>
      </c>
      <c r="M5207" s="0" t="n">
        <v>296.362</v>
      </c>
      <c r="N5207" s="0" t="n">
        <v>289.541</v>
      </c>
      <c r="O5207" s="0" t="n">
        <v>290.917</v>
      </c>
      <c r="P5207" s="0" t="n">
        <v>100086.579</v>
      </c>
      <c r="Q5207" s="0" t="n">
        <v>18.9199950689815</v>
      </c>
      <c r="R5207" s="0" t="n">
        <v>290.99</v>
      </c>
      <c r="S5207" s="0" t="n">
        <v>100086.518</v>
      </c>
      <c r="T5207" s="0" t="n">
        <v>18.9932334675761</v>
      </c>
    </row>
    <row r="5208" customFormat="false" ht="14.25" hidden="false" customHeight="false" outlineLevel="0" collapsed="false">
      <c r="A5208" s="2" t="n">
        <v>38157.0763888889</v>
      </c>
      <c r="B5208" s="0" t="n">
        <v>17.834</v>
      </c>
      <c r="C5208" s="0" t="n">
        <v>17.29</v>
      </c>
      <c r="D5208" s="0" t="n">
        <v>98660</v>
      </c>
      <c r="E5208" s="0" t="n">
        <v>98716.639</v>
      </c>
      <c r="F5208" s="0" t="n">
        <v>0</v>
      </c>
      <c r="G5208" s="0" t="n">
        <v>294.573</v>
      </c>
      <c r="H5208" s="0" t="n">
        <v>295.28</v>
      </c>
      <c r="I5208" s="0" t="n">
        <v>291.705</v>
      </c>
      <c r="J5208" s="0" t="n">
        <v>290.55</v>
      </c>
      <c r="K5208" s="0" t="n">
        <v>3.422</v>
      </c>
      <c r="L5208" s="0" t="n">
        <v>298.25</v>
      </c>
      <c r="M5208" s="0" t="n">
        <v>296.312</v>
      </c>
      <c r="N5208" s="0" t="n">
        <v>289.457</v>
      </c>
      <c r="O5208" s="0" t="n">
        <v>290.81</v>
      </c>
      <c r="P5208" s="0" t="n">
        <v>100086.711</v>
      </c>
      <c r="Q5208" s="0" t="n">
        <v>18.8086513323441</v>
      </c>
      <c r="R5208" s="0" t="n">
        <v>290.881</v>
      </c>
      <c r="S5208" s="0" t="n">
        <v>100086.652</v>
      </c>
      <c r="T5208" s="0" t="n">
        <v>18.8798825361348</v>
      </c>
    </row>
    <row r="5209" customFormat="false" ht="14.25" hidden="false" customHeight="false" outlineLevel="0" collapsed="false">
      <c r="A5209" s="2" t="n">
        <v>38157.0798611111</v>
      </c>
      <c r="B5209" s="0" t="n">
        <v>17.786</v>
      </c>
      <c r="C5209" s="0" t="n">
        <v>17.208</v>
      </c>
      <c r="D5209" s="0" t="n">
        <v>98682</v>
      </c>
      <c r="E5209" s="0" t="n">
        <v>98721.403</v>
      </c>
      <c r="F5209" s="0" t="n">
        <v>0</v>
      </c>
      <c r="G5209" s="0" t="n">
        <v>294.502</v>
      </c>
      <c r="H5209" s="0" t="n">
        <v>295.201</v>
      </c>
      <c r="I5209" s="0" t="n">
        <v>291.631</v>
      </c>
      <c r="J5209" s="0" t="n">
        <v>290.44</v>
      </c>
      <c r="K5209" s="0" t="n">
        <v>1.21</v>
      </c>
      <c r="L5209" s="0" t="n">
        <v>298.189</v>
      </c>
      <c r="M5209" s="0" t="n">
        <v>296.261</v>
      </c>
      <c r="N5209" s="0" t="n">
        <v>289.371</v>
      </c>
      <c r="O5209" s="0" t="n">
        <v>290.703</v>
      </c>
      <c r="P5209" s="0" t="n">
        <v>100086.844</v>
      </c>
      <c r="Q5209" s="0" t="n">
        <v>18.6973115609023</v>
      </c>
      <c r="R5209" s="0" t="n">
        <v>290.77</v>
      </c>
      <c r="S5209" s="0" t="n">
        <v>100086.786</v>
      </c>
      <c r="T5209" s="0" t="n">
        <v>18.7645269162152</v>
      </c>
    </row>
    <row r="5210" customFormat="false" ht="14.25" hidden="false" customHeight="false" outlineLevel="0" collapsed="false">
      <c r="A5210" s="2" t="n">
        <v>38157.0833333333</v>
      </c>
      <c r="B5210" s="0" t="n">
        <v>17.69</v>
      </c>
      <c r="C5210" s="0" t="n">
        <v>17.196</v>
      </c>
      <c r="D5210" s="0" t="n">
        <v>98706</v>
      </c>
      <c r="E5210" s="0" t="n">
        <v>98726.167</v>
      </c>
      <c r="F5210" s="0" t="n">
        <v>0</v>
      </c>
      <c r="G5210" s="0" t="n">
        <v>294.432</v>
      </c>
      <c r="H5210" s="0" t="n">
        <v>295.121</v>
      </c>
      <c r="I5210" s="0" t="n">
        <v>291.557</v>
      </c>
      <c r="J5210" s="0" t="n">
        <v>290.329</v>
      </c>
      <c r="K5210" s="0" t="n">
        <v>0.159</v>
      </c>
      <c r="L5210" s="0" t="n">
        <v>298.127</v>
      </c>
      <c r="M5210" s="0" t="n">
        <v>296.21</v>
      </c>
      <c r="N5210" s="0" t="n">
        <v>289.286</v>
      </c>
      <c r="O5210" s="0" t="n">
        <v>290.596</v>
      </c>
      <c r="P5210" s="0" t="n">
        <v>100086.977</v>
      </c>
      <c r="Q5210" s="0" t="n">
        <v>18.5859749197586</v>
      </c>
      <c r="R5210" s="0" t="n">
        <v>290.656</v>
      </c>
      <c r="S5210" s="0" t="n">
        <v>100086.922</v>
      </c>
      <c r="T5210" s="0" t="n">
        <v>18.6461644332406</v>
      </c>
    </row>
    <row r="5211" customFormat="false" ht="14.25" hidden="false" customHeight="false" outlineLevel="0" collapsed="false">
      <c r="A5211" s="2" t="n">
        <v>38157.0868055556</v>
      </c>
      <c r="B5211" s="0" t="n">
        <v>17.53</v>
      </c>
      <c r="C5211" s="0" t="n">
        <v>17.084</v>
      </c>
      <c r="D5211" s="0" t="n">
        <v>98720</v>
      </c>
      <c r="E5211" s="0" t="n">
        <v>98723.111</v>
      </c>
      <c r="F5211" s="0" t="n">
        <v>0</v>
      </c>
      <c r="G5211" s="0" t="n">
        <v>294.361</v>
      </c>
      <c r="H5211" s="0" t="n">
        <v>295.042</v>
      </c>
      <c r="I5211" s="0" t="n">
        <v>291.483</v>
      </c>
      <c r="J5211" s="0" t="n">
        <v>290.223</v>
      </c>
      <c r="K5211" s="0" t="n">
        <v>0.06</v>
      </c>
      <c r="L5211" s="0" t="n">
        <v>298.066</v>
      </c>
      <c r="M5211" s="0" t="n">
        <v>296.158</v>
      </c>
      <c r="N5211" s="0" t="n">
        <v>289.2</v>
      </c>
      <c r="O5211" s="0" t="n">
        <v>290.492</v>
      </c>
      <c r="P5211" s="0" t="n">
        <v>100087.106</v>
      </c>
      <c r="Q5211" s="0" t="n">
        <v>18.4842562872798</v>
      </c>
      <c r="R5211" s="0" t="n">
        <v>290.546</v>
      </c>
      <c r="S5211" s="0" t="n">
        <v>100087.054</v>
      </c>
      <c r="T5211" s="0" t="n">
        <v>18.538425280876</v>
      </c>
    </row>
    <row r="5212" customFormat="false" ht="14.25" hidden="false" customHeight="false" outlineLevel="0" collapsed="false">
      <c r="A5212" s="2" t="n">
        <v>38157.0902777778</v>
      </c>
      <c r="B5212" s="0" t="n">
        <v>17.414</v>
      </c>
      <c r="C5212" s="0" t="n">
        <v>16.96</v>
      </c>
      <c r="D5212" s="0" t="n">
        <v>98732</v>
      </c>
      <c r="E5212" s="0" t="n">
        <v>98720.056</v>
      </c>
      <c r="F5212" s="0" t="n">
        <v>0</v>
      </c>
      <c r="G5212" s="0" t="n">
        <v>294.291</v>
      </c>
      <c r="H5212" s="0" t="n">
        <v>294.963</v>
      </c>
      <c r="I5212" s="0" t="n">
        <v>291.409</v>
      </c>
      <c r="J5212" s="0" t="n">
        <v>290.118</v>
      </c>
      <c r="K5212" s="0" t="n">
        <v>0.06</v>
      </c>
      <c r="L5212" s="0" t="n">
        <v>298.004</v>
      </c>
      <c r="M5212" s="0" t="n">
        <v>296.107</v>
      </c>
      <c r="N5212" s="0" t="n">
        <v>289.111</v>
      </c>
      <c r="O5212" s="0" t="n">
        <v>290.389</v>
      </c>
      <c r="P5212" s="0" t="n">
        <v>100087.233</v>
      </c>
      <c r="Q5212" s="0" t="n">
        <v>18.3835372643922</v>
      </c>
      <c r="R5212" s="0" t="n">
        <v>290.445</v>
      </c>
      <c r="S5212" s="0" t="n">
        <v>100087.182</v>
      </c>
      <c r="T5212" s="0" t="n">
        <v>18.4397154881972</v>
      </c>
    </row>
    <row r="5213" customFormat="false" ht="14.25" hidden="false" customHeight="false" outlineLevel="0" collapsed="false">
      <c r="A5213" s="2" t="n">
        <v>38157.09375</v>
      </c>
      <c r="B5213" s="0" t="n">
        <v>17.386</v>
      </c>
      <c r="C5213" s="0" t="n">
        <v>16.852</v>
      </c>
      <c r="D5213" s="0" t="n">
        <v>98750</v>
      </c>
      <c r="E5213" s="0" t="n">
        <v>98717</v>
      </c>
      <c r="F5213" s="0" t="n">
        <v>0</v>
      </c>
      <c r="G5213" s="0" t="n">
        <v>294.221</v>
      </c>
      <c r="H5213" s="0" t="n">
        <v>294.884</v>
      </c>
      <c r="I5213" s="0" t="n">
        <v>291.336</v>
      </c>
      <c r="J5213" s="0" t="n">
        <v>290.012</v>
      </c>
      <c r="K5213" s="0" t="n">
        <v>0.06</v>
      </c>
      <c r="L5213" s="0" t="n">
        <v>297.942</v>
      </c>
      <c r="M5213" s="0" t="n">
        <v>296.055</v>
      </c>
      <c r="N5213" s="0" t="n">
        <v>289.022</v>
      </c>
      <c r="O5213" s="0" t="n">
        <v>290.286</v>
      </c>
      <c r="P5213" s="0" t="n">
        <v>100087.361</v>
      </c>
      <c r="Q5213" s="0" t="n">
        <v>18.2828181176088</v>
      </c>
      <c r="R5213" s="0" t="n">
        <v>290.343</v>
      </c>
      <c r="S5213" s="0" t="n">
        <v>100087.308</v>
      </c>
      <c r="T5213" s="0" t="n">
        <v>18.339999159103</v>
      </c>
    </row>
    <row r="5214" customFormat="false" ht="14.25" hidden="false" customHeight="false" outlineLevel="0" collapsed="false">
      <c r="A5214" s="2" t="n">
        <v>38157.0972222222</v>
      </c>
      <c r="B5214" s="0" t="n">
        <v>17.094</v>
      </c>
      <c r="C5214" s="0" t="n">
        <v>16.638</v>
      </c>
      <c r="D5214" s="0" t="n">
        <v>98756</v>
      </c>
      <c r="E5214" s="0" t="n">
        <v>98713.944</v>
      </c>
      <c r="F5214" s="0" t="n">
        <v>0</v>
      </c>
      <c r="G5214" s="0" t="n">
        <v>294.15</v>
      </c>
      <c r="H5214" s="0" t="n">
        <v>294.805</v>
      </c>
      <c r="I5214" s="0" t="n">
        <v>291.263</v>
      </c>
      <c r="J5214" s="0" t="n">
        <v>289.906</v>
      </c>
      <c r="K5214" s="0" t="n">
        <v>0.06</v>
      </c>
      <c r="L5214" s="0" t="n">
        <v>297.88</v>
      </c>
      <c r="M5214" s="0" t="n">
        <v>296.003</v>
      </c>
      <c r="N5214" s="0" t="n">
        <v>288.94</v>
      </c>
      <c r="O5214" s="0" t="n">
        <v>290.183</v>
      </c>
      <c r="P5214" s="0" t="n">
        <v>100087.489</v>
      </c>
      <c r="Q5214" s="0" t="n">
        <v>18.1820971686157</v>
      </c>
      <c r="R5214" s="0" t="n">
        <v>290.245</v>
      </c>
      <c r="S5214" s="0" t="n">
        <v>100087.434</v>
      </c>
      <c r="T5214" s="0" t="n">
        <v>18.2442968864653</v>
      </c>
    </row>
    <row r="5215" customFormat="false" ht="14.25" hidden="false" customHeight="false" outlineLevel="0" collapsed="false">
      <c r="A5215" s="2" t="n">
        <v>38157.1006944445</v>
      </c>
      <c r="B5215" s="0" t="n">
        <v>16.988</v>
      </c>
      <c r="C5215" s="0" t="n">
        <v>16.534</v>
      </c>
      <c r="D5215" s="0" t="n">
        <v>98756</v>
      </c>
      <c r="E5215" s="0" t="n">
        <v>98710.889</v>
      </c>
      <c r="F5215" s="0" t="n">
        <v>0</v>
      </c>
      <c r="G5215" s="0" t="n">
        <v>294.08</v>
      </c>
      <c r="H5215" s="0" t="n">
        <v>294.726</v>
      </c>
      <c r="I5215" s="0" t="n">
        <v>291.19</v>
      </c>
      <c r="J5215" s="0" t="n">
        <v>289.8</v>
      </c>
      <c r="K5215" s="0" t="n">
        <v>0.06</v>
      </c>
      <c r="L5215" s="0" t="n">
        <v>297.818</v>
      </c>
      <c r="M5215" s="0" t="n">
        <v>295.951</v>
      </c>
      <c r="N5215" s="0" t="n">
        <v>288.858</v>
      </c>
      <c r="O5215" s="0" t="n">
        <v>290.081</v>
      </c>
      <c r="P5215" s="0" t="n">
        <v>100087.617</v>
      </c>
      <c r="Q5215" s="0" t="n">
        <v>18.0823775426684</v>
      </c>
      <c r="R5215" s="0" t="n">
        <v>290.146</v>
      </c>
      <c r="S5215" s="0" t="n">
        <v>100087.56</v>
      </c>
      <c r="T5215" s="0" t="n">
        <v>18.1475880922083</v>
      </c>
    </row>
    <row r="5216" customFormat="false" ht="14.25" hidden="false" customHeight="false" outlineLevel="0" collapsed="false">
      <c r="A5216" s="2" t="n">
        <v>38157.1041666667</v>
      </c>
      <c r="B5216" s="0" t="n">
        <v>16.874</v>
      </c>
      <c r="C5216" s="0" t="n">
        <v>16.472</v>
      </c>
      <c r="D5216" s="0" t="n">
        <v>98752</v>
      </c>
      <c r="E5216" s="0" t="n">
        <v>98707.833</v>
      </c>
      <c r="F5216" s="0" t="n">
        <v>0</v>
      </c>
      <c r="G5216" s="0" t="n">
        <v>294.009</v>
      </c>
      <c r="H5216" s="0" t="n">
        <v>294.647</v>
      </c>
      <c r="I5216" s="0" t="n">
        <v>291.116</v>
      </c>
      <c r="J5216" s="0" t="n">
        <v>289.694</v>
      </c>
      <c r="K5216" s="0" t="n">
        <v>0.06</v>
      </c>
      <c r="L5216" s="0" t="n">
        <v>297.757</v>
      </c>
      <c r="M5216" s="0" t="n">
        <v>295.9</v>
      </c>
      <c r="N5216" s="0" t="n">
        <v>288.779</v>
      </c>
      <c r="O5216" s="0" t="n">
        <v>289.978</v>
      </c>
      <c r="P5216" s="0" t="n">
        <v>100087.745</v>
      </c>
      <c r="Q5216" s="0" t="n">
        <v>17.9816529984667</v>
      </c>
      <c r="R5216" s="0" t="n">
        <v>290.049</v>
      </c>
      <c r="S5216" s="0" t="n">
        <v>100087.685</v>
      </c>
      <c r="T5216" s="0" t="n">
        <v>18.0528855393479</v>
      </c>
    </row>
    <row r="5217" customFormat="false" ht="14.25" hidden="false" customHeight="false" outlineLevel="0" collapsed="false">
      <c r="A5217" s="2" t="n">
        <v>38157.1076388889</v>
      </c>
      <c r="B5217" s="0" t="n">
        <v>16.87</v>
      </c>
      <c r="C5217" s="0" t="n">
        <v>16.48</v>
      </c>
      <c r="D5217" s="0" t="n">
        <v>98748</v>
      </c>
      <c r="E5217" s="0" t="n">
        <v>98704.778</v>
      </c>
      <c r="F5217" s="0" t="n">
        <v>0</v>
      </c>
      <c r="G5217" s="0" t="n">
        <v>293.939</v>
      </c>
      <c r="H5217" s="0" t="n">
        <v>294.568</v>
      </c>
      <c r="I5217" s="0" t="n">
        <v>291.043</v>
      </c>
      <c r="J5217" s="0" t="n">
        <v>289.589</v>
      </c>
      <c r="K5217" s="0" t="n">
        <v>0.06</v>
      </c>
      <c r="L5217" s="0" t="n">
        <v>297.696</v>
      </c>
      <c r="M5217" s="0" t="n">
        <v>295.849</v>
      </c>
      <c r="N5217" s="0" t="n">
        <v>288.699</v>
      </c>
      <c r="O5217" s="0" t="n">
        <v>289.875</v>
      </c>
      <c r="P5217" s="0" t="n">
        <v>100087.873</v>
      </c>
      <c r="Q5217" s="0" t="n">
        <v>17.8809258084733</v>
      </c>
      <c r="R5217" s="0" t="n">
        <v>289.949</v>
      </c>
      <c r="S5217" s="0" t="n">
        <v>100087.811</v>
      </c>
      <c r="T5217" s="0" t="n">
        <v>17.9551693225749</v>
      </c>
    </row>
    <row r="5218" customFormat="false" ht="14.25" hidden="false" customHeight="false" outlineLevel="0" collapsed="false">
      <c r="A5218" s="2" t="n">
        <v>38157.1111111111</v>
      </c>
      <c r="B5218" s="0" t="n">
        <v>16.748</v>
      </c>
      <c r="C5218" s="0" t="n">
        <v>16.404</v>
      </c>
      <c r="D5218" s="0" t="n">
        <v>98730</v>
      </c>
      <c r="E5218" s="0" t="n">
        <v>98701.722</v>
      </c>
      <c r="F5218" s="0" t="n">
        <v>0</v>
      </c>
      <c r="G5218" s="0" t="n">
        <v>293.868</v>
      </c>
      <c r="H5218" s="0" t="n">
        <v>294.49</v>
      </c>
      <c r="I5218" s="0" t="n">
        <v>290.969</v>
      </c>
      <c r="J5218" s="0" t="n">
        <v>289.483</v>
      </c>
      <c r="K5218" s="0" t="n">
        <v>0.06</v>
      </c>
      <c r="L5218" s="0" t="n">
        <v>297.636</v>
      </c>
      <c r="M5218" s="0" t="n">
        <v>295.798</v>
      </c>
      <c r="N5218" s="0" t="n">
        <v>288.621</v>
      </c>
      <c r="O5218" s="0" t="n">
        <v>289.773</v>
      </c>
      <c r="P5218" s="0" t="n">
        <v>100088.001</v>
      </c>
      <c r="Q5218" s="0" t="n">
        <v>17.7812016563189</v>
      </c>
      <c r="R5218" s="0" t="n">
        <v>289.853</v>
      </c>
      <c r="S5218" s="0" t="n">
        <v>100087.936</v>
      </c>
      <c r="T5218" s="0" t="n">
        <v>17.8614673590259</v>
      </c>
    </row>
    <row r="5219" customFormat="false" ht="14.25" hidden="false" customHeight="false" outlineLevel="0" collapsed="false">
      <c r="A5219" s="2" t="n">
        <v>38157.1145833333</v>
      </c>
      <c r="B5219" s="0" t="n">
        <v>16.724</v>
      </c>
      <c r="C5219" s="0" t="n">
        <v>16.254</v>
      </c>
      <c r="D5219" s="0" t="n">
        <v>98704</v>
      </c>
      <c r="E5219" s="0" t="n">
        <v>98698.667</v>
      </c>
      <c r="F5219" s="0" t="n">
        <v>0</v>
      </c>
      <c r="G5219" s="0" t="n">
        <v>293.797</v>
      </c>
      <c r="H5219" s="0" t="n">
        <v>294.41</v>
      </c>
      <c r="I5219" s="0" t="n">
        <v>290.896</v>
      </c>
      <c r="J5219" s="0" t="n">
        <v>289.377</v>
      </c>
      <c r="K5219" s="0" t="n">
        <v>0.06</v>
      </c>
      <c r="L5219" s="0" t="n">
        <v>297.576</v>
      </c>
      <c r="M5219" s="0" t="n">
        <v>295.747</v>
      </c>
      <c r="N5219" s="0" t="n">
        <v>288.541</v>
      </c>
      <c r="O5219" s="0" t="n">
        <v>289.67</v>
      </c>
      <c r="P5219" s="0" t="n">
        <v>100088.129</v>
      </c>
      <c r="Q5219" s="0" t="n">
        <v>17.6804708710241</v>
      </c>
      <c r="R5219" s="0" t="n">
        <v>289.754</v>
      </c>
      <c r="S5219" s="0" t="n">
        <v>100088.062</v>
      </c>
      <c r="T5219" s="0" t="n">
        <v>17.7647516943258</v>
      </c>
    </row>
    <row r="5220" customFormat="false" ht="14.25" hidden="false" customHeight="false" outlineLevel="0" collapsed="false">
      <c r="A5220" s="2" t="n">
        <v>38157.1180555556</v>
      </c>
      <c r="B5220" s="0" t="n">
        <v>16.72</v>
      </c>
      <c r="C5220" s="0" t="n">
        <v>16.126</v>
      </c>
      <c r="D5220" s="0" t="n">
        <v>98692</v>
      </c>
      <c r="E5220" s="0" t="n">
        <v>98695.611</v>
      </c>
      <c r="F5220" s="0" t="n">
        <v>0</v>
      </c>
      <c r="G5220" s="0" t="n">
        <v>293.726</v>
      </c>
      <c r="H5220" s="0" t="n">
        <v>294.331</v>
      </c>
      <c r="I5220" s="0" t="n">
        <v>290.822</v>
      </c>
      <c r="J5220" s="0" t="n">
        <v>289.271</v>
      </c>
      <c r="K5220" s="0" t="n">
        <v>0.06</v>
      </c>
      <c r="L5220" s="0" t="n">
        <v>297.516</v>
      </c>
      <c r="M5220" s="0" t="n">
        <v>295.697</v>
      </c>
      <c r="N5220" s="0" t="n">
        <v>288.463</v>
      </c>
      <c r="O5220" s="0" t="n">
        <v>289.567</v>
      </c>
      <c r="P5220" s="0" t="n">
        <v>100088.257</v>
      </c>
      <c r="Q5220" s="0" t="n">
        <v>17.5797391259047</v>
      </c>
      <c r="R5220" s="0" t="n">
        <v>289.658</v>
      </c>
      <c r="S5220" s="0" t="n">
        <v>100088.187</v>
      </c>
      <c r="T5220" s="0" t="n">
        <v>17.6710463599516</v>
      </c>
    </row>
    <row r="5221" customFormat="false" ht="14.25" hidden="false" customHeight="false" outlineLevel="0" collapsed="false">
      <c r="A5221" s="2" t="n">
        <v>38157.1215277778</v>
      </c>
      <c r="B5221" s="0" t="n">
        <v>16.648</v>
      </c>
      <c r="C5221" s="0" t="n">
        <v>16.04</v>
      </c>
      <c r="D5221" s="0" t="n">
        <v>98668</v>
      </c>
      <c r="E5221" s="0" t="n">
        <v>98692.556</v>
      </c>
      <c r="F5221" s="0" t="n">
        <v>0</v>
      </c>
      <c r="G5221" s="0" t="n">
        <v>293.655</v>
      </c>
      <c r="H5221" s="0" t="n">
        <v>294.252</v>
      </c>
      <c r="I5221" s="0" t="n">
        <v>290.748</v>
      </c>
      <c r="J5221" s="0" t="n">
        <v>289.166</v>
      </c>
      <c r="K5221" s="0" t="n">
        <v>0.06</v>
      </c>
      <c r="L5221" s="0" t="n">
        <v>297.456</v>
      </c>
      <c r="M5221" s="0" t="n">
        <v>295.647</v>
      </c>
      <c r="N5221" s="0" t="n">
        <v>288.383</v>
      </c>
      <c r="O5221" s="0" t="n">
        <v>289.465</v>
      </c>
      <c r="P5221" s="0" t="n">
        <v>100088.386</v>
      </c>
      <c r="Q5221" s="0" t="n">
        <v>17.480009590803</v>
      </c>
      <c r="R5221" s="0" t="n">
        <v>289.559</v>
      </c>
      <c r="S5221" s="0" t="n">
        <v>100088.313</v>
      </c>
      <c r="T5221" s="0" t="n">
        <v>17.5743272686869</v>
      </c>
    </row>
    <row r="5222" customFormat="false" ht="14.25" hidden="false" customHeight="false" outlineLevel="0" collapsed="false">
      <c r="A5222" s="2" t="n">
        <v>38157.125</v>
      </c>
      <c r="B5222" s="0" t="n">
        <v>16.456</v>
      </c>
      <c r="C5222" s="0" t="n">
        <v>15.936</v>
      </c>
      <c r="D5222" s="0" t="n">
        <v>98660</v>
      </c>
      <c r="E5222" s="0" t="n">
        <v>98689.5</v>
      </c>
      <c r="F5222" s="0" t="n">
        <v>0</v>
      </c>
      <c r="G5222" s="0" t="n">
        <v>293.585</v>
      </c>
      <c r="H5222" s="0" t="n">
        <v>294.175</v>
      </c>
      <c r="I5222" s="0" t="n">
        <v>290.674</v>
      </c>
      <c r="J5222" s="0" t="n">
        <v>289.06</v>
      </c>
      <c r="K5222" s="0" t="n">
        <v>0.06</v>
      </c>
      <c r="L5222" s="0" t="n">
        <v>297.397</v>
      </c>
      <c r="M5222" s="0" t="n">
        <v>295.597</v>
      </c>
      <c r="N5222" s="0" t="n">
        <v>288.305</v>
      </c>
      <c r="O5222" s="0" t="n">
        <v>289.362</v>
      </c>
      <c r="P5222" s="0" t="n">
        <v>100088.514</v>
      </c>
      <c r="Q5222" s="0" t="n">
        <v>17.3792742489431</v>
      </c>
      <c r="R5222" s="0" t="n">
        <v>289.463</v>
      </c>
      <c r="S5222" s="0" t="n">
        <v>100088.438</v>
      </c>
      <c r="T5222" s="0" t="n">
        <v>17.4806185630981</v>
      </c>
    </row>
    <row r="5223" customFormat="false" ht="14.25" hidden="false" customHeight="false" outlineLevel="0" collapsed="false">
      <c r="A5223" s="2" t="n">
        <v>38157.1284722222</v>
      </c>
      <c r="B5223" s="0" t="n">
        <v>16.342</v>
      </c>
      <c r="C5223" s="0" t="n">
        <v>15.88</v>
      </c>
      <c r="D5223" s="0" t="n">
        <v>98680</v>
      </c>
      <c r="E5223" s="0" t="n">
        <v>98692.431</v>
      </c>
      <c r="F5223" s="0" t="n">
        <v>0</v>
      </c>
      <c r="G5223" s="0" t="n">
        <v>293.52</v>
      </c>
      <c r="H5223" s="0" t="n">
        <v>294.105</v>
      </c>
      <c r="I5223" s="0" t="n">
        <v>290.605</v>
      </c>
      <c r="J5223" s="0" t="n">
        <v>288.997</v>
      </c>
      <c r="K5223" s="0" t="n">
        <v>0.06</v>
      </c>
      <c r="L5223" s="0" t="n">
        <v>297.337</v>
      </c>
      <c r="M5223" s="0" t="n">
        <v>295.546</v>
      </c>
      <c r="N5223" s="0" t="n">
        <v>288.226</v>
      </c>
      <c r="O5223" s="0" t="n">
        <v>289.291</v>
      </c>
      <c r="P5223" s="0" t="n">
        <v>100088.598</v>
      </c>
      <c r="Q5223" s="0" t="n">
        <v>17.3055904598605</v>
      </c>
      <c r="R5223" s="0" t="n">
        <v>289.383</v>
      </c>
      <c r="S5223" s="0" t="n">
        <v>100088.529</v>
      </c>
      <c r="T5223" s="0" t="n">
        <v>17.3979035356205</v>
      </c>
    </row>
    <row r="5224" customFormat="false" ht="14.25" hidden="false" customHeight="false" outlineLevel="0" collapsed="false">
      <c r="A5224" s="2" t="n">
        <v>38157.1319444445</v>
      </c>
      <c r="B5224" s="0" t="n">
        <v>16.278</v>
      </c>
      <c r="C5224" s="0" t="n">
        <v>15.806</v>
      </c>
      <c r="D5224" s="0" t="n">
        <v>98682</v>
      </c>
      <c r="E5224" s="0" t="n">
        <v>98695.361</v>
      </c>
      <c r="F5224" s="0" t="n">
        <v>0</v>
      </c>
      <c r="G5224" s="0" t="n">
        <v>293.458</v>
      </c>
      <c r="H5224" s="0" t="n">
        <v>294.036</v>
      </c>
      <c r="I5224" s="0" t="n">
        <v>290.543</v>
      </c>
      <c r="J5224" s="0" t="n">
        <v>288.935</v>
      </c>
      <c r="K5224" s="0" t="n">
        <v>0.06</v>
      </c>
      <c r="L5224" s="0" t="n">
        <v>297.28</v>
      </c>
      <c r="M5224" s="0" t="n">
        <v>295.498</v>
      </c>
      <c r="N5224" s="0" t="n">
        <v>288.173</v>
      </c>
      <c r="O5224" s="0" t="n">
        <v>289.228</v>
      </c>
      <c r="P5224" s="0" t="n">
        <v>100088.674</v>
      </c>
      <c r="Q5224" s="0" t="n">
        <v>17.2399342828506</v>
      </c>
      <c r="R5224" s="0" t="n">
        <v>289.322</v>
      </c>
      <c r="S5224" s="0" t="n">
        <v>100088.606</v>
      </c>
      <c r="T5224" s="0" t="n">
        <v>17.3342554717561</v>
      </c>
    </row>
    <row r="5225" customFormat="false" ht="14.25" hidden="false" customHeight="false" outlineLevel="0" collapsed="false">
      <c r="A5225" s="2" t="n">
        <v>38157.1354166667</v>
      </c>
      <c r="B5225" s="0" t="n">
        <v>15.97</v>
      </c>
      <c r="C5225" s="0" t="n">
        <v>15.764</v>
      </c>
      <c r="D5225" s="0" t="n">
        <v>98704</v>
      </c>
      <c r="E5225" s="0" t="n">
        <v>98698.292</v>
      </c>
      <c r="F5225" s="0" t="n">
        <v>0</v>
      </c>
      <c r="G5225" s="0" t="n">
        <v>293.402</v>
      </c>
      <c r="H5225" s="0" t="n">
        <v>293.974</v>
      </c>
      <c r="I5225" s="0" t="n">
        <v>290.487</v>
      </c>
      <c r="J5225" s="0" t="n">
        <v>288.874</v>
      </c>
      <c r="K5225" s="0" t="n">
        <v>0.06</v>
      </c>
      <c r="L5225" s="0" t="n">
        <v>297.225</v>
      </c>
      <c r="M5225" s="0" t="n">
        <v>295.452</v>
      </c>
      <c r="N5225" s="0" t="n">
        <v>288.121</v>
      </c>
      <c r="O5225" s="0" t="n">
        <v>289.169</v>
      </c>
      <c r="P5225" s="0" t="n">
        <v>100088.749</v>
      </c>
      <c r="Q5225" s="0" t="n">
        <v>17.1782936108421</v>
      </c>
      <c r="R5225" s="0" t="n">
        <v>289.265</v>
      </c>
      <c r="S5225" s="0" t="n">
        <v>100088.679</v>
      </c>
      <c r="T5225" s="0" t="n">
        <v>17.2746203883722</v>
      </c>
    </row>
    <row r="5226" customFormat="false" ht="14.25" hidden="false" customHeight="false" outlineLevel="0" collapsed="false">
      <c r="A5226" s="2" t="n">
        <v>38157.1388888889</v>
      </c>
      <c r="B5226" s="0" t="n">
        <v>15.782</v>
      </c>
      <c r="C5226" s="0" t="n">
        <v>15.646</v>
      </c>
      <c r="D5226" s="0" t="n">
        <v>98704</v>
      </c>
      <c r="E5226" s="0" t="n">
        <v>98701.222</v>
      </c>
      <c r="F5226" s="0" t="n">
        <v>0</v>
      </c>
      <c r="G5226" s="0" t="n">
        <v>293.346</v>
      </c>
      <c r="H5226" s="0" t="n">
        <v>293.912</v>
      </c>
      <c r="I5226" s="0" t="n">
        <v>290.434</v>
      </c>
      <c r="J5226" s="0" t="n">
        <v>288.814</v>
      </c>
      <c r="K5226" s="0" t="n">
        <v>0.06</v>
      </c>
      <c r="L5226" s="0" t="n">
        <v>297.174</v>
      </c>
      <c r="M5226" s="0" t="n">
        <v>295.409</v>
      </c>
      <c r="N5226" s="0" t="n">
        <v>288.079</v>
      </c>
      <c r="O5226" s="0" t="n">
        <v>289.11</v>
      </c>
      <c r="P5226" s="0" t="n">
        <v>100088.822</v>
      </c>
      <c r="Q5226" s="0" t="n">
        <v>17.1166531949747</v>
      </c>
      <c r="R5226" s="0" t="n">
        <v>289.216</v>
      </c>
      <c r="S5226" s="0" t="n">
        <v>100088.748</v>
      </c>
      <c r="T5226" s="0" t="n">
        <v>17.2230158731035</v>
      </c>
    </row>
    <row r="5227" customFormat="false" ht="14.25" hidden="false" customHeight="false" outlineLevel="0" collapsed="false">
      <c r="A5227" s="2" t="n">
        <v>38157.1423611111</v>
      </c>
      <c r="B5227" s="0" t="n">
        <v>15.89</v>
      </c>
      <c r="C5227" s="0" t="n">
        <v>15.344</v>
      </c>
      <c r="D5227" s="0" t="n">
        <v>98688</v>
      </c>
      <c r="E5227" s="0" t="n">
        <v>98704.153</v>
      </c>
      <c r="F5227" s="0" t="n">
        <v>0</v>
      </c>
      <c r="G5227" s="0" t="n">
        <v>293.293</v>
      </c>
      <c r="H5227" s="0" t="n">
        <v>293.855</v>
      </c>
      <c r="I5227" s="0" t="n">
        <v>290.385</v>
      </c>
      <c r="J5227" s="0" t="n">
        <v>288.755</v>
      </c>
      <c r="K5227" s="0" t="n">
        <v>0.06</v>
      </c>
      <c r="L5227" s="0" t="n">
        <v>297.126</v>
      </c>
      <c r="M5227" s="0" t="n">
        <v>295.369</v>
      </c>
      <c r="N5227" s="0" t="n">
        <v>288.038</v>
      </c>
      <c r="O5227" s="0" t="n">
        <v>289.053</v>
      </c>
      <c r="P5227" s="0" t="n">
        <v>100088.894</v>
      </c>
      <c r="Q5227" s="0" t="n">
        <v>17.0570201679527</v>
      </c>
      <c r="R5227" s="0" t="n">
        <v>289.167</v>
      </c>
      <c r="S5227" s="0" t="n">
        <v>100088.816</v>
      </c>
      <c r="T5227" s="0" t="n">
        <v>17.1714105961013</v>
      </c>
    </row>
    <row r="5228" customFormat="false" ht="14.25" hidden="false" customHeight="false" outlineLevel="0" collapsed="false">
      <c r="A5228" s="2" t="n">
        <v>38157.1458333333</v>
      </c>
      <c r="B5228" s="0" t="n">
        <v>15.838</v>
      </c>
      <c r="C5228" s="0" t="n">
        <v>15.148</v>
      </c>
      <c r="D5228" s="0" t="n">
        <v>98692</v>
      </c>
      <c r="E5228" s="0" t="n">
        <v>98707.083</v>
      </c>
      <c r="F5228" s="0" t="n">
        <v>0</v>
      </c>
      <c r="G5228" s="0" t="n">
        <v>293.24</v>
      </c>
      <c r="H5228" s="0" t="n">
        <v>293.796</v>
      </c>
      <c r="I5228" s="0" t="n">
        <v>290.337</v>
      </c>
      <c r="J5228" s="0" t="n">
        <v>288.697</v>
      </c>
      <c r="K5228" s="0" t="n">
        <v>0.06</v>
      </c>
      <c r="L5228" s="0" t="n">
        <v>297.082</v>
      </c>
      <c r="M5228" s="0" t="n">
        <v>295.333</v>
      </c>
      <c r="N5228" s="0" t="n">
        <v>288.001</v>
      </c>
      <c r="O5228" s="0" t="n">
        <v>288.997</v>
      </c>
      <c r="P5228" s="0" t="n">
        <v>100088.965</v>
      </c>
      <c r="Q5228" s="0" t="n">
        <v>16.9983921781957</v>
      </c>
      <c r="R5228" s="0" t="n">
        <v>289.123</v>
      </c>
      <c r="S5228" s="0" t="n">
        <v>100088.88</v>
      </c>
      <c r="T5228" s="0" t="n">
        <v>17.1248236713352</v>
      </c>
    </row>
    <row r="5229" customFormat="false" ht="14.25" hidden="false" customHeight="false" outlineLevel="0" collapsed="false">
      <c r="A5229" s="2" t="n">
        <v>38157.1493055556</v>
      </c>
      <c r="B5229" s="0" t="n">
        <v>15.688</v>
      </c>
      <c r="C5229" s="0" t="n">
        <v>15.008</v>
      </c>
      <c r="D5229" s="0" t="n">
        <v>98696</v>
      </c>
      <c r="E5229" s="0" t="n">
        <v>98710.014</v>
      </c>
      <c r="F5229" s="0" t="n">
        <v>0</v>
      </c>
      <c r="G5229" s="0" t="n">
        <v>293.191</v>
      </c>
      <c r="H5229" s="0" t="n">
        <v>293.742</v>
      </c>
      <c r="I5229" s="0" t="n">
        <v>290.292</v>
      </c>
      <c r="J5229" s="0" t="n">
        <v>288.64</v>
      </c>
      <c r="K5229" s="0" t="n">
        <v>0.06</v>
      </c>
      <c r="L5229" s="0" t="n">
        <v>297.041</v>
      </c>
      <c r="M5229" s="0" t="n">
        <v>295.299</v>
      </c>
      <c r="N5229" s="0" t="n">
        <v>287.965</v>
      </c>
      <c r="O5229" s="0" t="n">
        <v>288.942</v>
      </c>
      <c r="P5229" s="0" t="n">
        <v>100089.034</v>
      </c>
      <c r="Q5229" s="0" t="n">
        <v>16.9407666906783</v>
      </c>
      <c r="R5229" s="0" t="n">
        <v>289.078</v>
      </c>
      <c r="S5229" s="0" t="n">
        <v>100088.944</v>
      </c>
      <c r="T5229" s="0" t="n">
        <v>17.0772327572035</v>
      </c>
    </row>
    <row r="5230" customFormat="false" ht="14.25" hidden="false" customHeight="false" outlineLevel="0" collapsed="false">
      <c r="A5230" s="2" t="n">
        <v>38157.1527777778</v>
      </c>
      <c r="B5230" s="0" t="n">
        <v>15.704</v>
      </c>
      <c r="C5230" s="0" t="n">
        <v>14.916</v>
      </c>
      <c r="D5230" s="0" t="n">
        <v>98698</v>
      </c>
      <c r="E5230" s="0" t="n">
        <v>98712.944</v>
      </c>
      <c r="F5230" s="0" t="n">
        <v>0</v>
      </c>
      <c r="G5230" s="0" t="n">
        <v>293.14</v>
      </c>
      <c r="H5230" s="0" t="n">
        <v>293.686</v>
      </c>
      <c r="I5230" s="0" t="n">
        <v>290.247</v>
      </c>
      <c r="J5230" s="0" t="n">
        <v>288.584</v>
      </c>
      <c r="K5230" s="0" t="n">
        <v>0.06</v>
      </c>
      <c r="L5230" s="0" t="n">
        <v>297.004</v>
      </c>
      <c r="M5230" s="0" t="n">
        <v>295.269</v>
      </c>
      <c r="N5230" s="0" t="n">
        <v>287.934</v>
      </c>
      <c r="O5230" s="0" t="n">
        <v>288.889</v>
      </c>
      <c r="P5230" s="0" t="n">
        <v>100089.102</v>
      </c>
      <c r="Q5230" s="0" t="n">
        <v>16.88515015875</v>
      </c>
      <c r="R5230" s="0" t="n">
        <v>289.038</v>
      </c>
      <c r="S5230" s="0" t="n">
        <v>100089.005</v>
      </c>
      <c r="T5230" s="0" t="n">
        <v>17.0346608760955</v>
      </c>
    </row>
    <row r="5231" customFormat="false" ht="14.25" hidden="false" customHeight="false" outlineLevel="0" collapsed="false">
      <c r="A5231" s="2" t="n">
        <v>38157.15625</v>
      </c>
      <c r="B5231" s="0" t="n">
        <v>15.72</v>
      </c>
      <c r="C5231" s="0" t="n">
        <v>14.858</v>
      </c>
      <c r="D5231" s="0" t="n">
        <v>98694</v>
      </c>
      <c r="E5231" s="0" t="n">
        <v>98715.875</v>
      </c>
      <c r="F5231" s="0" t="n">
        <v>0</v>
      </c>
      <c r="G5231" s="0" t="n">
        <v>293.093</v>
      </c>
      <c r="H5231" s="0" t="n">
        <v>293.635</v>
      </c>
      <c r="I5231" s="0" t="n">
        <v>290.205</v>
      </c>
      <c r="J5231" s="0" t="n">
        <v>288.53</v>
      </c>
      <c r="K5231" s="0" t="n">
        <v>0.06</v>
      </c>
      <c r="L5231" s="0" t="n">
        <v>296.969</v>
      </c>
      <c r="M5231" s="0" t="n">
        <v>295.241</v>
      </c>
      <c r="N5231" s="0" t="n">
        <v>287.904</v>
      </c>
      <c r="O5231" s="0" t="n">
        <v>288.836</v>
      </c>
      <c r="P5231" s="0" t="n">
        <v>100089.168</v>
      </c>
      <c r="Q5231" s="0" t="n">
        <v>16.8295321052165</v>
      </c>
      <c r="R5231" s="0" t="n">
        <v>288.997</v>
      </c>
      <c r="S5231" s="0" t="n">
        <v>100089.066</v>
      </c>
      <c r="T5231" s="0" t="n">
        <v>16.9910849565432</v>
      </c>
    </row>
    <row r="5232" customFormat="false" ht="14.25" hidden="false" customHeight="false" outlineLevel="0" collapsed="false">
      <c r="A5232" s="2" t="n">
        <v>38157.1597222222</v>
      </c>
      <c r="B5232" s="0" t="n">
        <v>15.64</v>
      </c>
      <c r="C5232" s="0" t="n">
        <v>14.786</v>
      </c>
      <c r="D5232" s="0" t="n">
        <v>98688</v>
      </c>
      <c r="E5232" s="0" t="n">
        <v>98718.806</v>
      </c>
      <c r="F5232" s="0" t="n">
        <v>0</v>
      </c>
      <c r="G5232" s="0" t="n">
        <v>293.046</v>
      </c>
      <c r="H5232" s="0" t="n">
        <v>293.582</v>
      </c>
      <c r="I5232" s="0" t="n">
        <v>290.163</v>
      </c>
      <c r="J5232" s="0" t="n">
        <v>288.478</v>
      </c>
      <c r="K5232" s="0" t="n">
        <v>0.06</v>
      </c>
      <c r="L5232" s="0" t="n">
        <v>296.936</v>
      </c>
      <c r="M5232" s="0" t="n">
        <v>295.215</v>
      </c>
      <c r="N5232" s="0" t="n">
        <v>287.877</v>
      </c>
      <c r="O5232" s="0" t="n">
        <v>288.786</v>
      </c>
      <c r="P5232" s="0" t="n">
        <v>100089.232</v>
      </c>
      <c r="Q5232" s="0" t="n">
        <v>16.7769252237701</v>
      </c>
      <c r="R5232" s="0" t="n">
        <v>288.961</v>
      </c>
      <c r="S5232" s="0" t="n">
        <v>100089.123</v>
      </c>
      <c r="T5232" s="0" t="n">
        <v>16.9525262514059</v>
      </c>
    </row>
    <row r="5233" customFormat="false" ht="14.25" hidden="false" customHeight="false" outlineLevel="0" collapsed="false">
      <c r="A5233" s="2" t="n">
        <v>38157.1631944445</v>
      </c>
      <c r="B5233" s="0" t="n">
        <v>15.52</v>
      </c>
      <c r="C5233" s="0" t="n">
        <v>14.72</v>
      </c>
      <c r="D5233" s="0" t="n">
        <v>98688</v>
      </c>
      <c r="E5233" s="0" t="n">
        <v>98721.736</v>
      </c>
      <c r="F5233" s="0" t="n">
        <v>0</v>
      </c>
      <c r="G5233" s="0" t="n">
        <v>293.001</v>
      </c>
      <c r="H5233" s="0" t="n">
        <v>293.534</v>
      </c>
      <c r="I5233" s="0" t="n">
        <v>290.124</v>
      </c>
      <c r="J5233" s="0" t="n">
        <v>288.428</v>
      </c>
      <c r="K5233" s="0" t="n">
        <v>0.239</v>
      </c>
      <c r="L5233" s="0" t="n">
        <v>296.905</v>
      </c>
      <c r="M5233" s="0" t="n">
        <v>295.191</v>
      </c>
      <c r="N5233" s="0" t="n">
        <v>287.851</v>
      </c>
      <c r="O5233" s="0" t="n">
        <v>288.737</v>
      </c>
      <c r="P5233" s="0" t="n">
        <v>100089.293</v>
      </c>
      <c r="Q5233" s="0" t="n">
        <v>16.725321566828</v>
      </c>
      <c r="R5233" s="0" t="n">
        <v>288.924</v>
      </c>
      <c r="S5233" s="0" t="n">
        <v>100089.178</v>
      </c>
      <c r="T5233" s="0" t="n">
        <v>16.9129634820803</v>
      </c>
    </row>
    <row r="5234" customFormat="false" ht="14.25" hidden="false" customHeight="false" outlineLevel="0" collapsed="false">
      <c r="A5234" s="2" t="n">
        <v>38157.1666666667</v>
      </c>
      <c r="B5234" s="0" t="n">
        <v>15.624</v>
      </c>
      <c r="C5234" s="0" t="n">
        <v>14.652</v>
      </c>
      <c r="D5234" s="0" t="n">
        <v>98692</v>
      </c>
      <c r="E5234" s="0" t="n">
        <v>98724.667</v>
      </c>
      <c r="F5234" s="0" t="n">
        <v>0</v>
      </c>
      <c r="G5234" s="0" t="n">
        <v>292.971</v>
      </c>
      <c r="H5234" s="0" t="n">
        <v>293.508</v>
      </c>
      <c r="I5234" s="0" t="n">
        <v>290.099</v>
      </c>
      <c r="J5234" s="0" t="n">
        <v>288.38</v>
      </c>
      <c r="K5234" s="0" t="n">
        <v>0.239</v>
      </c>
      <c r="L5234" s="0" t="n">
        <v>296.877</v>
      </c>
      <c r="M5234" s="0" t="n">
        <v>295.17</v>
      </c>
      <c r="N5234" s="0" t="n">
        <v>287.829</v>
      </c>
      <c r="O5234" s="0" t="n">
        <v>288.691</v>
      </c>
      <c r="P5234" s="0" t="n">
        <v>100089.352</v>
      </c>
      <c r="Q5234" s="0" t="n">
        <v>16.6767281271725</v>
      </c>
      <c r="R5234" s="0" t="n">
        <v>288.893</v>
      </c>
      <c r="S5234" s="0" t="n">
        <v>100089.229</v>
      </c>
      <c r="T5234" s="0" t="n">
        <v>16.8794208720318</v>
      </c>
    </row>
    <row r="5235" customFormat="false" ht="14.25" hidden="false" customHeight="false" outlineLevel="0" collapsed="false">
      <c r="A5235" s="2" t="n">
        <v>38157.1701388889</v>
      </c>
      <c r="B5235" s="0" t="n">
        <v>15.622</v>
      </c>
      <c r="C5235" s="0" t="n">
        <v>14.61</v>
      </c>
      <c r="D5235" s="0" t="n">
        <v>98712</v>
      </c>
      <c r="E5235" s="0" t="n">
        <v>98724.583</v>
      </c>
      <c r="F5235" s="0" t="n">
        <v>0</v>
      </c>
      <c r="G5235" s="0" t="n">
        <v>292.958</v>
      </c>
      <c r="H5235" s="0" t="n">
        <v>293.501</v>
      </c>
      <c r="I5235" s="0" t="n">
        <v>290.089</v>
      </c>
      <c r="J5235" s="0" t="n">
        <v>288.432</v>
      </c>
      <c r="K5235" s="0" t="n">
        <v>0.239</v>
      </c>
      <c r="L5235" s="0" t="n">
        <v>296.851</v>
      </c>
      <c r="M5235" s="0" t="n">
        <v>295.15</v>
      </c>
      <c r="N5235" s="0" t="n">
        <v>287.807</v>
      </c>
      <c r="O5235" s="0" t="n">
        <v>288.715</v>
      </c>
      <c r="P5235" s="0" t="n">
        <v>100089.308</v>
      </c>
      <c r="Q5235" s="0" t="n">
        <v>16.7008566357011</v>
      </c>
      <c r="R5235" s="0" t="n">
        <v>288.898</v>
      </c>
      <c r="S5235" s="0" t="n">
        <v>100089.204</v>
      </c>
      <c r="T5235" s="0" t="n">
        <v>16.8844903996096</v>
      </c>
    </row>
    <row r="5236" customFormat="false" ht="14.25" hidden="false" customHeight="false" outlineLevel="0" collapsed="false">
      <c r="A5236" s="2" t="n">
        <v>38157.1736111111</v>
      </c>
      <c r="B5236" s="0" t="n">
        <v>15.57</v>
      </c>
      <c r="C5236" s="0" t="n">
        <v>14.552</v>
      </c>
      <c r="D5236" s="0" t="n">
        <v>98726</v>
      </c>
      <c r="E5236" s="0" t="n">
        <v>98724.5</v>
      </c>
      <c r="F5236" s="0" t="n">
        <v>0</v>
      </c>
      <c r="G5236" s="0" t="n">
        <v>292.952</v>
      </c>
      <c r="H5236" s="0" t="n">
        <v>293.501</v>
      </c>
      <c r="I5236" s="0" t="n">
        <v>290.089</v>
      </c>
      <c r="J5236" s="0" t="n">
        <v>288.482</v>
      </c>
      <c r="K5236" s="0" t="n">
        <v>0.239</v>
      </c>
      <c r="L5236" s="0" t="n">
        <v>296.828</v>
      </c>
      <c r="M5236" s="0" t="n">
        <v>295.13</v>
      </c>
      <c r="N5236" s="0" t="n">
        <v>287.774</v>
      </c>
      <c r="O5236" s="0" t="n">
        <v>288.764</v>
      </c>
      <c r="P5236" s="0" t="n">
        <v>100089.246</v>
      </c>
      <c r="Q5236" s="0" t="n">
        <v>16.7500677568117</v>
      </c>
      <c r="R5236" s="0" t="n">
        <v>288.928</v>
      </c>
      <c r="S5236" s="0" t="n">
        <v>100089.155</v>
      </c>
      <c r="T5236" s="0" t="n">
        <v>16.9146375477171</v>
      </c>
    </row>
    <row r="5237" customFormat="false" ht="14.25" hidden="false" customHeight="false" outlineLevel="0" collapsed="false">
      <c r="A5237" s="2" t="n">
        <v>38157.1770833333</v>
      </c>
      <c r="B5237" s="0" t="n">
        <v>15.642</v>
      </c>
      <c r="C5237" s="0" t="n">
        <v>14.488</v>
      </c>
      <c r="D5237" s="0" t="n">
        <v>98728</v>
      </c>
      <c r="E5237" s="0" t="n">
        <v>98724.417</v>
      </c>
      <c r="F5237" s="0" t="n">
        <v>0</v>
      </c>
      <c r="G5237" s="0" t="n">
        <v>292.955</v>
      </c>
      <c r="H5237" s="0" t="n">
        <v>293.512</v>
      </c>
      <c r="I5237" s="0" t="n">
        <v>290.096</v>
      </c>
      <c r="J5237" s="0" t="n">
        <v>288.534</v>
      </c>
      <c r="K5237" s="0" t="n">
        <v>0.239</v>
      </c>
      <c r="L5237" s="0" t="n">
        <v>296.808</v>
      </c>
      <c r="M5237" s="0" t="n">
        <v>295.11</v>
      </c>
      <c r="N5237" s="0" t="n">
        <v>287.748</v>
      </c>
      <c r="O5237" s="0" t="n">
        <v>288.819</v>
      </c>
      <c r="P5237" s="0" t="n">
        <v>100089.18</v>
      </c>
      <c r="Q5237" s="0" t="n">
        <v>16.8052991758829</v>
      </c>
      <c r="R5237" s="0" t="n">
        <v>288.968</v>
      </c>
      <c r="S5237" s="0" t="n">
        <v>100089.098</v>
      </c>
      <c r="T5237" s="0" t="n">
        <v>16.9548174110547</v>
      </c>
    </row>
    <row r="5238" customFormat="false" ht="14.25" hidden="false" customHeight="false" outlineLevel="0" collapsed="false">
      <c r="A5238" s="2" t="n">
        <v>38157.1805555556</v>
      </c>
      <c r="B5238" s="0" t="n">
        <v>15.532</v>
      </c>
      <c r="C5238" s="0" t="n">
        <v>14.486</v>
      </c>
      <c r="D5238" s="0" t="n">
        <v>98724</v>
      </c>
      <c r="E5238" s="0" t="n">
        <v>98724.333</v>
      </c>
      <c r="F5238" s="0" t="n">
        <v>0</v>
      </c>
      <c r="G5238" s="0" t="n">
        <v>292.956</v>
      </c>
      <c r="H5238" s="0" t="n">
        <v>293.521</v>
      </c>
      <c r="I5238" s="0" t="n">
        <v>290.107</v>
      </c>
      <c r="J5238" s="0" t="n">
        <v>288.586</v>
      </c>
      <c r="K5238" s="0" t="n">
        <v>0.239</v>
      </c>
      <c r="L5238" s="0" t="n">
        <v>296.792</v>
      </c>
      <c r="M5238" s="0" t="n">
        <v>295.092</v>
      </c>
      <c r="N5238" s="0" t="n">
        <v>287.735</v>
      </c>
      <c r="O5238" s="0" t="n">
        <v>288.871</v>
      </c>
      <c r="P5238" s="0" t="n">
        <v>100089.116</v>
      </c>
      <c r="Q5238" s="0" t="n">
        <v>16.8575212951673</v>
      </c>
      <c r="R5238" s="0" t="n">
        <v>289.015</v>
      </c>
      <c r="S5238" s="0" t="n">
        <v>100089.037</v>
      </c>
      <c r="T5238" s="0" t="n">
        <v>17.0020223437915</v>
      </c>
    </row>
    <row r="5239" customFormat="false" ht="14.25" hidden="false" customHeight="false" outlineLevel="0" collapsed="false">
      <c r="A5239" s="2" t="n">
        <v>38157.1840277778</v>
      </c>
      <c r="B5239" s="0" t="n">
        <v>15.672</v>
      </c>
      <c r="C5239" s="0" t="n">
        <v>14.486</v>
      </c>
      <c r="D5239" s="0" t="n">
        <v>98724</v>
      </c>
      <c r="E5239" s="0" t="n">
        <v>98724.25</v>
      </c>
      <c r="F5239" s="0" t="n">
        <v>0</v>
      </c>
      <c r="G5239" s="0" t="n">
        <v>292.962</v>
      </c>
      <c r="H5239" s="0" t="n">
        <v>293.535</v>
      </c>
      <c r="I5239" s="0" t="n">
        <v>290.119</v>
      </c>
      <c r="J5239" s="0" t="n">
        <v>288.64</v>
      </c>
      <c r="K5239" s="0" t="n">
        <v>0.239</v>
      </c>
      <c r="L5239" s="0" t="n">
        <v>296.778</v>
      </c>
      <c r="M5239" s="0" t="n">
        <v>295.075</v>
      </c>
      <c r="N5239" s="0" t="n">
        <v>287.731</v>
      </c>
      <c r="O5239" s="0" t="n">
        <v>288.921</v>
      </c>
      <c r="P5239" s="0" t="n">
        <v>100089.052</v>
      </c>
      <c r="Q5239" s="0" t="n">
        <v>16.9077347116742</v>
      </c>
      <c r="R5239" s="0" t="n">
        <v>289.061</v>
      </c>
      <c r="S5239" s="0" t="n">
        <v>100088.976</v>
      </c>
      <c r="T5239" s="0" t="n">
        <v>17.0482225081836</v>
      </c>
    </row>
    <row r="5240" customFormat="false" ht="14.25" hidden="false" customHeight="false" outlineLevel="0" collapsed="false">
      <c r="A5240" s="2" t="n">
        <v>38157.1875</v>
      </c>
      <c r="B5240" s="0" t="n">
        <v>15.638</v>
      </c>
      <c r="C5240" s="0" t="n">
        <v>14.48</v>
      </c>
      <c r="D5240" s="0" t="n">
        <v>98716</v>
      </c>
      <c r="E5240" s="0" t="n">
        <v>98724.167</v>
      </c>
      <c r="F5240" s="0" t="n">
        <v>0</v>
      </c>
      <c r="G5240" s="0" t="n">
        <v>292.967</v>
      </c>
      <c r="H5240" s="0" t="n">
        <v>293.549</v>
      </c>
      <c r="I5240" s="0" t="n">
        <v>290.134</v>
      </c>
      <c r="J5240" s="0" t="n">
        <v>288.694</v>
      </c>
      <c r="K5240" s="0" t="n">
        <v>0.239</v>
      </c>
      <c r="L5240" s="0" t="n">
        <v>296.767</v>
      </c>
      <c r="M5240" s="0" t="n">
        <v>295.059</v>
      </c>
      <c r="N5240" s="0" t="n">
        <v>287.737</v>
      </c>
      <c r="O5240" s="0" t="n">
        <v>288.97</v>
      </c>
      <c r="P5240" s="0" t="n">
        <v>100088.987</v>
      </c>
      <c r="Q5240" s="0" t="n">
        <v>16.956943370547</v>
      </c>
      <c r="R5240" s="0" t="n">
        <v>289.11</v>
      </c>
      <c r="S5240" s="0" t="n">
        <v>100088.912</v>
      </c>
      <c r="T5240" s="0" t="n">
        <v>17.0974319933891</v>
      </c>
    </row>
    <row r="5241" customFormat="false" ht="14.25" hidden="false" customHeight="false" outlineLevel="0" collapsed="false">
      <c r="A5241" s="2" t="n">
        <v>38157.1909722222</v>
      </c>
      <c r="B5241" s="0" t="n">
        <v>15.61</v>
      </c>
      <c r="C5241" s="0" t="n">
        <v>14.454</v>
      </c>
      <c r="D5241" s="0" t="n">
        <v>98732</v>
      </c>
      <c r="E5241" s="0" t="n">
        <v>98724.083</v>
      </c>
      <c r="F5241" s="0" t="n">
        <v>0</v>
      </c>
      <c r="G5241" s="0" t="n">
        <v>292.978</v>
      </c>
      <c r="H5241" s="0" t="n">
        <v>293.569</v>
      </c>
      <c r="I5241" s="0" t="n">
        <v>290.151</v>
      </c>
      <c r="J5241" s="0" t="n">
        <v>288.75</v>
      </c>
      <c r="K5241" s="0" t="n">
        <v>0.239</v>
      </c>
      <c r="L5241" s="0" t="n">
        <v>296.758</v>
      </c>
      <c r="M5241" s="0" t="n">
        <v>295.044</v>
      </c>
      <c r="N5241" s="0" t="n">
        <v>287.748</v>
      </c>
      <c r="O5241" s="0" t="n">
        <v>289.022</v>
      </c>
      <c r="P5241" s="0" t="n">
        <v>100088.921</v>
      </c>
      <c r="Q5241" s="0" t="n">
        <v>17.0091638498599</v>
      </c>
      <c r="R5241" s="0" t="n">
        <v>289.158</v>
      </c>
      <c r="S5241" s="0" t="n">
        <v>100088.848</v>
      </c>
      <c r="T5241" s="0" t="n">
        <v>17.1456383909489</v>
      </c>
    </row>
    <row r="5242" customFormat="false" ht="14.25" hidden="false" customHeight="false" outlineLevel="0" collapsed="false">
      <c r="A5242" s="2" t="n">
        <v>38157.1944444445</v>
      </c>
      <c r="B5242" s="0" t="n">
        <v>15.74</v>
      </c>
      <c r="C5242" s="0" t="n">
        <v>14.484</v>
      </c>
      <c r="D5242" s="0" t="n">
        <v>98736</v>
      </c>
      <c r="E5242" s="0" t="n">
        <v>98724</v>
      </c>
      <c r="F5242" s="0" t="n">
        <v>0</v>
      </c>
      <c r="G5242" s="0" t="n">
        <v>292.989</v>
      </c>
      <c r="H5242" s="0" t="n">
        <v>293.59</v>
      </c>
      <c r="I5242" s="0" t="n">
        <v>290.171</v>
      </c>
      <c r="J5242" s="0" t="n">
        <v>288.807</v>
      </c>
      <c r="K5242" s="0" t="n">
        <v>0.239</v>
      </c>
      <c r="L5242" s="0" t="n">
        <v>296.75</v>
      </c>
      <c r="M5242" s="0" t="n">
        <v>295.031</v>
      </c>
      <c r="N5242" s="0" t="n">
        <v>287.763</v>
      </c>
      <c r="O5242" s="0" t="n">
        <v>289.074</v>
      </c>
      <c r="P5242" s="0" t="n">
        <v>100088.853</v>
      </c>
      <c r="Q5242" s="0" t="n">
        <v>17.0613818356466</v>
      </c>
      <c r="R5242" s="0" t="n">
        <v>289.21</v>
      </c>
      <c r="S5242" s="0" t="n">
        <v>100088.782</v>
      </c>
      <c r="T5242" s="0" t="n">
        <v>17.1978580314184</v>
      </c>
    </row>
    <row r="5243" customFormat="false" ht="14.25" hidden="false" customHeight="false" outlineLevel="0" collapsed="false">
      <c r="A5243" s="2" t="n">
        <v>38157.1979166667</v>
      </c>
      <c r="B5243" s="0" t="n">
        <v>15.806</v>
      </c>
      <c r="C5243" s="0" t="n">
        <v>14.496</v>
      </c>
      <c r="D5243" s="0" t="n">
        <v>98734</v>
      </c>
      <c r="E5243" s="0" t="n">
        <v>98723.917</v>
      </c>
      <c r="F5243" s="0" t="n">
        <v>0</v>
      </c>
      <c r="G5243" s="0" t="n">
        <v>293.005</v>
      </c>
      <c r="H5243" s="0" t="n">
        <v>293.615</v>
      </c>
      <c r="I5243" s="0" t="n">
        <v>290.194</v>
      </c>
      <c r="J5243" s="0" t="n">
        <v>288.865</v>
      </c>
      <c r="K5243" s="0" t="n">
        <v>0.239</v>
      </c>
      <c r="L5243" s="0" t="n">
        <v>296.744</v>
      </c>
      <c r="M5243" s="0" t="n">
        <v>295.017</v>
      </c>
      <c r="N5243" s="0" t="n">
        <v>287.781</v>
      </c>
      <c r="O5243" s="0" t="n">
        <v>289.129</v>
      </c>
      <c r="P5243" s="0" t="n">
        <v>100088.783</v>
      </c>
      <c r="Q5243" s="0" t="n">
        <v>17.1166099712681</v>
      </c>
      <c r="R5243" s="0" t="n">
        <v>289.261</v>
      </c>
      <c r="S5243" s="0" t="n">
        <v>100088.714</v>
      </c>
      <c r="T5243" s="0" t="n">
        <v>17.2490720832971</v>
      </c>
    </row>
    <row r="5244" customFormat="false" ht="14.25" hidden="false" customHeight="false" outlineLevel="0" collapsed="false">
      <c r="A5244" s="2" t="n">
        <v>38157.2013888889</v>
      </c>
      <c r="B5244" s="0" t="n">
        <v>15.774</v>
      </c>
      <c r="C5244" s="0" t="n">
        <v>14.558</v>
      </c>
      <c r="D5244" s="0" t="n">
        <v>98740</v>
      </c>
      <c r="E5244" s="0" t="n">
        <v>98723.833</v>
      </c>
      <c r="F5244" s="0" t="n">
        <v>0</v>
      </c>
      <c r="G5244" s="0" t="n">
        <v>293.021</v>
      </c>
      <c r="H5244" s="0" t="n">
        <v>293.641</v>
      </c>
      <c r="I5244" s="0" t="n">
        <v>290.218</v>
      </c>
      <c r="J5244" s="0" t="n">
        <v>288.925</v>
      </c>
      <c r="K5244" s="0" t="n">
        <v>0.239</v>
      </c>
      <c r="L5244" s="0" t="n">
        <v>296.739</v>
      </c>
      <c r="M5244" s="0" t="n">
        <v>295.005</v>
      </c>
      <c r="N5244" s="0" t="n">
        <v>287.8</v>
      </c>
      <c r="O5244" s="0" t="n">
        <v>289.185</v>
      </c>
      <c r="P5244" s="0" t="n">
        <v>100088.711</v>
      </c>
      <c r="Q5244" s="0" t="n">
        <v>17.1728412279052</v>
      </c>
      <c r="R5244" s="0" t="n">
        <v>289.316</v>
      </c>
      <c r="S5244" s="0" t="n">
        <v>100088.644</v>
      </c>
      <c r="T5244" s="0" t="n">
        <v>17.3043010592669</v>
      </c>
    </row>
    <row r="5245" customFormat="false" ht="14.25" hidden="false" customHeight="false" outlineLevel="0" collapsed="false">
      <c r="A5245" s="2" t="n">
        <v>38157.2048611111</v>
      </c>
      <c r="B5245" s="0" t="n">
        <v>15.856</v>
      </c>
      <c r="C5245" s="0" t="n">
        <v>14.612</v>
      </c>
      <c r="D5245" s="0" t="n">
        <v>98732</v>
      </c>
      <c r="E5245" s="0" t="n">
        <v>98723.75</v>
      </c>
      <c r="F5245" s="0" t="n">
        <v>0</v>
      </c>
      <c r="G5245" s="0" t="n">
        <v>293.041</v>
      </c>
      <c r="H5245" s="0" t="n">
        <v>293.672</v>
      </c>
      <c r="I5245" s="0" t="n">
        <v>290.246</v>
      </c>
      <c r="J5245" s="0" t="n">
        <v>288.988</v>
      </c>
      <c r="K5245" s="0" t="n">
        <v>2.115</v>
      </c>
      <c r="L5245" s="0" t="n">
        <v>296.735</v>
      </c>
      <c r="M5245" s="0" t="n">
        <v>294.992</v>
      </c>
      <c r="N5245" s="0" t="n">
        <v>287.82</v>
      </c>
      <c r="O5245" s="0" t="n">
        <v>289.244</v>
      </c>
      <c r="P5245" s="0" t="n">
        <v>100088.637</v>
      </c>
      <c r="Q5245" s="0" t="n">
        <v>17.2320817921029</v>
      </c>
      <c r="R5245" s="0" t="n">
        <v>289.371</v>
      </c>
      <c r="S5245" s="0" t="n">
        <v>100088.572</v>
      </c>
      <c r="T5245" s="0" t="n">
        <v>17.359527538199</v>
      </c>
    </row>
    <row r="5246" customFormat="false" ht="14.25" hidden="false" customHeight="false" outlineLevel="0" collapsed="false">
      <c r="A5246" s="2" t="n">
        <v>38157.2083333333</v>
      </c>
      <c r="B5246" s="0" t="n">
        <v>15.896</v>
      </c>
      <c r="C5246" s="0" t="n">
        <v>14.674</v>
      </c>
      <c r="D5246" s="0" t="n">
        <v>98736</v>
      </c>
      <c r="E5246" s="0" t="n">
        <v>98723.667</v>
      </c>
      <c r="F5246" s="0" t="n">
        <v>112.956</v>
      </c>
      <c r="G5246" s="0" t="n">
        <v>293.049</v>
      </c>
      <c r="H5246" s="0" t="n">
        <v>293.686</v>
      </c>
      <c r="I5246" s="0" t="n">
        <v>290.252</v>
      </c>
      <c r="J5246" s="0" t="n">
        <v>289.052</v>
      </c>
      <c r="K5246" s="0" t="n">
        <v>3.221</v>
      </c>
      <c r="L5246" s="0" t="n">
        <v>296.733</v>
      </c>
      <c r="M5246" s="0" t="n">
        <v>294.981</v>
      </c>
      <c r="N5246" s="0" t="n">
        <v>287.841</v>
      </c>
      <c r="O5246" s="0" t="n">
        <v>289.304</v>
      </c>
      <c r="P5246" s="0" t="n">
        <v>100088.56</v>
      </c>
      <c r="Q5246" s="0" t="n">
        <v>17.2923238046652</v>
      </c>
      <c r="R5246" s="0" t="n">
        <v>289.441</v>
      </c>
      <c r="S5246" s="0" t="n">
        <v>100088.491</v>
      </c>
      <c r="T5246" s="0" t="n">
        <v>17.429805565954</v>
      </c>
    </row>
    <row r="5247" customFormat="false" ht="14.25" hidden="false" customHeight="false" outlineLevel="0" collapsed="false">
      <c r="A5247" s="2" t="n">
        <v>38157.2118055556</v>
      </c>
      <c r="B5247" s="0" t="n">
        <v>15.97</v>
      </c>
      <c r="C5247" s="0" t="n">
        <v>14.724</v>
      </c>
      <c r="D5247" s="0" t="n">
        <v>98734</v>
      </c>
      <c r="E5247" s="0" t="n">
        <v>98722.292</v>
      </c>
      <c r="F5247" s="0" t="n">
        <v>92.125</v>
      </c>
      <c r="G5247" s="0" t="n">
        <v>293.135</v>
      </c>
      <c r="H5247" s="0" t="n">
        <v>293.776</v>
      </c>
      <c r="I5247" s="0" t="n">
        <v>290.298</v>
      </c>
      <c r="J5247" s="0" t="n">
        <v>289.005</v>
      </c>
      <c r="K5247" s="0" t="n">
        <v>4.066</v>
      </c>
      <c r="L5247" s="0" t="n">
        <v>296.731</v>
      </c>
      <c r="M5247" s="0" t="n">
        <v>294.97</v>
      </c>
      <c r="N5247" s="0" t="n">
        <v>287.862</v>
      </c>
      <c r="O5247" s="0" t="n">
        <v>289.646</v>
      </c>
      <c r="P5247" s="0" t="n">
        <v>100088.424</v>
      </c>
      <c r="Q5247" s="0" t="n">
        <v>17.6367147756442</v>
      </c>
      <c r="R5247" s="0" t="n">
        <v>289.477</v>
      </c>
      <c r="S5247" s="0" t="n">
        <v>100088.488</v>
      </c>
      <c r="T5247" s="0" t="n">
        <v>17.4671023493532</v>
      </c>
    </row>
    <row r="5248" customFormat="false" ht="14.25" hidden="false" customHeight="false" outlineLevel="0" collapsed="false">
      <c r="A5248" s="2" t="n">
        <v>38157.2152777778</v>
      </c>
      <c r="B5248" s="0" t="n">
        <v>15.988</v>
      </c>
      <c r="C5248" s="0" t="n">
        <v>14.758</v>
      </c>
      <c r="D5248" s="0" t="n">
        <v>98740</v>
      </c>
      <c r="E5248" s="0" t="n">
        <v>98720.917</v>
      </c>
      <c r="F5248" s="0" t="n">
        <v>91.113</v>
      </c>
      <c r="G5248" s="0" t="n">
        <v>293.124</v>
      </c>
      <c r="H5248" s="0" t="n">
        <v>293.771</v>
      </c>
      <c r="I5248" s="0" t="n">
        <v>290.295</v>
      </c>
      <c r="J5248" s="0" t="n">
        <v>288.963</v>
      </c>
      <c r="K5248" s="0" t="n">
        <v>5.283</v>
      </c>
      <c r="L5248" s="0" t="n">
        <v>296.742</v>
      </c>
      <c r="M5248" s="0" t="n">
        <v>294.964</v>
      </c>
      <c r="N5248" s="0" t="n">
        <v>287.942</v>
      </c>
      <c r="O5248" s="0" t="n">
        <v>289.598</v>
      </c>
      <c r="P5248" s="0" t="n">
        <v>100088.47</v>
      </c>
      <c r="Q5248" s="0" t="n">
        <v>17.5897220899406</v>
      </c>
      <c r="R5248" s="0" t="n">
        <v>289.487</v>
      </c>
      <c r="S5248" s="0" t="n">
        <v>100088.511</v>
      </c>
      <c r="T5248" s="0" t="n">
        <v>17.4783185282939</v>
      </c>
    </row>
    <row r="5249" customFormat="false" ht="14.25" hidden="false" customHeight="false" outlineLevel="0" collapsed="false">
      <c r="A5249" s="2" t="n">
        <v>38157.21875</v>
      </c>
      <c r="B5249" s="0" t="n">
        <v>15.858</v>
      </c>
      <c r="C5249" s="0" t="n">
        <v>14.77</v>
      </c>
      <c r="D5249" s="0" t="n">
        <v>98740</v>
      </c>
      <c r="E5249" s="0" t="n">
        <v>98719.542</v>
      </c>
      <c r="F5249" s="0" t="n">
        <v>44.012</v>
      </c>
      <c r="G5249" s="0" t="n">
        <v>293.089</v>
      </c>
      <c r="H5249" s="0" t="n">
        <v>293.742</v>
      </c>
      <c r="I5249" s="0" t="n">
        <v>290.264</v>
      </c>
      <c r="J5249" s="0" t="n">
        <v>288.923</v>
      </c>
      <c r="K5249" s="0" t="n">
        <v>5.734</v>
      </c>
      <c r="L5249" s="0" t="n">
        <v>296.761</v>
      </c>
      <c r="M5249" s="0" t="n">
        <v>294.958</v>
      </c>
      <c r="N5249" s="0" t="n">
        <v>288.063</v>
      </c>
      <c r="O5249" s="0" t="n">
        <v>289.455</v>
      </c>
      <c r="P5249" s="0" t="n">
        <v>100088.57</v>
      </c>
      <c r="Q5249" s="0" t="n">
        <v>17.4473989447949</v>
      </c>
      <c r="R5249" s="0" t="n">
        <v>289.48</v>
      </c>
      <c r="S5249" s="0" t="n">
        <v>100088.545</v>
      </c>
      <c r="T5249" s="0" t="n">
        <v>17.4724768517683</v>
      </c>
    </row>
    <row r="5250" customFormat="false" ht="14.25" hidden="false" customHeight="false" outlineLevel="0" collapsed="false">
      <c r="A5250" s="2" t="n">
        <v>38157.2222222222</v>
      </c>
      <c r="B5250" s="0" t="n">
        <v>15.79</v>
      </c>
      <c r="C5250" s="0" t="n">
        <v>14.764</v>
      </c>
      <c r="D5250" s="0" t="n">
        <v>98728</v>
      </c>
      <c r="E5250" s="0" t="n">
        <v>98718.167</v>
      </c>
      <c r="F5250" s="0" t="n">
        <v>42.153</v>
      </c>
      <c r="G5250" s="0" t="n">
        <v>293.057</v>
      </c>
      <c r="H5250" s="0" t="n">
        <v>293.716</v>
      </c>
      <c r="I5250" s="0" t="n">
        <v>290.239</v>
      </c>
      <c r="J5250" s="0" t="n">
        <v>288.886</v>
      </c>
      <c r="K5250" s="0" t="n">
        <v>6.614</v>
      </c>
      <c r="L5250" s="0" t="n">
        <v>296.785</v>
      </c>
      <c r="M5250" s="0" t="n">
        <v>294.953</v>
      </c>
      <c r="N5250" s="0" t="n">
        <v>288.214</v>
      </c>
      <c r="O5250" s="0" t="n">
        <v>289.262</v>
      </c>
      <c r="P5250" s="0" t="n">
        <v>100088.694</v>
      </c>
      <c r="Q5250" s="0" t="n">
        <v>17.2548969603922</v>
      </c>
      <c r="R5250" s="0" t="n">
        <v>289.466</v>
      </c>
      <c r="S5250" s="0" t="n">
        <v>100088.58</v>
      </c>
      <c r="T5250" s="0" t="n">
        <v>17.4596083140081</v>
      </c>
    </row>
    <row r="5251" customFormat="false" ht="14.25" hidden="false" customHeight="false" outlineLevel="0" collapsed="false">
      <c r="A5251" s="2" t="n">
        <v>38157.2256944445</v>
      </c>
      <c r="B5251" s="0" t="n">
        <v>15.738</v>
      </c>
      <c r="C5251" s="0" t="n">
        <v>14.818</v>
      </c>
      <c r="D5251" s="0" t="n">
        <v>98712</v>
      </c>
      <c r="E5251" s="0" t="n">
        <v>98716.792</v>
      </c>
      <c r="F5251" s="0" t="n">
        <v>41.612</v>
      </c>
      <c r="G5251" s="0" t="n">
        <v>293.04</v>
      </c>
      <c r="H5251" s="0" t="n">
        <v>293.704</v>
      </c>
      <c r="I5251" s="0" t="n">
        <v>290.209</v>
      </c>
      <c r="J5251" s="0" t="n">
        <v>288.852</v>
      </c>
      <c r="K5251" s="0" t="n">
        <v>6.89</v>
      </c>
      <c r="L5251" s="0" t="n">
        <v>296.812</v>
      </c>
      <c r="M5251" s="0" t="n">
        <v>294.947</v>
      </c>
      <c r="N5251" s="0" t="n">
        <v>288.384</v>
      </c>
      <c r="O5251" s="0" t="n">
        <v>289.206</v>
      </c>
      <c r="P5251" s="0" t="n">
        <v>100088.751</v>
      </c>
      <c r="Q5251" s="0" t="n">
        <v>17.1998796233447</v>
      </c>
      <c r="R5251" s="0" t="n">
        <v>289.456</v>
      </c>
      <c r="S5251" s="0" t="n">
        <v>100088.611</v>
      </c>
      <c r="T5251" s="0" t="n">
        <v>17.4507521802933</v>
      </c>
    </row>
    <row r="5252" customFormat="false" ht="14.25" hidden="false" customHeight="false" outlineLevel="0" collapsed="false">
      <c r="A5252" s="2" t="n">
        <v>38157.2291666667</v>
      </c>
      <c r="B5252" s="0" t="n">
        <v>15.934</v>
      </c>
      <c r="C5252" s="0" t="n">
        <v>14.874</v>
      </c>
      <c r="D5252" s="0" t="n">
        <v>98702</v>
      </c>
      <c r="E5252" s="0" t="n">
        <v>98715.417</v>
      </c>
      <c r="F5252" s="0" t="n">
        <v>41.643</v>
      </c>
      <c r="G5252" s="0" t="n">
        <v>293.042</v>
      </c>
      <c r="H5252" s="0" t="n">
        <v>293.711</v>
      </c>
      <c r="I5252" s="0" t="n">
        <v>290.192</v>
      </c>
      <c r="J5252" s="0" t="n">
        <v>288.82</v>
      </c>
      <c r="K5252" s="0" t="n">
        <v>7.721</v>
      </c>
      <c r="L5252" s="0" t="n">
        <v>296.843</v>
      </c>
      <c r="M5252" s="0" t="n">
        <v>294.942</v>
      </c>
      <c r="N5252" s="0" t="n">
        <v>288.566</v>
      </c>
      <c r="O5252" s="0" t="n">
        <v>289.192</v>
      </c>
      <c r="P5252" s="0" t="n">
        <v>100088.782</v>
      </c>
      <c r="Q5252" s="0" t="n">
        <v>17.1870065658148</v>
      </c>
      <c r="R5252" s="0" t="n">
        <v>289.45</v>
      </c>
      <c r="S5252" s="0" t="n">
        <v>100088.638</v>
      </c>
      <c r="T5252" s="0" t="n">
        <v>17.4459084999884</v>
      </c>
    </row>
    <row r="5253" customFormat="false" ht="14.25" hidden="false" customHeight="false" outlineLevel="0" collapsed="false">
      <c r="A5253" s="2" t="n">
        <v>38157.2326388889</v>
      </c>
      <c r="B5253" s="0" t="n">
        <v>15.936</v>
      </c>
      <c r="C5253" s="0" t="n">
        <v>14.952</v>
      </c>
      <c r="D5253" s="0" t="n">
        <v>98704</v>
      </c>
      <c r="E5253" s="0" t="n">
        <v>98714.042</v>
      </c>
      <c r="F5253" s="0" t="n">
        <v>41.577</v>
      </c>
      <c r="G5253" s="0" t="n">
        <v>293.041</v>
      </c>
      <c r="H5253" s="0" t="n">
        <v>293.716</v>
      </c>
      <c r="I5253" s="0" t="n">
        <v>290.176</v>
      </c>
      <c r="J5253" s="0" t="n">
        <v>288.791</v>
      </c>
      <c r="K5253" s="0" t="n">
        <v>1.615</v>
      </c>
      <c r="L5253" s="0" t="n">
        <v>296.875</v>
      </c>
      <c r="M5253" s="0" t="n">
        <v>294.936</v>
      </c>
      <c r="N5253" s="0" t="n">
        <v>288.754</v>
      </c>
      <c r="O5253" s="0" t="n">
        <v>289.18</v>
      </c>
      <c r="P5253" s="0" t="n">
        <v>100088.809</v>
      </c>
      <c r="Q5253" s="0" t="n">
        <v>17.1761380231804</v>
      </c>
      <c r="R5253" s="0" t="n">
        <v>289.277</v>
      </c>
      <c r="S5253" s="0" t="n">
        <v>100088.745</v>
      </c>
      <c r="T5253" s="0" t="n">
        <v>17.2734693616895</v>
      </c>
    </row>
    <row r="5254" customFormat="false" ht="14.25" hidden="false" customHeight="false" outlineLevel="0" collapsed="false">
      <c r="A5254" s="2" t="n">
        <v>38157.2361111111</v>
      </c>
      <c r="B5254" s="0" t="n">
        <v>15.804</v>
      </c>
      <c r="C5254" s="0" t="n">
        <v>14.96</v>
      </c>
      <c r="D5254" s="0" t="n">
        <v>98706</v>
      </c>
      <c r="E5254" s="0" t="n">
        <v>98712.667</v>
      </c>
      <c r="F5254" s="0" t="n">
        <v>41.397</v>
      </c>
      <c r="G5254" s="0" t="n">
        <v>293.037</v>
      </c>
      <c r="H5254" s="0" t="n">
        <v>293.717</v>
      </c>
      <c r="I5254" s="0" t="n">
        <v>290.158</v>
      </c>
      <c r="J5254" s="0" t="n">
        <v>288.764</v>
      </c>
      <c r="K5254" s="0" t="n">
        <v>1.615</v>
      </c>
      <c r="L5254" s="0" t="n">
        <v>296.91</v>
      </c>
      <c r="M5254" s="0" t="n">
        <v>294.93</v>
      </c>
      <c r="N5254" s="0" t="n">
        <v>288.945</v>
      </c>
      <c r="O5254" s="0" t="n">
        <v>289.16</v>
      </c>
      <c r="P5254" s="0" t="n">
        <v>100088.838</v>
      </c>
      <c r="Q5254" s="0" t="n">
        <v>17.1572393228022</v>
      </c>
      <c r="R5254" s="0" t="n">
        <v>289.094</v>
      </c>
      <c r="S5254" s="0" t="n">
        <v>100088.861</v>
      </c>
      <c r="T5254" s="0" t="n">
        <v>17.0909965435857</v>
      </c>
    </row>
    <row r="5255" customFormat="false" ht="14.25" hidden="false" customHeight="false" outlineLevel="0" collapsed="false">
      <c r="A5255" s="2" t="n">
        <v>38157.2395833333</v>
      </c>
      <c r="B5255" s="0" t="n">
        <v>15.616</v>
      </c>
      <c r="C5255" s="0" t="n">
        <v>14.94</v>
      </c>
      <c r="D5255" s="0" t="n">
        <v>98726</v>
      </c>
      <c r="E5255" s="0" t="n">
        <v>98711.292</v>
      </c>
      <c r="F5255" s="0" t="n">
        <v>40.865</v>
      </c>
      <c r="G5255" s="0" t="n">
        <v>293.031</v>
      </c>
      <c r="H5255" s="0" t="n">
        <v>293.715</v>
      </c>
      <c r="I5255" s="0" t="n">
        <v>290.143</v>
      </c>
      <c r="J5255" s="0" t="n">
        <v>288.74</v>
      </c>
      <c r="K5255" s="0" t="n">
        <v>1.615</v>
      </c>
      <c r="L5255" s="0" t="n">
        <v>296.884</v>
      </c>
      <c r="M5255" s="0" t="n">
        <v>294.87</v>
      </c>
      <c r="N5255" s="0" t="n">
        <v>289.068</v>
      </c>
      <c r="O5255" s="0" t="n">
        <v>289.136</v>
      </c>
      <c r="P5255" s="0" t="n">
        <v>100088.867</v>
      </c>
      <c r="Q5255" s="0" t="n">
        <v>17.134324593726</v>
      </c>
      <c r="R5255" s="0" t="n">
        <v>289.037</v>
      </c>
      <c r="S5255" s="0" t="n">
        <v>100088.914</v>
      </c>
      <c r="T5255" s="0" t="n">
        <v>17.0349703800645</v>
      </c>
    </row>
    <row r="5256" customFormat="false" ht="14.25" hidden="false" customHeight="false" outlineLevel="0" collapsed="false">
      <c r="A5256" s="2" t="n">
        <v>38157.2430555556</v>
      </c>
      <c r="B5256" s="0" t="n">
        <v>15.578</v>
      </c>
      <c r="C5256" s="0" t="n">
        <v>14.946</v>
      </c>
      <c r="D5256" s="0" t="n">
        <v>98732</v>
      </c>
      <c r="E5256" s="0" t="n">
        <v>98709.917</v>
      </c>
      <c r="F5256" s="0" t="n">
        <v>40.429</v>
      </c>
      <c r="G5256" s="0" t="n">
        <v>293.025</v>
      </c>
      <c r="H5256" s="0" t="n">
        <v>293.715</v>
      </c>
      <c r="I5256" s="0" t="n">
        <v>290.132</v>
      </c>
      <c r="J5256" s="0" t="n">
        <v>288.719</v>
      </c>
      <c r="K5256" s="0" t="n">
        <v>1.615</v>
      </c>
      <c r="L5256" s="0" t="n">
        <v>296.83</v>
      </c>
      <c r="M5256" s="0" t="n">
        <v>294.78</v>
      </c>
      <c r="N5256" s="0" t="n">
        <v>289.13</v>
      </c>
      <c r="O5256" s="0" t="n">
        <v>289.112</v>
      </c>
      <c r="P5256" s="0" t="n">
        <v>100088.895</v>
      </c>
      <c r="Q5256" s="0" t="n">
        <v>17.1114088601648</v>
      </c>
      <c r="R5256" s="0" t="n">
        <v>289.028</v>
      </c>
      <c r="S5256" s="0" t="n">
        <v>100088.936</v>
      </c>
      <c r="T5256" s="0" t="n">
        <v>17.0271089012887</v>
      </c>
    </row>
    <row r="5257" customFormat="false" ht="14.25" hidden="false" customHeight="false" outlineLevel="0" collapsed="false">
      <c r="A5257" s="2" t="n">
        <v>38157.2465277778</v>
      </c>
      <c r="B5257" s="0" t="n">
        <v>15.796</v>
      </c>
      <c r="C5257" s="0" t="n">
        <v>15.034</v>
      </c>
      <c r="D5257" s="0" t="n">
        <v>98724</v>
      </c>
      <c r="E5257" s="0" t="n">
        <v>98708.542</v>
      </c>
      <c r="F5257" s="0" t="n">
        <v>40.081</v>
      </c>
      <c r="G5257" s="0" t="n">
        <v>293.02</v>
      </c>
      <c r="H5257" s="0" t="n">
        <v>293.715</v>
      </c>
      <c r="I5257" s="0" t="n">
        <v>290.124</v>
      </c>
      <c r="J5257" s="0" t="n">
        <v>288.701</v>
      </c>
      <c r="K5257" s="0" t="n">
        <v>5.623</v>
      </c>
      <c r="L5257" s="0" t="n">
        <v>296.784</v>
      </c>
      <c r="M5257" s="0" t="n">
        <v>294.7</v>
      </c>
      <c r="N5257" s="0" t="n">
        <v>289.222</v>
      </c>
      <c r="O5257" s="0" t="n">
        <v>289.092</v>
      </c>
      <c r="P5257" s="0" t="n">
        <v>100088.918</v>
      </c>
      <c r="Q5257" s="0" t="n">
        <v>17.0925047238059</v>
      </c>
      <c r="R5257" s="0" t="n">
        <v>289.027</v>
      </c>
      <c r="S5257" s="0" t="n">
        <v>100088.951</v>
      </c>
      <c r="T5257" s="0" t="n">
        <v>17.0272734047111</v>
      </c>
    </row>
    <row r="5258" customFormat="false" ht="14.25" hidden="false" customHeight="false" outlineLevel="0" collapsed="false">
      <c r="A5258" s="2" t="n">
        <v>38157.25</v>
      </c>
      <c r="B5258" s="0" t="n">
        <v>15.642</v>
      </c>
      <c r="C5258" s="0" t="n">
        <v>15.09</v>
      </c>
      <c r="D5258" s="0" t="n">
        <v>98714</v>
      </c>
      <c r="E5258" s="0" t="n">
        <v>98707.167</v>
      </c>
      <c r="F5258" s="0" t="n">
        <v>39.836</v>
      </c>
      <c r="G5258" s="0" t="n">
        <v>293.01</v>
      </c>
      <c r="H5258" s="0" t="n">
        <v>293.706</v>
      </c>
      <c r="I5258" s="0" t="n">
        <v>290.125</v>
      </c>
      <c r="J5258" s="0" t="n">
        <v>288.686</v>
      </c>
      <c r="K5258" s="0" t="n">
        <v>5.623</v>
      </c>
      <c r="L5258" s="0" t="n">
        <v>296.764</v>
      </c>
      <c r="M5258" s="0" t="n">
        <v>294.645</v>
      </c>
      <c r="N5258" s="0" t="n">
        <v>289.351</v>
      </c>
      <c r="O5258" s="0" t="n">
        <v>289.076</v>
      </c>
      <c r="P5258" s="0" t="n">
        <v>100088.938</v>
      </c>
      <c r="Q5258" s="0" t="n">
        <v>17.0776138928747</v>
      </c>
      <c r="R5258" s="0" t="n">
        <v>289.041</v>
      </c>
      <c r="S5258" s="0" t="n">
        <v>100088.956</v>
      </c>
      <c r="T5258" s="0" t="n">
        <v>17.0424893865642</v>
      </c>
    </row>
    <row r="5259" customFormat="false" ht="14.25" hidden="false" customHeight="false" outlineLevel="0" collapsed="false">
      <c r="A5259" s="2" t="n">
        <v>38157.2534722222</v>
      </c>
      <c r="B5259" s="0" t="n">
        <v>15.608</v>
      </c>
      <c r="C5259" s="0" t="n">
        <v>15.192</v>
      </c>
      <c r="D5259" s="0" t="n">
        <v>98716</v>
      </c>
      <c r="E5259" s="0" t="n">
        <v>98707.944</v>
      </c>
      <c r="F5259" s="0" t="n">
        <v>39.72</v>
      </c>
      <c r="G5259" s="0" t="n">
        <v>293.696</v>
      </c>
      <c r="H5259" s="0" t="n">
        <v>292.997</v>
      </c>
      <c r="I5259" s="0" t="n">
        <v>290.128</v>
      </c>
      <c r="J5259" s="0" t="n">
        <v>288.688</v>
      </c>
      <c r="K5259" s="0" t="n">
        <v>5.623</v>
      </c>
      <c r="L5259" s="0" t="n">
        <v>296.753</v>
      </c>
      <c r="M5259" s="0" t="n">
        <v>294.601</v>
      </c>
      <c r="N5259" s="0" t="n">
        <v>289.508</v>
      </c>
      <c r="O5259" s="0" t="n">
        <v>289.074</v>
      </c>
      <c r="P5259" s="0" t="n">
        <v>100088.938</v>
      </c>
      <c r="Q5259" s="0" t="n">
        <v>17.074952536212</v>
      </c>
      <c r="R5259" s="0" t="n">
        <v>289.046</v>
      </c>
      <c r="S5259" s="0" t="n">
        <v>100088.952</v>
      </c>
      <c r="T5259" s="0" t="n">
        <v>17.0468526629413</v>
      </c>
    </row>
    <row r="5260" customFormat="false" ht="14.25" hidden="false" customHeight="false" outlineLevel="0" collapsed="false">
      <c r="A5260" s="2" t="n">
        <v>38157.2569444445</v>
      </c>
      <c r="B5260" s="0" t="n">
        <v>15.782</v>
      </c>
      <c r="C5260" s="0" t="n">
        <v>15.226</v>
      </c>
      <c r="D5260" s="0" t="n">
        <v>98712</v>
      </c>
      <c r="E5260" s="0" t="n">
        <v>98708.722</v>
      </c>
      <c r="F5260" s="0" t="n">
        <v>39.683</v>
      </c>
      <c r="G5260" s="0" t="n">
        <v>293.69</v>
      </c>
      <c r="H5260" s="0" t="n">
        <v>292.99</v>
      </c>
      <c r="I5260" s="0" t="n">
        <v>290.139</v>
      </c>
      <c r="J5260" s="0" t="n">
        <v>288.689</v>
      </c>
      <c r="K5260" s="0" t="n">
        <v>5.623</v>
      </c>
      <c r="L5260" s="0" t="n">
        <v>296.739</v>
      </c>
      <c r="M5260" s="0" t="n">
        <v>294.567</v>
      </c>
      <c r="N5260" s="0" t="n">
        <v>289.613</v>
      </c>
      <c r="O5260" s="0" t="n">
        <v>289.076</v>
      </c>
      <c r="P5260" s="0" t="n">
        <v>100088.936</v>
      </c>
      <c r="Q5260" s="0" t="n">
        <v>17.0763046126995</v>
      </c>
      <c r="R5260" s="0" t="n">
        <v>289.052</v>
      </c>
      <c r="S5260" s="0" t="n">
        <v>100088.947</v>
      </c>
      <c r="T5260" s="0" t="n">
        <v>17.0522182324363</v>
      </c>
    </row>
    <row r="5261" customFormat="false" ht="14.25" hidden="false" customHeight="false" outlineLevel="0" collapsed="false">
      <c r="A5261" s="2" t="n">
        <v>38157.2604166667</v>
      </c>
      <c r="B5261" s="0" t="n">
        <v>15.834</v>
      </c>
      <c r="C5261" s="0" t="n">
        <v>15.304</v>
      </c>
      <c r="D5261" s="0" t="n">
        <v>98712</v>
      </c>
      <c r="E5261" s="0" t="n">
        <v>98709.5</v>
      </c>
      <c r="F5261" s="0" t="n">
        <v>39.678</v>
      </c>
      <c r="G5261" s="0" t="n">
        <v>293.683</v>
      </c>
      <c r="H5261" s="0" t="n">
        <v>292.983</v>
      </c>
      <c r="I5261" s="0" t="n">
        <v>290.156</v>
      </c>
      <c r="J5261" s="0" t="n">
        <v>288.691</v>
      </c>
      <c r="K5261" s="0" t="n">
        <v>5.623</v>
      </c>
      <c r="L5261" s="0" t="n">
        <v>296.716</v>
      </c>
      <c r="M5261" s="0" t="n">
        <v>294.534</v>
      </c>
      <c r="N5261" s="0" t="n">
        <v>289.677</v>
      </c>
      <c r="O5261" s="0" t="n">
        <v>289.079</v>
      </c>
      <c r="P5261" s="0" t="n">
        <v>100088.934</v>
      </c>
      <c r="Q5261" s="0" t="n">
        <v>17.0786606637275</v>
      </c>
      <c r="R5261" s="0" t="n">
        <v>289.051</v>
      </c>
      <c r="S5261" s="0" t="n">
        <v>100088.947</v>
      </c>
      <c r="T5261" s="0" t="n">
        <v>17.0505600884277</v>
      </c>
    </row>
    <row r="5262" customFormat="false" ht="14.25" hidden="false" customHeight="false" outlineLevel="0" collapsed="false">
      <c r="A5262" s="2" t="n">
        <v>38157.2638888889</v>
      </c>
      <c r="B5262" s="0" t="n">
        <v>15.832</v>
      </c>
      <c r="C5262" s="0" t="n">
        <v>15.388</v>
      </c>
      <c r="D5262" s="0" t="n">
        <v>98720</v>
      </c>
      <c r="E5262" s="0" t="n">
        <v>98710.278</v>
      </c>
      <c r="F5262" s="0" t="n">
        <v>39.663</v>
      </c>
      <c r="G5262" s="0" t="n">
        <v>293.676</v>
      </c>
      <c r="H5262" s="0" t="n">
        <v>292.975</v>
      </c>
      <c r="I5262" s="0" t="n">
        <v>290.177</v>
      </c>
      <c r="J5262" s="0" t="n">
        <v>288.692</v>
      </c>
      <c r="K5262" s="0" t="n">
        <v>5.623</v>
      </c>
      <c r="L5262" s="0" t="n">
        <v>296.691</v>
      </c>
      <c r="M5262" s="0" t="n">
        <v>294.505</v>
      </c>
      <c r="N5262" s="0" t="n">
        <v>289.713</v>
      </c>
      <c r="O5262" s="0" t="n">
        <v>289.081</v>
      </c>
      <c r="P5262" s="0" t="n">
        <v>100088.932</v>
      </c>
      <c r="Q5262" s="0" t="n">
        <v>17.0800127330724</v>
      </c>
      <c r="R5262" s="0" t="n">
        <v>289.054</v>
      </c>
      <c r="S5262" s="0" t="n">
        <v>100088.945</v>
      </c>
      <c r="T5262" s="0" t="n">
        <v>17.052916196097</v>
      </c>
    </row>
    <row r="5263" customFormat="false" ht="14.25" hidden="false" customHeight="false" outlineLevel="0" collapsed="false">
      <c r="A5263" s="2" t="n">
        <v>38157.2673611111</v>
      </c>
      <c r="B5263" s="0" t="n">
        <v>15.822</v>
      </c>
      <c r="C5263" s="0" t="n">
        <v>15.39</v>
      </c>
      <c r="D5263" s="0" t="n">
        <v>98714</v>
      </c>
      <c r="E5263" s="0" t="n">
        <v>98711.056</v>
      </c>
      <c r="F5263" s="0" t="n">
        <v>39.648</v>
      </c>
      <c r="G5263" s="0" t="n">
        <v>293.669</v>
      </c>
      <c r="H5263" s="0" t="n">
        <v>292.968</v>
      </c>
      <c r="I5263" s="0" t="n">
        <v>290.203</v>
      </c>
      <c r="J5263" s="0" t="n">
        <v>288.693</v>
      </c>
      <c r="K5263" s="0" t="n">
        <v>5.623</v>
      </c>
      <c r="L5263" s="0" t="n">
        <v>296.659</v>
      </c>
      <c r="M5263" s="0" t="n">
        <v>294.475</v>
      </c>
      <c r="N5263" s="0" t="n">
        <v>289.728</v>
      </c>
      <c r="O5263" s="0" t="n">
        <v>289.082</v>
      </c>
      <c r="P5263" s="0" t="n">
        <v>100088.93</v>
      </c>
      <c r="Q5263" s="0" t="n">
        <v>17.0803608275405</v>
      </c>
      <c r="R5263" s="0" t="n">
        <v>289.051</v>
      </c>
      <c r="S5263" s="0" t="n">
        <v>100088.945</v>
      </c>
      <c r="T5263" s="0" t="n">
        <v>17.0492501203934</v>
      </c>
    </row>
    <row r="5264" customFormat="false" ht="14.25" hidden="false" customHeight="false" outlineLevel="0" collapsed="false">
      <c r="A5264" s="2" t="n">
        <v>38157.2708333333</v>
      </c>
      <c r="B5264" s="0" t="n">
        <v>15.694</v>
      </c>
      <c r="C5264" s="0" t="n">
        <v>15.39</v>
      </c>
      <c r="D5264" s="0" t="n">
        <v>98718</v>
      </c>
      <c r="E5264" s="0" t="n">
        <v>98711.833</v>
      </c>
      <c r="F5264" s="0" t="n">
        <v>39.637</v>
      </c>
      <c r="G5264" s="0" t="n">
        <v>293.656</v>
      </c>
      <c r="H5264" s="0" t="n">
        <v>292.955</v>
      </c>
      <c r="I5264" s="0" t="n">
        <v>290.216</v>
      </c>
      <c r="J5264" s="0" t="n">
        <v>288.695</v>
      </c>
      <c r="K5264" s="0" t="n">
        <v>5.623</v>
      </c>
      <c r="L5264" s="0" t="n">
        <v>296.626</v>
      </c>
      <c r="M5264" s="0" t="n">
        <v>294.447</v>
      </c>
      <c r="N5264" s="0" t="n">
        <v>289.731</v>
      </c>
      <c r="O5264" s="0" t="n">
        <v>289.084</v>
      </c>
      <c r="P5264" s="0" t="n">
        <v>100088.928</v>
      </c>
      <c r="Q5264" s="0" t="n">
        <v>17.0817137351753</v>
      </c>
      <c r="R5264" s="0" t="n">
        <v>289.054</v>
      </c>
      <c r="S5264" s="0" t="n">
        <v>100088.943</v>
      </c>
      <c r="T5264" s="0" t="n">
        <v>17.0516070685463</v>
      </c>
    </row>
    <row r="5265" customFormat="false" ht="14.25" hidden="false" customHeight="false" outlineLevel="0" collapsed="false">
      <c r="A5265" s="2" t="n">
        <v>38157.2743055556</v>
      </c>
      <c r="B5265" s="0" t="n">
        <v>15.774</v>
      </c>
      <c r="C5265" s="0" t="n">
        <v>15.284</v>
      </c>
      <c r="D5265" s="0" t="n">
        <v>98712</v>
      </c>
      <c r="E5265" s="0" t="n">
        <v>98712.611</v>
      </c>
      <c r="F5265" s="0" t="n">
        <v>39.422</v>
      </c>
      <c r="G5265" s="0" t="n">
        <v>293.643</v>
      </c>
      <c r="H5265" s="0" t="n">
        <v>292.943</v>
      </c>
      <c r="I5265" s="0" t="n">
        <v>290.223</v>
      </c>
      <c r="J5265" s="0" t="n">
        <v>288.696</v>
      </c>
      <c r="K5265" s="0" t="n">
        <v>5.623</v>
      </c>
      <c r="L5265" s="0" t="n">
        <v>296.588</v>
      </c>
      <c r="M5265" s="0" t="n">
        <v>294.418</v>
      </c>
      <c r="N5265" s="0" t="n">
        <v>289.722</v>
      </c>
      <c r="O5265" s="0" t="n">
        <v>289.086</v>
      </c>
      <c r="P5265" s="0" t="n">
        <v>100088.926</v>
      </c>
      <c r="Q5265" s="0" t="n">
        <v>17.0830657994757</v>
      </c>
      <c r="R5265" s="0" t="n">
        <v>289.052</v>
      </c>
      <c r="S5265" s="0" t="n">
        <v>100088.942</v>
      </c>
      <c r="T5265" s="0" t="n">
        <v>17.0489441584078</v>
      </c>
    </row>
    <row r="5266" customFormat="false" ht="14.25" hidden="false" customHeight="false" outlineLevel="0" collapsed="false">
      <c r="A5266" s="2" t="n">
        <v>38157.2777777778</v>
      </c>
      <c r="B5266" s="0" t="n">
        <v>15.764</v>
      </c>
      <c r="C5266" s="0" t="n">
        <v>15.376</v>
      </c>
      <c r="D5266" s="0" t="n">
        <v>98708</v>
      </c>
      <c r="E5266" s="0" t="n">
        <v>98713.389</v>
      </c>
      <c r="F5266" s="0" t="n">
        <v>39.26</v>
      </c>
      <c r="G5266" s="0" t="n">
        <v>293.63</v>
      </c>
      <c r="H5266" s="0" t="n">
        <v>292.93</v>
      </c>
      <c r="I5266" s="0" t="n">
        <v>290.224</v>
      </c>
      <c r="J5266" s="0" t="n">
        <v>288.698</v>
      </c>
      <c r="K5266" s="0" t="n">
        <v>5.623</v>
      </c>
      <c r="L5266" s="0" t="n">
        <v>296.546</v>
      </c>
      <c r="M5266" s="0" t="n">
        <v>294.39</v>
      </c>
      <c r="N5266" s="0" t="n">
        <v>289.709</v>
      </c>
      <c r="O5266" s="0" t="n">
        <v>289.087</v>
      </c>
      <c r="P5266" s="0" t="n">
        <v>100088.924</v>
      </c>
      <c r="Q5266" s="0" t="n">
        <v>17.0834138957029</v>
      </c>
      <c r="R5266" s="0" t="n">
        <v>289.054</v>
      </c>
      <c r="S5266" s="0" t="n">
        <v>100088.94</v>
      </c>
      <c r="T5266" s="0" t="n">
        <v>17.0502962974715</v>
      </c>
    </row>
    <row r="5267" customFormat="false" ht="14.25" hidden="false" customHeight="false" outlineLevel="0" collapsed="false">
      <c r="A5267" s="2" t="n">
        <v>38157.28125</v>
      </c>
      <c r="B5267" s="0" t="n">
        <v>15.604</v>
      </c>
      <c r="C5267" s="0" t="n">
        <v>15.398</v>
      </c>
      <c r="D5267" s="0" t="n">
        <v>98680</v>
      </c>
      <c r="E5267" s="0" t="n">
        <v>98714.167</v>
      </c>
      <c r="F5267" s="0" t="n">
        <v>39.174</v>
      </c>
      <c r="G5267" s="0" t="n">
        <v>293.615</v>
      </c>
      <c r="H5267" s="0" t="n">
        <v>292.917</v>
      </c>
      <c r="I5267" s="0" t="n">
        <v>290.223</v>
      </c>
      <c r="J5267" s="0" t="n">
        <v>288.701</v>
      </c>
      <c r="K5267" s="0" t="n">
        <v>5.623</v>
      </c>
      <c r="L5267" s="0" t="n">
        <v>296.499</v>
      </c>
      <c r="M5267" s="0" t="n">
        <v>294.363</v>
      </c>
      <c r="N5267" s="0" t="n">
        <v>289.69</v>
      </c>
      <c r="O5267" s="0" t="n">
        <v>289.088</v>
      </c>
      <c r="P5267" s="0" t="n">
        <v>100088.921</v>
      </c>
      <c r="Q5267" s="0" t="n">
        <v>17.0837611646996</v>
      </c>
      <c r="R5267" s="0" t="n">
        <v>289.053</v>
      </c>
      <c r="S5267" s="0" t="n">
        <v>100088.939</v>
      </c>
      <c r="T5267" s="0" t="n">
        <v>17.048637373088</v>
      </c>
    </row>
    <row r="5268" customFormat="false" ht="14.25" hidden="false" customHeight="false" outlineLevel="0" collapsed="false">
      <c r="A5268" s="2" t="n">
        <v>38157.2847222222</v>
      </c>
      <c r="B5268" s="0" t="n">
        <v>15.604</v>
      </c>
      <c r="C5268" s="0" t="n">
        <v>15.492</v>
      </c>
      <c r="D5268" s="0" t="n">
        <v>98688</v>
      </c>
      <c r="E5268" s="0" t="n">
        <v>98714.944</v>
      </c>
      <c r="F5268" s="0" t="n">
        <v>39.131</v>
      </c>
      <c r="G5268" s="0" t="n">
        <v>293.601</v>
      </c>
      <c r="H5268" s="0" t="n">
        <v>292.904</v>
      </c>
      <c r="I5268" s="0" t="n">
        <v>290.22</v>
      </c>
      <c r="J5268" s="0" t="n">
        <v>288.703</v>
      </c>
      <c r="K5268" s="0" t="n">
        <v>5.623</v>
      </c>
      <c r="L5268" s="0" t="n">
        <v>296.451</v>
      </c>
      <c r="M5268" s="0" t="n">
        <v>294.336</v>
      </c>
      <c r="N5268" s="0" t="n">
        <v>289.67</v>
      </c>
      <c r="O5268" s="0" t="n">
        <v>289.09</v>
      </c>
      <c r="P5268" s="0" t="n">
        <v>100088.918</v>
      </c>
      <c r="Q5268" s="0" t="n">
        <v>17.0851132377663</v>
      </c>
      <c r="R5268" s="0" t="n">
        <v>289.055</v>
      </c>
      <c r="S5268" s="0" t="n">
        <v>100088.936</v>
      </c>
      <c r="T5268" s="0" t="n">
        <v>17.0499895256285</v>
      </c>
    </row>
    <row r="5269" customFormat="false" ht="14.25" hidden="false" customHeight="false" outlineLevel="0" collapsed="false">
      <c r="A5269" s="2" t="n">
        <v>38157.2881944445</v>
      </c>
      <c r="B5269" s="0" t="n">
        <v>15.674</v>
      </c>
      <c r="C5269" s="0" t="n">
        <v>15.664</v>
      </c>
      <c r="D5269" s="0" t="n">
        <v>98692</v>
      </c>
      <c r="E5269" s="0" t="n">
        <v>98715.722</v>
      </c>
      <c r="F5269" s="0" t="n">
        <v>39.129</v>
      </c>
      <c r="G5269" s="0" t="n">
        <v>293.586</v>
      </c>
      <c r="H5269" s="0" t="n">
        <v>292.89</v>
      </c>
      <c r="I5269" s="0" t="n">
        <v>290.216</v>
      </c>
      <c r="J5269" s="0" t="n">
        <v>288.706</v>
      </c>
      <c r="K5269" s="0" t="n">
        <v>5.982</v>
      </c>
      <c r="L5269" s="0" t="n">
        <v>296.4</v>
      </c>
      <c r="M5269" s="0" t="n">
        <v>294.308</v>
      </c>
      <c r="N5269" s="0" t="n">
        <v>289.647</v>
      </c>
      <c r="O5269" s="0" t="n">
        <v>289.093</v>
      </c>
      <c r="P5269" s="0" t="n">
        <v>100088.915</v>
      </c>
      <c r="Q5269" s="0" t="n">
        <v>17.0874684263318</v>
      </c>
      <c r="R5269" s="0" t="n">
        <v>289.054</v>
      </c>
      <c r="S5269" s="0" t="n">
        <v>100088.934</v>
      </c>
      <c r="T5269" s="0" t="n">
        <v>17.0483297875461</v>
      </c>
    </row>
    <row r="5270" customFormat="false" ht="14.25" hidden="false" customHeight="false" outlineLevel="0" collapsed="false">
      <c r="A5270" s="2" t="n">
        <v>38157.2916666667</v>
      </c>
      <c r="B5270" s="0" t="n">
        <v>15.628</v>
      </c>
      <c r="C5270" s="0" t="n">
        <v>15.484</v>
      </c>
      <c r="D5270" s="0" t="n">
        <v>98704</v>
      </c>
      <c r="E5270" s="0" t="n">
        <v>98716.5</v>
      </c>
      <c r="F5270" s="0" t="n">
        <v>78.236</v>
      </c>
      <c r="G5270" s="0" t="n">
        <v>292.929</v>
      </c>
      <c r="H5270" s="0" t="n">
        <v>293.573</v>
      </c>
      <c r="I5270" s="0" t="n">
        <v>290.217</v>
      </c>
      <c r="J5270" s="0" t="n">
        <v>288.71</v>
      </c>
      <c r="K5270" s="0" t="n">
        <v>5.982</v>
      </c>
      <c r="L5270" s="0" t="n">
        <v>296.349</v>
      </c>
      <c r="M5270" s="0" t="n">
        <v>294.282</v>
      </c>
      <c r="N5270" s="0" t="n">
        <v>289.623</v>
      </c>
      <c r="O5270" s="0" t="n">
        <v>289.095</v>
      </c>
      <c r="P5270" s="0" t="n">
        <v>100088.911</v>
      </c>
      <c r="Q5270" s="0" t="n">
        <v>17.0888188220112</v>
      </c>
      <c r="R5270" s="0" t="n">
        <v>289.058</v>
      </c>
      <c r="S5270" s="0" t="n">
        <v>100088.93</v>
      </c>
      <c r="T5270" s="0" t="n">
        <v>17.0516881852107</v>
      </c>
    </row>
    <row r="5271" customFormat="false" ht="14.25" hidden="false" customHeight="false" outlineLevel="0" collapsed="false">
      <c r="A5271" s="2" t="n">
        <v>38157.2951388889</v>
      </c>
      <c r="B5271" s="0" t="n">
        <v>15.672</v>
      </c>
      <c r="C5271" s="0" t="n">
        <v>15.41</v>
      </c>
      <c r="D5271" s="0" t="n">
        <v>98700</v>
      </c>
      <c r="E5271" s="0" t="n">
        <v>98718.194</v>
      </c>
      <c r="F5271" s="0" t="n">
        <v>39.84</v>
      </c>
      <c r="G5271" s="0" t="n">
        <v>292.976</v>
      </c>
      <c r="H5271" s="0" t="n">
        <v>293.583</v>
      </c>
      <c r="I5271" s="0" t="n">
        <v>290.235</v>
      </c>
      <c r="J5271" s="0" t="n">
        <v>288.684</v>
      </c>
      <c r="K5271" s="0" t="n">
        <v>5.982</v>
      </c>
      <c r="L5271" s="0" t="n">
        <v>296.296</v>
      </c>
      <c r="M5271" s="0" t="n">
        <v>294.255</v>
      </c>
      <c r="N5271" s="0" t="n">
        <v>289.598</v>
      </c>
      <c r="O5271" s="0" t="n">
        <v>289.184</v>
      </c>
      <c r="P5271" s="0" t="n">
        <v>100088.886</v>
      </c>
      <c r="Q5271" s="0" t="n">
        <v>17.1767253488642</v>
      </c>
      <c r="R5271" s="0" t="n">
        <v>289.039</v>
      </c>
      <c r="S5271" s="0" t="n">
        <v>100088.956</v>
      </c>
      <c r="T5271" s="0" t="n">
        <v>17.0312104166172</v>
      </c>
    </row>
    <row r="5272" customFormat="false" ht="14.25" hidden="false" customHeight="false" outlineLevel="0" collapsed="false">
      <c r="A5272" s="2" t="n">
        <v>38157.2986111111</v>
      </c>
      <c r="B5272" s="0" t="n">
        <v>15.644</v>
      </c>
      <c r="C5272" s="0" t="n">
        <v>15.528</v>
      </c>
      <c r="D5272" s="0" t="n">
        <v>98698</v>
      </c>
      <c r="E5272" s="0" t="n">
        <v>98719.889</v>
      </c>
      <c r="F5272" s="0" t="n">
        <v>38.999</v>
      </c>
      <c r="G5272" s="0" t="n">
        <v>292.943</v>
      </c>
      <c r="H5272" s="0" t="n">
        <v>293.545</v>
      </c>
      <c r="I5272" s="0" t="n">
        <v>290.228</v>
      </c>
      <c r="J5272" s="0" t="n">
        <v>288.662</v>
      </c>
      <c r="K5272" s="0" t="n">
        <v>5.982</v>
      </c>
      <c r="L5272" s="0" t="n">
        <v>296.247</v>
      </c>
      <c r="M5272" s="0" t="n">
        <v>294.23</v>
      </c>
      <c r="N5272" s="0" t="n">
        <v>289.61</v>
      </c>
      <c r="O5272" s="0" t="n">
        <v>289.076</v>
      </c>
      <c r="P5272" s="0" t="n">
        <v>100088.952</v>
      </c>
      <c r="Q5272" s="0" t="n">
        <v>17.0669281707357</v>
      </c>
      <c r="R5272" s="0" t="n">
        <v>289.017</v>
      </c>
      <c r="S5272" s="0" t="n">
        <v>100088.984</v>
      </c>
      <c r="T5272" s="0" t="n">
        <v>17.0077218405493</v>
      </c>
    </row>
    <row r="5273" customFormat="false" ht="14.25" hidden="false" customHeight="false" outlineLevel="0" collapsed="false">
      <c r="A5273" s="2" t="n">
        <v>38157.3020833333</v>
      </c>
      <c r="B5273" s="0" t="n">
        <v>15.558</v>
      </c>
      <c r="C5273" s="0" t="n">
        <v>15.524</v>
      </c>
      <c r="D5273" s="0" t="n">
        <v>98708</v>
      </c>
      <c r="E5273" s="0" t="n">
        <v>98721.583</v>
      </c>
      <c r="F5273" s="0" t="n">
        <v>38.494</v>
      </c>
      <c r="G5273" s="0" t="n">
        <v>292.922</v>
      </c>
      <c r="H5273" s="0" t="n">
        <v>293.518</v>
      </c>
      <c r="I5273" s="0" t="n">
        <v>290.219</v>
      </c>
      <c r="J5273" s="0" t="n">
        <v>288.641</v>
      </c>
      <c r="K5273" s="0" t="n">
        <v>5.982</v>
      </c>
      <c r="L5273" s="0" t="n">
        <v>296.2</v>
      </c>
      <c r="M5273" s="0" t="n">
        <v>294.207</v>
      </c>
      <c r="N5273" s="0" t="n">
        <v>289.642</v>
      </c>
      <c r="O5273" s="0" t="n">
        <v>289.022</v>
      </c>
      <c r="P5273" s="0" t="n">
        <v>100088.996</v>
      </c>
      <c r="Q5273" s="0" t="n">
        <v>17.0113275191472</v>
      </c>
      <c r="R5273" s="0" t="n">
        <v>288.993</v>
      </c>
      <c r="S5273" s="0" t="n">
        <v>100089.011</v>
      </c>
      <c r="T5273" s="0" t="n">
        <v>16.9822256364708</v>
      </c>
    </row>
    <row r="5274" customFormat="false" ht="14.25" hidden="false" customHeight="false" outlineLevel="0" collapsed="false">
      <c r="A5274" s="2" t="n">
        <v>38157.3055555556</v>
      </c>
      <c r="B5274" s="0" t="n">
        <v>15.51</v>
      </c>
      <c r="C5274" s="0" t="n">
        <v>15.426</v>
      </c>
      <c r="D5274" s="0" t="n">
        <v>98714</v>
      </c>
      <c r="E5274" s="0" t="n">
        <v>98723.278</v>
      </c>
      <c r="F5274" s="0" t="n">
        <v>38.34</v>
      </c>
      <c r="G5274" s="0" t="n">
        <v>292.912</v>
      </c>
      <c r="H5274" s="0" t="n">
        <v>293.502</v>
      </c>
      <c r="I5274" s="0" t="n">
        <v>290.216</v>
      </c>
      <c r="J5274" s="0" t="n">
        <v>288.621</v>
      </c>
      <c r="K5274" s="0" t="n">
        <v>5.982</v>
      </c>
      <c r="L5274" s="0" t="n">
        <v>296.154</v>
      </c>
      <c r="M5274" s="0" t="n">
        <v>294.184</v>
      </c>
      <c r="N5274" s="0" t="n">
        <v>289.686</v>
      </c>
      <c r="O5274" s="0" t="n">
        <v>289.002</v>
      </c>
      <c r="P5274" s="0" t="n">
        <v>100089.022</v>
      </c>
      <c r="Q5274" s="0" t="n">
        <v>16.9898455185503</v>
      </c>
      <c r="R5274" s="0" t="n">
        <v>288.976</v>
      </c>
      <c r="S5274" s="0" t="n">
        <v>100089.034</v>
      </c>
      <c r="T5274" s="0" t="n">
        <v>16.9637531003813</v>
      </c>
    </row>
    <row r="5275" customFormat="false" ht="14.25" hidden="false" customHeight="false" outlineLevel="0" collapsed="false">
      <c r="A5275" s="2" t="n">
        <v>38157.3090277778</v>
      </c>
      <c r="B5275" s="0" t="n">
        <v>15.778</v>
      </c>
      <c r="C5275" s="0" t="n">
        <v>15.296</v>
      </c>
      <c r="D5275" s="0" t="n">
        <v>98710</v>
      </c>
      <c r="E5275" s="0" t="n">
        <v>98724.972</v>
      </c>
      <c r="F5275" s="0" t="n">
        <v>38.514</v>
      </c>
      <c r="G5275" s="0" t="n">
        <v>292.934</v>
      </c>
      <c r="H5275" s="0" t="n">
        <v>293.486</v>
      </c>
      <c r="I5275" s="0" t="n">
        <v>290.216</v>
      </c>
      <c r="J5275" s="0" t="n">
        <v>288.603</v>
      </c>
      <c r="K5275" s="0" t="n">
        <v>5.982</v>
      </c>
      <c r="L5275" s="0" t="n">
        <v>296.108</v>
      </c>
      <c r="M5275" s="0" t="n">
        <v>294.161</v>
      </c>
      <c r="N5275" s="0" t="n">
        <v>289.738</v>
      </c>
      <c r="O5275" s="0" t="n">
        <v>288.991</v>
      </c>
      <c r="P5275" s="0" t="n">
        <v>100089.041</v>
      </c>
      <c r="Q5275" s="0" t="n">
        <v>16.9773941713921</v>
      </c>
      <c r="R5275" s="0" t="n">
        <v>288.958</v>
      </c>
      <c r="S5275" s="0" t="n">
        <v>100089.057</v>
      </c>
      <c r="T5275" s="0" t="n">
        <v>16.9442776689822</v>
      </c>
    </row>
    <row r="5276" customFormat="false" ht="14.25" hidden="false" customHeight="false" outlineLevel="0" collapsed="false">
      <c r="A5276" s="2" t="n">
        <v>38157.3125</v>
      </c>
      <c r="B5276" s="0" t="n">
        <v>15.622</v>
      </c>
      <c r="C5276" s="0" t="n">
        <v>15.266</v>
      </c>
      <c r="D5276" s="0" t="n">
        <v>98716</v>
      </c>
      <c r="E5276" s="0" t="n">
        <v>98726.667</v>
      </c>
      <c r="F5276" s="0" t="n">
        <v>38.622</v>
      </c>
      <c r="G5276" s="0" t="n">
        <v>292.987</v>
      </c>
      <c r="H5276" s="0" t="n">
        <v>293.473</v>
      </c>
      <c r="I5276" s="0" t="n">
        <v>290.224</v>
      </c>
      <c r="J5276" s="0" t="n">
        <v>288.583</v>
      </c>
      <c r="K5276" s="0" t="n">
        <v>5.982</v>
      </c>
      <c r="L5276" s="0" t="n">
        <v>296.064</v>
      </c>
      <c r="M5276" s="0" t="n">
        <v>294.139</v>
      </c>
      <c r="N5276" s="0" t="n">
        <v>289.797</v>
      </c>
      <c r="O5276" s="0" t="n">
        <v>288.979</v>
      </c>
      <c r="P5276" s="0" t="n">
        <v>100089.061</v>
      </c>
      <c r="Q5276" s="0" t="n">
        <v>16.9639390238332</v>
      </c>
      <c r="R5276" s="0" t="n">
        <v>288.944</v>
      </c>
      <c r="S5276" s="0" t="n">
        <v>100089.078</v>
      </c>
      <c r="T5276" s="0" t="n">
        <v>16.9288156555629</v>
      </c>
    </row>
    <row r="5277" customFormat="false" ht="14.25" hidden="false" customHeight="false" outlineLevel="0" collapsed="false">
      <c r="A5277" s="2" t="n">
        <v>38157.3159722222</v>
      </c>
      <c r="B5277" s="0" t="n">
        <v>15.724</v>
      </c>
      <c r="C5277" s="0" t="n">
        <v>15.286</v>
      </c>
      <c r="D5277" s="0" t="n">
        <v>98720</v>
      </c>
      <c r="E5277" s="0" t="n">
        <v>98728.361</v>
      </c>
      <c r="F5277" s="0" t="n">
        <v>38.893</v>
      </c>
      <c r="G5277" s="0" t="n">
        <v>293.06</v>
      </c>
      <c r="H5277" s="0" t="n">
        <v>293.467</v>
      </c>
      <c r="I5277" s="0" t="n">
        <v>290.228</v>
      </c>
      <c r="J5277" s="0" t="n">
        <v>288.562</v>
      </c>
      <c r="K5277" s="0" t="n">
        <v>5.982</v>
      </c>
      <c r="L5277" s="0" t="n">
        <v>296.019</v>
      </c>
      <c r="M5277" s="0" t="n">
        <v>294.118</v>
      </c>
      <c r="N5277" s="0" t="n">
        <v>289.86</v>
      </c>
      <c r="O5277" s="0" t="n">
        <v>288.977</v>
      </c>
      <c r="P5277" s="0" t="n">
        <v>100089.078</v>
      </c>
      <c r="Q5277" s="0" t="n">
        <v>16.9605216033418</v>
      </c>
      <c r="R5277" s="0" t="n">
        <v>288.94</v>
      </c>
      <c r="S5277" s="0" t="n">
        <v>100089.096</v>
      </c>
      <c r="T5277" s="0" t="n">
        <v>16.9233913893346</v>
      </c>
    </row>
    <row r="5278" customFormat="false" ht="14.25" hidden="false" customHeight="false" outlineLevel="0" collapsed="false">
      <c r="A5278" s="2" t="n">
        <v>38157.3194444445</v>
      </c>
      <c r="B5278" s="0" t="n">
        <v>15.646</v>
      </c>
      <c r="C5278" s="0" t="n">
        <v>15.36</v>
      </c>
      <c r="D5278" s="0" t="n">
        <v>98728</v>
      </c>
      <c r="E5278" s="0" t="n">
        <v>98730.056</v>
      </c>
      <c r="F5278" s="0" t="n">
        <v>37.692</v>
      </c>
      <c r="G5278" s="0" t="n">
        <v>293.037</v>
      </c>
      <c r="H5278" s="0" t="n">
        <v>293.421</v>
      </c>
      <c r="I5278" s="0" t="n">
        <v>290.204</v>
      </c>
      <c r="J5278" s="0" t="n">
        <v>288.541</v>
      </c>
      <c r="K5278" s="0" t="n">
        <v>5.982</v>
      </c>
      <c r="L5278" s="0" t="n">
        <v>295.964</v>
      </c>
      <c r="M5278" s="0" t="n">
        <v>294.09</v>
      </c>
      <c r="N5278" s="0" t="n">
        <v>289.877</v>
      </c>
      <c r="O5278" s="0" t="n">
        <v>288.952</v>
      </c>
      <c r="P5278" s="0" t="n">
        <v>100089.103</v>
      </c>
      <c r="Q5278" s="0" t="n">
        <v>16.9340199184812</v>
      </c>
      <c r="R5278" s="0" t="n">
        <v>288.917</v>
      </c>
      <c r="S5278" s="0" t="n">
        <v>100089.121</v>
      </c>
      <c r="T5278" s="0" t="n">
        <v>16.898897718292</v>
      </c>
    </row>
    <row r="5279" customFormat="false" ht="14.25" hidden="false" customHeight="false" outlineLevel="0" collapsed="false">
      <c r="A5279" s="2" t="n">
        <v>38157.3229166667</v>
      </c>
      <c r="B5279" s="0" t="n">
        <v>15.628</v>
      </c>
      <c r="C5279" s="0" t="n">
        <v>15.4</v>
      </c>
      <c r="D5279" s="0" t="n">
        <v>98728</v>
      </c>
      <c r="E5279" s="0" t="n">
        <v>98731.75</v>
      </c>
      <c r="F5279" s="0" t="n">
        <v>37.672</v>
      </c>
      <c r="G5279" s="0" t="n">
        <v>293.04</v>
      </c>
      <c r="H5279" s="0" t="n">
        <v>293.406</v>
      </c>
      <c r="I5279" s="0" t="n">
        <v>290.202</v>
      </c>
      <c r="J5279" s="0" t="n">
        <v>288.521</v>
      </c>
      <c r="K5279" s="0" t="n">
        <v>5.982</v>
      </c>
      <c r="L5279" s="0" t="n">
        <v>295.92</v>
      </c>
      <c r="M5279" s="0" t="n">
        <v>294.07</v>
      </c>
      <c r="N5279" s="0" t="n">
        <v>289.898</v>
      </c>
      <c r="O5279" s="0" t="n">
        <v>288.92</v>
      </c>
      <c r="P5279" s="0" t="n">
        <v>100089.134</v>
      </c>
      <c r="Q5279" s="0" t="n">
        <v>16.9004969310532</v>
      </c>
      <c r="R5279" s="0" t="n">
        <v>288.891</v>
      </c>
      <c r="S5279" s="0" t="n">
        <v>100089.148</v>
      </c>
      <c r="T5279" s="0" t="n">
        <v>16.8713950608879</v>
      </c>
    </row>
    <row r="5280" customFormat="false" ht="14.25" hidden="false" customHeight="false" outlineLevel="0" collapsed="false">
      <c r="A5280" s="2" t="n">
        <v>38157.3263888889</v>
      </c>
      <c r="B5280" s="0" t="n">
        <v>15.552</v>
      </c>
      <c r="C5280" s="0" t="n">
        <v>15.478</v>
      </c>
      <c r="D5280" s="0" t="n">
        <v>98734</v>
      </c>
      <c r="E5280" s="0" t="n">
        <v>98733.444</v>
      </c>
      <c r="F5280" s="0" t="n">
        <v>36.696</v>
      </c>
      <c r="G5280" s="0" t="n">
        <v>293.018</v>
      </c>
      <c r="H5280" s="0" t="n">
        <v>293.365</v>
      </c>
      <c r="I5280" s="0" t="n">
        <v>290.184</v>
      </c>
      <c r="J5280" s="0" t="n">
        <v>288.501</v>
      </c>
      <c r="K5280" s="0" t="n">
        <v>5.982</v>
      </c>
      <c r="L5280" s="0" t="n">
        <v>295.857</v>
      </c>
      <c r="M5280" s="0" t="n">
        <v>294.036</v>
      </c>
      <c r="N5280" s="0" t="n">
        <v>289.912</v>
      </c>
      <c r="O5280" s="0" t="n">
        <v>288.885</v>
      </c>
      <c r="P5280" s="0" t="n">
        <v>100089.165</v>
      </c>
      <c r="Q5280" s="0" t="n">
        <v>16.8639625603625</v>
      </c>
      <c r="R5280" s="0" t="n">
        <v>288.856</v>
      </c>
      <c r="S5280" s="0" t="n">
        <v>100089.18</v>
      </c>
      <c r="T5280" s="0" t="n">
        <v>16.8348616576313</v>
      </c>
    </row>
    <row r="5281" customFormat="false" ht="14.25" hidden="false" customHeight="false" outlineLevel="0" collapsed="false">
      <c r="A5281" s="2" t="n">
        <v>38157.3298611111</v>
      </c>
      <c r="B5281" s="0" t="n">
        <v>15.806</v>
      </c>
      <c r="C5281" s="0" t="n">
        <v>15.312</v>
      </c>
      <c r="D5281" s="0" t="n">
        <v>98738</v>
      </c>
      <c r="E5281" s="0" t="n">
        <v>98735.139</v>
      </c>
      <c r="F5281" s="0" t="n">
        <v>36.974</v>
      </c>
      <c r="G5281" s="0" t="n">
        <v>293.086</v>
      </c>
      <c r="H5281" s="0" t="n">
        <v>293.357</v>
      </c>
      <c r="I5281" s="0" t="n">
        <v>290.193</v>
      </c>
      <c r="J5281" s="0" t="n">
        <v>288.482</v>
      </c>
      <c r="K5281" s="0" t="n">
        <v>5.743</v>
      </c>
      <c r="L5281" s="0" t="n">
        <v>295.806</v>
      </c>
      <c r="M5281" s="0" t="n">
        <v>294.009</v>
      </c>
      <c r="N5281" s="0" t="n">
        <v>289.938</v>
      </c>
      <c r="O5281" s="0" t="n">
        <v>288.865</v>
      </c>
      <c r="P5281" s="0" t="n">
        <v>100089.19</v>
      </c>
      <c r="Q5281" s="0" t="n">
        <v>16.8424812950216</v>
      </c>
      <c r="R5281" s="0" t="n">
        <v>288.84</v>
      </c>
      <c r="S5281" s="0" t="n">
        <v>100089.202</v>
      </c>
      <c r="T5281" s="0" t="n">
        <v>16.8173936592681</v>
      </c>
    </row>
    <row r="5282" customFormat="false" ht="14.25" hidden="false" customHeight="false" outlineLevel="0" collapsed="false">
      <c r="A5282" s="2" t="n">
        <v>38157.3333333333</v>
      </c>
      <c r="B5282" s="0" t="n">
        <v>15.83</v>
      </c>
      <c r="C5282" s="0" t="n">
        <v>15.332</v>
      </c>
      <c r="D5282" s="0" t="n">
        <v>98738</v>
      </c>
      <c r="E5282" s="0" t="n">
        <v>98736.833</v>
      </c>
      <c r="F5282" s="0" t="n">
        <v>36.339</v>
      </c>
      <c r="G5282" s="0" t="n">
        <v>293.066</v>
      </c>
      <c r="H5282" s="0" t="n">
        <v>293.325</v>
      </c>
      <c r="I5282" s="0" t="n">
        <v>290.195</v>
      </c>
      <c r="J5282" s="0" t="n">
        <v>288.464</v>
      </c>
      <c r="K5282" s="0" t="n">
        <v>5.743</v>
      </c>
      <c r="L5282" s="0" t="n">
        <v>295.743</v>
      </c>
      <c r="M5282" s="0" t="n">
        <v>293.974</v>
      </c>
      <c r="N5282" s="0" t="n">
        <v>289.961</v>
      </c>
      <c r="O5282" s="0" t="n">
        <v>288.844</v>
      </c>
      <c r="P5282" s="0" t="n">
        <v>100089.214</v>
      </c>
      <c r="Q5282" s="0" t="n">
        <v>16.8199963682603</v>
      </c>
      <c r="R5282" s="0" t="n">
        <v>288.816</v>
      </c>
      <c r="S5282" s="0" t="n">
        <v>100089.227</v>
      </c>
      <c r="T5282" s="0" t="n">
        <v>16.7918979866973</v>
      </c>
    </row>
    <row r="5283" customFormat="false" ht="14.25" hidden="false" customHeight="false" outlineLevel="0" collapsed="false">
      <c r="A5283" s="2" t="n">
        <v>38157.3368055556</v>
      </c>
      <c r="B5283" s="0" t="n">
        <v>15.908</v>
      </c>
      <c r="C5283" s="0" t="n">
        <v>15.448</v>
      </c>
      <c r="D5283" s="0" t="n">
        <v>98740</v>
      </c>
      <c r="E5283" s="0" t="n">
        <v>98741.903</v>
      </c>
      <c r="F5283" s="0" t="n">
        <v>36.821</v>
      </c>
      <c r="G5283" s="0" t="n">
        <v>293.076</v>
      </c>
      <c r="H5283" s="0" t="n">
        <v>293.318</v>
      </c>
      <c r="I5283" s="0" t="n">
        <v>290.217</v>
      </c>
      <c r="J5283" s="0" t="n">
        <v>288.416</v>
      </c>
      <c r="K5283" s="0" t="n">
        <v>5.743</v>
      </c>
      <c r="L5283" s="0" t="n">
        <v>295.692</v>
      </c>
      <c r="M5283" s="0" t="n">
        <v>293.948</v>
      </c>
      <c r="N5283" s="0" t="n">
        <v>290.001</v>
      </c>
      <c r="O5283" s="0" t="n">
        <v>288.812</v>
      </c>
      <c r="P5283" s="0" t="n">
        <v>100089.264</v>
      </c>
      <c r="Q5283" s="0" t="n">
        <v>16.7836552452039</v>
      </c>
      <c r="R5283" s="0" t="n">
        <v>288.786</v>
      </c>
      <c r="S5283" s="0" t="n">
        <v>100089.276</v>
      </c>
      <c r="T5283" s="0" t="n">
        <v>16.7575642101101</v>
      </c>
    </row>
    <row r="5284" customFormat="false" ht="14.25" hidden="false" customHeight="false" outlineLevel="0" collapsed="false">
      <c r="A5284" s="2" t="n">
        <v>38157.3402777778</v>
      </c>
      <c r="B5284" s="0" t="n">
        <v>15.61</v>
      </c>
      <c r="C5284" s="0" t="n">
        <v>15.56</v>
      </c>
      <c r="D5284" s="0" t="n">
        <v>98742</v>
      </c>
      <c r="E5284" s="0" t="n">
        <v>98746.972</v>
      </c>
      <c r="F5284" s="0" t="n">
        <v>36.215</v>
      </c>
      <c r="G5284" s="0" t="n">
        <v>293.101</v>
      </c>
      <c r="H5284" s="0" t="n">
        <v>293.283</v>
      </c>
      <c r="I5284" s="0" t="n">
        <v>290.222</v>
      </c>
      <c r="J5284" s="0" t="n">
        <v>288.369</v>
      </c>
      <c r="K5284" s="0" t="n">
        <v>5.743</v>
      </c>
      <c r="L5284" s="0" t="n">
        <v>295.632</v>
      </c>
      <c r="M5284" s="0" t="n">
        <v>293.917</v>
      </c>
      <c r="N5284" s="0" t="n">
        <v>290.016</v>
      </c>
      <c r="O5284" s="0" t="n">
        <v>288.763</v>
      </c>
      <c r="P5284" s="0" t="n">
        <v>100089.322</v>
      </c>
      <c r="Q5284" s="0" t="n">
        <v>16.7302570279779</v>
      </c>
      <c r="R5284" s="0" t="n">
        <v>288.735</v>
      </c>
      <c r="S5284" s="0" t="n">
        <v>100089.336</v>
      </c>
      <c r="T5284" s="0" t="n">
        <v>16.7021602881022</v>
      </c>
    </row>
    <row r="5285" customFormat="false" ht="14.25" hidden="false" customHeight="false" outlineLevel="0" collapsed="false">
      <c r="A5285" s="2" t="n">
        <v>38157.34375</v>
      </c>
      <c r="B5285" s="0" t="n">
        <v>15.702</v>
      </c>
      <c r="C5285" s="0" t="n">
        <v>15.474</v>
      </c>
      <c r="D5285" s="0" t="n">
        <v>98734</v>
      </c>
      <c r="E5285" s="0" t="n">
        <v>98752.042</v>
      </c>
      <c r="F5285" s="0" t="n">
        <v>36.461</v>
      </c>
      <c r="G5285" s="0" t="n">
        <v>293.21</v>
      </c>
      <c r="H5285" s="0" t="n">
        <v>293.269</v>
      </c>
      <c r="I5285" s="0" t="n">
        <v>290.248</v>
      </c>
      <c r="J5285" s="0" t="n">
        <v>288.322</v>
      </c>
      <c r="K5285" s="0" t="n">
        <v>5.743</v>
      </c>
      <c r="L5285" s="0" t="n">
        <v>295.579</v>
      </c>
      <c r="M5285" s="0" t="n">
        <v>293.894</v>
      </c>
      <c r="N5285" s="0" t="n">
        <v>290.028</v>
      </c>
      <c r="O5285" s="0" t="n">
        <v>288.722</v>
      </c>
      <c r="P5285" s="0" t="n">
        <v>100089.378</v>
      </c>
      <c r="Q5285" s="0" t="n">
        <v>16.6848888588625</v>
      </c>
      <c r="R5285" s="0" t="n">
        <v>288.695</v>
      </c>
      <c r="S5285" s="0" t="n">
        <v>100089.392</v>
      </c>
      <c r="T5285" s="0" t="n">
        <v>16.6577963799768</v>
      </c>
    </row>
    <row r="5286" customFormat="false" ht="14.25" hidden="false" customHeight="false" outlineLevel="0" collapsed="false">
      <c r="A5286" s="2" t="n">
        <v>38157.3472222222</v>
      </c>
      <c r="B5286" s="0" t="n">
        <v>15.928</v>
      </c>
      <c r="C5286" s="0" t="n">
        <v>15.514</v>
      </c>
      <c r="D5286" s="0" t="n">
        <v>98728</v>
      </c>
      <c r="E5286" s="0" t="n">
        <v>98757.111</v>
      </c>
      <c r="F5286" s="0" t="n">
        <v>35.866</v>
      </c>
      <c r="G5286" s="0" t="n">
        <v>293.211</v>
      </c>
      <c r="H5286" s="0" t="n">
        <v>293.237</v>
      </c>
      <c r="I5286" s="0" t="n">
        <v>290.259</v>
      </c>
      <c r="J5286" s="0" t="n">
        <v>288.275</v>
      </c>
      <c r="K5286" s="0" t="n">
        <v>5.743</v>
      </c>
      <c r="L5286" s="0" t="n">
        <v>295.517</v>
      </c>
      <c r="M5286" s="0" t="n">
        <v>293.865</v>
      </c>
      <c r="N5286" s="0" t="n">
        <v>290.024</v>
      </c>
      <c r="O5286" s="0" t="n">
        <v>288.677</v>
      </c>
      <c r="P5286" s="0" t="n">
        <v>100089.435</v>
      </c>
      <c r="Q5286" s="0" t="n">
        <v>16.6355084723032</v>
      </c>
      <c r="R5286" s="0" t="n">
        <v>288.646</v>
      </c>
      <c r="S5286" s="0" t="n">
        <v>100089.45</v>
      </c>
      <c r="T5286" s="0" t="n">
        <v>16.6044018528622</v>
      </c>
    </row>
    <row r="5287" customFormat="false" ht="14.25" hidden="false" customHeight="false" outlineLevel="0" collapsed="false">
      <c r="A5287" s="2" t="n">
        <v>38157.3506944445</v>
      </c>
      <c r="B5287" s="0" t="n">
        <v>15.86</v>
      </c>
      <c r="C5287" s="0" t="n">
        <v>15.714</v>
      </c>
      <c r="D5287" s="0" t="n">
        <v>98722</v>
      </c>
      <c r="E5287" s="0" t="n">
        <v>98762.181</v>
      </c>
      <c r="F5287" s="0" t="n">
        <v>36.295</v>
      </c>
      <c r="G5287" s="0" t="n">
        <v>293.226</v>
      </c>
      <c r="H5287" s="0" t="n">
        <v>293.227</v>
      </c>
      <c r="I5287" s="0" t="n">
        <v>290.288</v>
      </c>
      <c r="J5287" s="0" t="n">
        <v>288.229</v>
      </c>
      <c r="K5287" s="0" t="n">
        <v>5.743</v>
      </c>
      <c r="L5287" s="0" t="n">
        <v>295.462</v>
      </c>
      <c r="M5287" s="0" t="n">
        <v>293.842</v>
      </c>
      <c r="N5287" s="0" t="n">
        <v>290.022</v>
      </c>
      <c r="O5287" s="0" t="n">
        <v>288.64</v>
      </c>
      <c r="P5287" s="0" t="n">
        <v>100089.488</v>
      </c>
      <c r="Q5287" s="0" t="n">
        <v>16.5941561290234</v>
      </c>
      <c r="R5287" s="0" t="n">
        <v>288.608</v>
      </c>
      <c r="S5287" s="0" t="n">
        <v>100089.504</v>
      </c>
      <c r="T5287" s="0" t="n">
        <v>16.5620469624046</v>
      </c>
    </row>
    <row r="5288" customFormat="false" ht="14.25" hidden="false" customHeight="false" outlineLevel="0" collapsed="false">
      <c r="A5288" s="2" t="n">
        <v>38157.3541666667</v>
      </c>
      <c r="B5288" s="0" t="n">
        <v>15.732</v>
      </c>
      <c r="C5288" s="0" t="n">
        <v>15.918</v>
      </c>
      <c r="D5288" s="0" t="n">
        <v>98722</v>
      </c>
      <c r="E5288" s="0" t="n">
        <v>98767.25</v>
      </c>
      <c r="F5288" s="0" t="n">
        <v>35.841</v>
      </c>
      <c r="G5288" s="0" t="n">
        <v>293.263</v>
      </c>
      <c r="H5288" s="0" t="n">
        <v>293.194</v>
      </c>
      <c r="I5288" s="0" t="n">
        <v>290.293</v>
      </c>
      <c r="J5288" s="0" t="n">
        <v>288.183</v>
      </c>
      <c r="K5288" s="0" t="n">
        <v>5.743</v>
      </c>
      <c r="L5288" s="0" t="n">
        <v>295.401</v>
      </c>
      <c r="M5288" s="0" t="n">
        <v>293.814</v>
      </c>
      <c r="N5288" s="0" t="n">
        <v>290.01</v>
      </c>
      <c r="O5288" s="0" t="n">
        <v>288.596</v>
      </c>
      <c r="P5288" s="0" t="n">
        <v>100089.544</v>
      </c>
      <c r="Q5288" s="0" t="n">
        <v>16.5457817913604</v>
      </c>
      <c r="R5288" s="0" t="n">
        <v>288.56</v>
      </c>
      <c r="S5288" s="0" t="n">
        <v>100089.561</v>
      </c>
      <c r="T5288" s="0" t="n">
        <v>16.5096586731927</v>
      </c>
    </row>
    <row r="5289" customFormat="false" ht="14.25" hidden="false" customHeight="false" outlineLevel="0" collapsed="false">
      <c r="A5289" s="2" t="n">
        <v>38157.3576388889</v>
      </c>
      <c r="B5289" s="0" t="n">
        <v>15.75</v>
      </c>
      <c r="C5289" s="0" t="n">
        <v>15.658</v>
      </c>
      <c r="D5289" s="0" t="n">
        <v>98730</v>
      </c>
      <c r="E5289" s="0" t="n">
        <v>98772.319</v>
      </c>
      <c r="F5289" s="0" t="n">
        <v>36.022</v>
      </c>
      <c r="G5289" s="0" t="n">
        <v>293.26</v>
      </c>
      <c r="H5289" s="0" t="n">
        <v>293.18</v>
      </c>
      <c r="I5289" s="0" t="n">
        <v>290.309</v>
      </c>
      <c r="J5289" s="0" t="n">
        <v>288.137</v>
      </c>
      <c r="K5289" s="0" t="n">
        <v>5.743</v>
      </c>
      <c r="L5289" s="0" t="n">
        <v>295.353</v>
      </c>
      <c r="M5289" s="0" t="n">
        <v>293.791</v>
      </c>
      <c r="N5289" s="0" t="n">
        <v>290.002</v>
      </c>
      <c r="O5289" s="0" t="n">
        <v>288.558</v>
      </c>
      <c r="P5289" s="0" t="n">
        <v>100089.596</v>
      </c>
      <c r="Q5289" s="0" t="n">
        <v>16.5034284821418</v>
      </c>
      <c r="R5289" s="0" t="n">
        <v>288.522</v>
      </c>
      <c r="S5289" s="0" t="n">
        <v>100089.614</v>
      </c>
      <c r="T5289" s="0" t="n">
        <v>16.4673067145184</v>
      </c>
    </row>
    <row r="5290" customFormat="false" ht="14.25" hidden="false" customHeight="false" outlineLevel="0" collapsed="false">
      <c r="A5290" s="2" t="n">
        <v>38157.3611111111</v>
      </c>
      <c r="B5290" s="0" t="n">
        <v>15.778</v>
      </c>
      <c r="C5290" s="0" t="n">
        <v>15.392</v>
      </c>
      <c r="D5290" s="0" t="n">
        <v>98738</v>
      </c>
      <c r="E5290" s="0" t="n">
        <v>98777.389</v>
      </c>
      <c r="F5290" s="0" t="n">
        <v>35.425</v>
      </c>
      <c r="G5290" s="0" t="n">
        <v>293.281</v>
      </c>
      <c r="H5290" s="0" t="n">
        <v>293.145</v>
      </c>
      <c r="I5290" s="0" t="n">
        <v>290.307</v>
      </c>
      <c r="J5290" s="0" t="n">
        <v>288.092</v>
      </c>
      <c r="K5290" s="0" t="n">
        <v>5.743</v>
      </c>
      <c r="L5290" s="0" t="n">
        <v>295.311</v>
      </c>
      <c r="M5290" s="0" t="n">
        <v>293.765</v>
      </c>
      <c r="N5290" s="0" t="n">
        <v>289.986</v>
      </c>
      <c r="O5290" s="0" t="n">
        <v>288.513</v>
      </c>
      <c r="P5290" s="0" t="n">
        <v>100089.652</v>
      </c>
      <c r="Q5290" s="0" t="n">
        <v>16.4540525607746</v>
      </c>
      <c r="R5290" s="0" t="n">
        <v>288.475</v>
      </c>
      <c r="S5290" s="0" t="n">
        <v>100089.671</v>
      </c>
      <c r="T5290" s="0" t="n">
        <v>16.4159245793368</v>
      </c>
    </row>
    <row r="5291" customFormat="false" ht="14.25" hidden="false" customHeight="false" outlineLevel="0" collapsed="false">
      <c r="A5291" s="2" t="n">
        <v>38157.3645833333</v>
      </c>
      <c r="B5291" s="0" t="n">
        <v>15.748</v>
      </c>
      <c r="C5291" s="0" t="n">
        <v>15.406</v>
      </c>
      <c r="D5291" s="0" t="n">
        <v>98738</v>
      </c>
      <c r="E5291" s="0" t="n">
        <v>98782.458</v>
      </c>
      <c r="F5291" s="0" t="n">
        <v>35.705</v>
      </c>
      <c r="G5291" s="0" t="n">
        <v>293.344</v>
      </c>
      <c r="H5291" s="0" t="n">
        <v>293.129</v>
      </c>
      <c r="I5291" s="0" t="n">
        <v>290.317</v>
      </c>
      <c r="J5291" s="0" t="n">
        <v>288.047</v>
      </c>
      <c r="K5291" s="0" t="n">
        <v>5.743</v>
      </c>
      <c r="L5291" s="0" t="n">
        <v>295.279</v>
      </c>
      <c r="M5291" s="0" t="n">
        <v>293.743</v>
      </c>
      <c r="N5291" s="0" t="n">
        <v>289.973</v>
      </c>
      <c r="O5291" s="0" t="n">
        <v>288.474</v>
      </c>
      <c r="P5291" s="0" t="n">
        <v>100089.705</v>
      </c>
      <c r="Q5291" s="0" t="n">
        <v>16.4106991889031</v>
      </c>
      <c r="R5291" s="0" t="n">
        <v>288.435</v>
      </c>
      <c r="S5291" s="0" t="n">
        <v>100089.724</v>
      </c>
      <c r="T5291" s="0" t="n">
        <v>16.3715679920193</v>
      </c>
    </row>
    <row r="5292" customFormat="false" ht="14.25" hidden="false" customHeight="false" outlineLevel="0" collapsed="false">
      <c r="A5292" s="2" t="n">
        <v>38157.3680555556</v>
      </c>
      <c r="B5292" s="0" t="n">
        <v>15.89</v>
      </c>
      <c r="C5292" s="0" t="n">
        <v>15.32</v>
      </c>
      <c r="D5292" s="0" t="n">
        <v>98752</v>
      </c>
      <c r="E5292" s="0" t="n">
        <v>98787.528</v>
      </c>
      <c r="F5292" s="0" t="n">
        <v>35.259</v>
      </c>
      <c r="G5292" s="0" t="n">
        <v>293.312</v>
      </c>
      <c r="H5292" s="0" t="n">
        <v>293.095</v>
      </c>
      <c r="I5292" s="0" t="n">
        <v>290.314</v>
      </c>
      <c r="J5292" s="0" t="n">
        <v>288.002</v>
      </c>
      <c r="K5292" s="0" t="n">
        <v>5.743</v>
      </c>
      <c r="L5292" s="0" t="n">
        <v>295.248</v>
      </c>
      <c r="M5292" s="0" t="n">
        <v>293.717</v>
      </c>
      <c r="N5292" s="0" t="n">
        <v>289.954</v>
      </c>
      <c r="O5292" s="0" t="n">
        <v>288.429</v>
      </c>
      <c r="P5292" s="0" t="n">
        <v>100089.76</v>
      </c>
      <c r="Q5292" s="0" t="n">
        <v>16.3613255348086</v>
      </c>
      <c r="R5292" s="0" t="n">
        <v>288.389</v>
      </c>
      <c r="S5292" s="0" t="n">
        <v>100089.78</v>
      </c>
      <c r="T5292" s="0" t="n">
        <v>16.3211919783044</v>
      </c>
    </row>
    <row r="5293" customFormat="false" ht="14.25" hidden="false" customHeight="false" outlineLevel="0" collapsed="false">
      <c r="A5293" s="2" t="n">
        <v>38157.3715277778</v>
      </c>
      <c r="B5293" s="0" t="n">
        <v>15.716</v>
      </c>
      <c r="C5293" s="0" t="n">
        <v>15.178</v>
      </c>
      <c r="D5293" s="0" t="n">
        <v>98758</v>
      </c>
      <c r="E5293" s="0" t="n">
        <v>98792.597</v>
      </c>
      <c r="F5293" s="0" t="n">
        <v>35.317</v>
      </c>
      <c r="G5293" s="0" t="n">
        <v>293.297</v>
      </c>
      <c r="H5293" s="0" t="n">
        <v>293.077</v>
      </c>
      <c r="I5293" s="0" t="n">
        <v>290.32</v>
      </c>
      <c r="J5293" s="0" t="n">
        <v>287.958</v>
      </c>
      <c r="K5293" s="0" t="n">
        <v>5.025</v>
      </c>
      <c r="L5293" s="0" t="n">
        <v>295.224</v>
      </c>
      <c r="M5293" s="0" t="n">
        <v>293.695</v>
      </c>
      <c r="N5293" s="0" t="n">
        <v>289.939</v>
      </c>
      <c r="O5293" s="0" t="n">
        <v>288.39</v>
      </c>
      <c r="P5293" s="0" t="n">
        <v>100089.813</v>
      </c>
      <c r="Q5293" s="0" t="n">
        <v>16.3179750828102</v>
      </c>
      <c r="R5293" s="0" t="n">
        <v>288.349</v>
      </c>
      <c r="S5293" s="0" t="n">
        <v>100089.833</v>
      </c>
      <c r="T5293" s="0" t="n">
        <v>16.276838368969</v>
      </c>
    </row>
    <row r="5294" customFormat="false" ht="14.25" hidden="false" customHeight="false" outlineLevel="0" collapsed="false">
      <c r="A5294" s="2" t="n">
        <v>38157.375</v>
      </c>
      <c r="B5294" s="0" t="n">
        <v>15.692</v>
      </c>
      <c r="C5294" s="0" t="n">
        <v>15.146</v>
      </c>
      <c r="D5294" s="0" t="n">
        <v>98768</v>
      </c>
      <c r="E5294" s="0" t="n">
        <v>98797.667</v>
      </c>
      <c r="F5294" s="0" t="n">
        <v>34.742</v>
      </c>
      <c r="G5294" s="0" t="n">
        <v>293.266</v>
      </c>
      <c r="H5294" s="0" t="n">
        <v>293.043</v>
      </c>
      <c r="I5294" s="0" t="n">
        <v>290.318</v>
      </c>
      <c r="J5294" s="0" t="n">
        <v>287.914</v>
      </c>
      <c r="K5294" s="0" t="n">
        <v>5.025</v>
      </c>
      <c r="L5294" s="0" t="n">
        <v>295.199</v>
      </c>
      <c r="M5294" s="0" t="n">
        <v>293.67</v>
      </c>
      <c r="N5294" s="0" t="n">
        <v>289.918</v>
      </c>
      <c r="O5294" s="0" t="n">
        <v>288.345</v>
      </c>
      <c r="P5294" s="0" t="n">
        <v>100089.868</v>
      </c>
      <c r="Q5294" s="0" t="n">
        <v>16.2686045230252</v>
      </c>
      <c r="R5294" s="0" t="n">
        <v>288.302</v>
      </c>
      <c r="S5294" s="0" t="n">
        <v>100089.889</v>
      </c>
      <c r="T5294" s="0" t="n">
        <v>16.2254617839789</v>
      </c>
    </row>
    <row r="5295" customFormat="false" ht="14.25" hidden="false" customHeight="false" outlineLevel="0" collapsed="false">
      <c r="A5295" s="2" t="n">
        <v>38157.3784722222</v>
      </c>
      <c r="B5295" s="0" t="n">
        <v>15.712</v>
      </c>
      <c r="C5295" s="0" t="n">
        <v>15.184</v>
      </c>
      <c r="D5295" s="0" t="n">
        <v>98774</v>
      </c>
      <c r="E5295" s="0" t="n">
        <v>98799.111</v>
      </c>
      <c r="F5295" s="0" t="n">
        <v>34.906</v>
      </c>
      <c r="G5295" s="0" t="n">
        <v>293.243</v>
      </c>
      <c r="H5295" s="0" t="n">
        <v>293.025</v>
      </c>
      <c r="I5295" s="0" t="n">
        <v>290.328</v>
      </c>
      <c r="J5295" s="0" t="n">
        <v>287.882</v>
      </c>
      <c r="K5295" s="0" t="n">
        <v>5.025</v>
      </c>
      <c r="L5295" s="0" t="n">
        <v>295.177</v>
      </c>
      <c r="M5295" s="0" t="n">
        <v>293.646</v>
      </c>
      <c r="N5295" s="0" t="n">
        <v>289.901</v>
      </c>
      <c r="O5295" s="0" t="n">
        <v>288.315</v>
      </c>
      <c r="P5295" s="0" t="n">
        <v>100089.907</v>
      </c>
      <c r="Q5295" s="0" t="n">
        <v>16.2373154112032</v>
      </c>
      <c r="R5295" s="0" t="n">
        <v>288.271</v>
      </c>
      <c r="S5295" s="0" t="n">
        <v>100089.929</v>
      </c>
      <c r="T5295" s="0" t="n">
        <v>16.1931699533429</v>
      </c>
    </row>
    <row r="5296" customFormat="false" ht="14.25" hidden="false" customHeight="false" outlineLevel="0" collapsed="false">
      <c r="A5296" s="2" t="n">
        <v>38157.3819444445</v>
      </c>
      <c r="B5296" s="0" t="n">
        <v>15.674</v>
      </c>
      <c r="C5296" s="0" t="n">
        <v>15.212</v>
      </c>
      <c r="D5296" s="0" t="n">
        <v>98778</v>
      </c>
      <c r="E5296" s="0" t="n">
        <v>98800.556</v>
      </c>
      <c r="F5296" s="0" t="n">
        <v>34.522</v>
      </c>
      <c r="G5296" s="0" t="n">
        <v>293.209</v>
      </c>
      <c r="H5296" s="0" t="n">
        <v>292.997</v>
      </c>
      <c r="I5296" s="0" t="n">
        <v>290.322</v>
      </c>
      <c r="J5296" s="0" t="n">
        <v>287.856</v>
      </c>
      <c r="K5296" s="0" t="n">
        <v>5.025</v>
      </c>
      <c r="L5296" s="0" t="n">
        <v>295.162</v>
      </c>
      <c r="M5296" s="0" t="n">
        <v>293.626</v>
      </c>
      <c r="N5296" s="0" t="n">
        <v>290.016</v>
      </c>
      <c r="O5296" s="0" t="n">
        <v>288.291</v>
      </c>
      <c r="P5296" s="0" t="n">
        <v>100089.938</v>
      </c>
      <c r="Q5296" s="0" t="n">
        <v>16.2120414055806</v>
      </c>
      <c r="R5296" s="0" t="n">
        <v>288.253</v>
      </c>
      <c r="S5296" s="0" t="n">
        <v>100089.958</v>
      </c>
      <c r="T5296" s="0" t="n">
        <v>16.1739167647184</v>
      </c>
    </row>
    <row r="5297" customFormat="false" ht="14.25" hidden="false" customHeight="false" outlineLevel="0" collapsed="false">
      <c r="A5297" s="2" t="n">
        <v>38157.3854166667</v>
      </c>
      <c r="B5297" s="0" t="n">
        <v>15.764</v>
      </c>
      <c r="C5297" s="0" t="n">
        <v>15.264</v>
      </c>
      <c r="D5297" s="0" t="n">
        <v>98786</v>
      </c>
      <c r="E5297" s="0" t="n">
        <v>98802</v>
      </c>
      <c r="F5297" s="0" t="n">
        <v>34.534</v>
      </c>
      <c r="G5297" s="0" t="n">
        <v>293.177</v>
      </c>
      <c r="H5297" s="0" t="n">
        <v>292.976</v>
      </c>
      <c r="I5297" s="0" t="n">
        <v>290.329</v>
      </c>
      <c r="J5297" s="0" t="n">
        <v>287.834</v>
      </c>
      <c r="K5297" s="0" t="n">
        <v>5.025</v>
      </c>
      <c r="L5297" s="0" t="n">
        <v>295.157</v>
      </c>
      <c r="M5297" s="0" t="n">
        <v>293.611</v>
      </c>
      <c r="N5297" s="0" t="n">
        <v>290.184</v>
      </c>
      <c r="O5297" s="0" t="n">
        <v>288.269</v>
      </c>
      <c r="P5297" s="0" t="n">
        <v>100089.965</v>
      </c>
      <c r="Q5297" s="0" t="n">
        <v>16.1887725723021</v>
      </c>
      <c r="R5297" s="0" t="n">
        <v>288.241</v>
      </c>
      <c r="S5297" s="0" t="n">
        <v>100089.979</v>
      </c>
      <c r="T5297" s="0" t="n">
        <v>16.1606802372752</v>
      </c>
    </row>
    <row r="5298" customFormat="false" ht="14.25" hidden="false" customHeight="false" outlineLevel="0" collapsed="false">
      <c r="A5298" s="2" t="n">
        <v>38157.3888888889</v>
      </c>
      <c r="B5298" s="0" t="n">
        <v>15.536</v>
      </c>
      <c r="C5298" s="0" t="n">
        <v>15.242</v>
      </c>
      <c r="D5298" s="0" t="n">
        <v>98794</v>
      </c>
      <c r="E5298" s="0" t="n">
        <v>98803.444</v>
      </c>
      <c r="F5298" s="0" t="n">
        <v>34.232</v>
      </c>
      <c r="G5298" s="0" t="n">
        <v>293.14</v>
      </c>
      <c r="H5298" s="0" t="n">
        <v>292.95</v>
      </c>
      <c r="I5298" s="0" t="n">
        <v>290.339</v>
      </c>
      <c r="J5298" s="0" t="n">
        <v>287.816</v>
      </c>
      <c r="K5298" s="0" t="n">
        <v>5.025</v>
      </c>
      <c r="L5298" s="0" t="n">
        <v>295.16</v>
      </c>
      <c r="M5298" s="0" t="n">
        <v>293.601</v>
      </c>
      <c r="N5298" s="0" t="n">
        <v>290.405</v>
      </c>
      <c r="O5298" s="0" t="n">
        <v>288.245</v>
      </c>
      <c r="P5298" s="0" t="n">
        <v>100089.991</v>
      </c>
      <c r="Q5298" s="0" t="n">
        <v>16.1634957022546</v>
      </c>
      <c r="R5298" s="0" t="n">
        <v>288.229</v>
      </c>
      <c r="S5298" s="0" t="n">
        <v>100089.999</v>
      </c>
      <c r="T5298" s="0" t="n">
        <v>16.1474430050112</v>
      </c>
    </row>
    <row r="5299" customFormat="false" ht="14.25" hidden="false" customHeight="false" outlineLevel="0" collapsed="false">
      <c r="A5299" s="2" t="n">
        <v>38157.3923611111</v>
      </c>
      <c r="B5299" s="0" t="n">
        <v>15.454</v>
      </c>
      <c r="C5299" s="0" t="n">
        <v>15.208</v>
      </c>
      <c r="D5299" s="0" t="n">
        <v>98798</v>
      </c>
      <c r="E5299" s="0" t="n">
        <v>98804.889</v>
      </c>
      <c r="F5299" s="0" t="n">
        <v>34.27</v>
      </c>
      <c r="G5299" s="0" t="n">
        <v>293.111</v>
      </c>
      <c r="H5299" s="0" t="n">
        <v>292.936</v>
      </c>
      <c r="I5299" s="0" t="n">
        <v>290.364</v>
      </c>
      <c r="J5299" s="0" t="n">
        <v>287.801</v>
      </c>
      <c r="K5299" s="0" t="n">
        <v>5.025</v>
      </c>
      <c r="L5299" s="0" t="n">
        <v>295.17</v>
      </c>
      <c r="M5299" s="0" t="n">
        <v>293.594</v>
      </c>
      <c r="N5299" s="0" t="n">
        <v>290.668</v>
      </c>
      <c r="O5299" s="0" t="n">
        <v>288.232</v>
      </c>
      <c r="P5299" s="0" t="n">
        <v>100090.009</v>
      </c>
      <c r="Q5299" s="0" t="n">
        <v>16.149252332515</v>
      </c>
      <c r="R5299" s="0" t="n">
        <v>288.245</v>
      </c>
      <c r="S5299" s="0" t="n">
        <v>100090.002</v>
      </c>
      <c r="T5299" s="0" t="n">
        <v>16.1622946814996</v>
      </c>
    </row>
    <row r="5300" customFormat="false" ht="14.25" hidden="false" customHeight="false" outlineLevel="0" collapsed="false">
      <c r="A5300" s="2" t="n">
        <v>38157.3958333333</v>
      </c>
      <c r="B5300" s="0" t="n">
        <v>15.344</v>
      </c>
      <c r="C5300" s="0" t="n">
        <v>15.134</v>
      </c>
      <c r="D5300" s="0" t="n">
        <v>98800</v>
      </c>
      <c r="E5300" s="0" t="n">
        <v>98806.333</v>
      </c>
      <c r="F5300" s="0" t="n">
        <v>34.308</v>
      </c>
      <c r="G5300" s="0" t="n">
        <v>293.148</v>
      </c>
      <c r="H5300" s="0" t="n">
        <v>292.901</v>
      </c>
      <c r="I5300" s="0" t="n">
        <v>290.435</v>
      </c>
      <c r="J5300" s="0" t="n">
        <v>287.789</v>
      </c>
      <c r="K5300" s="0" t="n">
        <v>5.025</v>
      </c>
      <c r="L5300" s="0" t="n">
        <v>295.189</v>
      </c>
      <c r="M5300" s="0" t="n">
        <v>293.593</v>
      </c>
      <c r="N5300" s="0" t="n">
        <v>290.958</v>
      </c>
      <c r="O5300" s="0" t="n">
        <v>288.223</v>
      </c>
      <c r="P5300" s="0" t="n">
        <v>100090.023</v>
      </c>
      <c r="Q5300" s="0" t="n">
        <v>16.1390214185212</v>
      </c>
      <c r="R5300" s="0" t="n">
        <v>288.244</v>
      </c>
      <c r="S5300" s="0" t="n">
        <v>100090.012</v>
      </c>
      <c r="T5300" s="0" t="n">
        <v>16.160089995599</v>
      </c>
    </row>
    <row r="5301" customFormat="false" ht="14.25" hidden="false" customHeight="false" outlineLevel="0" collapsed="false">
      <c r="A5301" s="2" t="n">
        <v>38157.3993055556</v>
      </c>
      <c r="B5301" s="0" t="n">
        <v>15.38</v>
      </c>
      <c r="C5301" s="0" t="n">
        <v>15.038</v>
      </c>
      <c r="D5301" s="0" t="n">
        <v>98804</v>
      </c>
      <c r="E5301" s="0" t="n">
        <v>98807.778</v>
      </c>
      <c r="F5301" s="0" t="n">
        <v>34.577</v>
      </c>
      <c r="G5301" s="0" t="n">
        <v>293.174</v>
      </c>
      <c r="H5301" s="0" t="n">
        <v>292.902</v>
      </c>
      <c r="I5301" s="0" t="n">
        <v>290.531</v>
      </c>
      <c r="J5301" s="0" t="n">
        <v>287.779</v>
      </c>
      <c r="K5301" s="0" t="n">
        <v>5.025</v>
      </c>
      <c r="L5301" s="0" t="n">
        <v>295.219</v>
      </c>
      <c r="M5301" s="0" t="n">
        <v>293.599</v>
      </c>
      <c r="N5301" s="0" t="n">
        <v>291.268</v>
      </c>
      <c r="O5301" s="0" t="n">
        <v>288.224</v>
      </c>
      <c r="P5301" s="0" t="n">
        <v>100090.03</v>
      </c>
      <c r="Q5301" s="0" t="n">
        <v>16.1388209226877</v>
      </c>
      <c r="R5301" s="0" t="n">
        <v>288.255</v>
      </c>
      <c r="S5301" s="0" t="n">
        <v>100090.014</v>
      </c>
      <c r="T5301" s="0" t="n">
        <v>16.1699222223796</v>
      </c>
    </row>
    <row r="5302" customFormat="false" ht="14.25" hidden="false" customHeight="false" outlineLevel="0" collapsed="false">
      <c r="A5302" s="2" t="n">
        <v>38157.4027777778</v>
      </c>
      <c r="B5302" s="0" t="n">
        <v>15.394</v>
      </c>
      <c r="C5302" s="0" t="n">
        <v>14.918</v>
      </c>
      <c r="D5302" s="0" t="n">
        <v>98804</v>
      </c>
      <c r="E5302" s="0" t="n">
        <v>98809.222</v>
      </c>
      <c r="F5302" s="0" t="n">
        <v>34.675</v>
      </c>
      <c r="G5302" s="0" t="n">
        <v>293.187</v>
      </c>
      <c r="H5302" s="0" t="n">
        <v>292.894</v>
      </c>
      <c r="I5302" s="0" t="n">
        <v>290.631</v>
      </c>
      <c r="J5302" s="0" t="n">
        <v>287.772</v>
      </c>
      <c r="K5302" s="0" t="n">
        <v>5.025</v>
      </c>
      <c r="L5302" s="0" t="n">
        <v>295.255</v>
      </c>
      <c r="M5302" s="0" t="n">
        <v>293.608</v>
      </c>
      <c r="N5302" s="0" t="n">
        <v>291.564</v>
      </c>
      <c r="O5302" s="0" t="n">
        <v>288.224</v>
      </c>
      <c r="P5302" s="0" t="n">
        <v>100090.035</v>
      </c>
      <c r="Q5302" s="0" t="n">
        <v>16.1376159350585</v>
      </c>
      <c r="R5302" s="0" t="n">
        <v>288.304</v>
      </c>
      <c r="S5302" s="0" t="n">
        <v>100089.995</v>
      </c>
      <c r="T5302" s="0" t="n">
        <v>16.2178780803988</v>
      </c>
    </row>
    <row r="5303" customFormat="false" ht="14.25" hidden="false" customHeight="false" outlineLevel="0" collapsed="false">
      <c r="A5303" s="2" t="n">
        <v>38157.40625</v>
      </c>
      <c r="B5303" s="0" t="n">
        <v>15.53</v>
      </c>
      <c r="C5303" s="0" t="n">
        <v>14.738</v>
      </c>
      <c r="D5303" s="0" t="n">
        <v>98818</v>
      </c>
      <c r="E5303" s="0" t="n">
        <v>98810.667</v>
      </c>
      <c r="F5303" s="0" t="n">
        <v>34.905</v>
      </c>
      <c r="G5303" s="0" t="n">
        <v>293.21</v>
      </c>
      <c r="H5303" s="0" t="n">
        <v>292.898</v>
      </c>
      <c r="I5303" s="0" t="n">
        <v>290.744</v>
      </c>
      <c r="J5303" s="0" t="n">
        <v>287.767</v>
      </c>
      <c r="K5303" s="0" t="n">
        <v>5.025</v>
      </c>
      <c r="L5303" s="0" t="n">
        <v>295.297</v>
      </c>
      <c r="M5303" s="0" t="n">
        <v>293.619</v>
      </c>
      <c r="N5303" s="0" t="n">
        <v>291.861</v>
      </c>
      <c r="O5303" s="0" t="n">
        <v>288.229</v>
      </c>
      <c r="P5303" s="0" t="n">
        <v>100090.037</v>
      </c>
      <c r="Q5303" s="0" t="n">
        <v>16.1414260831987</v>
      </c>
      <c r="R5303" s="0" t="n">
        <v>288.347</v>
      </c>
      <c r="S5303" s="0" t="n">
        <v>100089.978</v>
      </c>
      <c r="T5303" s="0" t="n">
        <v>16.2598122458257</v>
      </c>
    </row>
    <row r="5304" customFormat="false" ht="14.25" hidden="false" customHeight="false" outlineLevel="0" collapsed="false">
      <c r="A5304" s="2" t="n">
        <v>38157.4097222222</v>
      </c>
      <c r="B5304" s="0" t="n">
        <v>15.81</v>
      </c>
      <c r="C5304" s="0" t="n">
        <v>14.736</v>
      </c>
      <c r="D5304" s="0" t="n">
        <v>98822</v>
      </c>
      <c r="E5304" s="0" t="n">
        <v>98812.111</v>
      </c>
      <c r="F5304" s="0" t="n">
        <v>34.947</v>
      </c>
      <c r="G5304" s="0" t="n">
        <v>293.221</v>
      </c>
      <c r="H5304" s="0" t="n">
        <v>292.893</v>
      </c>
      <c r="I5304" s="0" t="n">
        <v>290.857</v>
      </c>
      <c r="J5304" s="0" t="n">
        <v>287.764</v>
      </c>
      <c r="K5304" s="0" t="n">
        <v>5.025</v>
      </c>
      <c r="L5304" s="0" t="n">
        <v>295.353</v>
      </c>
      <c r="M5304" s="0" t="n">
        <v>293.641</v>
      </c>
      <c r="N5304" s="0" t="n">
        <v>292.16</v>
      </c>
      <c r="O5304" s="0" t="n">
        <v>288.23</v>
      </c>
      <c r="P5304" s="0" t="n">
        <v>100090.038</v>
      </c>
      <c r="Q5304" s="0" t="n">
        <v>16.1412214954234</v>
      </c>
      <c r="R5304" s="0" t="n">
        <v>288.347</v>
      </c>
      <c r="S5304" s="0" t="n">
        <v>100089.978</v>
      </c>
      <c r="T5304" s="0" t="n">
        <v>16.258602654772</v>
      </c>
    </row>
    <row r="5305" customFormat="false" ht="14.25" hidden="false" customHeight="false" outlineLevel="0" collapsed="false">
      <c r="A5305" s="2" t="n">
        <v>38157.4131944445</v>
      </c>
      <c r="B5305" s="0" t="n">
        <v>15.612</v>
      </c>
      <c r="C5305" s="0" t="n">
        <v>14.794</v>
      </c>
      <c r="D5305" s="0" t="n">
        <v>98826</v>
      </c>
      <c r="E5305" s="0" t="n">
        <v>98813.556</v>
      </c>
      <c r="F5305" s="0" t="n">
        <v>35.18</v>
      </c>
      <c r="G5305" s="0" t="n">
        <v>293.24</v>
      </c>
      <c r="H5305" s="0" t="n">
        <v>292.901</v>
      </c>
      <c r="I5305" s="0" t="n">
        <v>290.982</v>
      </c>
      <c r="J5305" s="0" t="n">
        <v>287.763</v>
      </c>
      <c r="K5305" s="0" t="n">
        <v>4.546</v>
      </c>
      <c r="L5305" s="0" t="n">
        <v>295.417</v>
      </c>
      <c r="M5305" s="0" t="n">
        <v>293.668</v>
      </c>
      <c r="N5305" s="0" t="n">
        <v>292.437</v>
      </c>
      <c r="O5305" s="0" t="n">
        <v>288.238</v>
      </c>
      <c r="P5305" s="0" t="n">
        <v>100090.035</v>
      </c>
      <c r="Q5305" s="0" t="n">
        <v>16.1480385217121</v>
      </c>
      <c r="R5305" s="0" t="n">
        <v>288.391</v>
      </c>
      <c r="S5305" s="0" t="n">
        <v>100089.957</v>
      </c>
      <c r="T5305" s="0" t="n">
        <v>16.3015366893868</v>
      </c>
    </row>
    <row r="5306" customFormat="false" ht="14.25" hidden="false" customHeight="false" outlineLevel="0" collapsed="false">
      <c r="A5306" s="2" t="n">
        <v>38157.4166666667</v>
      </c>
      <c r="B5306" s="0" t="n">
        <v>15.53</v>
      </c>
      <c r="C5306" s="0" t="n">
        <v>14.998</v>
      </c>
      <c r="D5306" s="0" t="n">
        <v>98828</v>
      </c>
      <c r="E5306" s="0" t="n">
        <v>98815</v>
      </c>
      <c r="F5306" s="0" t="n">
        <v>36.094</v>
      </c>
      <c r="G5306" s="0" t="n">
        <v>293.274</v>
      </c>
      <c r="H5306" s="0" t="n">
        <v>292.927</v>
      </c>
      <c r="I5306" s="0" t="n">
        <v>291.138</v>
      </c>
      <c r="J5306" s="0" t="n">
        <v>287.764</v>
      </c>
      <c r="K5306" s="0" t="n">
        <v>4.546</v>
      </c>
      <c r="L5306" s="0" t="n">
        <v>295.479</v>
      </c>
      <c r="M5306" s="0" t="n">
        <v>293.692</v>
      </c>
      <c r="N5306" s="0" t="n">
        <v>292.688</v>
      </c>
      <c r="O5306" s="0" t="n">
        <v>288.282</v>
      </c>
      <c r="P5306" s="0" t="n">
        <v>100090.013</v>
      </c>
      <c r="Q5306" s="0" t="n">
        <v>16.1909728762452</v>
      </c>
      <c r="R5306" s="0" t="n">
        <v>288.462</v>
      </c>
      <c r="S5306" s="0" t="n">
        <v>100089.922</v>
      </c>
      <c r="T5306" s="0" t="n">
        <v>16.3715588036972</v>
      </c>
    </row>
    <row r="5307" customFormat="false" ht="14.25" hidden="false" customHeight="false" outlineLevel="0" collapsed="false">
      <c r="A5307" s="2" t="n">
        <v>38157.4201388889</v>
      </c>
      <c r="B5307" s="0" t="n">
        <v>15.626</v>
      </c>
      <c r="C5307" s="0" t="n">
        <v>15.284</v>
      </c>
      <c r="D5307" s="0" t="n">
        <v>98830</v>
      </c>
      <c r="E5307" s="0" t="n">
        <v>98812.667</v>
      </c>
      <c r="F5307" s="0" t="n">
        <v>36.119</v>
      </c>
      <c r="G5307" s="0" t="n">
        <v>293.295</v>
      </c>
      <c r="H5307" s="0" t="n">
        <v>292.945</v>
      </c>
      <c r="I5307" s="0" t="n">
        <v>291.293</v>
      </c>
      <c r="J5307" s="0" t="n">
        <v>287.739</v>
      </c>
      <c r="K5307" s="0" t="n">
        <v>4.546</v>
      </c>
      <c r="L5307" s="0" t="n">
        <v>295.55</v>
      </c>
      <c r="M5307" s="0" t="n">
        <v>293.72</v>
      </c>
      <c r="N5307" s="0" t="n">
        <v>292.967</v>
      </c>
      <c r="O5307" s="0" t="n">
        <v>288.282</v>
      </c>
      <c r="P5307" s="0" t="n">
        <v>100090.029</v>
      </c>
      <c r="Q5307" s="0" t="n">
        <v>16.1929398791264</v>
      </c>
      <c r="R5307" s="0" t="n">
        <v>288.479</v>
      </c>
      <c r="S5307" s="0" t="n">
        <v>100089.929</v>
      </c>
      <c r="T5307" s="0" t="n">
        <v>16.3905821474011</v>
      </c>
    </row>
    <row r="5308" customFormat="false" ht="14.25" hidden="false" customHeight="false" outlineLevel="0" collapsed="false">
      <c r="A5308" s="2" t="n">
        <v>38157.4236111111</v>
      </c>
      <c r="B5308" s="0" t="n">
        <v>15.652</v>
      </c>
      <c r="C5308" s="0" t="n">
        <v>15.442</v>
      </c>
      <c r="D5308" s="0" t="n">
        <v>98828</v>
      </c>
      <c r="E5308" s="0" t="n">
        <v>98810.333</v>
      </c>
      <c r="F5308" s="0" t="n">
        <v>36.454</v>
      </c>
      <c r="G5308" s="0" t="n">
        <v>293.322</v>
      </c>
      <c r="H5308" s="0" t="n">
        <v>292.973</v>
      </c>
      <c r="I5308" s="0" t="n">
        <v>291.427</v>
      </c>
      <c r="J5308" s="0" t="n">
        <v>287.724</v>
      </c>
      <c r="K5308" s="0" t="n">
        <v>4.546</v>
      </c>
      <c r="L5308" s="0" t="n">
        <v>295.656</v>
      </c>
      <c r="M5308" s="0" t="n">
        <v>293.762</v>
      </c>
      <c r="N5308" s="0" t="n">
        <v>293.447</v>
      </c>
      <c r="O5308" s="0" t="n">
        <v>288.319</v>
      </c>
      <c r="P5308" s="0" t="n">
        <v>100090.022</v>
      </c>
      <c r="Q5308" s="0" t="n">
        <v>16.2320251811163</v>
      </c>
      <c r="R5308" s="0" t="n">
        <v>288.567</v>
      </c>
      <c r="S5308" s="0" t="n">
        <v>100089.897</v>
      </c>
      <c r="T5308" s="0" t="n">
        <v>16.4808361011401</v>
      </c>
    </row>
    <row r="5309" customFormat="false" ht="14.25" hidden="false" customHeight="false" outlineLevel="0" collapsed="false">
      <c r="A5309" s="2" t="n">
        <v>38157.4270833333</v>
      </c>
      <c r="B5309" s="0" t="n">
        <v>15.85</v>
      </c>
      <c r="C5309" s="0" t="n">
        <v>15.548</v>
      </c>
      <c r="D5309" s="0" t="n">
        <v>98820</v>
      </c>
      <c r="E5309" s="0" t="n">
        <v>98808</v>
      </c>
      <c r="F5309" s="0" t="n">
        <v>36.877</v>
      </c>
      <c r="G5309" s="0" t="n">
        <v>293.35</v>
      </c>
      <c r="H5309" s="0" t="n">
        <v>293.009</v>
      </c>
      <c r="I5309" s="0" t="n">
        <v>291.571</v>
      </c>
      <c r="J5309" s="0" t="n">
        <v>287.715</v>
      </c>
      <c r="K5309" s="0" t="n">
        <v>4.546</v>
      </c>
      <c r="L5309" s="0" t="n">
        <v>295.779</v>
      </c>
      <c r="M5309" s="0" t="n">
        <v>293.806</v>
      </c>
      <c r="N5309" s="0" t="n">
        <v>293.828</v>
      </c>
      <c r="O5309" s="0" t="n">
        <v>288.368</v>
      </c>
      <c r="P5309" s="0" t="n">
        <v>100090.003</v>
      </c>
      <c r="Q5309" s="0" t="n">
        <v>16.2831446053438</v>
      </c>
      <c r="R5309" s="0" t="n">
        <v>288.678</v>
      </c>
      <c r="S5309" s="0" t="n">
        <v>100089.847</v>
      </c>
      <c r="T5309" s="0" t="n">
        <v>16.594160495907</v>
      </c>
    </row>
    <row r="5310" customFormat="false" ht="14.25" hidden="false" customHeight="false" outlineLevel="0" collapsed="false">
      <c r="A5310" s="2" t="n">
        <v>38157.4305555556</v>
      </c>
      <c r="B5310" s="0" t="n">
        <v>15.986</v>
      </c>
      <c r="C5310" s="0" t="n">
        <v>15.66</v>
      </c>
      <c r="D5310" s="0" t="n">
        <v>98816</v>
      </c>
      <c r="E5310" s="0" t="n">
        <v>98805.667</v>
      </c>
      <c r="F5310" s="0" t="n">
        <v>37.458</v>
      </c>
      <c r="G5310" s="0" t="n">
        <v>293.379</v>
      </c>
      <c r="H5310" s="0" t="n">
        <v>293.049</v>
      </c>
      <c r="I5310" s="0" t="n">
        <v>291.719</v>
      </c>
      <c r="J5310" s="0" t="n">
        <v>287.714</v>
      </c>
      <c r="K5310" s="0" t="n">
        <v>4.546</v>
      </c>
      <c r="L5310" s="0" t="n">
        <v>295.929</v>
      </c>
      <c r="M5310" s="0" t="n">
        <v>293.86</v>
      </c>
      <c r="N5310" s="0" t="n">
        <v>294.244</v>
      </c>
      <c r="O5310" s="0" t="n">
        <v>288.422</v>
      </c>
      <c r="P5310" s="0" t="n">
        <v>100089.975</v>
      </c>
      <c r="Q5310" s="0" t="n">
        <v>16.3392758049471</v>
      </c>
      <c r="R5310" s="0" t="n">
        <v>288.786</v>
      </c>
      <c r="S5310" s="0" t="n">
        <v>100089.791</v>
      </c>
      <c r="T5310" s="0" t="n">
        <v>16.7044703532523</v>
      </c>
    </row>
    <row r="5311" customFormat="false" ht="14.25" hidden="false" customHeight="false" outlineLevel="0" collapsed="false">
      <c r="A5311" s="2" t="n">
        <v>38157.4340277778</v>
      </c>
      <c r="B5311" s="0" t="n">
        <v>16.244</v>
      </c>
      <c r="C5311" s="0" t="n">
        <v>15.682</v>
      </c>
      <c r="D5311" s="0" t="n">
        <v>98812</v>
      </c>
      <c r="E5311" s="0" t="n">
        <v>98803.333</v>
      </c>
      <c r="F5311" s="0" t="n">
        <v>37.439</v>
      </c>
      <c r="G5311" s="0" t="n">
        <v>293.395</v>
      </c>
      <c r="H5311" s="0" t="n">
        <v>293.083</v>
      </c>
      <c r="I5311" s="0" t="n">
        <v>291.864</v>
      </c>
      <c r="J5311" s="0" t="n">
        <v>287.718</v>
      </c>
      <c r="K5311" s="0" t="n">
        <v>4.546</v>
      </c>
      <c r="L5311" s="0" t="n">
        <v>296.098</v>
      </c>
      <c r="M5311" s="0" t="n">
        <v>293.922</v>
      </c>
      <c r="N5311" s="0" t="n">
        <v>294.661</v>
      </c>
      <c r="O5311" s="0" t="n">
        <v>288.47</v>
      </c>
      <c r="P5311" s="0" t="n">
        <v>100089.946</v>
      </c>
      <c r="Q5311" s="0" t="n">
        <v>16.3893855551548</v>
      </c>
      <c r="R5311" s="0" t="n">
        <v>288.886</v>
      </c>
      <c r="S5311" s="0" t="n">
        <v>100089.734</v>
      </c>
      <c r="T5311" s="0" t="n">
        <v>16.8067520576454</v>
      </c>
    </row>
    <row r="5312" customFormat="false" ht="14.25" hidden="false" customHeight="false" outlineLevel="0" collapsed="false">
      <c r="A5312" s="2" t="n">
        <v>38157.4375</v>
      </c>
      <c r="B5312" s="0" t="n">
        <v>16.086</v>
      </c>
      <c r="C5312" s="0" t="n">
        <v>15.936</v>
      </c>
      <c r="D5312" s="0" t="n">
        <v>98812</v>
      </c>
      <c r="E5312" s="0" t="n">
        <v>98801</v>
      </c>
      <c r="F5312" s="0" t="n">
        <v>37.889</v>
      </c>
      <c r="G5312" s="0" t="n">
        <v>293.472</v>
      </c>
      <c r="H5312" s="0" t="n">
        <v>293.153</v>
      </c>
      <c r="I5312" s="0" t="n">
        <v>292.131</v>
      </c>
      <c r="J5312" s="0" t="n">
        <v>287.729</v>
      </c>
      <c r="K5312" s="0" t="n">
        <v>4.546</v>
      </c>
      <c r="L5312" s="0" t="n">
        <v>296.289</v>
      </c>
      <c r="M5312" s="0" t="n">
        <v>293.993</v>
      </c>
      <c r="N5312" s="0" t="n">
        <v>295.083</v>
      </c>
      <c r="O5312" s="0" t="n">
        <v>288.525</v>
      </c>
      <c r="P5312" s="0" t="n">
        <v>100089.909</v>
      </c>
      <c r="Q5312" s="0" t="n">
        <v>16.4465145456978</v>
      </c>
      <c r="R5312" s="0" t="n">
        <v>288.994</v>
      </c>
      <c r="S5312" s="0" t="n">
        <v>100089.67</v>
      </c>
      <c r="T5312" s="0" t="n">
        <v>16.9170582076577</v>
      </c>
    </row>
    <row r="5313" customFormat="false" ht="14.25" hidden="false" customHeight="false" outlineLevel="0" collapsed="false">
      <c r="A5313" s="2" t="n">
        <v>38157.4409722222</v>
      </c>
      <c r="B5313" s="0" t="n">
        <v>16.218</v>
      </c>
      <c r="C5313" s="0" t="n">
        <v>16.136</v>
      </c>
      <c r="D5313" s="0" t="n">
        <v>98812</v>
      </c>
      <c r="E5313" s="0" t="n">
        <v>98798.667</v>
      </c>
      <c r="F5313" s="0" t="n">
        <v>38.174</v>
      </c>
      <c r="G5313" s="0" t="n">
        <v>293.538</v>
      </c>
      <c r="H5313" s="0" t="n">
        <v>293.226</v>
      </c>
      <c r="I5313" s="0" t="n">
        <v>292.431</v>
      </c>
      <c r="J5313" s="0" t="n">
        <v>287.744</v>
      </c>
      <c r="K5313" s="0" t="n">
        <v>4.546</v>
      </c>
      <c r="L5313" s="0" t="n">
        <v>296.493</v>
      </c>
      <c r="M5313" s="0" t="n">
        <v>294.066</v>
      </c>
      <c r="N5313" s="0" t="n">
        <v>295.495</v>
      </c>
      <c r="O5313" s="0" t="n">
        <v>288.594</v>
      </c>
      <c r="P5313" s="0" t="n">
        <v>100089.862</v>
      </c>
      <c r="Q5313" s="0" t="n">
        <v>16.5176881382535</v>
      </c>
      <c r="R5313" s="0" t="n">
        <v>289.101</v>
      </c>
      <c r="S5313" s="0" t="n">
        <v>100089.602</v>
      </c>
      <c r="T5313" s="0" t="n">
        <v>17.0263588045854</v>
      </c>
    </row>
    <row r="5314" customFormat="false" ht="14.25" hidden="false" customHeight="false" outlineLevel="0" collapsed="false">
      <c r="A5314" s="2" t="n">
        <v>38157.4444444445</v>
      </c>
      <c r="B5314" s="0" t="n">
        <v>16.382</v>
      </c>
      <c r="C5314" s="0" t="n">
        <v>16.458</v>
      </c>
      <c r="D5314" s="0" t="n">
        <v>98804</v>
      </c>
      <c r="E5314" s="0" t="n">
        <v>98796.333</v>
      </c>
      <c r="F5314" s="0" t="n">
        <v>38.862</v>
      </c>
      <c r="G5314" s="0" t="n">
        <v>293.607</v>
      </c>
      <c r="H5314" s="0" t="n">
        <v>293.313</v>
      </c>
      <c r="I5314" s="0" t="n">
        <v>292.768</v>
      </c>
      <c r="J5314" s="0" t="n">
        <v>287.764</v>
      </c>
      <c r="K5314" s="0" t="n">
        <v>4.546</v>
      </c>
      <c r="L5314" s="0" t="n">
        <v>296.717</v>
      </c>
      <c r="M5314" s="0" t="n">
        <v>294.147</v>
      </c>
      <c r="N5314" s="0" t="n">
        <v>295.928</v>
      </c>
      <c r="O5314" s="0" t="n">
        <v>288.683</v>
      </c>
      <c r="P5314" s="0" t="n">
        <v>100089.801</v>
      </c>
      <c r="Q5314" s="0" t="n">
        <v>16.6089264948847</v>
      </c>
      <c r="R5314" s="0" t="n">
        <v>289.216</v>
      </c>
      <c r="S5314" s="0" t="n">
        <v>100089.528</v>
      </c>
      <c r="T5314" s="0" t="n">
        <v>17.1436865424857</v>
      </c>
    </row>
    <row r="5315" customFormat="false" ht="14.25" hidden="false" customHeight="false" outlineLevel="0" collapsed="false">
      <c r="A5315" s="2" t="n">
        <v>38157.4479166667</v>
      </c>
      <c r="B5315" s="0" t="n">
        <v>16.968</v>
      </c>
      <c r="C5315" s="0" t="n">
        <v>16.742</v>
      </c>
      <c r="D5315" s="0" t="n">
        <v>98806</v>
      </c>
      <c r="E5315" s="0" t="n">
        <v>98794</v>
      </c>
      <c r="F5315" s="0" t="n">
        <v>39.181</v>
      </c>
      <c r="G5315" s="0" t="n">
        <v>293.664</v>
      </c>
      <c r="H5315" s="0" t="n">
        <v>293.4</v>
      </c>
      <c r="I5315" s="0" t="n">
        <v>293.113</v>
      </c>
      <c r="J5315" s="0" t="n">
        <v>287.789</v>
      </c>
      <c r="K5315" s="0" t="n">
        <v>6.238</v>
      </c>
      <c r="L5315" s="0" t="n">
        <v>296.952</v>
      </c>
      <c r="M5315" s="0" t="n">
        <v>294.23</v>
      </c>
      <c r="N5315" s="0" t="n">
        <v>296.351</v>
      </c>
      <c r="O5315" s="0" t="n">
        <v>288.774</v>
      </c>
      <c r="P5315" s="0" t="n">
        <v>100089.735</v>
      </c>
      <c r="Q5315" s="0" t="n">
        <v>16.7021685732815</v>
      </c>
      <c r="R5315" s="0" t="n">
        <v>289.329</v>
      </c>
      <c r="S5315" s="0" t="n">
        <v>100089.45</v>
      </c>
      <c r="T5315" s="0" t="n">
        <v>17.2590042244727</v>
      </c>
    </row>
    <row r="5316" customFormat="false" ht="14.25" hidden="false" customHeight="false" outlineLevel="0" collapsed="false">
      <c r="A5316" s="2" t="n">
        <v>38157.4513888889</v>
      </c>
      <c r="B5316" s="0" t="n">
        <v>17.01</v>
      </c>
      <c r="C5316" s="0" t="n">
        <v>16.772</v>
      </c>
      <c r="D5316" s="0" t="n">
        <v>98806</v>
      </c>
      <c r="E5316" s="0" t="n">
        <v>98791.667</v>
      </c>
      <c r="F5316" s="0" t="n">
        <v>40.025</v>
      </c>
      <c r="G5316" s="0" t="n">
        <v>293.722</v>
      </c>
      <c r="H5316" s="0" t="n">
        <v>293.501</v>
      </c>
      <c r="I5316" s="0" t="n">
        <v>293.481</v>
      </c>
      <c r="J5316" s="0" t="n">
        <v>287.819</v>
      </c>
      <c r="K5316" s="0" t="n">
        <v>10.856</v>
      </c>
      <c r="L5316" s="0" t="n">
        <v>297.206</v>
      </c>
      <c r="M5316" s="0" t="n">
        <v>294.32</v>
      </c>
      <c r="N5316" s="0" t="n">
        <v>296.788</v>
      </c>
      <c r="O5316" s="0" t="n">
        <v>288.875</v>
      </c>
      <c r="P5316" s="0" t="n">
        <v>100089.661</v>
      </c>
      <c r="Q5316" s="0" t="n">
        <v>16.8054426834284</v>
      </c>
      <c r="R5316" s="0" t="n">
        <v>289.458</v>
      </c>
      <c r="S5316" s="0" t="n">
        <v>100089.362</v>
      </c>
      <c r="T5316" s="0" t="n">
        <v>17.3903749740999</v>
      </c>
    </row>
    <row r="5317" customFormat="false" ht="14.25" hidden="false" customHeight="false" outlineLevel="0" collapsed="false">
      <c r="A5317" s="2" t="n">
        <v>38157.4548611111</v>
      </c>
      <c r="B5317" s="0" t="n">
        <v>16.882</v>
      </c>
      <c r="C5317" s="0" t="n">
        <v>17.032</v>
      </c>
      <c r="D5317" s="0" t="n">
        <v>98806</v>
      </c>
      <c r="E5317" s="0" t="n">
        <v>98789.333</v>
      </c>
      <c r="F5317" s="0" t="n">
        <v>40.282</v>
      </c>
      <c r="G5317" s="0" t="n">
        <v>293.76</v>
      </c>
      <c r="H5317" s="0" t="n">
        <v>293.598</v>
      </c>
      <c r="I5317" s="0" t="n">
        <v>293.846</v>
      </c>
      <c r="J5317" s="0" t="n">
        <v>287.852</v>
      </c>
      <c r="K5317" s="0" t="n">
        <v>14.419</v>
      </c>
      <c r="L5317" s="0" t="n">
        <v>297.47</v>
      </c>
      <c r="M5317" s="0" t="n">
        <v>294.412</v>
      </c>
      <c r="N5317" s="0" t="n">
        <v>297.212</v>
      </c>
      <c r="O5317" s="0" t="n">
        <v>288.978</v>
      </c>
      <c r="P5317" s="0" t="n">
        <v>100089.583</v>
      </c>
      <c r="Q5317" s="0" t="n">
        <v>16.910723196622</v>
      </c>
      <c r="R5317" s="0" t="n">
        <v>289.594</v>
      </c>
      <c r="S5317" s="0" t="n">
        <v>100089.267</v>
      </c>
      <c r="T5317" s="0" t="n">
        <v>17.5287687144481</v>
      </c>
    </row>
    <row r="5318" customFormat="false" ht="14.25" hidden="false" customHeight="false" outlineLevel="0" collapsed="false">
      <c r="A5318" s="2" t="n">
        <v>38157.4583333333</v>
      </c>
      <c r="B5318" s="0" t="n">
        <v>16.652</v>
      </c>
      <c r="C5318" s="0" t="n">
        <v>17.152</v>
      </c>
      <c r="D5318" s="0" t="n">
        <v>98808</v>
      </c>
      <c r="E5318" s="0" t="n">
        <v>98787</v>
      </c>
      <c r="F5318" s="0" t="n">
        <v>41.059</v>
      </c>
      <c r="G5318" s="0" t="n">
        <v>293.789</v>
      </c>
      <c r="H5318" s="0" t="n">
        <v>293.699</v>
      </c>
      <c r="I5318" s="0" t="n">
        <v>294.208</v>
      </c>
      <c r="J5318" s="0" t="n">
        <v>287.89</v>
      </c>
      <c r="K5318" s="0" t="n">
        <v>19.169</v>
      </c>
      <c r="L5318" s="0" t="n">
        <v>297.752</v>
      </c>
      <c r="M5318" s="0" t="n">
        <v>294.51</v>
      </c>
      <c r="N5318" s="0" t="n">
        <v>297.656</v>
      </c>
      <c r="O5318" s="0" t="n">
        <v>289.089</v>
      </c>
      <c r="P5318" s="0" t="n">
        <v>100089.497</v>
      </c>
      <c r="Q5318" s="0" t="n">
        <v>17.0240276725318</v>
      </c>
      <c r="R5318" s="0" t="n">
        <v>289.735</v>
      </c>
      <c r="S5318" s="0" t="n">
        <v>100089.166</v>
      </c>
      <c r="T5318" s="0" t="n">
        <v>17.6721772176931</v>
      </c>
    </row>
    <row r="5319" customFormat="false" ht="14.25" hidden="false" customHeight="false" outlineLevel="0" collapsed="false">
      <c r="A5319" s="2" t="n">
        <v>38157.4618055556</v>
      </c>
      <c r="B5319" s="0" t="n">
        <v>16.732</v>
      </c>
      <c r="C5319" s="0" t="n">
        <v>17.464</v>
      </c>
      <c r="D5319" s="0" t="n">
        <v>98808</v>
      </c>
      <c r="E5319" s="0" t="n">
        <v>98783.944</v>
      </c>
      <c r="F5319" s="0" t="n">
        <v>41.581</v>
      </c>
      <c r="G5319" s="0" t="n">
        <v>293.792</v>
      </c>
      <c r="H5319" s="0" t="n">
        <v>293.796</v>
      </c>
      <c r="I5319" s="0" t="n">
        <v>294.558</v>
      </c>
      <c r="J5319" s="0" t="n">
        <v>287.971</v>
      </c>
      <c r="K5319" s="0" t="n">
        <v>21.648</v>
      </c>
      <c r="L5319" s="0" t="n">
        <v>298.046</v>
      </c>
      <c r="M5319" s="0" t="n">
        <v>294.611</v>
      </c>
      <c r="N5319" s="0" t="n">
        <v>298.096</v>
      </c>
      <c r="O5319" s="0" t="n">
        <v>289.219</v>
      </c>
      <c r="P5319" s="0" t="n">
        <v>100089.374</v>
      </c>
      <c r="Q5319" s="0" t="n">
        <v>17.1569820785157</v>
      </c>
      <c r="R5319" s="0" t="n">
        <v>289.899</v>
      </c>
      <c r="S5319" s="0" t="n">
        <v>100089.027</v>
      </c>
      <c r="T5319" s="0" t="n">
        <v>17.8392515715883</v>
      </c>
    </row>
    <row r="5320" customFormat="false" ht="14.25" hidden="false" customHeight="false" outlineLevel="0" collapsed="false">
      <c r="A5320" s="2" t="n">
        <v>38157.4652777778</v>
      </c>
      <c r="B5320" s="0" t="n">
        <v>16.788</v>
      </c>
      <c r="C5320" s="0" t="n">
        <v>17.39</v>
      </c>
      <c r="D5320" s="0" t="n">
        <v>98808</v>
      </c>
      <c r="E5320" s="0" t="n">
        <v>98780.889</v>
      </c>
      <c r="F5320" s="0" t="n">
        <v>42.915</v>
      </c>
      <c r="G5320" s="0" t="n">
        <v>293.974</v>
      </c>
      <c r="H5320" s="0" t="n">
        <v>293.866</v>
      </c>
      <c r="I5320" s="0" t="n">
        <v>294.978</v>
      </c>
      <c r="J5320" s="0" t="n">
        <v>288.05</v>
      </c>
      <c r="K5320" s="0" t="n">
        <v>24.381</v>
      </c>
      <c r="L5320" s="0" t="n">
        <v>298.304</v>
      </c>
      <c r="M5320" s="0" t="n">
        <v>294.707</v>
      </c>
      <c r="N5320" s="0" t="n">
        <v>298.159</v>
      </c>
      <c r="O5320" s="0" t="n">
        <v>289.398</v>
      </c>
      <c r="P5320" s="0" t="n">
        <v>100089.225</v>
      </c>
      <c r="Q5320" s="0" t="n">
        <v>17.3391011253346</v>
      </c>
      <c r="R5320" s="0" t="n">
        <v>290.035</v>
      </c>
      <c r="S5320" s="0" t="n">
        <v>100088.897</v>
      </c>
      <c r="T5320" s="0" t="n">
        <v>17.9782299121903</v>
      </c>
    </row>
    <row r="5321" customFormat="false" ht="14.25" hidden="false" customHeight="false" outlineLevel="0" collapsed="false">
      <c r="A5321" s="2" t="n">
        <v>38157.46875</v>
      </c>
      <c r="B5321" s="0" t="n">
        <v>17.092</v>
      </c>
      <c r="C5321" s="0" t="n">
        <v>17.608</v>
      </c>
      <c r="D5321" s="0" t="n">
        <v>98796</v>
      </c>
      <c r="E5321" s="0" t="n">
        <v>98777.833</v>
      </c>
      <c r="F5321" s="0" t="n">
        <v>44.031</v>
      </c>
      <c r="G5321" s="0" t="n">
        <v>294.193</v>
      </c>
      <c r="H5321" s="0" t="n">
        <v>293.959</v>
      </c>
      <c r="I5321" s="0" t="n">
        <v>295.444</v>
      </c>
      <c r="J5321" s="0" t="n">
        <v>288.129</v>
      </c>
      <c r="K5321" s="0" t="n">
        <v>26.582</v>
      </c>
      <c r="L5321" s="0" t="n">
        <v>298.532</v>
      </c>
      <c r="M5321" s="0" t="n">
        <v>294.795</v>
      </c>
      <c r="N5321" s="0" t="n">
        <v>298.322</v>
      </c>
      <c r="O5321" s="0" t="n">
        <v>289.566</v>
      </c>
      <c r="P5321" s="0" t="n">
        <v>100089.081</v>
      </c>
      <c r="Q5321" s="0" t="n">
        <v>17.5101867261893</v>
      </c>
      <c r="R5321" s="0" t="n">
        <v>290.147</v>
      </c>
      <c r="S5321" s="0" t="n">
        <v>100088.783</v>
      </c>
      <c r="T5321" s="0" t="n">
        <v>18.0931341580246</v>
      </c>
    </row>
    <row r="5322" customFormat="false" ht="14.25" hidden="false" customHeight="false" outlineLevel="0" collapsed="false">
      <c r="A5322" s="2" t="n">
        <v>38157.4722222222</v>
      </c>
      <c r="B5322" s="0" t="n">
        <v>17.444</v>
      </c>
      <c r="C5322" s="0" t="n">
        <v>17.982</v>
      </c>
      <c r="D5322" s="0" t="n">
        <v>98790</v>
      </c>
      <c r="E5322" s="0" t="n">
        <v>98774.778</v>
      </c>
      <c r="F5322" s="0" t="n">
        <v>44.696</v>
      </c>
      <c r="G5322" s="0" t="n">
        <v>294.402</v>
      </c>
      <c r="H5322" s="0" t="n">
        <v>294.033</v>
      </c>
      <c r="I5322" s="0" t="n">
        <v>295.913</v>
      </c>
      <c r="J5322" s="0" t="n">
        <v>288.209</v>
      </c>
      <c r="K5322" s="0" t="n">
        <v>27.816</v>
      </c>
      <c r="L5322" s="0" t="n">
        <v>298.743</v>
      </c>
      <c r="M5322" s="0" t="n">
        <v>294.879</v>
      </c>
      <c r="N5322" s="0" t="n">
        <v>298.601</v>
      </c>
      <c r="O5322" s="0" t="n">
        <v>289.651</v>
      </c>
      <c r="P5322" s="0" t="n">
        <v>100088.978</v>
      </c>
      <c r="Q5322" s="0" t="n">
        <v>17.5979941574954</v>
      </c>
      <c r="R5322" s="0" t="n">
        <v>290.189</v>
      </c>
      <c r="S5322" s="0" t="n">
        <v>100088.705</v>
      </c>
      <c r="T5322" s="0" t="n">
        <v>18.1378044929928</v>
      </c>
    </row>
    <row r="5323" customFormat="false" ht="14.25" hidden="false" customHeight="false" outlineLevel="0" collapsed="false">
      <c r="A5323" s="2" t="n">
        <v>38157.4756944445</v>
      </c>
      <c r="B5323" s="0" t="n">
        <v>17.492</v>
      </c>
      <c r="C5323" s="0" t="n">
        <v>18.126</v>
      </c>
      <c r="D5323" s="0" t="n">
        <v>98784</v>
      </c>
      <c r="E5323" s="0" t="n">
        <v>98771.722</v>
      </c>
      <c r="F5323" s="0" t="n">
        <v>45.297</v>
      </c>
      <c r="G5323" s="0" t="n">
        <v>294.655</v>
      </c>
      <c r="H5323" s="0" t="n">
        <v>294.135</v>
      </c>
      <c r="I5323" s="0" t="n">
        <v>296.399</v>
      </c>
      <c r="J5323" s="0" t="n">
        <v>288.289</v>
      </c>
      <c r="K5323" s="0" t="n">
        <v>29.21</v>
      </c>
      <c r="L5323" s="0" t="n">
        <v>298.936</v>
      </c>
      <c r="M5323" s="0" t="n">
        <v>294.958</v>
      </c>
      <c r="N5323" s="0" t="n">
        <v>298.911</v>
      </c>
      <c r="O5323" s="0" t="n">
        <v>289.754</v>
      </c>
      <c r="P5323" s="0" t="n">
        <v>100088.871</v>
      </c>
      <c r="Q5323" s="0" t="n">
        <v>17.7038689923732</v>
      </c>
      <c r="R5323" s="0" t="n">
        <v>290.26</v>
      </c>
      <c r="S5323" s="0" t="n">
        <v>100088.617</v>
      </c>
      <c r="T5323" s="0" t="n">
        <v>18.2115782343095</v>
      </c>
    </row>
    <row r="5324" customFormat="false" ht="14.25" hidden="false" customHeight="false" outlineLevel="0" collapsed="false">
      <c r="A5324" s="2" t="n">
        <v>38157.4791666667</v>
      </c>
      <c r="B5324" s="0" t="n">
        <v>17.542</v>
      </c>
      <c r="C5324" s="0" t="n">
        <v>18.104</v>
      </c>
      <c r="D5324" s="0" t="n">
        <v>98786</v>
      </c>
      <c r="E5324" s="0" t="n">
        <v>98768.667</v>
      </c>
      <c r="F5324" s="0" t="n">
        <v>46.67</v>
      </c>
      <c r="G5324" s="0" t="n">
        <v>294.868</v>
      </c>
      <c r="H5324" s="0" t="n">
        <v>294.208</v>
      </c>
      <c r="I5324" s="0" t="n">
        <v>296.755</v>
      </c>
      <c r="J5324" s="0" t="n">
        <v>288.369</v>
      </c>
      <c r="K5324" s="0" t="n">
        <v>31.792</v>
      </c>
      <c r="L5324" s="0" t="n">
        <v>299.114</v>
      </c>
      <c r="M5324" s="0" t="n">
        <v>295.029</v>
      </c>
      <c r="N5324" s="0" t="n">
        <v>299.171</v>
      </c>
      <c r="O5324" s="0" t="n">
        <v>289.91</v>
      </c>
      <c r="P5324" s="0" t="n">
        <v>100088.742</v>
      </c>
      <c r="Q5324" s="0" t="n">
        <v>17.8629281933125</v>
      </c>
      <c r="R5324" s="0" t="n">
        <v>290.375</v>
      </c>
      <c r="S5324" s="0" t="n">
        <v>100088.51</v>
      </c>
      <c r="T5324" s="0" t="n">
        <v>18.3295039993427</v>
      </c>
    </row>
    <row r="5325" customFormat="false" ht="14.25" hidden="false" customHeight="false" outlineLevel="0" collapsed="false">
      <c r="A5325" s="2" t="n">
        <v>38157.4826388889</v>
      </c>
      <c r="B5325" s="0" t="n">
        <v>17.584</v>
      </c>
      <c r="C5325" s="0" t="n">
        <v>18.038</v>
      </c>
      <c r="D5325" s="0" t="n">
        <v>98780</v>
      </c>
      <c r="E5325" s="0" t="n">
        <v>98765.611</v>
      </c>
      <c r="F5325" s="0" t="n">
        <v>47.103</v>
      </c>
      <c r="G5325" s="0" t="n">
        <v>295.063</v>
      </c>
      <c r="H5325" s="0" t="n">
        <v>294.255</v>
      </c>
      <c r="I5325" s="0" t="n">
        <v>297.015</v>
      </c>
      <c r="J5325" s="0" t="n">
        <v>288.45</v>
      </c>
      <c r="K5325" s="0" t="n">
        <v>32.987</v>
      </c>
      <c r="L5325" s="0" t="n">
        <v>299.278</v>
      </c>
      <c r="M5325" s="0" t="n">
        <v>295.095</v>
      </c>
      <c r="N5325" s="0" t="n">
        <v>299.438</v>
      </c>
      <c r="O5325" s="0" t="n">
        <v>290.008</v>
      </c>
      <c r="P5325" s="0" t="n">
        <v>100088.636</v>
      </c>
      <c r="Q5325" s="0" t="n">
        <v>17.963788977534</v>
      </c>
      <c r="R5325" s="0" t="n">
        <v>290.453</v>
      </c>
      <c r="S5325" s="0" t="n">
        <v>100088.415</v>
      </c>
      <c r="T5325" s="0" t="n">
        <v>18.4103016241786</v>
      </c>
    </row>
    <row r="5326" customFormat="false" ht="14.25" hidden="false" customHeight="false" outlineLevel="0" collapsed="false">
      <c r="A5326" s="2" t="n">
        <v>38157.4861111111</v>
      </c>
      <c r="B5326" s="0" t="n">
        <v>17.474</v>
      </c>
      <c r="C5326" s="0" t="n">
        <v>18.21</v>
      </c>
      <c r="D5326" s="0" t="n">
        <v>98778</v>
      </c>
      <c r="E5326" s="0" t="n">
        <v>98762.556</v>
      </c>
      <c r="F5326" s="0" t="n">
        <v>47.91</v>
      </c>
      <c r="G5326" s="0" t="n">
        <v>295.267</v>
      </c>
      <c r="H5326" s="0" t="n">
        <v>294.314</v>
      </c>
      <c r="I5326" s="0" t="n">
        <v>297.225</v>
      </c>
      <c r="J5326" s="0" t="n">
        <v>288.531</v>
      </c>
      <c r="K5326" s="0" t="n">
        <v>34.886</v>
      </c>
      <c r="L5326" s="0" t="n">
        <v>299.439</v>
      </c>
      <c r="M5326" s="0" t="n">
        <v>295.161</v>
      </c>
      <c r="N5326" s="0" t="n">
        <v>299.659</v>
      </c>
      <c r="O5326" s="0" t="n">
        <v>290.12</v>
      </c>
      <c r="P5326" s="0" t="n">
        <v>100088.522</v>
      </c>
      <c r="Q5326" s="0" t="n">
        <v>18.0786975449239</v>
      </c>
      <c r="R5326" s="0" t="n">
        <v>290.567</v>
      </c>
      <c r="S5326" s="0" t="n">
        <v>100088.302</v>
      </c>
      <c r="T5326" s="0" t="n">
        <v>18.5272224002802</v>
      </c>
    </row>
    <row r="5327" customFormat="false" ht="14.25" hidden="false" customHeight="false" outlineLevel="0" collapsed="false">
      <c r="A5327" s="2" t="n">
        <v>38157.4895833333</v>
      </c>
      <c r="B5327" s="0" t="n">
        <v>17.562</v>
      </c>
      <c r="C5327" s="0" t="n">
        <v>18.042</v>
      </c>
      <c r="D5327" s="0" t="n">
        <v>98772</v>
      </c>
      <c r="E5327" s="0" t="n">
        <v>98759.5</v>
      </c>
      <c r="F5327" s="0" t="n">
        <v>48.848</v>
      </c>
      <c r="G5327" s="0" t="n">
        <v>295.475</v>
      </c>
      <c r="H5327" s="0" t="n">
        <v>294.371</v>
      </c>
      <c r="I5327" s="0" t="n">
        <v>297.407</v>
      </c>
      <c r="J5327" s="0" t="n">
        <v>288.612</v>
      </c>
      <c r="K5327" s="0" t="n">
        <v>36.92</v>
      </c>
      <c r="L5327" s="0" t="n">
        <v>299.588</v>
      </c>
      <c r="M5327" s="0" t="n">
        <v>295.221</v>
      </c>
      <c r="N5327" s="0" t="n">
        <v>299.737</v>
      </c>
      <c r="O5327" s="0" t="n">
        <v>290.265</v>
      </c>
      <c r="P5327" s="0" t="n">
        <v>100088.393</v>
      </c>
      <c r="Q5327" s="0" t="n">
        <v>18.2267228760592</v>
      </c>
      <c r="R5327" s="0" t="n">
        <v>290.704</v>
      </c>
      <c r="S5327" s="0" t="n">
        <v>100088.177</v>
      </c>
      <c r="T5327" s="0" t="n">
        <v>18.6672241439964</v>
      </c>
    </row>
    <row r="5328" customFormat="false" ht="14.25" hidden="false" customHeight="false" outlineLevel="0" collapsed="false">
      <c r="A5328" s="2" t="n">
        <v>38157.4930555556</v>
      </c>
      <c r="B5328" s="0" t="n">
        <v>17.65</v>
      </c>
      <c r="C5328" s="0" t="n">
        <v>17.66</v>
      </c>
      <c r="D5328" s="0" t="n">
        <v>98770</v>
      </c>
      <c r="E5328" s="0" t="n">
        <v>98756.444</v>
      </c>
      <c r="F5328" s="0" t="n">
        <v>49.278</v>
      </c>
      <c r="G5328" s="0" t="n">
        <v>295.666</v>
      </c>
      <c r="H5328" s="0" t="n">
        <v>294.415</v>
      </c>
      <c r="I5328" s="0" t="n">
        <v>297.54</v>
      </c>
      <c r="J5328" s="0" t="n">
        <v>288.693</v>
      </c>
      <c r="K5328" s="0" t="n">
        <v>37.872</v>
      </c>
      <c r="L5328" s="0" t="n">
        <v>299.732</v>
      </c>
      <c r="M5328" s="0" t="n">
        <v>295.279</v>
      </c>
      <c r="N5328" s="0" t="n">
        <v>299.786</v>
      </c>
      <c r="O5328" s="0" t="n">
        <v>290.356</v>
      </c>
      <c r="P5328" s="0" t="n">
        <v>100088.286</v>
      </c>
      <c r="Q5328" s="0" t="n">
        <v>18.320561818738</v>
      </c>
      <c r="R5328" s="0" t="n">
        <v>290.775</v>
      </c>
      <c r="S5328" s="0" t="n">
        <v>100088.079</v>
      </c>
      <c r="T5328" s="0" t="n">
        <v>18.7409975408714</v>
      </c>
    </row>
    <row r="5329" customFormat="false" ht="14.25" hidden="false" customHeight="false" outlineLevel="0" collapsed="false">
      <c r="A5329" s="2" t="n">
        <v>38157.4965277778</v>
      </c>
      <c r="B5329" s="0" t="n">
        <v>17.738</v>
      </c>
      <c r="C5329" s="0" t="n">
        <v>17.348</v>
      </c>
      <c r="D5329" s="0" t="n">
        <v>98764</v>
      </c>
      <c r="E5329" s="0" t="n">
        <v>98753.389</v>
      </c>
      <c r="F5329" s="0" t="n">
        <v>49.488</v>
      </c>
      <c r="G5329" s="0" t="n">
        <v>295.85</v>
      </c>
      <c r="H5329" s="0" t="n">
        <v>294.448</v>
      </c>
      <c r="I5329" s="0" t="n">
        <v>297.638</v>
      </c>
      <c r="J5329" s="0" t="n">
        <v>288.775</v>
      </c>
      <c r="K5329" s="0" t="n">
        <v>37.72</v>
      </c>
      <c r="L5329" s="0" t="n">
        <v>299.872</v>
      </c>
      <c r="M5329" s="0" t="n">
        <v>295.337</v>
      </c>
      <c r="N5329" s="0" t="n">
        <v>299.814</v>
      </c>
      <c r="O5329" s="0" t="n">
        <v>290.445</v>
      </c>
      <c r="P5329" s="0" t="n">
        <v>100088.18</v>
      </c>
      <c r="Q5329" s="0" t="n">
        <v>18.4123947178636</v>
      </c>
      <c r="R5329" s="0" t="n">
        <v>290.85</v>
      </c>
      <c r="S5329" s="0" t="n">
        <v>100087.98</v>
      </c>
      <c r="T5329" s="0" t="n">
        <v>18.8187859672689</v>
      </c>
    </row>
    <row r="5330" customFormat="false" ht="14.25" hidden="false" customHeight="false" outlineLevel="0" collapsed="false">
      <c r="A5330" s="2" t="n">
        <v>38157.5</v>
      </c>
      <c r="B5330" s="0" t="n">
        <v>17.9</v>
      </c>
      <c r="C5330" s="0" t="n">
        <v>17.31</v>
      </c>
      <c r="D5330" s="0" t="n">
        <v>98760</v>
      </c>
      <c r="E5330" s="0" t="n">
        <v>98750.333</v>
      </c>
      <c r="F5330" s="0" t="n">
        <v>50.274</v>
      </c>
      <c r="G5330" s="0" t="n">
        <v>296.055</v>
      </c>
      <c r="H5330" s="0" t="n">
        <v>294.505</v>
      </c>
      <c r="I5330" s="0" t="n">
        <v>297.758</v>
      </c>
      <c r="J5330" s="0" t="n">
        <v>288.857</v>
      </c>
      <c r="K5330" s="0" t="n">
        <v>39.248</v>
      </c>
      <c r="L5330" s="0" t="n">
        <v>300.003</v>
      </c>
      <c r="M5330" s="0" t="n">
        <v>295.39</v>
      </c>
      <c r="N5330" s="0" t="n">
        <v>299.76</v>
      </c>
      <c r="O5330" s="0" t="n">
        <v>290.565</v>
      </c>
      <c r="P5330" s="0" t="n">
        <v>100088.062</v>
      </c>
      <c r="Q5330" s="0" t="n">
        <v>18.5353396162844</v>
      </c>
      <c r="R5330" s="0" t="n">
        <v>290.948</v>
      </c>
      <c r="S5330" s="0" t="n">
        <v>100087.873</v>
      </c>
      <c r="T5330" s="0" t="n">
        <v>18.9196586235025</v>
      </c>
    </row>
    <row r="5331" customFormat="false" ht="14.25" hidden="false" customHeight="false" outlineLevel="0" collapsed="false">
      <c r="A5331" s="2" t="n">
        <v>38157.5034722222</v>
      </c>
      <c r="B5331" s="0" t="n">
        <v>17.904</v>
      </c>
      <c r="C5331" s="0" t="n">
        <v>17.36</v>
      </c>
      <c r="D5331" s="0" t="n">
        <v>98764</v>
      </c>
      <c r="E5331" s="0" t="n">
        <v>98745.889</v>
      </c>
      <c r="F5331" s="0" t="n">
        <v>50.645</v>
      </c>
      <c r="G5331" s="0" t="n">
        <v>296.243</v>
      </c>
      <c r="H5331" s="0" t="n">
        <v>294.543</v>
      </c>
      <c r="I5331" s="0" t="n">
        <v>297.853</v>
      </c>
      <c r="J5331" s="0" t="n">
        <v>288.98</v>
      </c>
      <c r="K5331" s="0" t="n">
        <v>39.542</v>
      </c>
      <c r="L5331" s="0" t="n">
        <v>300.126</v>
      </c>
      <c r="M5331" s="0" t="n">
        <v>295.437</v>
      </c>
      <c r="N5331" s="0" t="n">
        <v>299.724</v>
      </c>
      <c r="O5331" s="0" t="n">
        <v>290.67</v>
      </c>
      <c r="P5331" s="0" t="n">
        <v>100087.922</v>
      </c>
      <c r="Q5331" s="0" t="n">
        <v>18.6443833901126</v>
      </c>
      <c r="R5331" s="0" t="n">
        <v>291.028</v>
      </c>
      <c r="S5331" s="0" t="n">
        <v>100087.744</v>
      </c>
      <c r="T5331" s="0" t="n">
        <v>19.0036196234978</v>
      </c>
    </row>
    <row r="5332" customFormat="false" ht="14.25" hidden="false" customHeight="false" outlineLevel="0" collapsed="false">
      <c r="A5332" s="2" t="n">
        <v>38157.5069444445</v>
      </c>
      <c r="B5332" s="0" t="n">
        <v>17.876</v>
      </c>
      <c r="C5332" s="0" t="n">
        <v>17.486</v>
      </c>
      <c r="D5332" s="0" t="n">
        <v>98758</v>
      </c>
      <c r="E5332" s="0" t="n">
        <v>98741.444</v>
      </c>
      <c r="F5332" s="0" t="n">
        <v>52.291</v>
      </c>
      <c r="G5332" s="0" t="n">
        <v>296.48</v>
      </c>
      <c r="H5332" s="0" t="n">
        <v>294.632</v>
      </c>
      <c r="I5332" s="0" t="n">
        <v>297.785</v>
      </c>
      <c r="J5332" s="0" t="n">
        <v>289.103</v>
      </c>
      <c r="K5332" s="0" t="n">
        <v>42.735</v>
      </c>
      <c r="L5332" s="0" t="n">
        <v>300.234</v>
      </c>
      <c r="M5332" s="0" t="n">
        <v>295.482</v>
      </c>
      <c r="N5332" s="0" t="n">
        <v>299.699</v>
      </c>
      <c r="O5332" s="0" t="n">
        <v>290.952</v>
      </c>
      <c r="P5332" s="0" t="n">
        <v>100087.695</v>
      </c>
      <c r="Q5332" s="0" t="n">
        <v>18.9310451371135</v>
      </c>
      <c r="R5332" s="0" t="n">
        <v>291.314</v>
      </c>
      <c r="S5332" s="0" t="n">
        <v>100087.517</v>
      </c>
      <c r="T5332" s="0" t="n">
        <v>19.2943011381845</v>
      </c>
    </row>
    <row r="5333" customFormat="false" ht="14.25" hidden="false" customHeight="false" outlineLevel="0" collapsed="false">
      <c r="A5333" s="2" t="n">
        <v>38157.5104166667</v>
      </c>
      <c r="B5333" s="0" t="n">
        <v>17.966</v>
      </c>
      <c r="C5333" s="0" t="n">
        <v>17.81</v>
      </c>
      <c r="D5333" s="0" t="n">
        <v>98758</v>
      </c>
      <c r="E5333" s="0" t="n">
        <v>98737</v>
      </c>
      <c r="F5333" s="0" t="n">
        <v>52.183</v>
      </c>
      <c r="G5333" s="0" t="n">
        <v>296.654</v>
      </c>
      <c r="H5333" s="0" t="n">
        <v>294.66</v>
      </c>
      <c r="I5333" s="0" t="n">
        <v>297.75</v>
      </c>
      <c r="J5333" s="0" t="n">
        <v>289.227</v>
      </c>
      <c r="K5333" s="0" t="n">
        <v>40.769</v>
      </c>
      <c r="L5333" s="0" t="n">
        <v>300.32</v>
      </c>
      <c r="M5333" s="0" t="n">
        <v>295.519</v>
      </c>
      <c r="N5333" s="0" t="n">
        <v>298.999</v>
      </c>
      <c r="O5333" s="0" t="n">
        <v>291.087</v>
      </c>
      <c r="P5333" s="0" t="n">
        <v>100087.52</v>
      </c>
      <c r="Q5333" s="0" t="n">
        <v>19.0701843527052</v>
      </c>
      <c r="R5333" s="0" t="n">
        <v>291.349</v>
      </c>
      <c r="S5333" s="0" t="n">
        <v>100087.388</v>
      </c>
      <c r="T5333" s="0" t="n">
        <v>19.3330939813417</v>
      </c>
    </row>
    <row r="5334" customFormat="false" ht="14.25" hidden="false" customHeight="false" outlineLevel="0" collapsed="false">
      <c r="A5334" s="2" t="n">
        <v>38157.5138888889</v>
      </c>
      <c r="B5334" s="0" t="n">
        <v>18.096</v>
      </c>
      <c r="C5334" s="0" t="n">
        <v>18.23</v>
      </c>
      <c r="D5334" s="0" t="n">
        <v>98756</v>
      </c>
      <c r="E5334" s="0" t="n">
        <v>98732.556</v>
      </c>
      <c r="F5334" s="0" t="n">
        <v>51.972</v>
      </c>
      <c r="G5334" s="0" t="n">
        <v>296.816</v>
      </c>
      <c r="H5334" s="0" t="n">
        <v>294.676</v>
      </c>
      <c r="I5334" s="0" t="n">
        <v>297.76</v>
      </c>
      <c r="J5334" s="0" t="n">
        <v>289.351</v>
      </c>
      <c r="K5334" s="0" t="n">
        <v>39.81</v>
      </c>
      <c r="L5334" s="0" t="n">
        <v>300.413</v>
      </c>
      <c r="M5334" s="0" t="n">
        <v>295.565</v>
      </c>
      <c r="N5334" s="0" t="n">
        <v>298.943</v>
      </c>
      <c r="O5334" s="0" t="n">
        <v>291.063</v>
      </c>
      <c r="P5334" s="0" t="n">
        <v>100087.429</v>
      </c>
      <c r="Q5334" s="0" t="n">
        <v>19.0497763199415</v>
      </c>
      <c r="R5334" s="0" t="n">
        <v>291.302</v>
      </c>
      <c r="S5334" s="0" t="n">
        <v>100087.309</v>
      </c>
      <c r="T5334" s="0" t="n">
        <v>19.2896094812098</v>
      </c>
    </row>
    <row r="5335" customFormat="false" ht="14.25" hidden="false" customHeight="false" outlineLevel="0" collapsed="false">
      <c r="A5335" s="2" t="n">
        <v>38157.5173611111</v>
      </c>
      <c r="B5335" s="0" t="n">
        <v>18.442</v>
      </c>
      <c r="C5335" s="0" t="n">
        <v>18.384</v>
      </c>
      <c r="D5335" s="0" t="n">
        <v>98752</v>
      </c>
      <c r="E5335" s="0" t="n">
        <v>98728.111</v>
      </c>
      <c r="F5335" s="0" t="n">
        <v>51.396</v>
      </c>
      <c r="G5335" s="0" t="n">
        <v>296.96</v>
      </c>
      <c r="H5335" s="0" t="n">
        <v>294.676</v>
      </c>
      <c r="I5335" s="0" t="n">
        <v>297.822</v>
      </c>
      <c r="J5335" s="0" t="n">
        <v>289.474</v>
      </c>
      <c r="K5335" s="0" t="n">
        <v>38.105</v>
      </c>
      <c r="L5335" s="0" t="n">
        <v>300.478</v>
      </c>
      <c r="M5335" s="0" t="n">
        <v>295.597</v>
      </c>
      <c r="N5335" s="0" t="n">
        <v>298.823</v>
      </c>
      <c r="O5335" s="0" t="n">
        <v>291.077</v>
      </c>
      <c r="P5335" s="0" t="n">
        <v>100087.337</v>
      </c>
      <c r="Q5335" s="0" t="n">
        <v>19.0675168006752</v>
      </c>
      <c r="R5335" s="0" t="n">
        <v>291.296</v>
      </c>
      <c r="S5335" s="0" t="n">
        <v>100087.227</v>
      </c>
      <c r="T5335" s="0" t="n">
        <v>19.2872829801409</v>
      </c>
    </row>
    <row r="5336" customFormat="false" ht="14.25" hidden="false" customHeight="false" outlineLevel="0" collapsed="false">
      <c r="A5336" s="2" t="n">
        <v>38157.5208333333</v>
      </c>
      <c r="B5336" s="0" t="n">
        <v>18.516</v>
      </c>
      <c r="C5336" s="0" t="n">
        <v>18.57</v>
      </c>
      <c r="D5336" s="0" t="n">
        <v>98752</v>
      </c>
      <c r="E5336" s="0" t="n">
        <v>98723.667</v>
      </c>
      <c r="F5336" s="0" t="n">
        <v>52.381</v>
      </c>
      <c r="G5336" s="0" t="n">
        <v>297.153</v>
      </c>
      <c r="H5336" s="0" t="n">
        <v>294.734</v>
      </c>
      <c r="I5336" s="0" t="n">
        <v>297.992</v>
      </c>
      <c r="J5336" s="0" t="n">
        <v>289.598</v>
      </c>
      <c r="K5336" s="0" t="n">
        <v>40.206</v>
      </c>
      <c r="L5336" s="0" t="n">
        <v>300.534</v>
      </c>
      <c r="M5336" s="0" t="n">
        <v>295.618</v>
      </c>
      <c r="N5336" s="0" t="n">
        <v>298.842</v>
      </c>
      <c r="O5336" s="0" t="n">
        <v>291.181</v>
      </c>
      <c r="P5336" s="0" t="n">
        <v>100087.207</v>
      </c>
      <c r="Q5336" s="0" t="n">
        <v>19.1755790462324</v>
      </c>
      <c r="R5336" s="0" t="n">
        <v>291.385</v>
      </c>
      <c r="S5336" s="0" t="n">
        <v>100087.104</v>
      </c>
      <c r="T5336" s="0" t="n">
        <v>19.3802948342279</v>
      </c>
    </row>
    <row r="5337" customFormat="false" ht="14.25" hidden="false" customHeight="false" outlineLevel="0" collapsed="false">
      <c r="A5337" s="2" t="n">
        <v>38157.5243055556</v>
      </c>
      <c r="B5337" s="0" t="n">
        <v>18.544</v>
      </c>
      <c r="C5337" s="0" t="n">
        <v>18.62</v>
      </c>
      <c r="D5337" s="0" t="n">
        <v>98750</v>
      </c>
      <c r="E5337" s="0" t="n">
        <v>98719.222</v>
      </c>
      <c r="F5337" s="0" t="n">
        <v>52.229</v>
      </c>
      <c r="G5337" s="0" t="n">
        <v>297.297</v>
      </c>
      <c r="H5337" s="0" t="n">
        <v>294.747</v>
      </c>
      <c r="I5337" s="0" t="n">
        <v>298.134</v>
      </c>
      <c r="J5337" s="0" t="n">
        <v>289.723</v>
      </c>
      <c r="K5337" s="0" t="n">
        <v>39.681</v>
      </c>
      <c r="L5337" s="0" t="n">
        <v>300.573</v>
      </c>
      <c r="M5337" s="0" t="n">
        <v>295.631</v>
      </c>
      <c r="N5337" s="0" t="n">
        <v>299.004</v>
      </c>
      <c r="O5337" s="0" t="n">
        <v>291.261</v>
      </c>
      <c r="P5337" s="0" t="n">
        <v>100087.081</v>
      </c>
      <c r="Q5337" s="0" t="n">
        <v>19.2595536660841</v>
      </c>
      <c r="R5337" s="0" t="n">
        <v>291.46</v>
      </c>
      <c r="S5337" s="0" t="n">
        <v>100086.982</v>
      </c>
      <c r="T5337" s="0" t="n">
        <v>19.4592556219403</v>
      </c>
    </row>
    <row r="5338" customFormat="false" ht="14.25" hidden="false" customHeight="false" outlineLevel="0" collapsed="false">
      <c r="A5338" s="2" t="n">
        <v>38157.5277777778</v>
      </c>
      <c r="B5338" s="0" t="n">
        <v>18.662</v>
      </c>
      <c r="C5338" s="0" t="n">
        <v>18.556</v>
      </c>
      <c r="D5338" s="0" t="n">
        <v>98746</v>
      </c>
      <c r="E5338" s="0" t="n">
        <v>98714.778</v>
      </c>
      <c r="F5338" s="0" t="n">
        <v>53.096</v>
      </c>
      <c r="G5338" s="0" t="n">
        <v>297.473</v>
      </c>
      <c r="H5338" s="0" t="n">
        <v>294.795</v>
      </c>
      <c r="I5338" s="0" t="n">
        <v>298.279</v>
      </c>
      <c r="J5338" s="0" t="n">
        <v>289.847</v>
      </c>
      <c r="K5338" s="0" t="n">
        <v>41.679</v>
      </c>
      <c r="L5338" s="0" t="n">
        <v>300.623</v>
      </c>
      <c r="M5338" s="0" t="n">
        <v>295.652</v>
      </c>
      <c r="N5338" s="0" t="n">
        <v>299.282</v>
      </c>
      <c r="O5338" s="0" t="n">
        <v>291.363</v>
      </c>
      <c r="P5338" s="0" t="n">
        <v>100086.944</v>
      </c>
      <c r="Q5338" s="0" t="n">
        <v>19.3656075007556</v>
      </c>
      <c r="R5338" s="0" t="n">
        <v>291.58</v>
      </c>
      <c r="S5338" s="0" t="n">
        <v>100086.838</v>
      </c>
      <c r="T5338" s="0" t="n">
        <v>19.5833772664687</v>
      </c>
    </row>
    <row r="5339" customFormat="false" ht="14.25" hidden="false" customHeight="false" outlineLevel="0" collapsed="false">
      <c r="A5339" s="2" t="n">
        <v>38157.53125</v>
      </c>
      <c r="B5339" s="0" t="n">
        <v>18.602</v>
      </c>
      <c r="C5339" s="0" t="n">
        <v>18.838</v>
      </c>
      <c r="D5339" s="0" t="n">
        <v>98744</v>
      </c>
      <c r="E5339" s="0" t="n">
        <v>98710.333</v>
      </c>
      <c r="F5339" s="0" t="n">
        <v>53.479</v>
      </c>
      <c r="G5339" s="0" t="n">
        <v>297.627</v>
      </c>
      <c r="H5339" s="0" t="n">
        <v>294.825</v>
      </c>
      <c r="I5339" s="0" t="n">
        <v>298.395</v>
      </c>
      <c r="J5339" s="0" t="n">
        <v>289.971</v>
      </c>
      <c r="K5339" s="0" t="n">
        <v>42.275</v>
      </c>
      <c r="L5339" s="0" t="n">
        <v>300.662</v>
      </c>
      <c r="M5339" s="0" t="n">
        <v>295.67</v>
      </c>
      <c r="N5339" s="0" t="n">
        <v>299.457</v>
      </c>
      <c r="O5339" s="0" t="n">
        <v>291.494</v>
      </c>
      <c r="P5339" s="0" t="n">
        <v>100086.794</v>
      </c>
      <c r="Q5339" s="0" t="n">
        <v>19.5007691688155</v>
      </c>
      <c r="R5339" s="0" t="n">
        <v>291.719</v>
      </c>
      <c r="S5339" s="0" t="n">
        <v>100086.683</v>
      </c>
      <c r="T5339" s="0" t="n">
        <v>19.7265691661619</v>
      </c>
    </row>
    <row r="5340" customFormat="false" ht="14.25" hidden="false" customHeight="false" outlineLevel="0" collapsed="false">
      <c r="A5340" s="2" t="n">
        <v>38157.5347222222</v>
      </c>
      <c r="B5340" s="0" t="n">
        <v>18.77</v>
      </c>
      <c r="C5340" s="0" t="n">
        <v>18.93</v>
      </c>
      <c r="D5340" s="0" t="n">
        <v>98738</v>
      </c>
      <c r="E5340" s="0" t="n">
        <v>98705.889</v>
      </c>
      <c r="F5340" s="0" t="n">
        <v>54.307</v>
      </c>
      <c r="G5340" s="0" t="n">
        <v>297.79</v>
      </c>
      <c r="H5340" s="0" t="n">
        <v>294.869</v>
      </c>
      <c r="I5340" s="0" t="n">
        <v>298.492</v>
      </c>
      <c r="J5340" s="0" t="n">
        <v>290.095</v>
      </c>
      <c r="K5340" s="0" t="n">
        <v>43.76</v>
      </c>
      <c r="L5340" s="0" t="n">
        <v>300.708</v>
      </c>
      <c r="M5340" s="0" t="n">
        <v>295.695</v>
      </c>
      <c r="N5340" s="0" t="n">
        <v>299.627</v>
      </c>
      <c r="O5340" s="0" t="n">
        <v>291.599</v>
      </c>
      <c r="P5340" s="0" t="n">
        <v>100086.653</v>
      </c>
      <c r="Q5340" s="0" t="n">
        <v>19.609837503713</v>
      </c>
      <c r="R5340" s="0" t="n">
        <v>291.826</v>
      </c>
      <c r="S5340" s="0" t="n">
        <v>100086.541</v>
      </c>
      <c r="T5340" s="0" t="n">
        <v>19.8376474079935</v>
      </c>
    </row>
    <row r="5341" customFormat="false" ht="14.25" hidden="false" customHeight="false" outlineLevel="0" collapsed="false">
      <c r="A5341" s="2" t="n">
        <v>38157.5381944445</v>
      </c>
      <c r="B5341" s="0" t="n">
        <v>18.566</v>
      </c>
      <c r="C5341" s="0" t="n">
        <v>19.098</v>
      </c>
      <c r="D5341" s="0" t="n">
        <v>98726</v>
      </c>
      <c r="E5341" s="0" t="n">
        <v>98701.444</v>
      </c>
      <c r="F5341" s="0" t="n">
        <v>54.287</v>
      </c>
      <c r="G5341" s="0" t="n">
        <v>297.919</v>
      </c>
      <c r="H5341" s="0" t="n">
        <v>294.883</v>
      </c>
      <c r="I5341" s="0" t="n">
        <v>298.54</v>
      </c>
      <c r="J5341" s="0" t="n">
        <v>290.22</v>
      </c>
      <c r="K5341" s="0" t="n">
        <v>41.865</v>
      </c>
      <c r="L5341" s="0" t="n">
        <v>300.749</v>
      </c>
      <c r="M5341" s="0" t="n">
        <v>295.72</v>
      </c>
      <c r="N5341" s="0" t="n">
        <v>299.736</v>
      </c>
      <c r="O5341" s="0" t="n">
        <v>291.689</v>
      </c>
      <c r="P5341" s="0" t="n">
        <v>100086.518</v>
      </c>
      <c r="Q5341" s="0" t="n">
        <v>19.7038546512815</v>
      </c>
      <c r="R5341" s="0" t="n">
        <v>291.915</v>
      </c>
      <c r="S5341" s="0" t="n">
        <v>100086.407</v>
      </c>
      <c r="T5341" s="0" t="n">
        <v>19.9306642170947</v>
      </c>
    </row>
    <row r="5342" customFormat="false" ht="14.25" hidden="false" customHeight="false" outlineLevel="0" collapsed="false">
      <c r="A5342" s="2" t="n">
        <v>38157.5416666667</v>
      </c>
      <c r="B5342" s="0" t="n">
        <v>18.522</v>
      </c>
      <c r="C5342" s="0" t="n">
        <v>18.852</v>
      </c>
      <c r="D5342" s="0" t="n">
        <v>98718</v>
      </c>
      <c r="E5342" s="0" t="n">
        <v>98697</v>
      </c>
      <c r="F5342" s="0" t="n">
        <v>110.29</v>
      </c>
      <c r="G5342" s="0" t="n">
        <v>298.083</v>
      </c>
      <c r="H5342" s="0" t="n">
        <v>294.934</v>
      </c>
      <c r="I5342" s="0" t="n">
        <v>298.608</v>
      </c>
      <c r="J5342" s="0" t="n">
        <v>290.344</v>
      </c>
      <c r="K5342" s="0" t="n">
        <v>43.349</v>
      </c>
      <c r="L5342" s="0" t="n">
        <v>300.791</v>
      </c>
      <c r="M5342" s="0" t="n">
        <v>295.746</v>
      </c>
      <c r="N5342" s="0" t="n">
        <v>299.782</v>
      </c>
      <c r="O5342" s="0" t="n">
        <v>291.81</v>
      </c>
      <c r="P5342" s="0" t="n">
        <v>100086.37</v>
      </c>
      <c r="Q5342" s="0" t="n">
        <v>19.828986726484</v>
      </c>
      <c r="R5342" s="0" t="n">
        <v>292.028</v>
      </c>
      <c r="S5342" s="0" t="n">
        <v>100086.263</v>
      </c>
      <c r="T5342" s="0" t="n">
        <v>20.0477703843808</v>
      </c>
    </row>
    <row r="5343" customFormat="false" ht="14.25" hidden="false" customHeight="false" outlineLevel="0" collapsed="false">
      <c r="A5343" s="2" t="n">
        <v>38157.5451388889</v>
      </c>
      <c r="B5343" s="0" t="n">
        <v>18.53</v>
      </c>
      <c r="C5343" s="0" t="n">
        <v>19.104</v>
      </c>
      <c r="D5343" s="0" t="n">
        <v>98712</v>
      </c>
      <c r="E5343" s="0" t="n">
        <v>98693.694</v>
      </c>
      <c r="F5343" s="0" t="n">
        <v>56.452</v>
      </c>
      <c r="G5343" s="0" t="n">
        <v>298.267</v>
      </c>
      <c r="H5343" s="0" t="n">
        <v>295.01</v>
      </c>
      <c r="I5343" s="0" t="n">
        <v>298.711</v>
      </c>
      <c r="J5343" s="0" t="n">
        <v>290.454</v>
      </c>
      <c r="K5343" s="0" t="n">
        <v>42.777</v>
      </c>
      <c r="L5343" s="0" t="n">
        <v>300.822</v>
      </c>
      <c r="M5343" s="0" t="n">
        <v>295.768</v>
      </c>
      <c r="N5343" s="0" t="n">
        <v>299.783</v>
      </c>
      <c r="O5343" s="0" t="n">
        <v>292.113</v>
      </c>
      <c r="P5343" s="0" t="n">
        <v>100086.147</v>
      </c>
      <c r="Q5343" s="0" t="n">
        <v>20.1358233593425</v>
      </c>
      <c r="R5343" s="0" t="n">
        <v>292.121</v>
      </c>
      <c r="S5343" s="0" t="n">
        <v>100086.137</v>
      </c>
      <c r="T5343" s="0" t="n">
        <v>20.1438470980748</v>
      </c>
    </row>
    <row r="5344" customFormat="false" ht="14.25" hidden="false" customHeight="false" outlineLevel="0" collapsed="false">
      <c r="A5344" s="2" t="n">
        <v>38157.5486111111</v>
      </c>
      <c r="B5344" s="0" t="n">
        <v>18.492</v>
      </c>
      <c r="C5344" s="0" t="n">
        <v>19.01</v>
      </c>
      <c r="D5344" s="0" t="n">
        <v>98710</v>
      </c>
      <c r="E5344" s="0" t="n">
        <v>98690.389</v>
      </c>
      <c r="F5344" s="0" t="n">
        <v>56.813</v>
      </c>
      <c r="G5344" s="0" t="n">
        <v>298.394</v>
      </c>
      <c r="H5344" s="0" t="n">
        <v>295.032</v>
      </c>
      <c r="I5344" s="0" t="n">
        <v>298.632</v>
      </c>
      <c r="J5344" s="0" t="n">
        <v>290.563</v>
      </c>
      <c r="K5344" s="0" t="n">
        <v>44.429</v>
      </c>
      <c r="L5344" s="0" t="n">
        <v>300.84</v>
      </c>
      <c r="M5344" s="0" t="n">
        <v>295.789</v>
      </c>
      <c r="N5344" s="0" t="n">
        <v>299.715</v>
      </c>
      <c r="O5344" s="0" t="n">
        <v>292.122</v>
      </c>
      <c r="P5344" s="0" t="n">
        <v>100086.054</v>
      </c>
      <c r="Q5344" s="0" t="n">
        <v>20.147590615521</v>
      </c>
      <c r="R5344" s="0" t="n">
        <v>292.295</v>
      </c>
      <c r="S5344" s="0" t="n">
        <v>100085.976</v>
      </c>
      <c r="T5344" s="0" t="n">
        <v>20.3212214105162</v>
      </c>
    </row>
    <row r="5345" customFormat="false" ht="14.25" hidden="false" customHeight="false" outlineLevel="0" collapsed="false">
      <c r="A5345" s="2" t="n">
        <v>38157.5520833333</v>
      </c>
      <c r="B5345" s="0" t="n">
        <v>18.502</v>
      </c>
      <c r="C5345" s="0" t="n">
        <v>18.952</v>
      </c>
      <c r="D5345" s="0" t="n">
        <v>98708</v>
      </c>
      <c r="E5345" s="0" t="n">
        <v>98687.083</v>
      </c>
      <c r="F5345" s="0" t="n">
        <v>57.144</v>
      </c>
      <c r="G5345" s="0" t="n">
        <v>298.517</v>
      </c>
      <c r="H5345" s="0" t="n">
        <v>295.055</v>
      </c>
      <c r="I5345" s="0" t="n">
        <v>298.521</v>
      </c>
      <c r="J5345" s="0" t="n">
        <v>290.672</v>
      </c>
      <c r="K5345" s="0" t="n">
        <v>42.903</v>
      </c>
      <c r="L5345" s="0" t="n">
        <v>300.833</v>
      </c>
      <c r="M5345" s="0" t="n">
        <v>295.802</v>
      </c>
      <c r="N5345" s="0" t="n">
        <v>299.254</v>
      </c>
      <c r="O5345" s="0" t="n">
        <v>292.228</v>
      </c>
      <c r="P5345" s="0" t="n">
        <v>100085.923</v>
      </c>
      <c r="Q5345" s="0" t="n">
        <v>20.25671841503</v>
      </c>
      <c r="R5345" s="0" t="n">
        <v>292.382</v>
      </c>
      <c r="S5345" s="0" t="n">
        <v>100085.846</v>
      </c>
      <c r="T5345" s="0" t="n">
        <v>20.4112749902752</v>
      </c>
    </row>
    <row r="5346" customFormat="false" ht="14.25" hidden="false" customHeight="false" outlineLevel="0" collapsed="false">
      <c r="A5346" s="2" t="n">
        <v>38157.5555555556</v>
      </c>
      <c r="B5346" s="0" t="n">
        <v>18.624</v>
      </c>
      <c r="C5346" s="0" t="n">
        <v>19.172</v>
      </c>
      <c r="D5346" s="0" t="n">
        <v>98704</v>
      </c>
      <c r="E5346" s="0" t="n">
        <v>98683.778</v>
      </c>
      <c r="F5346" s="0" t="n">
        <v>58.1</v>
      </c>
      <c r="G5346" s="0" t="n">
        <v>298.659</v>
      </c>
      <c r="H5346" s="0" t="n">
        <v>295.1</v>
      </c>
      <c r="I5346" s="0" t="n">
        <v>298.441</v>
      </c>
      <c r="J5346" s="0" t="n">
        <v>290.78</v>
      </c>
      <c r="K5346" s="0" t="n">
        <v>42.412</v>
      </c>
      <c r="L5346" s="0" t="n">
        <v>300.824</v>
      </c>
      <c r="M5346" s="0" t="n">
        <v>295.819</v>
      </c>
      <c r="N5346" s="0" t="n">
        <v>298.898</v>
      </c>
      <c r="O5346" s="0" t="n">
        <v>292.344</v>
      </c>
      <c r="P5346" s="0" t="n">
        <v>100085.782</v>
      </c>
      <c r="Q5346" s="0" t="n">
        <v>20.3758794827991</v>
      </c>
      <c r="R5346" s="0" t="n">
        <v>292.419</v>
      </c>
      <c r="S5346" s="0" t="n">
        <v>100085.741</v>
      </c>
      <c r="T5346" s="0" t="n">
        <v>20.4511482923588</v>
      </c>
    </row>
    <row r="5347" customFormat="false" ht="14.25" hidden="false" customHeight="false" outlineLevel="0" collapsed="false">
      <c r="A5347" s="2" t="n">
        <v>38157.5590277778</v>
      </c>
      <c r="B5347" s="0" t="n">
        <v>18.802</v>
      </c>
      <c r="C5347" s="0" t="n">
        <v>19.24</v>
      </c>
      <c r="D5347" s="0" t="n">
        <v>98698</v>
      </c>
      <c r="E5347" s="0" t="n">
        <v>98680.472</v>
      </c>
      <c r="F5347" s="0" t="n">
        <v>58.216</v>
      </c>
      <c r="G5347" s="0" t="n">
        <v>298.766</v>
      </c>
      <c r="H5347" s="0" t="n">
        <v>295.115</v>
      </c>
      <c r="I5347" s="0" t="n">
        <v>298.362</v>
      </c>
      <c r="J5347" s="0" t="n">
        <v>290.888</v>
      </c>
      <c r="K5347" s="0" t="n">
        <v>40.217</v>
      </c>
      <c r="L5347" s="0" t="n">
        <v>300.791</v>
      </c>
      <c r="M5347" s="0" t="n">
        <v>295.827</v>
      </c>
      <c r="N5347" s="0" t="n">
        <v>298.517</v>
      </c>
      <c r="O5347" s="0" t="n">
        <v>292.425</v>
      </c>
      <c r="P5347" s="0" t="n">
        <v>100085.658</v>
      </c>
      <c r="Q5347" s="0" t="n">
        <v>20.4599161012471</v>
      </c>
      <c r="R5347" s="0" t="n">
        <v>292.435</v>
      </c>
      <c r="S5347" s="0" t="n">
        <v>100085.651</v>
      </c>
      <c r="T5347" s="0" t="n">
        <v>20.4699507483484</v>
      </c>
    </row>
    <row r="5348" customFormat="false" ht="14.25" hidden="false" customHeight="false" outlineLevel="0" collapsed="false">
      <c r="A5348" s="2" t="n">
        <v>38157.5625</v>
      </c>
      <c r="B5348" s="0" t="n">
        <v>19.016</v>
      </c>
      <c r="C5348" s="0" t="n">
        <v>19.472</v>
      </c>
      <c r="D5348" s="0" t="n">
        <v>98696</v>
      </c>
      <c r="E5348" s="0" t="n">
        <v>98677.167</v>
      </c>
      <c r="F5348" s="0" t="n">
        <v>59.094</v>
      </c>
      <c r="G5348" s="0" t="n">
        <v>298.848</v>
      </c>
      <c r="H5348" s="0" t="n">
        <v>295.142</v>
      </c>
      <c r="I5348" s="0" t="n">
        <v>298.267</v>
      </c>
      <c r="J5348" s="0" t="n">
        <v>290.995</v>
      </c>
      <c r="K5348" s="0" t="n">
        <v>39.821</v>
      </c>
      <c r="L5348" s="0" t="n">
        <v>300.751</v>
      </c>
      <c r="M5348" s="0" t="n">
        <v>295.829</v>
      </c>
      <c r="N5348" s="0" t="n">
        <v>298.187</v>
      </c>
      <c r="O5348" s="0" t="n">
        <v>292.498</v>
      </c>
      <c r="P5348" s="0" t="n">
        <v>100085.543</v>
      </c>
      <c r="Q5348" s="0" t="n">
        <v>20.5359285511078</v>
      </c>
      <c r="R5348" s="0" t="n">
        <v>292.461</v>
      </c>
      <c r="S5348" s="0" t="n">
        <v>100085.561</v>
      </c>
      <c r="T5348" s="0" t="n">
        <v>20.4987933863129</v>
      </c>
    </row>
    <row r="5349" customFormat="false" ht="14.25" hidden="false" customHeight="false" outlineLevel="0" collapsed="false">
      <c r="A5349" s="2" t="n">
        <v>38157.5659722222</v>
      </c>
      <c r="B5349" s="0" t="n">
        <v>18.866</v>
      </c>
      <c r="C5349" s="0" t="n">
        <v>19.596</v>
      </c>
      <c r="D5349" s="0" t="n">
        <v>98692</v>
      </c>
      <c r="E5349" s="0" t="n">
        <v>98673.861</v>
      </c>
      <c r="F5349" s="0" t="n">
        <v>59.351</v>
      </c>
      <c r="G5349" s="0" t="n">
        <v>298.894</v>
      </c>
      <c r="H5349" s="0" t="n">
        <v>295.144</v>
      </c>
      <c r="I5349" s="0" t="n">
        <v>298.158</v>
      </c>
      <c r="J5349" s="0" t="n">
        <v>291.102</v>
      </c>
      <c r="K5349" s="0" t="n">
        <v>37.919</v>
      </c>
      <c r="L5349" s="0" t="n">
        <v>300.692</v>
      </c>
      <c r="M5349" s="0" t="n">
        <v>295.821</v>
      </c>
      <c r="N5349" s="0" t="n">
        <v>297.884</v>
      </c>
      <c r="O5349" s="0" t="n">
        <v>292.565</v>
      </c>
      <c r="P5349" s="0" t="n">
        <v>100085.433</v>
      </c>
      <c r="Q5349" s="0" t="n">
        <v>20.6059231011509</v>
      </c>
      <c r="R5349" s="0" t="n">
        <v>292.488</v>
      </c>
      <c r="S5349" s="0" t="n">
        <v>100085.472</v>
      </c>
      <c r="T5349" s="0" t="n">
        <v>20.5286423917884</v>
      </c>
    </row>
    <row r="5350" customFormat="false" ht="14.25" hidden="false" customHeight="false" outlineLevel="0" collapsed="false">
      <c r="A5350" s="2" t="n">
        <v>38157.5694444445</v>
      </c>
      <c r="B5350" s="0" t="n">
        <v>19.016</v>
      </c>
      <c r="C5350" s="0" t="n">
        <v>19.516</v>
      </c>
      <c r="D5350" s="0" t="n">
        <v>98690</v>
      </c>
      <c r="E5350" s="0" t="n">
        <v>98670.556</v>
      </c>
      <c r="F5350" s="0" t="n">
        <v>60.079</v>
      </c>
      <c r="G5350" s="0" t="n">
        <v>298.954</v>
      </c>
      <c r="H5350" s="0" t="n">
        <v>295.164</v>
      </c>
      <c r="I5350" s="0" t="n">
        <v>298.065</v>
      </c>
      <c r="J5350" s="0" t="n">
        <v>291.208</v>
      </c>
      <c r="K5350" s="0" t="n">
        <v>37.626</v>
      </c>
      <c r="L5350" s="0" t="n">
        <v>300.63</v>
      </c>
      <c r="M5350" s="0" t="n">
        <v>295.811</v>
      </c>
      <c r="N5350" s="0" t="n">
        <v>297.653</v>
      </c>
      <c r="O5350" s="0" t="n">
        <v>292.634</v>
      </c>
      <c r="P5350" s="0" t="n">
        <v>100085.324</v>
      </c>
      <c r="Q5350" s="0" t="n">
        <v>20.6779271654153</v>
      </c>
      <c r="R5350" s="0" t="n">
        <v>292.528</v>
      </c>
      <c r="S5350" s="0" t="n">
        <v>100085.376</v>
      </c>
      <c r="T5350" s="0" t="n">
        <v>20.5715383375115</v>
      </c>
    </row>
    <row r="5351" customFormat="false" ht="14.25" hidden="false" customHeight="false" outlineLevel="0" collapsed="false">
      <c r="A5351" s="2" t="n">
        <v>38157.5729166667</v>
      </c>
      <c r="B5351" s="0" t="n">
        <v>19.088</v>
      </c>
      <c r="C5351" s="0" t="n">
        <v>19.274</v>
      </c>
      <c r="D5351" s="0" t="n">
        <v>98680</v>
      </c>
      <c r="E5351" s="0" t="n">
        <v>98667.25</v>
      </c>
      <c r="F5351" s="0" t="n">
        <v>60.234</v>
      </c>
      <c r="G5351" s="0" t="n">
        <v>298.977</v>
      </c>
      <c r="H5351" s="0" t="n">
        <v>295.163</v>
      </c>
      <c r="I5351" s="0" t="n">
        <v>297.958</v>
      </c>
      <c r="J5351" s="0" t="n">
        <v>291.314</v>
      </c>
      <c r="K5351" s="0" t="n">
        <v>35.952</v>
      </c>
      <c r="L5351" s="0" t="n">
        <v>300.552</v>
      </c>
      <c r="M5351" s="0" t="n">
        <v>295.796</v>
      </c>
      <c r="N5351" s="0" t="n">
        <v>297.425</v>
      </c>
      <c r="O5351" s="0" t="n">
        <v>292.7</v>
      </c>
      <c r="P5351" s="0" t="n">
        <v>100085.216</v>
      </c>
      <c r="Q5351" s="0" t="n">
        <v>20.7469220573389</v>
      </c>
      <c r="R5351" s="0" t="n">
        <v>292.566</v>
      </c>
      <c r="S5351" s="0" t="n">
        <v>100085.282</v>
      </c>
      <c r="T5351" s="0" t="n">
        <v>20.612429501848</v>
      </c>
    </row>
    <row r="5352" customFormat="false" ht="14.25" hidden="false" customHeight="false" outlineLevel="0" collapsed="false">
      <c r="A5352" s="2" t="n">
        <v>38157.5763888889</v>
      </c>
      <c r="B5352" s="0" t="n">
        <v>19.124</v>
      </c>
      <c r="C5352" s="0" t="n">
        <v>19.3</v>
      </c>
      <c r="D5352" s="0" t="n">
        <v>98676</v>
      </c>
      <c r="E5352" s="0" t="n">
        <v>98663.944</v>
      </c>
      <c r="F5352" s="0" t="n">
        <v>61.015</v>
      </c>
      <c r="G5352" s="0" t="n">
        <v>299.011</v>
      </c>
      <c r="H5352" s="0" t="n">
        <v>295.178</v>
      </c>
      <c r="I5352" s="0" t="n">
        <v>297.861</v>
      </c>
      <c r="J5352" s="0" t="n">
        <v>291.418</v>
      </c>
      <c r="K5352" s="0" t="n">
        <v>35.656</v>
      </c>
      <c r="L5352" s="0" t="n">
        <v>300.475</v>
      </c>
      <c r="M5352" s="0" t="n">
        <v>295.78</v>
      </c>
      <c r="N5352" s="0" t="n">
        <v>297.234</v>
      </c>
      <c r="O5352" s="0" t="n">
        <v>292.767</v>
      </c>
      <c r="P5352" s="0" t="n">
        <v>100085.108</v>
      </c>
      <c r="Q5352" s="0" t="n">
        <v>20.8169223965761</v>
      </c>
      <c r="R5352" s="0" t="n">
        <v>292.612</v>
      </c>
      <c r="S5352" s="0" t="n">
        <v>100085.186</v>
      </c>
      <c r="T5352" s="0" t="n">
        <v>20.6613526078252</v>
      </c>
    </row>
    <row r="5353" customFormat="false" ht="14.25" hidden="false" customHeight="false" outlineLevel="0" collapsed="false">
      <c r="A5353" s="2" t="n">
        <v>38157.5798611111</v>
      </c>
      <c r="B5353" s="0" t="n">
        <v>19.27</v>
      </c>
      <c r="C5353" s="0" t="n">
        <v>19.132</v>
      </c>
      <c r="D5353" s="0" t="n">
        <v>98680</v>
      </c>
      <c r="E5353" s="0" t="n">
        <v>98660.639</v>
      </c>
      <c r="F5353" s="0" t="n">
        <v>61.332</v>
      </c>
      <c r="G5353" s="0" t="n">
        <v>299.013</v>
      </c>
      <c r="H5353" s="0" t="n">
        <v>295.174</v>
      </c>
      <c r="I5353" s="0" t="n">
        <v>297.752</v>
      </c>
      <c r="J5353" s="0" t="n">
        <v>291.522</v>
      </c>
      <c r="K5353" s="0" t="n">
        <v>33.363</v>
      </c>
      <c r="L5353" s="0" t="n">
        <v>300.385</v>
      </c>
      <c r="M5353" s="0" t="n">
        <v>295.76</v>
      </c>
      <c r="N5353" s="0" t="n">
        <v>297.034</v>
      </c>
      <c r="O5353" s="0" t="n">
        <v>292.831</v>
      </c>
      <c r="P5353" s="0" t="n">
        <v>100085.002</v>
      </c>
      <c r="Q5353" s="0" t="n">
        <v>20.8839126077666</v>
      </c>
      <c r="R5353" s="0" t="n">
        <v>292.653</v>
      </c>
      <c r="S5353" s="0" t="n">
        <v>100085.091</v>
      </c>
      <c r="T5353" s="0" t="n">
        <v>20.7052561406911</v>
      </c>
    </row>
    <row r="5354" customFormat="false" ht="14.25" hidden="false" customHeight="false" outlineLevel="0" collapsed="false">
      <c r="A5354" s="2" t="n">
        <v>38157.5833333333</v>
      </c>
      <c r="B5354" s="0" t="n">
        <v>19.408</v>
      </c>
      <c r="C5354" s="0" t="n">
        <v>19.026</v>
      </c>
      <c r="D5354" s="0" t="n">
        <v>98676</v>
      </c>
      <c r="E5354" s="0" t="n">
        <v>98657.333</v>
      </c>
      <c r="F5354" s="0" t="n">
        <v>61.942</v>
      </c>
      <c r="G5354" s="0" t="n">
        <v>299.017</v>
      </c>
      <c r="H5354" s="0" t="n">
        <v>295.181</v>
      </c>
      <c r="I5354" s="0" t="n">
        <v>297.648</v>
      </c>
      <c r="J5354" s="0" t="n">
        <v>291.626</v>
      </c>
      <c r="K5354" s="0" t="n">
        <v>32.955</v>
      </c>
      <c r="L5354" s="0" t="n">
        <v>300.297</v>
      </c>
      <c r="M5354" s="0" t="n">
        <v>295.742</v>
      </c>
      <c r="N5354" s="0" t="n">
        <v>296.855</v>
      </c>
      <c r="O5354" s="0" t="n">
        <v>292.896</v>
      </c>
      <c r="P5354" s="0" t="n">
        <v>100084.897</v>
      </c>
      <c r="Q5354" s="0" t="n">
        <v>20.9519099411506</v>
      </c>
      <c r="R5354" s="0" t="n">
        <v>292.696</v>
      </c>
      <c r="S5354" s="0" t="n">
        <v>100084.997</v>
      </c>
      <c r="T5354" s="0" t="n">
        <v>20.7511704865349</v>
      </c>
    </row>
    <row r="5355" customFormat="false" ht="14.25" hidden="false" customHeight="false" outlineLevel="0" collapsed="false">
      <c r="A5355" s="2" t="n">
        <v>38157.5868055556</v>
      </c>
      <c r="B5355" s="0" t="n">
        <v>19.45</v>
      </c>
      <c r="C5355" s="0" t="n">
        <v>19.17</v>
      </c>
      <c r="D5355" s="0" t="n">
        <v>98680</v>
      </c>
      <c r="E5355" s="0" t="n">
        <v>98655.486</v>
      </c>
      <c r="F5355" s="0" t="n">
        <v>62.199</v>
      </c>
      <c r="G5355" s="0" t="n">
        <v>298.986</v>
      </c>
      <c r="H5355" s="0" t="n">
        <v>295.166</v>
      </c>
      <c r="I5355" s="0" t="n">
        <v>297.524</v>
      </c>
      <c r="J5355" s="0" t="n">
        <v>291.651</v>
      </c>
      <c r="K5355" s="0" t="n">
        <v>32.121</v>
      </c>
      <c r="L5355" s="0" t="n">
        <v>300.197</v>
      </c>
      <c r="M5355" s="0" t="n">
        <v>295.719</v>
      </c>
      <c r="N5355" s="0" t="n">
        <v>296.663</v>
      </c>
      <c r="O5355" s="0" t="n">
        <v>292.913</v>
      </c>
      <c r="P5355" s="0" t="n">
        <v>100084.865</v>
      </c>
      <c r="Q5355" s="0" t="n">
        <v>20.9705278617</v>
      </c>
      <c r="R5355" s="0" t="n">
        <v>292.691</v>
      </c>
      <c r="S5355" s="0" t="n">
        <v>100084.976</v>
      </c>
      <c r="T5355" s="0" t="n">
        <v>20.7477058928196</v>
      </c>
    </row>
    <row r="5356" customFormat="false" ht="14.25" hidden="false" customHeight="false" outlineLevel="0" collapsed="false">
      <c r="A5356" s="2" t="n">
        <v>38157.5902777778</v>
      </c>
      <c r="B5356" s="0" t="n">
        <v>19.174</v>
      </c>
      <c r="C5356" s="0" t="n">
        <v>19.122</v>
      </c>
      <c r="D5356" s="0" t="n">
        <v>98664</v>
      </c>
      <c r="E5356" s="0" t="n">
        <v>98653.639</v>
      </c>
      <c r="F5356" s="0" t="n">
        <v>62.663</v>
      </c>
      <c r="G5356" s="0" t="n">
        <v>298.961</v>
      </c>
      <c r="H5356" s="0" t="n">
        <v>295.161</v>
      </c>
      <c r="I5356" s="0" t="n">
        <v>297.395</v>
      </c>
      <c r="J5356" s="0" t="n">
        <v>291.677</v>
      </c>
      <c r="K5356" s="0" t="n">
        <v>32.91</v>
      </c>
      <c r="L5356" s="0" t="n">
        <v>300.131</v>
      </c>
      <c r="M5356" s="0" t="n">
        <v>295.703</v>
      </c>
      <c r="N5356" s="0" t="n">
        <v>296.651</v>
      </c>
      <c r="O5356" s="0" t="n">
        <v>292.922</v>
      </c>
      <c r="P5356" s="0" t="n">
        <v>100084.843</v>
      </c>
      <c r="Q5356" s="0" t="n">
        <v>20.9811213824549</v>
      </c>
      <c r="R5356" s="0" t="n">
        <v>292.715</v>
      </c>
      <c r="S5356" s="0" t="n">
        <v>100084.948</v>
      </c>
      <c r="T5356" s="0" t="n">
        <v>20.7733551196037</v>
      </c>
    </row>
    <row r="5357" customFormat="false" ht="14.25" hidden="false" customHeight="false" outlineLevel="0" collapsed="false">
      <c r="A5357" s="2" t="n">
        <v>38157.59375</v>
      </c>
      <c r="B5357" s="0" t="n">
        <v>19.304</v>
      </c>
      <c r="C5357" s="0" t="n">
        <v>19.51</v>
      </c>
      <c r="D5357" s="0" t="n">
        <v>98654</v>
      </c>
      <c r="E5357" s="0" t="n">
        <v>98651.792</v>
      </c>
      <c r="F5357" s="0" t="n">
        <v>62.733</v>
      </c>
      <c r="G5357" s="0" t="n">
        <v>298.908</v>
      </c>
      <c r="H5357" s="0" t="n">
        <v>295.142</v>
      </c>
      <c r="I5357" s="0" t="n">
        <v>297.249</v>
      </c>
      <c r="J5357" s="0" t="n">
        <v>291.703</v>
      </c>
      <c r="K5357" s="0" t="n">
        <v>32.765</v>
      </c>
      <c r="L5357" s="0" t="n">
        <v>300.077</v>
      </c>
      <c r="M5357" s="0" t="n">
        <v>295.687</v>
      </c>
      <c r="N5357" s="0" t="n">
        <v>296.622</v>
      </c>
      <c r="O5357" s="0" t="n">
        <v>292.932</v>
      </c>
      <c r="P5357" s="0" t="n">
        <v>100084.82</v>
      </c>
      <c r="Q5357" s="0" t="n">
        <v>20.9927183291418</v>
      </c>
      <c r="R5357" s="0" t="n">
        <v>292.743</v>
      </c>
      <c r="S5357" s="0" t="n">
        <v>100084.916</v>
      </c>
      <c r="T5357" s="0" t="n">
        <v>20.8030178118376</v>
      </c>
    </row>
    <row r="5358" customFormat="false" ht="14.25" hidden="false" customHeight="false" outlineLevel="0" collapsed="false">
      <c r="A5358" s="2" t="n">
        <v>38157.5972222222</v>
      </c>
      <c r="B5358" s="0" t="n">
        <v>19.076</v>
      </c>
      <c r="C5358" s="0" t="n">
        <v>19.584</v>
      </c>
      <c r="D5358" s="0" t="n">
        <v>98650</v>
      </c>
      <c r="E5358" s="0" t="n">
        <v>98649.944</v>
      </c>
      <c r="F5358" s="0" t="n">
        <v>63.009</v>
      </c>
      <c r="G5358" s="0" t="n">
        <v>298.861</v>
      </c>
      <c r="H5358" s="0" t="n">
        <v>295.132</v>
      </c>
      <c r="I5358" s="0" t="n">
        <v>297.104</v>
      </c>
      <c r="J5358" s="0" t="n">
        <v>291.73</v>
      </c>
      <c r="K5358" s="0" t="n">
        <v>33.721</v>
      </c>
      <c r="L5358" s="0" t="n">
        <v>300.044</v>
      </c>
      <c r="M5358" s="0" t="n">
        <v>295.677</v>
      </c>
      <c r="N5358" s="0" t="n">
        <v>296.626</v>
      </c>
      <c r="O5358" s="0" t="n">
        <v>292.943</v>
      </c>
      <c r="P5358" s="0" t="n">
        <v>100084.796</v>
      </c>
      <c r="Q5358" s="0" t="n">
        <v>21.0053195703958</v>
      </c>
      <c r="R5358" s="0" t="n">
        <v>292.78</v>
      </c>
      <c r="S5358" s="0" t="n">
        <v>100084.878</v>
      </c>
      <c r="T5358" s="0" t="n">
        <v>20.8417138973116</v>
      </c>
    </row>
    <row r="5359" customFormat="false" ht="14.25" hidden="false" customHeight="false" outlineLevel="0" collapsed="false">
      <c r="A5359" s="2" t="n">
        <v>38157.6006944445</v>
      </c>
      <c r="B5359" s="0" t="n">
        <v>19.172</v>
      </c>
      <c r="C5359" s="0" t="n">
        <v>20.144</v>
      </c>
      <c r="D5359" s="0" t="n">
        <v>98652</v>
      </c>
      <c r="E5359" s="0" t="n">
        <v>98648.097</v>
      </c>
      <c r="F5359" s="0" t="n">
        <v>62.944</v>
      </c>
      <c r="G5359" s="0" t="n">
        <v>298.786</v>
      </c>
      <c r="H5359" s="0" t="n">
        <v>295.108</v>
      </c>
      <c r="I5359" s="0" t="n">
        <v>296.943</v>
      </c>
      <c r="J5359" s="0" t="n">
        <v>291.757</v>
      </c>
      <c r="K5359" s="0" t="n">
        <v>33.622</v>
      </c>
      <c r="L5359" s="0" t="n">
        <v>300.018</v>
      </c>
      <c r="M5359" s="0" t="n">
        <v>295.668</v>
      </c>
      <c r="N5359" s="0" t="n">
        <v>296.62</v>
      </c>
      <c r="O5359" s="0" t="n">
        <v>292.951</v>
      </c>
      <c r="P5359" s="0" t="n">
        <v>100084.772</v>
      </c>
      <c r="Q5359" s="0" t="n">
        <v>21.0149076822185</v>
      </c>
      <c r="R5359" s="0" t="n">
        <v>292.812</v>
      </c>
      <c r="S5359" s="0" t="n">
        <v>100084.842</v>
      </c>
      <c r="T5359" s="0" t="n">
        <v>20.8753905187746</v>
      </c>
    </row>
    <row r="5360" customFormat="false" ht="14.25" hidden="false" customHeight="false" outlineLevel="0" collapsed="false">
      <c r="A5360" s="2" t="n">
        <v>38157.6041666667</v>
      </c>
      <c r="B5360" s="0" t="n">
        <v>19.022</v>
      </c>
      <c r="C5360" s="0" t="n">
        <v>20.75</v>
      </c>
      <c r="D5360" s="0" t="n">
        <v>98650</v>
      </c>
      <c r="E5360" s="0" t="n">
        <v>98646.25</v>
      </c>
      <c r="F5360" s="0" t="n">
        <v>63.303</v>
      </c>
      <c r="G5360" s="0" t="n">
        <v>298.81</v>
      </c>
      <c r="H5360" s="0" t="n">
        <v>295.109</v>
      </c>
      <c r="I5360" s="0" t="n">
        <v>296.86</v>
      </c>
      <c r="J5360" s="0" t="n">
        <v>291.783</v>
      </c>
      <c r="K5360" s="0" t="n">
        <v>34.533</v>
      </c>
      <c r="L5360" s="0" t="n">
        <v>300.006</v>
      </c>
      <c r="M5360" s="0" t="n">
        <v>295.664</v>
      </c>
      <c r="N5360" s="0" t="n">
        <v>296.621</v>
      </c>
      <c r="O5360" s="0" t="n">
        <v>292.956</v>
      </c>
      <c r="P5360" s="0" t="n">
        <v>100084.75</v>
      </c>
      <c r="Q5360" s="0" t="n">
        <v>21.0214851508229</v>
      </c>
      <c r="R5360" s="0" t="n">
        <v>292.847</v>
      </c>
      <c r="S5360" s="0" t="n">
        <v>100084.805</v>
      </c>
      <c r="T5360" s="0" t="n">
        <v>20.9120791226192</v>
      </c>
    </row>
    <row r="5361" customFormat="false" ht="14.25" hidden="false" customHeight="false" outlineLevel="0" collapsed="false">
      <c r="A5361" s="2" t="n">
        <v>38157.6076388889</v>
      </c>
      <c r="B5361" s="0" t="n">
        <v>19.158</v>
      </c>
      <c r="C5361" s="0" t="n">
        <v>20.486</v>
      </c>
      <c r="D5361" s="0" t="n">
        <v>98650</v>
      </c>
      <c r="E5361" s="0" t="n">
        <v>98644.403</v>
      </c>
      <c r="F5361" s="0" t="n">
        <v>63.475</v>
      </c>
      <c r="G5361" s="0" t="n">
        <v>298.827</v>
      </c>
      <c r="H5361" s="0" t="n">
        <v>295.104</v>
      </c>
      <c r="I5361" s="0" t="n">
        <v>296.79</v>
      </c>
      <c r="J5361" s="0" t="n">
        <v>291.81</v>
      </c>
      <c r="K5361" s="0" t="n">
        <v>34.467</v>
      </c>
      <c r="L5361" s="0" t="n">
        <v>299.997</v>
      </c>
      <c r="M5361" s="0" t="n">
        <v>295.66</v>
      </c>
      <c r="N5361" s="0" t="n">
        <v>296.61</v>
      </c>
      <c r="O5361" s="0" t="n">
        <v>292.973</v>
      </c>
      <c r="P5361" s="0" t="n">
        <v>100084.722</v>
      </c>
      <c r="Q5361" s="0" t="n">
        <v>21.0401075184748</v>
      </c>
      <c r="R5361" s="0" t="n">
        <v>292.877</v>
      </c>
      <c r="S5361" s="0" t="n">
        <v>100084.77</v>
      </c>
      <c r="T5361" s="0" t="n">
        <v>20.94374904147</v>
      </c>
    </row>
    <row r="5362" customFormat="false" ht="14.25" hidden="false" customHeight="false" outlineLevel="0" collapsed="false">
      <c r="A5362" s="2" t="n">
        <v>38157.6111111111</v>
      </c>
      <c r="B5362" s="0" t="n">
        <v>19.082</v>
      </c>
      <c r="C5362" s="0" t="n">
        <v>19.652</v>
      </c>
      <c r="D5362" s="0" t="n">
        <v>98650</v>
      </c>
      <c r="E5362" s="0" t="n">
        <v>98642.556</v>
      </c>
      <c r="F5362" s="0" t="n">
        <v>63.824</v>
      </c>
      <c r="G5362" s="0" t="n">
        <v>298.865</v>
      </c>
      <c r="H5362" s="0" t="n">
        <v>295.103</v>
      </c>
      <c r="I5362" s="0" t="n">
        <v>296.741</v>
      </c>
      <c r="J5362" s="0" t="n">
        <v>291.837</v>
      </c>
      <c r="K5362" s="0" t="n">
        <v>35.319</v>
      </c>
      <c r="L5362" s="0" t="n">
        <v>299.998</v>
      </c>
      <c r="M5362" s="0" t="n">
        <v>295.661</v>
      </c>
      <c r="N5362" s="0" t="n">
        <v>296.608</v>
      </c>
      <c r="O5362" s="0" t="n">
        <v>292.996</v>
      </c>
      <c r="P5362" s="0" t="n">
        <v>100084.691</v>
      </c>
      <c r="Q5362" s="0" t="n">
        <v>21.0647525394543</v>
      </c>
      <c r="R5362" s="0" t="n">
        <v>292.91</v>
      </c>
      <c r="S5362" s="0" t="n">
        <v>100084.734</v>
      </c>
      <c r="T5362" s="0" t="n">
        <v>20.9784309532784</v>
      </c>
    </row>
    <row r="5363" customFormat="false" ht="14.25" hidden="false" customHeight="false" outlineLevel="0" collapsed="false">
      <c r="A5363" s="2" t="n">
        <v>38157.6145833333</v>
      </c>
      <c r="B5363" s="0" t="n">
        <v>19.014</v>
      </c>
      <c r="C5363" s="0" t="n">
        <v>18.998</v>
      </c>
      <c r="D5363" s="0" t="n">
        <v>98652</v>
      </c>
      <c r="E5363" s="0" t="n">
        <v>98640.708</v>
      </c>
      <c r="F5363" s="0" t="n">
        <v>63.918</v>
      </c>
      <c r="G5363" s="0" t="n">
        <v>298.892</v>
      </c>
      <c r="H5363" s="0" t="n">
        <v>295.102</v>
      </c>
      <c r="I5363" s="0" t="n">
        <v>296.692</v>
      </c>
      <c r="J5363" s="0" t="n">
        <v>291.864</v>
      </c>
      <c r="K5363" s="0" t="n">
        <v>35.305</v>
      </c>
      <c r="L5363" s="0" t="n">
        <v>300</v>
      </c>
      <c r="M5363" s="0" t="n">
        <v>295.66</v>
      </c>
      <c r="N5363" s="0" t="n">
        <v>296.597</v>
      </c>
      <c r="O5363" s="0" t="n">
        <v>293.019</v>
      </c>
      <c r="P5363" s="0" t="n">
        <v>100084.659</v>
      </c>
      <c r="Q5363" s="0" t="n">
        <v>21.0893978536634</v>
      </c>
      <c r="R5363" s="0" t="n">
        <v>292.94</v>
      </c>
      <c r="S5363" s="0" t="n">
        <v>100084.699</v>
      </c>
      <c r="T5363" s="0" t="n">
        <v>21.0101024491908</v>
      </c>
    </row>
    <row r="5364" customFormat="false" ht="14.25" hidden="false" customHeight="false" outlineLevel="0" collapsed="false">
      <c r="A5364" s="2" t="n">
        <v>38157.6180555556</v>
      </c>
      <c r="B5364" s="0" t="n">
        <v>19.24</v>
      </c>
      <c r="C5364" s="0" t="n">
        <v>18.786</v>
      </c>
      <c r="D5364" s="0" t="n">
        <v>98654</v>
      </c>
      <c r="E5364" s="0" t="n">
        <v>98638.861</v>
      </c>
      <c r="F5364" s="0" t="n">
        <v>64.18</v>
      </c>
      <c r="G5364" s="0" t="n">
        <v>298.926</v>
      </c>
      <c r="H5364" s="0" t="n">
        <v>295.108</v>
      </c>
      <c r="I5364" s="0" t="n">
        <v>296.654</v>
      </c>
      <c r="J5364" s="0" t="n">
        <v>291.892</v>
      </c>
      <c r="K5364" s="0" t="n">
        <v>36.106</v>
      </c>
      <c r="L5364" s="0" t="n">
        <v>300.009</v>
      </c>
      <c r="M5364" s="0" t="n">
        <v>295.663</v>
      </c>
      <c r="N5364" s="0" t="n">
        <v>296.594</v>
      </c>
      <c r="O5364" s="0" t="n">
        <v>293.042</v>
      </c>
      <c r="P5364" s="0" t="n">
        <v>100084.628</v>
      </c>
      <c r="Q5364" s="0" t="n">
        <v>21.1140434365127</v>
      </c>
      <c r="R5364" s="0" t="n">
        <v>292.971</v>
      </c>
      <c r="S5364" s="0" t="n">
        <v>100084.663</v>
      </c>
      <c r="T5364" s="0" t="n">
        <v>21.0427767761779</v>
      </c>
    </row>
    <row r="5365" customFormat="false" ht="14.25" hidden="false" customHeight="false" outlineLevel="0" collapsed="false">
      <c r="A5365" s="2" t="n">
        <v>38157.6215277778</v>
      </c>
      <c r="B5365" s="0" t="n">
        <v>19.216</v>
      </c>
      <c r="C5365" s="0" t="n">
        <v>18.778</v>
      </c>
      <c r="D5365" s="0" t="n">
        <v>98656</v>
      </c>
      <c r="E5365" s="0" t="n">
        <v>98637.014</v>
      </c>
      <c r="F5365" s="0" t="n">
        <v>64.457</v>
      </c>
      <c r="G5365" s="0" t="n">
        <v>298.956</v>
      </c>
      <c r="H5365" s="0" t="n">
        <v>295.108</v>
      </c>
      <c r="I5365" s="0" t="n">
        <v>296.612</v>
      </c>
      <c r="J5365" s="0" t="n">
        <v>291.919</v>
      </c>
      <c r="K5365" s="0" t="n">
        <v>40.607</v>
      </c>
      <c r="L5365" s="0" t="n">
        <v>300.018</v>
      </c>
      <c r="M5365" s="0" t="n">
        <v>295.665</v>
      </c>
      <c r="N5365" s="0" t="n">
        <v>296.584</v>
      </c>
      <c r="O5365" s="0" t="n">
        <v>293.065</v>
      </c>
      <c r="P5365" s="0" t="n">
        <v>100084.597</v>
      </c>
      <c r="Q5365" s="0" t="n">
        <v>21.1386893003043</v>
      </c>
      <c r="R5365" s="0" t="n">
        <v>292.999</v>
      </c>
      <c r="S5365" s="0" t="n">
        <v>100084.629</v>
      </c>
      <c r="T5365" s="0" t="n">
        <v>21.0724406225886</v>
      </c>
    </row>
    <row r="5366" customFormat="false" ht="14.25" hidden="false" customHeight="false" outlineLevel="0" collapsed="false">
      <c r="A5366" s="2" t="n">
        <v>38157.625</v>
      </c>
      <c r="B5366" s="0" t="n">
        <v>19.182</v>
      </c>
      <c r="C5366" s="0" t="n">
        <v>18.95</v>
      </c>
      <c r="D5366" s="0" t="n">
        <v>98654</v>
      </c>
      <c r="E5366" s="0" t="n">
        <v>98635.167</v>
      </c>
      <c r="F5366" s="0" t="n">
        <v>64.891</v>
      </c>
      <c r="G5366" s="0" t="n">
        <v>298.988</v>
      </c>
      <c r="H5366" s="0" t="n">
        <v>295.114</v>
      </c>
      <c r="I5366" s="0" t="n">
        <v>296.58</v>
      </c>
      <c r="J5366" s="0" t="n">
        <v>291.946</v>
      </c>
      <c r="K5366" s="0" t="n">
        <v>41.47</v>
      </c>
      <c r="L5366" s="0" t="n">
        <v>300.031</v>
      </c>
      <c r="M5366" s="0" t="n">
        <v>295.67</v>
      </c>
      <c r="N5366" s="0" t="n">
        <v>296.581</v>
      </c>
      <c r="O5366" s="0" t="n">
        <v>293.089</v>
      </c>
      <c r="P5366" s="0" t="n">
        <v>100084.565</v>
      </c>
      <c r="Q5366" s="0" t="n">
        <v>21.1643387847974</v>
      </c>
      <c r="R5366" s="0" t="n">
        <v>293.045</v>
      </c>
      <c r="S5366" s="0" t="n">
        <v>100084.587</v>
      </c>
      <c r="T5366" s="0" t="n">
        <v>21.1201733305866</v>
      </c>
    </row>
    <row r="5367" customFormat="false" ht="14.25" hidden="false" customHeight="false" outlineLevel="0" collapsed="false">
      <c r="A5367" s="2" t="n">
        <v>38157.6284722222</v>
      </c>
      <c r="B5367" s="0" t="n">
        <v>19.142</v>
      </c>
      <c r="C5367" s="0" t="n">
        <v>18.988</v>
      </c>
      <c r="D5367" s="0" t="n">
        <v>98652</v>
      </c>
      <c r="E5367" s="0" t="n">
        <v>98634.875</v>
      </c>
      <c r="F5367" s="0" t="n">
        <v>64.942</v>
      </c>
      <c r="G5367" s="0" t="n">
        <v>298.997</v>
      </c>
      <c r="H5367" s="0" t="n">
        <v>295.096</v>
      </c>
      <c r="I5367" s="0" t="n">
        <v>296.516</v>
      </c>
      <c r="J5367" s="0" t="n">
        <v>291.78</v>
      </c>
      <c r="K5367" s="0" t="n">
        <v>39.599</v>
      </c>
      <c r="L5367" s="0" t="n">
        <v>300.04</v>
      </c>
      <c r="M5367" s="0" t="n">
        <v>295.673</v>
      </c>
      <c r="N5367" s="0" t="n">
        <v>296.571</v>
      </c>
      <c r="O5367" s="0" t="n">
        <v>292.999</v>
      </c>
      <c r="P5367" s="0" t="n">
        <v>100084.711</v>
      </c>
      <c r="Q5367" s="0" t="n">
        <v>21.0743343803125</v>
      </c>
      <c r="R5367" s="0" t="n">
        <v>292.96</v>
      </c>
      <c r="S5367" s="0" t="n">
        <v>100084.729</v>
      </c>
      <c r="T5367" s="0" t="n">
        <v>21.0351864124737</v>
      </c>
    </row>
    <row r="5368" customFormat="false" ht="14.25" hidden="false" customHeight="false" outlineLevel="0" collapsed="false">
      <c r="A5368" s="2" t="n">
        <v>38157.6319444445</v>
      </c>
      <c r="B5368" s="0" t="n">
        <v>19.252</v>
      </c>
      <c r="C5368" s="0" t="n">
        <v>19.256</v>
      </c>
      <c r="D5368" s="0" t="n">
        <v>98644</v>
      </c>
      <c r="E5368" s="0" t="n">
        <v>98634.583</v>
      </c>
      <c r="F5368" s="0" t="n">
        <v>65.092</v>
      </c>
      <c r="G5368" s="0" t="n">
        <v>299</v>
      </c>
      <c r="H5368" s="0" t="n">
        <v>295.072</v>
      </c>
      <c r="I5368" s="0" t="n">
        <v>296.443</v>
      </c>
      <c r="J5368" s="0" t="n">
        <v>291.613</v>
      </c>
      <c r="K5368" s="0" t="n">
        <v>37.611</v>
      </c>
      <c r="L5368" s="0" t="n">
        <v>300.024</v>
      </c>
      <c r="M5368" s="0" t="n">
        <v>295.675</v>
      </c>
      <c r="N5368" s="0" t="n">
        <v>296.444</v>
      </c>
      <c r="O5368" s="0" t="n">
        <v>292.853</v>
      </c>
      <c r="P5368" s="0" t="n">
        <v>100084.901</v>
      </c>
      <c r="Q5368" s="0" t="n">
        <v>20.9281324583362</v>
      </c>
      <c r="R5368" s="0" t="n">
        <v>292.796</v>
      </c>
      <c r="S5368" s="0" t="n">
        <v>100084.929</v>
      </c>
      <c r="T5368" s="0" t="n">
        <v>20.8709175275704</v>
      </c>
    </row>
    <row r="5369" customFormat="false" ht="14.25" hidden="false" customHeight="false" outlineLevel="0" collapsed="false">
      <c r="A5369" s="2" t="n">
        <v>38157.6354166667</v>
      </c>
      <c r="B5369" s="0" t="n">
        <v>19.276</v>
      </c>
      <c r="C5369" s="0" t="n">
        <v>20.016</v>
      </c>
      <c r="D5369" s="0" t="n">
        <v>98640</v>
      </c>
      <c r="E5369" s="0" t="n">
        <v>98634.292</v>
      </c>
      <c r="F5369" s="0" t="n">
        <v>65.152</v>
      </c>
      <c r="G5369" s="0" t="n">
        <v>298.908</v>
      </c>
      <c r="H5369" s="0" t="n">
        <v>295.035</v>
      </c>
      <c r="I5369" s="0" t="n">
        <v>296.356</v>
      </c>
      <c r="J5369" s="0" t="n">
        <v>291.446</v>
      </c>
      <c r="K5369" s="0" t="n">
        <v>34.611</v>
      </c>
      <c r="L5369" s="0" t="n">
        <v>299.979</v>
      </c>
      <c r="M5369" s="0" t="n">
        <v>295.668</v>
      </c>
      <c r="N5369" s="0" t="n">
        <v>296.214</v>
      </c>
      <c r="O5369" s="0" t="n">
        <v>292.698</v>
      </c>
      <c r="P5369" s="0" t="n">
        <v>100085.098</v>
      </c>
      <c r="Q5369" s="0" t="n">
        <v>20.7728974934662</v>
      </c>
      <c r="R5369" s="0" t="n">
        <v>292.603</v>
      </c>
      <c r="S5369" s="0" t="n">
        <v>100085.145</v>
      </c>
      <c r="T5369" s="0" t="n">
        <v>20.6775393953331</v>
      </c>
    </row>
    <row r="5370" customFormat="false" ht="14.25" hidden="false" customHeight="false" outlineLevel="0" collapsed="false">
      <c r="A5370" s="2" t="n">
        <v>38157.6388888889</v>
      </c>
      <c r="B5370" s="0" t="n">
        <v>19.392</v>
      </c>
      <c r="C5370" s="0" t="n">
        <v>19.98</v>
      </c>
      <c r="D5370" s="0" t="n">
        <v>98640</v>
      </c>
      <c r="E5370" s="0" t="n">
        <v>98634</v>
      </c>
      <c r="F5370" s="0" t="n">
        <v>65.395</v>
      </c>
      <c r="G5370" s="0" t="n">
        <v>298.822</v>
      </c>
      <c r="H5370" s="0" t="n">
        <v>295.003</v>
      </c>
      <c r="I5370" s="0" t="n">
        <v>296.272</v>
      </c>
      <c r="J5370" s="0" t="n">
        <v>291.279</v>
      </c>
      <c r="K5370" s="0" t="n">
        <v>32.138</v>
      </c>
      <c r="L5370" s="0" t="n">
        <v>299.914</v>
      </c>
      <c r="M5370" s="0" t="n">
        <v>295.652</v>
      </c>
      <c r="N5370" s="0" t="n">
        <v>295.914</v>
      </c>
      <c r="O5370" s="0" t="n">
        <v>292.548</v>
      </c>
      <c r="P5370" s="0" t="n">
        <v>100085.292</v>
      </c>
      <c r="Q5370" s="0" t="n">
        <v>20.6226813563961</v>
      </c>
      <c r="R5370" s="0" t="n">
        <v>292.406</v>
      </c>
      <c r="S5370" s="0" t="n">
        <v>100085.363</v>
      </c>
      <c r="T5370" s="0" t="n">
        <v>20.4801464814826</v>
      </c>
    </row>
    <row r="5371" customFormat="false" ht="14.25" hidden="false" customHeight="false" outlineLevel="0" collapsed="false">
      <c r="A5371" s="2" t="n">
        <v>38157.6423611111</v>
      </c>
      <c r="B5371" s="0" t="n">
        <v>19.536</v>
      </c>
      <c r="C5371" s="0" t="n">
        <v>19.902</v>
      </c>
      <c r="D5371" s="0" t="n">
        <v>98636</v>
      </c>
      <c r="E5371" s="0" t="n">
        <v>98633.708</v>
      </c>
      <c r="F5371" s="0" t="n">
        <v>65.255</v>
      </c>
      <c r="G5371" s="0" t="n">
        <v>298.705</v>
      </c>
      <c r="H5371" s="0" t="n">
        <v>294.958</v>
      </c>
      <c r="I5371" s="0" t="n">
        <v>296.18</v>
      </c>
      <c r="J5371" s="0" t="n">
        <v>291.111</v>
      </c>
      <c r="K5371" s="0" t="n">
        <v>28.87</v>
      </c>
      <c r="L5371" s="0" t="n">
        <v>299.827</v>
      </c>
      <c r="M5371" s="0" t="n">
        <v>295.625</v>
      </c>
      <c r="N5371" s="0" t="n">
        <v>295.586</v>
      </c>
      <c r="O5371" s="0" t="n">
        <v>292.399</v>
      </c>
      <c r="P5371" s="0" t="n">
        <v>100085.486</v>
      </c>
      <c r="Q5371" s="0" t="n">
        <v>20.4734689859128</v>
      </c>
      <c r="R5371" s="0" t="n">
        <v>292.203</v>
      </c>
      <c r="S5371" s="0" t="n">
        <v>100085.584</v>
      </c>
      <c r="T5371" s="0" t="n">
        <v>20.2767303749685</v>
      </c>
    </row>
    <row r="5372" customFormat="false" ht="14.25" hidden="false" customHeight="false" outlineLevel="0" collapsed="false">
      <c r="A5372" s="2" t="n">
        <v>38157.6458333333</v>
      </c>
      <c r="B5372" s="0" t="n">
        <v>19.484</v>
      </c>
      <c r="C5372" s="0" t="n">
        <v>20.692</v>
      </c>
      <c r="D5372" s="0" t="n">
        <v>98630</v>
      </c>
      <c r="E5372" s="0" t="n">
        <v>98633.417</v>
      </c>
      <c r="F5372" s="0" t="n">
        <v>65.287</v>
      </c>
      <c r="G5372" s="0" t="n">
        <v>298.527</v>
      </c>
      <c r="H5372" s="0" t="n">
        <v>294.905</v>
      </c>
      <c r="I5372" s="0" t="n">
        <v>296.037</v>
      </c>
      <c r="J5372" s="0" t="n">
        <v>290.942</v>
      </c>
      <c r="K5372" s="0" t="n">
        <v>26.224</v>
      </c>
      <c r="L5372" s="0" t="n">
        <v>299.725</v>
      </c>
      <c r="M5372" s="0" t="n">
        <v>295.591</v>
      </c>
      <c r="N5372" s="0" t="n">
        <v>295.257</v>
      </c>
      <c r="O5372" s="0" t="n">
        <v>292.245</v>
      </c>
      <c r="P5372" s="0" t="n">
        <v>100085.682</v>
      </c>
      <c r="Q5372" s="0" t="n">
        <v>20.3192360780612</v>
      </c>
      <c r="R5372" s="0" t="n">
        <v>291.999</v>
      </c>
      <c r="S5372" s="0" t="n">
        <v>100085.806</v>
      </c>
      <c r="T5372" s="0" t="n">
        <v>20.0723094649875</v>
      </c>
    </row>
    <row r="5373" customFormat="false" ht="14.25" hidden="false" customHeight="false" outlineLevel="0" collapsed="false">
      <c r="A5373" s="2" t="n">
        <v>38157.6493055556</v>
      </c>
      <c r="B5373" s="0" t="n">
        <v>19.256</v>
      </c>
      <c r="C5373" s="0" t="n">
        <v>20.276</v>
      </c>
      <c r="D5373" s="0" t="n">
        <v>98626</v>
      </c>
      <c r="E5373" s="0" t="n">
        <v>98633.125</v>
      </c>
      <c r="F5373" s="0" t="n">
        <v>65.152</v>
      </c>
      <c r="G5373" s="0" t="n">
        <v>298.332</v>
      </c>
      <c r="H5373" s="0" t="n">
        <v>294.835</v>
      </c>
      <c r="I5373" s="0" t="n">
        <v>295.865</v>
      </c>
      <c r="J5373" s="0" t="n">
        <v>290.773</v>
      </c>
      <c r="K5373" s="0" t="n">
        <v>22.8</v>
      </c>
      <c r="L5373" s="0" t="n">
        <v>299.609</v>
      </c>
      <c r="M5373" s="0" t="n">
        <v>295.548</v>
      </c>
      <c r="N5373" s="0" t="n">
        <v>294.919</v>
      </c>
      <c r="O5373" s="0" t="n">
        <v>292.079</v>
      </c>
      <c r="P5373" s="0" t="n">
        <v>100085.885</v>
      </c>
      <c r="Q5373" s="0" t="n">
        <v>20.15295916854</v>
      </c>
      <c r="R5373" s="0" t="n">
        <v>291.79</v>
      </c>
      <c r="S5373" s="0" t="n">
        <v>100086.032</v>
      </c>
      <c r="T5373" s="0" t="n">
        <v>19.8628711945888</v>
      </c>
    </row>
    <row r="5374" customFormat="false" ht="14.25" hidden="false" customHeight="false" outlineLevel="0" collapsed="false">
      <c r="A5374" s="2" t="n">
        <v>38157.6527777778</v>
      </c>
      <c r="B5374" s="0" t="n">
        <v>19.248</v>
      </c>
      <c r="C5374" s="0" t="n">
        <v>19.74</v>
      </c>
      <c r="D5374" s="0" t="n">
        <v>98624</v>
      </c>
      <c r="E5374" s="0" t="n">
        <v>98632.833</v>
      </c>
      <c r="F5374" s="0" t="n">
        <v>64.911</v>
      </c>
      <c r="G5374" s="0" t="n">
        <v>298.193</v>
      </c>
      <c r="H5374" s="0" t="n">
        <v>294.768</v>
      </c>
      <c r="I5374" s="0" t="n">
        <v>295.686</v>
      </c>
      <c r="J5374" s="0" t="n">
        <v>290.603</v>
      </c>
      <c r="K5374" s="0" t="n">
        <v>20.047</v>
      </c>
      <c r="L5374" s="0" t="n">
        <v>299.482</v>
      </c>
      <c r="M5374" s="0" t="n">
        <v>295.5</v>
      </c>
      <c r="N5374" s="0" t="n">
        <v>294.581</v>
      </c>
      <c r="O5374" s="0" t="n">
        <v>291.907</v>
      </c>
      <c r="P5374" s="0" t="n">
        <v>100086.092</v>
      </c>
      <c r="Q5374" s="0" t="n">
        <v>19.9806599832218</v>
      </c>
      <c r="R5374" s="0" t="n">
        <v>291.582</v>
      </c>
      <c r="S5374" s="0" t="n">
        <v>100086.258</v>
      </c>
      <c r="T5374" s="0" t="n">
        <v>19.654436491099</v>
      </c>
    </row>
    <row r="5375" customFormat="false" ht="14.25" hidden="false" customHeight="false" outlineLevel="0" collapsed="false">
      <c r="A5375" s="2" t="n">
        <v>38157.65625</v>
      </c>
      <c r="B5375" s="0" t="n">
        <v>19.286</v>
      </c>
      <c r="C5375" s="0" t="n">
        <v>19.398</v>
      </c>
      <c r="D5375" s="0" t="n">
        <v>98620</v>
      </c>
      <c r="E5375" s="0" t="n">
        <v>98632.542</v>
      </c>
      <c r="F5375" s="0" t="n">
        <v>64.58</v>
      </c>
      <c r="G5375" s="0" t="n">
        <v>298.03</v>
      </c>
      <c r="H5375" s="0" t="n">
        <v>294.686</v>
      </c>
      <c r="I5375" s="0" t="n">
        <v>295.493</v>
      </c>
      <c r="J5375" s="0" t="n">
        <v>290.433</v>
      </c>
      <c r="K5375" s="0" t="n">
        <v>16.492</v>
      </c>
      <c r="L5375" s="0" t="n">
        <v>299.344</v>
      </c>
      <c r="M5375" s="0" t="n">
        <v>295.445</v>
      </c>
      <c r="N5375" s="0" t="n">
        <v>294.235</v>
      </c>
      <c r="O5375" s="0" t="n">
        <v>291.731</v>
      </c>
      <c r="P5375" s="0" t="n">
        <v>100086.302</v>
      </c>
      <c r="Q5375" s="0" t="n">
        <v>19.8043451904017</v>
      </c>
      <c r="R5375" s="0" t="n">
        <v>291.369</v>
      </c>
      <c r="S5375" s="0" t="n">
        <v>100086.488</v>
      </c>
      <c r="T5375" s="0" t="n">
        <v>19.4409826913897</v>
      </c>
    </row>
    <row r="5376" customFormat="false" ht="14.25" hidden="false" customHeight="false" outlineLevel="0" collapsed="false">
      <c r="A5376" s="2" t="n">
        <v>38157.6597222222</v>
      </c>
      <c r="B5376" s="0" t="n">
        <v>19.074</v>
      </c>
      <c r="C5376" s="0" t="n">
        <v>19.098</v>
      </c>
      <c r="D5376" s="0" t="n">
        <v>98626</v>
      </c>
      <c r="E5376" s="0" t="n">
        <v>98632.25</v>
      </c>
      <c r="F5376" s="0" t="n">
        <v>64.468</v>
      </c>
      <c r="G5376" s="0" t="n">
        <v>297.871</v>
      </c>
      <c r="H5376" s="0" t="n">
        <v>294.61</v>
      </c>
      <c r="I5376" s="0" t="n">
        <v>295.3</v>
      </c>
      <c r="J5376" s="0" t="n">
        <v>290.262</v>
      </c>
      <c r="K5376" s="0" t="n">
        <v>13.612</v>
      </c>
      <c r="L5376" s="0" t="n">
        <v>299.199</v>
      </c>
      <c r="M5376" s="0" t="n">
        <v>295.386</v>
      </c>
      <c r="N5376" s="0" t="n">
        <v>293.891</v>
      </c>
      <c r="O5376" s="0" t="n">
        <v>291.554</v>
      </c>
      <c r="P5376" s="0" t="n">
        <v>100086.514</v>
      </c>
      <c r="Q5376" s="0" t="n">
        <v>19.6270282155149</v>
      </c>
      <c r="R5376" s="0" t="n">
        <v>291.158</v>
      </c>
      <c r="S5376" s="0" t="n">
        <v>100086.717</v>
      </c>
      <c r="T5376" s="0" t="n">
        <v>19.2295366537107</v>
      </c>
    </row>
    <row r="5377" customFormat="false" ht="14.25" hidden="false" customHeight="false" outlineLevel="0" collapsed="false">
      <c r="A5377" s="2" t="n">
        <v>38157.6631944445</v>
      </c>
      <c r="B5377" s="0" t="n">
        <v>19.242</v>
      </c>
      <c r="C5377" s="0" t="n">
        <v>18.63</v>
      </c>
      <c r="D5377" s="0" t="n">
        <v>98630</v>
      </c>
      <c r="E5377" s="0" t="n">
        <v>98631.958</v>
      </c>
      <c r="F5377" s="0" t="n">
        <v>63.978</v>
      </c>
      <c r="G5377" s="0" t="n">
        <v>297.695</v>
      </c>
      <c r="H5377" s="0" t="n">
        <v>294.519</v>
      </c>
      <c r="I5377" s="0" t="n">
        <v>295.094</v>
      </c>
      <c r="J5377" s="0" t="n">
        <v>290.09</v>
      </c>
      <c r="K5377" s="0" t="n">
        <v>23.668</v>
      </c>
      <c r="L5377" s="0" t="n">
        <v>299.044</v>
      </c>
      <c r="M5377" s="0" t="n">
        <v>295.321</v>
      </c>
      <c r="N5377" s="0" t="n">
        <v>293.54</v>
      </c>
      <c r="O5377" s="0" t="n">
        <v>291.374</v>
      </c>
      <c r="P5377" s="0" t="n">
        <v>100086.727</v>
      </c>
      <c r="Q5377" s="0" t="n">
        <v>19.4466989724091</v>
      </c>
      <c r="R5377" s="0" t="n">
        <v>290.941</v>
      </c>
      <c r="S5377" s="0" t="n">
        <v>100086.95</v>
      </c>
      <c r="T5377" s="0" t="n">
        <v>19.0120681386062</v>
      </c>
    </row>
    <row r="5378" customFormat="false" ht="14.25" hidden="false" customHeight="false" outlineLevel="0" collapsed="false">
      <c r="A5378" s="2" t="n">
        <v>38157.6666666667</v>
      </c>
      <c r="B5378" s="0" t="n">
        <v>18.728</v>
      </c>
      <c r="C5378" s="0" t="n">
        <v>17.79</v>
      </c>
      <c r="D5378" s="0" t="n">
        <v>98642</v>
      </c>
      <c r="E5378" s="0" t="n">
        <v>98631.667</v>
      </c>
      <c r="F5378" s="0" t="n">
        <v>63.682</v>
      </c>
      <c r="G5378" s="0" t="n">
        <v>297.53</v>
      </c>
      <c r="H5378" s="0" t="n">
        <v>294.437</v>
      </c>
      <c r="I5378" s="0" t="n">
        <v>294.89</v>
      </c>
      <c r="J5378" s="0" t="n">
        <v>289.918</v>
      </c>
      <c r="K5378" s="0" t="n">
        <v>21.243</v>
      </c>
      <c r="L5378" s="0" t="n">
        <v>298.884</v>
      </c>
      <c r="M5378" s="0" t="n">
        <v>295.252</v>
      </c>
      <c r="N5378" s="0" t="n">
        <v>293.191</v>
      </c>
      <c r="O5378" s="0" t="n">
        <v>291.192</v>
      </c>
      <c r="P5378" s="0" t="n">
        <v>100086.943</v>
      </c>
      <c r="Q5378" s="0" t="n">
        <v>19.2643624674136</v>
      </c>
      <c r="R5378" s="0" t="n">
        <v>290.769</v>
      </c>
      <c r="S5378" s="0" t="n">
        <v>100087.162</v>
      </c>
      <c r="T5378" s="0" t="n">
        <v>18.8397695285697</v>
      </c>
    </row>
    <row r="5379" customFormat="false" ht="14.25" hidden="false" customHeight="false" outlineLevel="0" collapsed="false">
      <c r="A5379" s="2" t="n">
        <v>38157.6701388889</v>
      </c>
      <c r="B5379" s="0" t="n">
        <v>17.562</v>
      </c>
      <c r="C5379" s="0" t="n">
        <v>17.24</v>
      </c>
      <c r="D5379" s="0" t="n">
        <v>98636</v>
      </c>
      <c r="E5379" s="0" t="n">
        <v>98631.611</v>
      </c>
      <c r="F5379" s="0" t="n">
        <v>63.618</v>
      </c>
      <c r="G5379" s="0" t="n">
        <v>297.374</v>
      </c>
      <c r="H5379" s="0" t="n">
        <v>294.368</v>
      </c>
      <c r="I5379" s="0" t="n">
        <v>294.708</v>
      </c>
      <c r="J5379" s="0" t="n">
        <v>289.982</v>
      </c>
      <c r="K5379" s="0" t="n">
        <v>19.78</v>
      </c>
      <c r="L5379" s="0" t="n">
        <v>298.715</v>
      </c>
      <c r="M5379" s="0" t="n">
        <v>295.179</v>
      </c>
      <c r="N5379" s="0" t="n">
        <v>292.834</v>
      </c>
      <c r="O5379" s="0" t="n">
        <v>291.155</v>
      </c>
      <c r="P5379" s="0" t="n">
        <v>100086.933</v>
      </c>
      <c r="Q5379" s="0" t="n">
        <v>19.2272462712994</v>
      </c>
      <c r="R5379" s="0" t="n">
        <v>290.703</v>
      </c>
      <c r="S5379" s="0" t="n">
        <v>100087.165</v>
      </c>
      <c r="T5379" s="0" t="n">
        <v>18.7735423386829</v>
      </c>
    </row>
    <row r="5380" customFormat="false" ht="14.25" hidden="false" customHeight="false" outlineLevel="0" collapsed="false">
      <c r="A5380" s="2" t="n">
        <v>38157.6736111111</v>
      </c>
      <c r="B5380" s="0" t="n">
        <v>17.304</v>
      </c>
      <c r="C5380" s="0" t="n">
        <v>16.81</v>
      </c>
      <c r="D5380" s="0" t="n">
        <v>98638</v>
      </c>
      <c r="E5380" s="0" t="n">
        <v>98631.556</v>
      </c>
      <c r="F5380" s="0" t="n">
        <v>63.854</v>
      </c>
      <c r="G5380" s="0" t="n">
        <v>297.225</v>
      </c>
      <c r="H5380" s="0" t="n">
        <v>294.308</v>
      </c>
      <c r="I5380" s="0" t="n">
        <v>294.56</v>
      </c>
      <c r="J5380" s="0" t="n">
        <v>290.047</v>
      </c>
      <c r="K5380" s="0" t="n">
        <v>19.628</v>
      </c>
      <c r="L5380" s="0" t="n">
        <v>298.578</v>
      </c>
      <c r="M5380" s="0" t="n">
        <v>295.109</v>
      </c>
      <c r="N5380" s="0" t="n">
        <v>292.68</v>
      </c>
      <c r="O5380" s="0" t="n">
        <v>291.155</v>
      </c>
      <c r="P5380" s="0" t="n">
        <v>100086.885</v>
      </c>
      <c r="Q5380" s="0" t="n">
        <v>19.227252797624</v>
      </c>
      <c r="R5380" s="0" t="n">
        <v>290.708</v>
      </c>
      <c r="S5380" s="0" t="n">
        <v>100087.118</v>
      </c>
      <c r="T5380" s="0" t="n">
        <v>18.7785706822177</v>
      </c>
    </row>
    <row r="5381" customFormat="false" ht="14.25" hidden="false" customHeight="false" outlineLevel="0" collapsed="false">
      <c r="A5381" s="2" t="n">
        <v>38157.6770833333</v>
      </c>
      <c r="B5381" s="0" t="n">
        <v>17.314</v>
      </c>
      <c r="C5381" s="0" t="n">
        <v>16.554</v>
      </c>
      <c r="D5381" s="0" t="n">
        <v>98644</v>
      </c>
      <c r="E5381" s="0" t="n">
        <v>98631.5</v>
      </c>
      <c r="F5381" s="0" t="n">
        <v>63.848</v>
      </c>
      <c r="G5381" s="0" t="n">
        <v>297.049</v>
      </c>
      <c r="H5381" s="0" t="n">
        <v>294.247</v>
      </c>
      <c r="I5381" s="0" t="n">
        <v>294.423</v>
      </c>
      <c r="J5381" s="0" t="n">
        <v>290.114</v>
      </c>
      <c r="K5381" s="0" t="n">
        <v>19.265</v>
      </c>
      <c r="L5381" s="0" t="n">
        <v>298.463</v>
      </c>
      <c r="M5381" s="0" t="n">
        <v>295.044</v>
      </c>
      <c r="N5381" s="0" t="n">
        <v>292.637</v>
      </c>
      <c r="O5381" s="0" t="n">
        <v>291.156</v>
      </c>
      <c r="P5381" s="0" t="n">
        <v>100086.837</v>
      </c>
      <c r="Q5381" s="0" t="n">
        <v>19.2282643697274</v>
      </c>
      <c r="R5381" s="0" t="n">
        <v>290.733</v>
      </c>
      <c r="S5381" s="0" t="n">
        <v>100087.058</v>
      </c>
      <c r="T5381" s="0" t="n">
        <v>18.8036729999765</v>
      </c>
    </row>
    <row r="5382" customFormat="false" ht="14.25" hidden="false" customHeight="false" outlineLevel="0" collapsed="false">
      <c r="A5382" s="2" t="n">
        <v>38157.6805555556</v>
      </c>
      <c r="B5382" s="0" t="n">
        <v>17.348</v>
      </c>
      <c r="C5382" s="0" t="n">
        <v>16.358</v>
      </c>
      <c r="D5382" s="0" t="n">
        <v>98632</v>
      </c>
      <c r="E5382" s="0" t="n">
        <v>98631.444</v>
      </c>
      <c r="F5382" s="0" t="n">
        <v>64.066</v>
      </c>
      <c r="G5382" s="0" t="n">
        <v>296.873</v>
      </c>
      <c r="H5382" s="0" t="n">
        <v>294.189</v>
      </c>
      <c r="I5382" s="0" t="n">
        <v>294.3</v>
      </c>
      <c r="J5382" s="0" t="n">
        <v>290.182</v>
      </c>
      <c r="K5382" s="0" t="n">
        <v>19.741</v>
      </c>
      <c r="L5382" s="0" t="n">
        <v>298.371</v>
      </c>
      <c r="M5382" s="0" t="n">
        <v>294.986</v>
      </c>
      <c r="N5382" s="0" t="n">
        <v>292.681</v>
      </c>
      <c r="O5382" s="0" t="n">
        <v>291.155</v>
      </c>
      <c r="P5382" s="0" t="n">
        <v>100086.791</v>
      </c>
      <c r="Q5382" s="0" t="n">
        <v>19.2272692168448</v>
      </c>
      <c r="R5382" s="0" t="n">
        <v>290.776</v>
      </c>
      <c r="S5382" s="0" t="n">
        <v>100086.99</v>
      </c>
      <c r="T5382" s="0" t="n">
        <v>18.8468442169204</v>
      </c>
    </row>
    <row r="5383" customFormat="false" ht="14.25" hidden="false" customHeight="false" outlineLevel="0" collapsed="false">
      <c r="A5383" s="2" t="n">
        <v>38157.6840277778</v>
      </c>
      <c r="B5383" s="0" t="n">
        <v>17.52</v>
      </c>
      <c r="C5383" s="0" t="n">
        <v>16.358</v>
      </c>
      <c r="D5383" s="0" t="n">
        <v>98638</v>
      </c>
      <c r="E5383" s="0" t="n">
        <v>98631.389</v>
      </c>
      <c r="F5383" s="0" t="n">
        <v>64.069</v>
      </c>
      <c r="G5383" s="0" t="n">
        <v>296.693</v>
      </c>
      <c r="H5383" s="0" t="n">
        <v>294.129</v>
      </c>
      <c r="I5383" s="0" t="n">
        <v>294.18</v>
      </c>
      <c r="J5383" s="0" t="n">
        <v>290.251</v>
      </c>
      <c r="K5383" s="0" t="n">
        <v>19.799</v>
      </c>
      <c r="L5383" s="0" t="n">
        <v>298.296</v>
      </c>
      <c r="M5383" s="0" t="n">
        <v>294.935</v>
      </c>
      <c r="N5383" s="0" t="n">
        <v>292.766</v>
      </c>
      <c r="O5383" s="0" t="n">
        <v>291.156</v>
      </c>
      <c r="P5383" s="0" t="n">
        <v>100086.744</v>
      </c>
      <c r="Q5383" s="0" t="n">
        <v>19.2282807766935</v>
      </c>
      <c r="R5383" s="0" t="n">
        <v>290.821</v>
      </c>
      <c r="S5383" s="0" t="n">
        <v>100086.919</v>
      </c>
      <c r="T5383" s="0" t="n">
        <v>18.8920204778027</v>
      </c>
    </row>
    <row r="5384" customFormat="false" ht="14.25" hidden="false" customHeight="false" outlineLevel="0" collapsed="false">
      <c r="A5384" s="2" t="n">
        <v>38157.6875</v>
      </c>
      <c r="B5384" s="0" t="n">
        <v>17.726</v>
      </c>
      <c r="C5384" s="0" t="n">
        <v>16.424</v>
      </c>
      <c r="D5384" s="0" t="n">
        <v>98632</v>
      </c>
      <c r="E5384" s="0" t="n">
        <v>98631.333</v>
      </c>
      <c r="F5384" s="0" t="n">
        <v>64.273</v>
      </c>
      <c r="G5384" s="0" t="n">
        <v>296.611</v>
      </c>
      <c r="H5384" s="0" t="n">
        <v>294.086</v>
      </c>
      <c r="I5384" s="0" t="n">
        <v>294.129</v>
      </c>
      <c r="J5384" s="0" t="n">
        <v>290.322</v>
      </c>
      <c r="K5384" s="0" t="n">
        <v>20.411</v>
      </c>
      <c r="L5384" s="0" t="n">
        <v>298.236</v>
      </c>
      <c r="M5384" s="0" t="n">
        <v>294.891</v>
      </c>
      <c r="N5384" s="0" t="n">
        <v>292.879</v>
      </c>
      <c r="O5384" s="0" t="n">
        <v>291.158</v>
      </c>
      <c r="P5384" s="0" t="n">
        <v>100086.695</v>
      </c>
      <c r="Q5384" s="0" t="n">
        <v>19.2302957114974</v>
      </c>
      <c r="R5384" s="0" t="n">
        <v>290.874</v>
      </c>
      <c r="S5384" s="0" t="n">
        <v>100086.843</v>
      </c>
      <c r="T5384" s="0" t="n">
        <v>18.9452269962796</v>
      </c>
    </row>
    <row r="5385" customFormat="false" ht="14.25" hidden="false" customHeight="false" outlineLevel="0" collapsed="false">
      <c r="A5385" s="2" t="n">
        <v>38157.6909722222</v>
      </c>
      <c r="B5385" s="0" t="n">
        <v>17.864</v>
      </c>
      <c r="C5385" s="0" t="n">
        <v>16.574</v>
      </c>
      <c r="D5385" s="0" t="n">
        <v>98634</v>
      </c>
      <c r="E5385" s="0" t="n">
        <v>98631.278</v>
      </c>
      <c r="F5385" s="0" t="n">
        <v>64.346</v>
      </c>
      <c r="G5385" s="0" t="n">
        <v>296.537</v>
      </c>
      <c r="H5385" s="0" t="n">
        <v>294.046</v>
      </c>
      <c r="I5385" s="0" t="n">
        <v>294.101</v>
      </c>
      <c r="J5385" s="0" t="n">
        <v>290.394</v>
      </c>
      <c r="K5385" s="0" t="n">
        <v>20.558</v>
      </c>
      <c r="L5385" s="0" t="n">
        <v>298.188</v>
      </c>
      <c r="M5385" s="0" t="n">
        <v>294.853</v>
      </c>
      <c r="N5385" s="0" t="n">
        <v>293.003</v>
      </c>
      <c r="O5385" s="0" t="n">
        <v>291.171</v>
      </c>
      <c r="P5385" s="0" t="n">
        <v>100086.64</v>
      </c>
      <c r="Q5385" s="0" t="n">
        <v>19.2433509642142</v>
      </c>
      <c r="R5385" s="0" t="n">
        <v>290.925</v>
      </c>
      <c r="S5385" s="0" t="n">
        <v>100086.767</v>
      </c>
      <c r="T5385" s="0" t="n">
        <v>18.9964242649322</v>
      </c>
    </row>
    <row r="5386" customFormat="false" ht="14.25" hidden="false" customHeight="false" outlineLevel="0" collapsed="false">
      <c r="A5386" s="2" t="n">
        <v>38157.6944444445</v>
      </c>
      <c r="B5386" s="0" t="n">
        <v>17.886</v>
      </c>
      <c r="C5386" s="0" t="n">
        <v>16.78</v>
      </c>
      <c r="D5386" s="0" t="n">
        <v>98624</v>
      </c>
      <c r="E5386" s="0" t="n">
        <v>98631.222</v>
      </c>
      <c r="F5386" s="0" t="n">
        <v>64.691</v>
      </c>
      <c r="G5386" s="0" t="n">
        <v>296.466</v>
      </c>
      <c r="H5386" s="0" t="n">
        <v>294.009</v>
      </c>
      <c r="I5386" s="0" t="n">
        <v>294.09</v>
      </c>
      <c r="J5386" s="0" t="n">
        <v>290.468</v>
      </c>
      <c r="K5386" s="0" t="n">
        <v>21.16</v>
      </c>
      <c r="L5386" s="0" t="n">
        <v>298.151</v>
      </c>
      <c r="M5386" s="0" t="n">
        <v>294.821</v>
      </c>
      <c r="N5386" s="0" t="n">
        <v>293.139</v>
      </c>
      <c r="O5386" s="0" t="n">
        <v>291.189</v>
      </c>
      <c r="P5386" s="0" t="n">
        <v>100086.58</v>
      </c>
      <c r="Q5386" s="0" t="n">
        <v>19.2614238773</v>
      </c>
      <c r="R5386" s="0" t="n">
        <v>290.98</v>
      </c>
      <c r="S5386" s="0" t="n">
        <v>100086.688</v>
      </c>
      <c r="T5386" s="0" t="n">
        <v>19.0516366634637</v>
      </c>
    </row>
    <row r="5387" customFormat="false" ht="14.25" hidden="false" customHeight="false" outlineLevel="0" collapsed="false">
      <c r="A5387" s="2" t="n">
        <v>38157.6979166667</v>
      </c>
      <c r="B5387" s="0" t="n">
        <v>18.046</v>
      </c>
      <c r="C5387" s="0" t="n">
        <v>17.178</v>
      </c>
      <c r="D5387" s="0" t="n">
        <v>98620</v>
      </c>
      <c r="E5387" s="0" t="n">
        <v>98631.167</v>
      </c>
      <c r="F5387" s="0" t="n">
        <v>64.792</v>
      </c>
      <c r="G5387" s="0" t="n">
        <v>296.407</v>
      </c>
      <c r="H5387" s="0" t="n">
        <v>293.973</v>
      </c>
      <c r="I5387" s="0" t="n">
        <v>294.088</v>
      </c>
      <c r="J5387" s="0" t="n">
        <v>290.544</v>
      </c>
      <c r="K5387" s="0" t="n">
        <v>21.276</v>
      </c>
      <c r="L5387" s="0" t="n">
        <v>298.121</v>
      </c>
      <c r="M5387" s="0" t="n">
        <v>294.792</v>
      </c>
      <c r="N5387" s="0" t="n">
        <v>293.281</v>
      </c>
      <c r="O5387" s="0" t="n">
        <v>291.207</v>
      </c>
      <c r="P5387" s="0" t="n">
        <v>100086.519</v>
      </c>
      <c r="Q5387" s="0" t="n">
        <v>19.2794951064739</v>
      </c>
      <c r="R5387" s="0" t="n">
        <v>291.03</v>
      </c>
      <c r="S5387" s="0" t="n">
        <v>100086.61</v>
      </c>
      <c r="T5387" s="0" t="n">
        <v>19.1018280512037</v>
      </c>
    </row>
    <row r="5388" customFormat="false" ht="14.25" hidden="false" customHeight="false" outlineLevel="0" collapsed="false">
      <c r="A5388" s="2" t="n">
        <v>38157.7013888889</v>
      </c>
      <c r="B5388" s="0" t="n">
        <v>18.024</v>
      </c>
      <c r="C5388" s="0" t="n">
        <v>17.35</v>
      </c>
      <c r="D5388" s="0" t="n">
        <v>98622</v>
      </c>
      <c r="E5388" s="0" t="n">
        <v>98631.111</v>
      </c>
      <c r="F5388" s="0" t="n">
        <v>65.125</v>
      </c>
      <c r="G5388" s="0" t="n">
        <v>296.348</v>
      </c>
      <c r="H5388" s="0" t="n">
        <v>293.939</v>
      </c>
      <c r="I5388" s="0" t="n">
        <v>294.095</v>
      </c>
      <c r="J5388" s="0" t="n">
        <v>290.621</v>
      </c>
      <c r="K5388" s="0" t="n">
        <v>21.77</v>
      </c>
      <c r="L5388" s="0" t="n">
        <v>298.098</v>
      </c>
      <c r="M5388" s="0" t="n">
        <v>294.767</v>
      </c>
      <c r="N5388" s="0" t="n">
        <v>293.431</v>
      </c>
      <c r="O5388" s="0" t="n">
        <v>291.226</v>
      </c>
      <c r="P5388" s="0" t="n">
        <v>100086.456</v>
      </c>
      <c r="Q5388" s="0" t="n">
        <v>19.2985697097702</v>
      </c>
      <c r="R5388" s="0" t="n">
        <v>291.083</v>
      </c>
      <c r="S5388" s="0" t="n">
        <v>100086.529</v>
      </c>
      <c r="T5388" s="0" t="n">
        <v>19.1550303690153</v>
      </c>
    </row>
    <row r="5389" customFormat="false" ht="14.25" hidden="false" customHeight="false" outlineLevel="0" collapsed="false">
      <c r="A5389" s="2" t="n">
        <v>38157.7048611111</v>
      </c>
      <c r="B5389" s="0" t="n">
        <v>18.008</v>
      </c>
      <c r="C5389" s="0" t="n">
        <v>17.432</v>
      </c>
      <c r="D5389" s="0" t="n">
        <v>98618</v>
      </c>
      <c r="E5389" s="0" t="n">
        <v>98631.056</v>
      </c>
      <c r="F5389" s="0" t="n">
        <v>64.271</v>
      </c>
      <c r="G5389" s="0" t="n">
        <v>296.262</v>
      </c>
      <c r="H5389" s="0" t="n">
        <v>293.868</v>
      </c>
      <c r="I5389" s="0" t="n">
        <v>294.147</v>
      </c>
      <c r="J5389" s="0" t="n">
        <v>290.697</v>
      </c>
      <c r="K5389" s="0" t="n">
        <v>37.942</v>
      </c>
      <c r="L5389" s="0" t="n">
        <v>298.08</v>
      </c>
      <c r="M5389" s="0" t="n">
        <v>294.744</v>
      </c>
      <c r="N5389" s="0" t="n">
        <v>293.585</v>
      </c>
      <c r="O5389" s="0" t="n">
        <v>291.173</v>
      </c>
      <c r="P5389" s="0" t="n">
        <v>100086.428</v>
      </c>
      <c r="Q5389" s="0" t="n">
        <v>19.2453704525789</v>
      </c>
      <c r="R5389" s="0" t="n">
        <v>291.084</v>
      </c>
      <c r="S5389" s="0" t="n">
        <v>100086.474</v>
      </c>
      <c r="T5389" s="0" t="n">
        <v>19.1560352451338</v>
      </c>
    </row>
    <row r="5390" customFormat="false" ht="14.25" hidden="false" customHeight="false" outlineLevel="0" collapsed="false">
      <c r="A5390" s="2" t="n">
        <v>38157.7083333333</v>
      </c>
      <c r="B5390" s="0" t="n">
        <v>18.01</v>
      </c>
      <c r="C5390" s="0" t="n">
        <v>17.446</v>
      </c>
      <c r="D5390" s="0" t="n">
        <v>98618</v>
      </c>
      <c r="E5390" s="0" t="n">
        <v>98631</v>
      </c>
      <c r="F5390" s="0" t="n">
        <v>0</v>
      </c>
      <c r="G5390" s="0" t="n">
        <v>296.244</v>
      </c>
      <c r="H5390" s="0" t="n">
        <v>293.864</v>
      </c>
      <c r="I5390" s="0" t="n">
        <v>294.208</v>
      </c>
      <c r="J5390" s="0" t="n">
        <v>290.777</v>
      </c>
      <c r="K5390" s="0" t="n">
        <v>40.314</v>
      </c>
      <c r="L5390" s="0" t="n">
        <v>298.077</v>
      </c>
      <c r="M5390" s="0" t="n">
        <v>294.728</v>
      </c>
      <c r="N5390" s="0" t="n">
        <v>293.882</v>
      </c>
      <c r="O5390" s="0" t="n">
        <v>291.211</v>
      </c>
      <c r="P5390" s="0" t="n">
        <v>100086.356</v>
      </c>
      <c r="Q5390" s="0" t="n">
        <v>19.2835173002916</v>
      </c>
      <c r="R5390" s="0" t="n">
        <v>291.194</v>
      </c>
      <c r="S5390" s="0" t="n">
        <v>100086.366</v>
      </c>
      <c r="T5390" s="0" t="n">
        <v>19.2664542893965</v>
      </c>
    </row>
    <row r="5391" customFormat="false" ht="14.25" hidden="false" customHeight="false" outlineLevel="0" collapsed="false">
      <c r="A5391" s="2" t="n">
        <v>38157.7118055556</v>
      </c>
      <c r="B5391" s="0" t="n">
        <v>18.136</v>
      </c>
      <c r="C5391" s="0" t="n">
        <v>17.344</v>
      </c>
      <c r="D5391" s="0" t="n">
        <v>98622</v>
      </c>
      <c r="E5391" s="0" t="n">
        <v>98633.847</v>
      </c>
      <c r="F5391" s="0" t="n">
        <v>0</v>
      </c>
      <c r="G5391" s="0" t="n">
        <v>296.187</v>
      </c>
      <c r="H5391" s="0" t="n">
        <v>293.813</v>
      </c>
      <c r="I5391" s="0" t="n">
        <v>294.241</v>
      </c>
      <c r="J5391" s="0" t="n">
        <v>290.722</v>
      </c>
      <c r="K5391" s="0" t="n">
        <v>40.42</v>
      </c>
      <c r="L5391" s="0" t="n">
        <v>298.064</v>
      </c>
      <c r="M5391" s="0" t="n">
        <v>294.705</v>
      </c>
      <c r="N5391" s="0" t="n">
        <v>294.136</v>
      </c>
      <c r="O5391" s="0" t="n">
        <v>291.057</v>
      </c>
      <c r="P5391" s="0" t="n">
        <v>100086.466</v>
      </c>
      <c r="Q5391" s="0" t="n">
        <v>19.126549826941</v>
      </c>
      <c r="R5391" s="0" t="n">
        <v>291.21</v>
      </c>
      <c r="S5391" s="0" t="n">
        <v>100086.393</v>
      </c>
      <c r="T5391" s="0" t="n">
        <v>19.2801299071323</v>
      </c>
    </row>
    <row r="5392" customFormat="false" ht="14.25" hidden="false" customHeight="false" outlineLevel="0" collapsed="false">
      <c r="A5392" s="2" t="n">
        <v>38157.7152777778</v>
      </c>
      <c r="B5392" s="0" t="n">
        <v>18.152</v>
      </c>
      <c r="C5392" s="0" t="n">
        <v>17.434</v>
      </c>
      <c r="D5392" s="0" t="n">
        <v>98626</v>
      </c>
      <c r="E5392" s="0" t="n">
        <v>98636.694</v>
      </c>
      <c r="F5392" s="0" t="n">
        <v>0</v>
      </c>
      <c r="G5392" s="0" t="n">
        <v>296.189</v>
      </c>
      <c r="H5392" s="0" t="n">
        <v>293.823</v>
      </c>
      <c r="I5392" s="0" t="n">
        <v>294.265</v>
      </c>
      <c r="J5392" s="0" t="n">
        <v>290.796</v>
      </c>
      <c r="K5392" s="0" t="n">
        <v>32.439</v>
      </c>
      <c r="L5392" s="0" t="n">
        <v>298.05</v>
      </c>
      <c r="M5392" s="0" t="n">
        <v>294.692</v>
      </c>
      <c r="N5392" s="0" t="n">
        <v>294.329</v>
      </c>
      <c r="O5392" s="0" t="n">
        <v>291.095</v>
      </c>
      <c r="P5392" s="0" t="n">
        <v>100086.405</v>
      </c>
      <c r="Q5392" s="0" t="n">
        <v>19.162245025721</v>
      </c>
      <c r="R5392" s="0" t="n">
        <v>291.271</v>
      </c>
      <c r="S5392" s="0" t="n">
        <v>100086.318</v>
      </c>
      <c r="T5392" s="0" t="n">
        <v>19.3389082743332</v>
      </c>
    </row>
    <row r="5393" customFormat="false" ht="14.25" hidden="false" customHeight="false" outlineLevel="0" collapsed="false">
      <c r="A5393" s="2" t="n">
        <v>38157.71875</v>
      </c>
      <c r="B5393" s="0" t="n">
        <v>18.11</v>
      </c>
      <c r="C5393" s="0" t="n">
        <v>17.49</v>
      </c>
      <c r="D5393" s="0" t="n">
        <v>98626</v>
      </c>
      <c r="E5393" s="0" t="n">
        <v>98639.542</v>
      </c>
      <c r="F5393" s="0" t="n">
        <v>0</v>
      </c>
      <c r="G5393" s="0" t="n">
        <v>296.161</v>
      </c>
      <c r="H5393" s="0" t="n">
        <v>293.811</v>
      </c>
      <c r="I5393" s="0" t="n">
        <v>294.268</v>
      </c>
      <c r="J5393" s="0" t="n">
        <v>290.706</v>
      </c>
      <c r="K5393" s="0" t="n">
        <v>30.374</v>
      </c>
      <c r="L5393" s="0" t="n">
        <v>297.711</v>
      </c>
      <c r="M5393" s="0" t="n">
        <v>294.652</v>
      </c>
      <c r="N5393" s="0" t="n">
        <v>293.043</v>
      </c>
      <c r="O5393" s="0" t="n">
        <v>291.071</v>
      </c>
      <c r="P5393" s="0" t="n">
        <v>100086.473</v>
      </c>
      <c r="Q5393" s="0" t="n">
        <v>19.1357878320453</v>
      </c>
      <c r="R5393" s="0" t="n">
        <v>291.141</v>
      </c>
      <c r="S5393" s="0" t="n">
        <v>100086.436</v>
      </c>
      <c r="T5393" s="0" t="n">
        <v>19.2060490673747</v>
      </c>
    </row>
    <row r="5394" customFormat="false" ht="14.25" hidden="false" customHeight="false" outlineLevel="0" collapsed="false">
      <c r="A5394" s="2" t="n">
        <v>38157.7222222222</v>
      </c>
      <c r="B5394" s="0" t="n">
        <v>18.304</v>
      </c>
      <c r="C5394" s="0" t="n">
        <v>17.514</v>
      </c>
      <c r="D5394" s="0" t="n">
        <v>98628</v>
      </c>
      <c r="E5394" s="0" t="n">
        <v>98642.389</v>
      </c>
      <c r="F5394" s="0" t="n">
        <v>0</v>
      </c>
      <c r="G5394" s="0" t="n">
        <v>296.123</v>
      </c>
      <c r="H5394" s="0" t="n">
        <v>293.799</v>
      </c>
      <c r="I5394" s="0" t="n">
        <v>294.253</v>
      </c>
      <c r="J5394" s="0" t="n">
        <v>290.622</v>
      </c>
      <c r="K5394" s="0" t="n">
        <v>29.326</v>
      </c>
      <c r="L5394" s="0" t="n">
        <v>297.463</v>
      </c>
      <c r="M5394" s="0" t="n">
        <v>294.621</v>
      </c>
      <c r="N5394" s="0" t="n">
        <v>292.33</v>
      </c>
      <c r="O5394" s="0" t="n">
        <v>291.009</v>
      </c>
      <c r="P5394" s="0" t="n">
        <v>100086.564</v>
      </c>
      <c r="Q5394" s="0" t="n">
        <v>19.0711928829024</v>
      </c>
      <c r="R5394" s="0" t="n">
        <v>291.014</v>
      </c>
      <c r="S5394" s="0" t="n">
        <v>100086.561</v>
      </c>
      <c r="T5394" s="0" t="n">
        <v>19.0762112051823</v>
      </c>
    </row>
    <row r="5395" customFormat="false" ht="14.25" hidden="false" customHeight="false" outlineLevel="0" collapsed="false">
      <c r="A5395" s="2" t="n">
        <v>38157.7256944445</v>
      </c>
      <c r="B5395" s="0" t="n">
        <v>18.196</v>
      </c>
      <c r="C5395" s="0" t="n">
        <v>17.588</v>
      </c>
      <c r="D5395" s="0" t="n">
        <v>98628</v>
      </c>
      <c r="E5395" s="0" t="n">
        <v>98645.236</v>
      </c>
      <c r="F5395" s="0" t="n">
        <v>0</v>
      </c>
      <c r="G5395" s="0" t="n">
        <v>296.065</v>
      </c>
      <c r="H5395" s="0" t="n">
        <v>293.768</v>
      </c>
      <c r="I5395" s="0" t="n">
        <v>294.209</v>
      </c>
      <c r="J5395" s="0" t="n">
        <v>290.536</v>
      </c>
      <c r="K5395" s="0" t="n">
        <v>27.564</v>
      </c>
      <c r="L5395" s="0" t="n">
        <v>297.257</v>
      </c>
      <c r="M5395" s="0" t="n">
        <v>294.582</v>
      </c>
      <c r="N5395" s="0" t="n">
        <v>291.821</v>
      </c>
      <c r="O5395" s="0" t="n">
        <v>290.921</v>
      </c>
      <c r="P5395" s="0" t="n">
        <v>100086.67</v>
      </c>
      <c r="Q5395" s="0" t="n">
        <v>18.980503445147</v>
      </c>
      <c r="R5395" s="0" t="n">
        <v>290.902</v>
      </c>
      <c r="S5395" s="0" t="n">
        <v>100086.679</v>
      </c>
      <c r="T5395" s="0" t="n">
        <v>18.9614319651237</v>
      </c>
    </row>
    <row r="5396" customFormat="false" ht="14.25" hidden="false" customHeight="false" outlineLevel="0" collapsed="false">
      <c r="A5396" s="2" t="n">
        <v>38157.7291666667</v>
      </c>
      <c r="B5396" s="0" t="n">
        <v>18.19</v>
      </c>
      <c r="C5396" s="0" t="n">
        <v>17.692</v>
      </c>
      <c r="D5396" s="0" t="n">
        <v>98632</v>
      </c>
      <c r="E5396" s="0" t="n">
        <v>98648.083</v>
      </c>
      <c r="F5396" s="0" t="n">
        <v>0</v>
      </c>
      <c r="G5396" s="0" t="n">
        <v>295.98</v>
      </c>
      <c r="H5396" s="0" t="n">
        <v>293.737</v>
      </c>
      <c r="I5396" s="0" t="n">
        <v>294.12</v>
      </c>
      <c r="J5396" s="0" t="n">
        <v>290.453</v>
      </c>
      <c r="K5396" s="0" t="n">
        <v>26.895</v>
      </c>
      <c r="L5396" s="0" t="n">
        <v>297.086</v>
      </c>
      <c r="M5396" s="0" t="n">
        <v>294.538</v>
      </c>
      <c r="N5396" s="0" t="n">
        <v>291.437</v>
      </c>
      <c r="O5396" s="0" t="n">
        <v>290.835</v>
      </c>
      <c r="P5396" s="0" t="n">
        <v>100086.773</v>
      </c>
      <c r="Q5396" s="0" t="n">
        <v>18.8918212960967</v>
      </c>
      <c r="R5396" s="0" t="n">
        <v>290.809</v>
      </c>
      <c r="S5396" s="0" t="n">
        <v>100086.786</v>
      </c>
      <c r="T5396" s="0" t="n">
        <v>18.8657242566967</v>
      </c>
    </row>
    <row r="5397" customFormat="false" ht="14.25" hidden="false" customHeight="false" outlineLevel="0" collapsed="false">
      <c r="A5397" s="2" t="n">
        <v>38157.7326388889</v>
      </c>
      <c r="B5397" s="0" t="n">
        <v>18.178</v>
      </c>
      <c r="C5397" s="0" t="n">
        <v>17.702</v>
      </c>
      <c r="D5397" s="0" t="n">
        <v>98634</v>
      </c>
      <c r="E5397" s="0" t="n">
        <v>98650.931</v>
      </c>
      <c r="F5397" s="0" t="n">
        <v>0</v>
      </c>
      <c r="G5397" s="0" t="n">
        <v>295.883</v>
      </c>
      <c r="H5397" s="0" t="n">
        <v>293.697</v>
      </c>
      <c r="I5397" s="0" t="n">
        <v>294.01</v>
      </c>
      <c r="J5397" s="0" t="n">
        <v>290.367</v>
      </c>
      <c r="K5397" s="0" t="n">
        <v>25.47</v>
      </c>
      <c r="L5397" s="0" t="n">
        <v>296.935</v>
      </c>
      <c r="M5397" s="0" t="n">
        <v>294.49</v>
      </c>
      <c r="N5397" s="0" t="n">
        <v>291.132</v>
      </c>
      <c r="O5397" s="0" t="n">
        <v>290.748</v>
      </c>
      <c r="P5397" s="0" t="n">
        <v>100086.878</v>
      </c>
      <c r="Q5397" s="0" t="n">
        <v>18.8021372903775</v>
      </c>
      <c r="R5397" s="0" t="n">
        <v>290.716</v>
      </c>
      <c r="S5397" s="0" t="n">
        <v>100086.894</v>
      </c>
      <c r="T5397" s="0" t="n">
        <v>18.7700181085513</v>
      </c>
    </row>
    <row r="5398" customFormat="false" ht="14.25" hidden="false" customHeight="false" outlineLevel="0" collapsed="false">
      <c r="A5398" s="2" t="n">
        <v>38157.7361111111</v>
      </c>
      <c r="B5398" s="0" t="n">
        <v>18.236</v>
      </c>
      <c r="C5398" s="0" t="n">
        <v>17.72</v>
      </c>
      <c r="D5398" s="0" t="n">
        <v>98632</v>
      </c>
      <c r="E5398" s="0" t="n">
        <v>98653.778</v>
      </c>
      <c r="F5398" s="0" t="n">
        <v>0</v>
      </c>
      <c r="G5398" s="0" t="n">
        <v>295.798</v>
      </c>
      <c r="H5398" s="0" t="n">
        <v>293.667</v>
      </c>
      <c r="I5398" s="0" t="n">
        <v>293.894</v>
      </c>
      <c r="J5398" s="0" t="n">
        <v>290.282</v>
      </c>
      <c r="K5398" s="0" t="n">
        <v>24.768</v>
      </c>
      <c r="L5398" s="0" t="n">
        <v>296.804</v>
      </c>
      <c r="M5398" s="0" t="n">
        <v>294.442</v>
      </c>
      <c r="N5398" s="0" t="n">
        <v>290.881</v>
      </c>
      <c r="O5398" s="0" t="n">
        <v>290.664</v>
      </c>
      <c r="P5398" s="0" t="n">
        <v>100086.981</v>
      </c>
      <c r="Q5398" s="0" t="n">
        <v>18.7154663415117</v>
      </c>
      <c r="R5398" s="0" t="n">
        <v>290.629</v>
      </c>
      <c r="S5398" s="0" t="n">
        <v>100086.998</v>
      </c>
      <c r="T5398" s="0" t="n">
        <v>18.6803358446639</v>
      </c>
    </row>
    <row r="5399" customFormat="false" ht="14.25" hidden="false" customHeight="false" outlineLevel="0" collapsed="false">
      <c r="A5399" s="2" t="n">
        <v>38157.7395833333</v>
      </c>
      <c r="B5399" s="0" t="n">
        <v>18.262</v>
      </c>
      <c r="C5399" s="0" t="n">
        <v>17.738</v>
      </c>
      <c r="D5399" s="0" t="n">
        <v>98640</v>
      </c>
      <c r="E5399" s="0" t="n">
        <v>98656.625</v>
      </c>
      <c r="F5399" s="0" t="n">
        <v>0</v>
      </c>
      <c r="G5399" s="0" t="n">
        <v>295.7</v>
      </c>
      <c r="H5399" s="0" t="n">
        <v>293.628</v>
      </c>
      <c r="I5399" s="0" t="n">
        <v>293.767</v>
      </c>
      <c r="J5399" s="0" t="n">
        <v>290.196</v>
      </c>
      <c r="K5399" s="0" t="n">
        <v>23.305</v>
      </c>
      <c r="L5399" s="0" t="n">
        <v>296.684</v>
      </c>
      <c r="M5399" s="0" t="n">
        <v>294.393</v>
      </c>
      <c r="N5399" s="0" t="n">
        <v>290.666</v>
      </c>
      <c r="O5399" s="0" t="n">
        <v>290.577</v>
      </c>
      <c r="P5399" s="0" t="n">
        <v>100087.086</v>
      </c>
      <c r="Q5399" s="0" t="n">
        <v>18.6257861141508</v>
      </c>
      <c r="R5399" s="0" t="n">
        <v>290.536</v>
      </c>
      <c r="S5399" s="0" t="n">
        <v>100087.106</v>
      </c>
      <c r="T5399" s="0" t="n">
        <v>18.5846336398403</v>
      </c>
    </row>
    <row r="5400" customFormat="false" ht="14.25" hidden="false" customHeight="false" outlineLevel="0" collapsed="false">
      <c r="A5400" s="2" t="n">
        <v>38157.7430555556</v>
      </c>
      <c r="B5400" s="0" t="n">
        <v>18.374</v>
      </c>
      <c r="C5400" s="0" t="n">
        <v>17.682</v>
      </c>
      <c r="D5400" s="0" t="n">
        <v>98642</v>
      </c>
      <c r="E5400" s="0" t="n">
        <v>98659.472</v>
      </c>
      <c r="F5400" s="0" t="n">
        <v>0</v>
      </c>
      <c r="G5400" s="0" t="n">
        <v>295.596</v>
      </c>
      <c r="H5400" s="0" t="n">
        <v>293.605</v>
      </c>
      <c r="I5400" s="0" t="n">
        <v>293.637</v>
      </c>
      <c r="J5400" s="0" t="n">
        <v>290.111</v>
      </c>
      <c r="K5400" s="0" t="n">
        <v>22.494</v>
      </c>
      <c r="L5400" s="0" t="n">
        <v>296.575</v>
      </c>
      <c r="M5400" s="0" t="n">
        <v>294.344</v>
      </c>
      <c r="N5400" s="0" t="n">
        <v>290.476</v>
      </c>
      <c r="O5400" s="0" t="n">
        <v>290.493</v>
      </c>
      <c r="P5400" s="0" t="n">
        <v>100087.19</v>
      </c>
      <c r="Q5400" s="0" t="n">
        <v>18.5391188833706</v>
      </c>
      <c r="R5400" s="0" t="n">
        <v>290.447</v>
      </c>
      <c r="S5400" s="0" t="n">
        <v>100087.212</v>
      </c>
      <c r="T5400" s="0" t="n">
        <v>18.4929478103467</v>
      </c>
    </row>
    <row r="5401" customFormat="false" ht="14.25" hidden="false" customHeight="false" outlineLevel="0" collapsed="false">
      <c r="A5401" s="2" t="n">
        <v>38157.7465277778</v>
      </c>
      <c r="B5401" s="0" t="n">
        <v>18.378</v>
      </c>
      <c r="C5401" s="0" t="n">
        <v>17.534</v>
      </c>
      <c r="D5401" s="0" t="n">
        <v>98644</v>
      </c>
      <c r="E5401" s="0" t="n">
        <v>98662.319</v>
      </c>
      <c r="F5401" s="0" t="n">
        <v>0</v>
      </c>
      <c r="G5401" s="0" t="n">
        <v>295.5</v>
      </c>
      <c r="H5401" s="0" t="n">
        <v>293.567</v>
      </c>
      <c r="I5401" s="0" t="n">
        <v>293.498</v>
      </c>
      <c r="J5401" s="0" t="n">
        <v>290.024</v>
      </c>
      <c r="K5401" s="0" t="n">
        <v>33.824</v>
      </c>
      <c r="L5401" s="0" t="n">
        <v>296.471</v>
      </c>
      <c r="M5401" s="0" t="n">
        <v>294.293</v>
      </c>
      <c r="N5401" s="0" t="n">
        <v>290.302</v>
      </c>
      <c r="O5401" s="0" t="n">
        <v>290.405</v>
      </c>
      <c r="P5401" s="0" t="n">
        <v>100087.296</v>
      </c>
      <c r="Q5401" s="0" t="n">
        <v>18.448438310771</v>
      </c>
      <c r="R5401" s="0" t="n">
        <v>290.354</v>
      </c>
      <c r="S5401" s="0" t="n">
        <v>100087.321</v>
      </c>
      <c r="T5401" s="0" t="n">
        <v>18.3972495503842</v>
      </c>
    </row>
    <row r="5402" customFormat="false" ht="14.25" hidden="false" customHeight="false" outlineLevel="0" collapsed="false">
      <c r="A5402" s="2" t="n">
        <v>38157.75</v>
      </c>
      <c r="B5402" s="0" t="n">
        <v>18.384</v>
      </c>
      <c r="C5402" s="0" t="n">
        <v>17.408</v>
      </c>
      <c r="D5402" s="0" t="n">
        <v>98648</v>
      </c>
      <c r="E5402" s="0" t="n">
        <v>98665.167</v>
      </c>
      <c r="F5402" s="0" t="n">
        <v>0</v>
      </c>
      <c r="G5402" s="0" t="n">
        <v>295.387</v>
      </c>
      <c r="H5402" s="0" t="n">
        <v>293.517</v>
      </c>
      <c r="I5402" s="0" t="n">
        <v>293.365</v>
      </c>
      <c r="J5402" s="0" t="n">
        <v>289.938</v>
      </c>
      <c r="K5402" s="0" t="n">
        <v>33.442</v>
      </c>
      <c r="L5402" s="0" t="n">
        <v>296.373</v>
      </c>
      <c r="M5402" s="0" t="n">
        <v>294.243</v>
      </c>
      <c r="N5402" s="0" t="n">
        <v>290.14</v>
      </c>
      <c r="O5402" s="0" t="n">
        <v>290.319</v>
      </c>
      <c r="P5402" s="0" t="n">
        <v>100087.401</v>
      </c>
      <c r="Q5402" s="0" t="n">
        <v>18.3597657560643</v>
      </c>
      <c r="R5402" s="0" t="n">
        <v>290.297</v>
      </c>
      <c r="S5402" s="0" t="n">
        <v>100087.412</v>
      </c>
      <c r="T5402" s="0" t="n">
        <v>18.3376846835625</v>
      </c>
    </row>
    <row r="5403" customFormat="false" ht="14.25" hidden="false" customHeight="false" outlineLevel="0" collapsed="false">
      <c r="A5403" s="2" t="n">
        <v>38157.7534722222</v>
      </c>
      <c r="B5403" s="0" t="n">
        <v>18.448</v>
      </c>
      <c r="C5403" s="0" t="n">
        <v>17.342</v>
      </c>
      <c r="D5403" s="0" t="n">
        <v>98638</v>
      </c>
      <c r="E5403" s="0" t="n">
        <v>98668.889</v>
      </c>
      <c r="F5403" s="0" t="n">
        <v>0</v>
      </c>
      <c r="G5403" s="0" t="n">
        <v>295.281</v>
      </c>
      <c r="H5403" s="0" t="n">
        <v>293.462</v>
      </c>
      <c r="I5403" s="0" t="n">
        <v>293.229</v>
      </c>
      <c r="J5403" s="0" t="n">
        <v>289.885</v>
      </c>
      <c r="K5403" s="0" t="n">
        <v>32.304</v>
      </c>
      <c r="L5403" s="0" t="n">
        <v>296.279</v>
      </c>
      <c r="M5403" s="0" t="n">
        <v>294.191</v>
      </c>
      <c r="N5403" s="0" t="n">
        <v>289.986</v>
      </c>
      <c r="O5403" s="0" t="n">
        <v>290.253</v>
      </c>
      <c r="P5403" s="0" t="n">
        <v>100087.474</v>
      </c>
      <c r="Q5403" s="0" t="n">
        <v>18.2904115573044</v>
      </c>
      <c r="R5403" s="0" t="n">
        <v>290.233</v>
      </c>
      <c r="S5403" s="0" t="n">
        <v>100087.484</v>
      </c>
      <c r="T5403" s="0" t="n">
        <v>18.2703380655692</v>
      </c>
    </row>
    <row r="5404" customFormat="false" ht="14.25" hidden="false" customHeight="false" outlineLevel="0" collapsed="false">
      <c r="A5404" s="2" t="n">
        <v>38157.7569444445</v>
      </c>
      <c r="B5404" s="0" t="n">
        <v>18.438</v>
      </c>
      <c r="C5404" s="0" t="n">
        <v>17.278</v>
      </c>
      <c r="D5404" s="0" t="n">
        <v>98646</v>
      </c>
      <c r="E5404" s="0" t="n">
        <v>98672.611</v>
      </c>
      <c r="F5404" s="0" t="n">
        <v>0</v>
      </c>
      <c r="G5404" s="0" t="n">
        <v>295.182</v>
      </c>
      <c r="H5404" s="0" t="n">
        <v>293.414</v>
      </c>
      <c r="I5404" s="0" t="n">
        <v>293.108</v>
      </c>
      <c r="J5404" s="0" t="n">
        <v>289.837</v>
      </c>
      <c r="K5404" s="0" t="n">
        <v>31.729</v>
      </c>
      <c r="L5404" s="0" t="n">
        <v>296.19</v>
      </c>
      <c r="M5404" s="0" t="n">
        <v>294.141</v>
      </c>
      <c r="N5404" s="0" t="n">
        <v>289.85</v>
      </c>
      <c r="O5404" s="0" t="n">
        <v>290.199</v>
      </c>
      <c r="P5404" s="0" t="n">
        <v>100087.536</v>
      </c>
      <c r="Q5404" s="0" t="n">
        <v>18.2330987170662</v>
      </c>
      <c r="R5404" s="0" t="n">
        <v>290.178</v>
      </c>
      <c r="S5404" s="0" t="n">
        <v>100087.546</v>
      </c>
      <c r="T5404" s="0" t="n">
        <v>18.2120213564505</v>
      </c>
    </row>
    <row r="5405" customFormat="false" ht="14.25" hidden="false" customHeight="false" outlineLevel="0" collapsed="false">
      <c r="A5405" s="2" t="n">
        <v>38157.7604166667</v>
      </c>
      <c r="B5405" s="0" t="n">
        <v>18.384</v>
      </c>
      <c r="C5405" s="0" t="n">
        <v>17.204</v>
      </c>
      <c r="D5405" s="0" t="n">
        <v>98646</v>
      </c>
      <c r="E5405" s="0" t="n">
        <v>98676.333</v>
      </c>
      <c r="F5405" s="0" t="n">
        <v>0</v>
      </c>
      <c r="G5405" s="0" t="n">
        <v>295.082</v>
      </c>
      <c r="H5405" s="0" t="n">
        <v>293.361</v>
      </c>
      <c r="I5405" s="0" t="n">
        <v>292.993</v>
      </c>
      <c r="J5405" s="0" t="n">
        <v>289.794</v>
      </c>
      <c r="K5405" s="0" t="n">
        <v>30.918</v>
      </c>
      <c r="L5405" s="0" t="n">
        <v>296.105</v>
      </c>
      <c r="M5405" s="0" t="n">
        <v>294.092</v>
      </c>
      <c r="N5405" s="0" t="n">
        <v>289.717</v>
      </c>
      <c r="O5405" s="0" t="n">
        <v>290.15</v>
      </c>
      <c r="P5405" s="0" t="n">
        <v>100087.591</v>
      </c>
      <c r="Q5405" s="0" t="n">
        <v>18.180801699724</v>
      </c>
      <c r="R5405" s="0" t="n">
        <v>290.128</v>
      </c>
      <c r="S5405" s="0" t="n">
        <v>100087.602</v>
      </c>
      <c r="T5405" s="0" t="n">
        <v>18.158721324525</v>
      </c>
    </row>
    <row r="5406" customFormat="false" ht="14.25" hidden="false" customHeight="false" outlineLevel="0" collapsed="false">
      <c r="A5406" s="2" t="n">
        <v>38157.7638888889</v>
      </c>
      <c r="B5406" s="0" t="n">
        <v>18.214</v>
      </c>
      <c r="C5406" s="0" t="n">
        <v>17.14</v>
      </c>
      <c r="D5406" s="0" t="n">
        <v>98638</v>
      </c>
      <c r="E5406" s="0" t="n">
        <v>98680.056</v>
      </c>
      <c r="F5406" s="0" t="n">
        <v>0</v>
      </c>
      <c r="G5406" s="0" t="n">
        <v>294.988</v>
      </c>
      <c r="H5406" s="0" t="n">
        <v>293.314</v>
      </c>
      <c r="I5406" s="0" t="n">
        <v>292.887</v>
      </c>
      <c r="J5406" s="0" t="n">
        <v>289.76</v>
      </c>
      <c r="K5406" s="0" t="n">
        <v>30.736</v>
      </c>
      <c r="L5406" s="0" t="n">
        <v>296.024</v>
      </c>
      <c r="M5406" s="0" t="n">
        <v>294.044</v>
      </c>
      <c r="N5406" s="0" t="n">
        <v>289.583</v>
      </c>
      <c r="O5406" s="0" t="n">
        <v>290.11</v>
      </c>
      <c r="P5406" s="0" t="n">
        <v>100087.637</v>
      </c>
      <c r="Q5406" s="0" t="n">
        <v>18.137534075019</v>
      </c>
      <c r="R5406" s="0" t="n">
        <v>290.092</v>
      </c>
      <c r="S5406" s="0" t="n">
        <v>100087.645</v>
      </c>
      <c r="T5406" s="0" t="n">
        <v>18.1194676728195</v>
      </c>
    </row>
    <row r="5407" customFormat="false" ht="14.25" hidden="false" customHeight="false" outlineLevel="0" collapsed="false">
      <c r="A5407" s="2" t="n">
        <v>38157.7673611111</v>
      </c>
      <c r="B5407" s="0" t="n">
        <v>17.02</v>
      </c>
      <c r="C5407" s="0" t="n">
        <v>17.084</v>
      </c>
      <c r="D5407" s="0" t="n">
        <v>98632</v>
      </c>
      <c r="E5407" s="0" t="n">
        <v>98683.778</v>
      </c>
      <c r="F5407" s="0" t="n">
        <v>0</v>
      </c>
      <c r="G5407" s="0" t="n">
        <v>294.893</v>
      </c>
      <c r="H5407" s="0" t="n">
        <v>293.265</v>
      </c>
      <c r="I5407" s="0" t="n">
        <v>292.784</v>
      </c>
      <c r="J5407" s="0" t="n">
        <v>289.735</v>
      </c>
      <c r="K5407" s="0" t="n">
        <v>30.264</v>
      </c>
      <c r="L5407" s="0" t="n">
        <v>295.948</v>
      </c>
      <c r="M5407" s="0" t="n">
        <v>293.998</v>
      </c>
      <c r="N5407" s="0" t="n">
        <v>289.447</v>
      </c>
      <c r="O5407" s="0" t="n">
        <v>290.077</v>
      </c>
      <c r="P5407" s="0" t="n">
        <v>100087.671</v>
      </c>
      <c r="Q5407" s="0" t="n">
        <v>18.1012866527795</v>
      </c>
      <c r="R5407" s="0" t="n">
        <v>290.063</v>
      </c>
      <c r="S5407" s="0" t="n">
        <v>100087.678</v>
      </c>
      <c r="T5407" s="0" t="n">
        <v>18.0872358035891</v>
      </c>
    </row>
    <row r="5408" customFormat="false" ht="14.25" hidden="false" customHeight="false" outlineLevel="0" collapsed="false">
      <c r="A5408" s="2" t="n">
        <v>38157.7708333333</v>
      </c>
      <c r="B5408" s="0" t="n">
        <v>16.216</v>
      </c>
      <c r="C5408" s="0" t="n">
        <v>16.55</v>
      </c>
      <c r="D5408" s="0" t="n">
        <v>98694</v>
      </c>
      <c r="E5408" s="0" t="n">
        <v>98687.5</v>
      </c>
      <c r="F5408" s="0" t="n">
        <v>0</v>
      </c>
      <c r="G5408" s="0" t="n">
        <v>294.81</v>
      </c>
      <c r="H5408" s="0" t="n">
        <v>293.223</v>
      </c>
      <c r="I5408" s="0" t="n">
        <v>292.695</v>
      </c>
      <c r="J5408" s="0" t="n">
        <v>289.724</v>
      </c>
      <c r="K5408" s="0" t="n">
        <v>30.362</v>
      </c>
      <c r="L5408" s="0" t="n">
        <v>295.875</v>
      </c>
      <c r="M5408" s="0" t="n">
        <v>293.954</v>
      </c>
      <c r="N5408" s="0" t="n">
        <v>289.308</v>
      </c>
      <c r="O5408" s="0" t="n">
        <v>290.058</v>
      </c>
      <c r="P5408" s="0" t="n">
        <v>100087.69</v>
      </c>
      <c r="Q5408" s="0" t="n">
        <v>18.0790841322978</v>
      </c>
      <c r="R5408" s="0" t="n">
        <v>290.051</v>
      </c>
      <c r="S5408" s="0" t="n">
        <v>100087.694</v>
      </c>
      <c r="T5408" s="0" t="n">
        <v>18.0720591990635</v>
      </c>
    </row>
    <row r="5409" customFormat="false" ht="14.25" hidden="false" customHeight="false" outlineLevel="0" collapsed="false">
      <c r="A5409" s="2" t="n">
        <v>38157.7743055556</v>
      </c>
      <c r="B5409" s="0" t="n">
        <v>16.038</v>
      </c>
      <c r="C5409" s="0" t="n">
        <v>15.512</v>
      </c>
      <c r="D5409" s="0" t="n">
        <v>98692</v>
      </c>
      <c r="E5409" s="0" t="n">
        <v>98691.222</v>
      </c>
      <c r="F5409" s="0" t="n">
        <v>0</v>
      </c>
      <c r="G5409" s="0" t="n">
        <v>294.728</v>
      </c>
      <c r="H5409" s="0" t="n">
        <v>293.182</v>
      </c>
      <c r="I5409" s="0" t="n">
        <v>292.61</v>
      </c>
      <c r="J5409" s="0" t="n">
        <v>289.73</v>
      </c>
      <c r="K5409" s="0" t="n">
        <v>30.182</v>
      </c>
      <c r="L5409" s="0" t="n">
        <v>295.807</v>
      </c>
      <c r="M5409" s="0" t="n">
        <v>293.913</v>
      </c>
      <c r="N5409" s="0" t="n">
        <v>289.164</v>
      </c>
      <c r="O5409" s="0" t="n">
        <v>290.053</v>
      </c>
      <c r="P5409" s="0" t="n">
        <v>100087.69</v>
      </c>
      <c r="Q5409" s="0" t="n">
        <v>18.0709227351611</v>
      </c>
      <c r="R5409" s="0" t="n">
        <v>290.051</v>
      </c>
      <c r="S5409" s="0" t="n">
        <v>100087.69</v>
      </c>
      <c r="T5409" s="0" t="n">
        <v>18.0689146819934</v>
      </c>
    </row>
    <row r="5410" customFormat="false" ht="14.25" hidden="false" customHeight="false" outlineLevel="0" collapsed="false">
      <c r="A5410" s="2" t="n">
        <v>38157.7777777778</v>
      </c>
      <c r="B5410" s="0" t="n">
        <v>16.124</v>
      </c>
      <c r="C5410" s="0" t="n">
        <v>15.34</v>
      </c>
      <c r="D5410" s="0" t="n">
        <v>98686</v>
      </c>
      <c r="E5410" s="0" t="n">
        <v>98694.944</v>
      </c>
      <c r="F5410" s="0" t="n">
        <v>0</v>
      </c>
      <c r="G5410" s="0" t="n">
        <v>294.655</v>
      </c>
      <c r="H5410" s="0" t="n">
        <v>293.147</v>
      </c>
      <c r="I5410" s="0" t="n">
        <v>292.534</v>
      </c>
      <c r="J5410" s="0" t="n">
        <v>289.759</v>
      </c>
      <c r="K5410" s="0" t="n">
        <v>30.645</v>
      </c>
      <c r="L5410" s="0" t="n">
        <v>295.743</v>
      </c>
      <c r="M5410" s="0" t="n">
        <v>293.874</v>
      </c>
      <c r="N5410" s="0" t="n">
        <v>289.015</v>
      </c>
      <c r="O5410" s="0" t="n">
        <v>290.07</v>
      </c>
      <c r="P5410" s="0" t="n">
        <v>100087.661</v>
      </c>
      <c r="Q5410" s="0" t="n">
        <v>18.0848258114074</v>
      </c>
      <c r="R5410" s="0" t="n">
        <v>290.076</v>
      </c>
      <c r="S5410" s="0" t="n">
        <v>100087.658</v>
      </c>
      <c r="T5410" s="0" t="n">
        <v>18.0908474087781</v>
      </c>
    </row>
    <row r="5411" customFormat="false" ht="14.25" hidden="false" customHeight="false" outlineLevel="0" collapsed="false">
      <c r="A5411" s="2" t="n">
        <v>38157.78125</v>
      </c>
      <c r="B5411" s="0" t="n">
        <v>16.168</v>
      </c>
      <c r="C5411" s="0" t="n">
        <v>15.346</v>
      </c>
      <c r="D5411" s="0" t="n">
        <v>98688</v>
      </c>
      <c r="E5411" s="0" t="n">
        <v>98698.667</v>
      </c>
      <c r="F5411" s="0" t="n">
        <v>0</v>
      </c>
      <c r="G5411" s="0" t="n">
        <v>294.586</v>
      </c>
      <c r="H5411" s="0" t="n">
        <v>293.117</v>
      </c>
      <c r="I5411" s="0" t="n">
        <v>292.463</v>
      </c>
      <c r="J5411" s="0" t="n">
        <v>289.819</v>
      </c>
      <c r="K5411" s="0" t="n">
        <v>30.944</v>
      </c>
      <c r="L5411" s="0" t="n">
        <v>295.683</v>
      </c>
      <c r="M5411" s="0" t="n">
        <v>293.838</v>
      </c>
      <c r="N5411" s="0" t="n">
        <v>288.857</v>
      </c>
      <c r="O5411" s="0" t="n">
        <v>290.113</v>
      </c>
      <c r="P5411" s="0" t="n">
        <v>100087.598</v>
      </c>
      <c r="Q5411" s="0" t="n">
        <v>18.1248036504426</v>
      </c>
      <c r="R5411" s="0" t="n">
        <v>290.128</v>
      </c>
      <c r="S5411" s="0" t="n">
        <v>100087.59</v>
      </c>
      <c r="T5411" s="0" t="n">
        <v>18.1398570614491</v>
      </c>
    </row>
    <row r="5412" customFormat="false" ht="14.25" hidden="false" customHeight="false" outlineLevel="0" collapsed="false">
      <c r="A5412" s="2" t="n">
        <v>38157.7847222222</v>
      </c>
      <c r="B5412" s="0" t="n">
        <v>16.286</v>
      </c>
      <c r="C5412" s="0" t="n">
        <v>15.404</v>
      </c>
      <c r="D5412" s="0" t="n">
        <v>98684</v>
      </c>
      <c r="E5412" s="0" t="n">
        <v>98702.389</v>
      </c>
      <c r="F5412" s="0" t="n">
        <v>0</v>
      </c>
      <c r="G5412" s="0" t="n">
        <v>294.529</v>
      </c>
      <c r="H5412" s="0" t="n">
        <v>293.097</v>
      </c>
      <c r="I5412" s="0" t="n">
        <v>292.403</v>
      </c>
      <c r="J5412" s="0" t="n">
        <v>289.926</v>
      </c>
      <c r="K5412" s="0" t="n">
        <v>32.068</v>
      </c>
      <c r="L5412" s="0" t="n">
        <v>295.628</v>
      </c>
      <c r="M5412" s="0" t="n">
        <v>293.805</v>
      </c>
      <c r="N5412" s="0" t="n">
        <v>288.689</v>
      </c>
      <c r="O5412" s="0" t="n">
        <v>290.197</v>
      </c>
      <c r="P5412" s="0" t="n">
        <v>100087.482</v>
      </c>
      <c r="Q5412" s="0" t="n">
        <v>18.2059011546251</v>
      </c>
      <c r="R5412" s="0" t="n">
        <v>290.224</v>
      </c>
      <c r="S5412" s="0" t="n">
        <v>100087.468</v>
      </c>
      <c r="T5412" s="0" t="n">
        <v>18.2329973222938</v>
      </c>
    </row>
    <row r="5413" customFormat="false" ht="14.25" hidden="false" customHeight="false" outlineLevel="0" collapsed="false">
      <c r="A5413" s="2" t="n">
        <v>38157.7881944445</v>
      </c>
      <c r="B5413" s="0" t="n">
        <v>16.356</v>
      </c>
      <c r="C5413" s="0" t="n">
        <v>15.37</v>
      </c>
      <c r="D5413" s="0" t="n">
        <v>98690</v>
      </c>
      <c r="E5413" s="0" t="n">
        <v>98706.111</v>
      </c>
      <c r="F5413" s="0" t="n">
        <v>0</v>
      </c>
      <c r="G5413" s="0" t="n">
        <v>294.484</v>
      </c>
      <c r="H5413" s="0" t="n">
        <v>293.087</v>
      </c>
      <c r="I5413" s="0" t="n">
        <v>292.352</v>
      </c>
      <c r="J5413" s="0" t="n">
        <v>290.097</v>
      </c>
      <c r="K5413" s="0" t="n">
        <v>36.112</v>
      </c>
      <c r="L5413" s="0" t="n">
        <v>295.577</v>
      </c>
      <c r="M5413" s="0" t="n">
        <v>293.776</v>
      </c>
      <c r="N5413" s="0" t="n">
        <v>288.51</v>
      </c>
      <c r="O5413" s="0" t="n">
        <v>290.333</v>
      </c>
      <c r="P5413" s="0" t="n">
        <v>100087.295</v>
      </c>
      <c r="Q5413" s="0" t="n">
        <v>18.339144881597</v>
      </c>
      <c r="R5413" s="0" t="n">
        <v>290.376</v>
      </c>
      <c r="S5413" s="0" t="n">
        <v>100087.273</v>
      </c>
      <c r="T5413" s="0" t="n">
        <v>18.3822977861386</v>
      </c>
    </row>
    <row r="5414" customFormat="false" ht="14.25" hidden="false" customHeight="false" outlineLevel="0" collapsed="false">
      <c r="A5414" s="2" t="n">
        <v>38157.7916666667</v>
      </c>
      <c r="B5414" s="0" t="n">
        <v>16.384</v>
      </c>
      <c r="C5414" s="0" t="n">
        <v>15.432</v>
      </c>
      <c r="D5414" s="0" t="n">
        <v>98694</v>
      </c>
      <c r="E5414" s="0" t="n">
        <v>98709.833</v>
      </c>
      <c r="F5414" s="0" t="n">
        <v>0</v>
      </c>
      <c r="G5414" s="0" t="n">
        <v>294.474</v>
      </c>
      <c r="H5414" s="0" t="n">
        <v>293.108</v>
      </c>
      <c r="I5414" s="0" t="n">
        <v>292.314</v>
      </c>
      <c r="J5414" s="0" t="n">
        <v>290.366</v>
      </c>
      <c r="K5414" s="0" t="n">
        <v>38.66</v>
      </c>
      <c r="L5414" s="0" t="n">
        <v>295.532</v>
      </c>
      <c r="M5414" s="0" t="n">
        <v>293.751</v>
      </c>
      <c r="N5414" s="0" t="n">
        <v>288.317</v>
      </c>
      <c r="O5414" s="0" t="n">
        <v>290.548</v>
      </c>
      <c r="P5414" s="0" t="n">
        <v>100087.003</v>
      </c>
      <c r="Q5414" s="0" t="n">
        <v>18.5516118422196</v>
      </c>
      <c r="R5414" s="0" t="n">
        <v>290.624</v>
      </c>
      <c r="S5414" s="0" t="n">
        <v>100086.964</v>
      </c>
      <c r="T5414" s="0" t="n">
        <v>18.6278810812451</v>
      </c>
    </row>
    <row r="5415" customFormat="false" ht="14.25" hidden="false" customHeight="false" outlineLevel="0" collapsed="false">
      <c r="A5415" s="2" t="n">
        <v>38157.7951388889</v>
      </c>
      <c r="B5415" s="0" t="n">
        <v>16.338</v>
      </c>
      <c r="C5415" s="0" t="n">
        <v>15.446</v>
      </c>
      <c r="D5415" s="0" t="n">
        <v>98690</v>
      </c>
      <c r="E5415" s="0" t="n">
        <v>98713.917</v>
      </c>
      <c r="F5415" s="0" t="n">
        <v>0</v>
      </c>
      <c r="G5415" s="0" t="n">
        <v>294.449</v>
      </c>
      <c r="H5415" s="0" t="n">
        <v>293.111</v>
      </c>
      <c r="I5415" s="0" t="n">
        <v>292.266</v>
      </c>
      <c r="J5415" s="0" t="n">
        <v>290.206</v>
      </c>
      <c r="K5415" s="0" t="n">
        <v>39.45</v>
      </c>
      <c r="L5415" s="0" t="n">
        <v>295.494</v>
      </c>
      <c r="M5415" s="0" t="n">
        <v>293.732</v>
      </c>
      <c r="N5415" s="0" t="n">
        <v>288.11</v>
      </c>
      <c r="O5415" s="0" t="n">
        <v>290.561</v>
      </c>
      <c r="P5415" s="0" t="n">
        <v>100087.069</v>
      </c>
      <c r="Q5415" s="0" t="n">
        <v>18.561266734001</v>
      </c>
      <c r="R5415" s="0" t="n">
        <v>290.667</v>
      </c>
      <c r="S5415" s="0" t="n">
        <v>100087.017</v>
      </c>
      <c r="T5415" s="0" t="n">
        <v>18.6676430031764</v>
      </c>
    </row>
    <row r="5416" customFormat="false" ht="14.25" hidden="false" customHeight="false" outlineLevel="0" collapsed="false">
      <c r="A5416" s="2" t="n">
        <v>38157.7986111111</v>
      </c>
      <c r="B5416" s="0" t="n">
        <v>16.396</v>
      </c>
      <c r="C5416" s="0" t="n">
        <v>15.464</v>
      </c>
      <c r="D5416" s="0" t="n">
        <v>98694</v>
      </c>
      <c r="E5416" s="0" t="n">
        <v>98718</v>
      </c>
      <c r="F5416" s="0" t="n">
        <v>0</v>
      </c>
      <c r="G5416" s="0" t="n">
        <v>294.399</v>
      </c>
      <c r="H5416" s="0" t="n">
        <v>293.087</v>
      </c>
      <c r="I5416" s="0" t="n">
        <v>292.195</v>
      </c>
      <c r="J5416" s="0" t="n">
        <v>290.074</v>
      </c>
      <c r="K5416" s="0" t="n">
        <v>38.599</v>
      </c>
      <c r="L5416" s="0" t="n">
        <v>295.465</v>
      </c>
      <c r="M5416" s="0" t="n">
        <v>293.722</v>
      </c>
      <c r="N5416" s="0" t="n">
        <v>287.899</v>
      </c>
      <c r="O5416" s="0" t="n">
        <v>290.437</v>
      </c>
      <c r="P5416" s="0" t="n">
        <v>100087.235</v>
      </c>
      <c r="Q5416" s="0" t="n">
        <v>18.433464917911</v>
      </c>
      <c r="R5416" s="0" t="n">
        <v>290.538</v>
      </c>
      <c r="S5416" s="0" t="n">
        <v>100087.187</v>
      </c>
      <c r="T5416" s="0" t="n">
        <v>18.5348235955869</v>
      </c>
    </row>
    <row r="5417" customFormat="false" ht="14.25" hidden="false" customHeight="false" outlineLevel="0" collapsed="false">
      <c r="A5417" s="2" t="n">
        <v>38157.8020833333</v>
      </c>
      <c r="B5417" s="0" t="n">
        <v>16.446</v>
      </c>
      <c r="C5417" s="0" t="n">
        <v>15.472</v>
      </c>
      <c r="D5417" s="0" t="n">
        <v>98706</v>
      </c>
      <c r="E5417" s="0" t="n">
        <v>98722.083</v>
      </c>
      <c r="F5417" s="0" t="n">
        <v>0</v>
      </c>
      <c r="G5417" s="0" t="n">
        <v>294.326</v>
      </c>
      <c r="H5417" s="0" t="n">
        <v>293.04</v>
      </c>
      <c r="I5417" s="0" t="n">
        <v>292.097</v>
      </c>
      <c r="J5417" s="0" t="n">
        <v>289.963</v>
      </c>
      <c r="K5417" s="0" t="n">
        <v>35.889</v>
      </c>
      <c r="L5417" s="0" t="n">
        <v>295.438</v>
      </c>
      <c r="M5417" s="0" t="n">
        <v>293.713</v>
      </c>
      <c r="N5417" s="0" t="n">
        <v>287.69</v>
      </c>
      <c r="O5417" s="0" t="n">
        <v>290.274</v>
      </c>
      <c r="P5417" s="0" t="n">
        <v>100087.403</v>
      </c>
      <c r="Q5417" s="0" t="n">
        <v>18.2665142711534</v>
      </c>
      <c r="R5417" s="0" t="n">
        <v>290.35</v>
      </c>
      <c r="S5417" s="0" t="n">
        <v>100087.366</v>
      </c>
      <c r="T5417" s="0" t="n">
        <v>18.3427825872186</v>
      </c>
    </row>
    <row r="5418" customFormat="false" ht="14.25" hidden="false" customHeight="false" outlineLevel="0" collapsed="false">
      <c r="A5418" s="2" t="n">
        <v>38157.8055555556</v>
      </c>
      <c r="B5418" s="0" t="n">
        <v>16.542</v>
      </c>
      <c r="C5418" s="0" t="n">
        <v>15.374</v>
      </c>
      <c r="D5418" s="0" t="n">
        <v>98710</v>
      </c>
      <c r="E5418" s="0" t="n">
        <v>98726.167</v>
      </c>
      <c r="F5418" s="0" t="n">
        <v>0</v>
      </c>
      <c r="G5418" s="0" t="n">
        <v>294.262</v>
      </c>
      <c r="H5418" s="0" t="n">
        <v>293.003</v>
      </c>
      <c r="I5418" s="0" t="n">
        <v>291.993</v>
      </c>
      <c r="J5418" s="0" t="n">
        <v>289.869</v>
      </c>
      <c r="K5418" s="0" t="n">
        <v>34.161</v>
      </c>
      <c r="L5418" s="0" t="n">
        <v>295.403</v>
      </c>
      <c r="M5418" s="0" t="n">
        <v>293.695</v>
      </c>
      <c r="N5418" s="0" t="n">
        <v>287.494</v>
      </c>
      <c r="O5418" s="0" t="n">
        <v>290.152</v>
      </c>
      <c r="P5418" s="0" t="n">
        <v>100087.534</v>
      </c>
      <c r="Q5418" s="0" t="n">
        <v>18.1406967854632</v>
      </c>
      <c r="R5418" s="0" t="n">
        <v>290.212</v>
      </c>
      <c r="S5418" s="0" t="n">
        <v>100087.505</v>
      </c>
      <c r="T5418" s="0" t="n">
        <v>18.2009081109683</v>
      </c>
    </row>
    <row r="5419" customFormat="false" ht="14.25" hidden="false" customHeight="false" outlineLevel="0" collapsed="false">
      <c r="A5419" s="2" t="n">
        <v>38157.8090277778</v>
      </c>
      <c r="B5419" s="0" t="n">
        <v>16.688</v>
      </c>
      <c r="C5419" s="0" t="n">
        <v>15.364</v>
      </c>
      <c r="D5419" s="0" t="n">
        <v>98714</v>
      </c>
      <c r="E5419" s="0" t="n">
        <v>98730.25</v>
      </c>
      <c r="F5419" s="0" t="n">
        <v>0</v>
      </c>
      <c r="G5419" s="0" t="n">
        <v>294.204</v>
      </c>
      <c r="H5419" s="0" t="n">
        <v>292.97</v>
      </c>
      <c r="I5419" s="0" t="n">
        <v>291.892</v>
      </c>
      <c r="J5419" s="0" t="n">
        <v>289.788</v>
      </c>
      <c r="K5419" s="0" t="n">
        <v>32.981</v>
      </c>
      <c r="L5419" s="0" t="n">
        <v>295.355</v>
      </c>
      <c r="M5419" s="0" t="n">
        <v>293.665</v>
      </c>
      <c r="N5419" s="0" t="n">
        <v>287.307</v>
      </c>
      <c r="O5419" s="0" t="n">
        <v>290.065</v>
      </c>
      <c r="P5419" s="0" t="n">
        <v>100087.637</v>
      </c>
      <c r="Q5419" s="0" t="n">
        <v>18.0499967858605</v>
      </c>
      <c r="R5419" s="0" t="n">
        <v>290.12</v>
      </c>
      <c r="S5419" s="0" t="n">
        <v>100087.611</v>
      </c>
      <c r="T5419" s="0" t="n">
        <v>18.105190356859</v>
      </c>
    </row>
    <row r="5420" customFormat="false" ht="14.25" hidden="false" customHeight="false" outlineLevel="0" collapsed="false">
      <c r="A5420" s="2" t="n">
        <v>38157.8125</v>
      </c>
      <c r="B5420" s="0" t="n">
        <v>16.718</v>
      </c>
      <c r="C5420" s="0" t="n">
        <v>15.368</v>
      </c>
      <c r="D5420" s="0" t="n">
        <v>98716</v>
      </c>
      <c r="E5420" s="0" t="n">
        <v>98734.333</v>
      </c>
      <c r="F5420" s="0" t="n">
        <v>0</v>
      </c>
      <c r="G5420" s="0" t="n">
        <v>294.159</v>
      </c>
      <c r="H5420" s="0" t="n">
        <v>292.948</v>
      </c>
      <c r="I5420" s="0" t="n">
        <v>291.8</v>
      </c>
      <c r="J5420" s="0" t="n">
        <v>289.719</v>
      </c>
      <c r="K5420" s="0" t="n">
        <v>32.597</v>
      </c>
      <c r="L5420" s="0" t="n">
        <v>295.3</v>
      </c>
      <c r="M5420" s="0" t="n">
        <v>293.627</v>
      </c>
      <c r="N5420" s="0" t="n">
        <v>287.122</v>
      </c>
      <c r="O5420" s="0" t="n">
        <v>289.999</v>
      </c>
      <c r="P5420" s="0" t="n">
        <v>100087.721</v>
      </c>
      <c r="Q5420" s="0" t="n">
        <v>17.9803651036824</v>
      </c>
      <c r="R5420" s="0" t="n">
        <v>290.053</v>
      </c>
      <c r="S5420" s="0" t="n">
        <v>100087.695</v>
      </c>
      <c r="T5420" s="0" t="n">
        <v>18.0345541388837</v>
      </c>
    </row>
    <row r="5421" customFormat="false" ht="14.25" hidden="false" customHeight="false" outlineLevel="0" collapsed="false">
      <c r="A5421" s="2" t="n">
        <v>38157.8159722222</v>
      </c>
      <c r="B5421" s="0" t="n">
        <v>16.692</v>
      </c>
      <c r="C5421" s="0" t="n">
        <v>15.364</v>
      </c>
      <c r="D5421" s="0" t="n">
        <v>98716</v>
      </c>
      <c r="E5421" s="0" t="n">
        <v>98738.417</v>
      </c>
      <c r="F5421" s="0" t="n">
        <v>0</v>
      </c>
      <c r="G5421" s="0" t="n">
        <v>294.155</v>
      </c>
      <c r="H5421" s="0" t="n">
        <v>292.897</v>
      </c>
      <c r="I5421" s="0" t="n">
        <v>291.708</v>
      </c>
      <c r="J5421" s="0" t="n">
        <v>289.658</v>
      </c>
      <c r="K5421" s="0" t="n">
        <v>31.826</v>
      </c>
      <c r="L5421" s="0" t="n">
        <v>295.243</v>
      </c>
      <c r="M5421" s="0" t="n">
        <v>293.586</v>
      </c>
      <c r="N5421" s="0" t="n">
        <v>286.945</v>
      </c>
      <c r="O5421" s="0" t="n">
        <v>289.941</v>
      </c>
      <c r="P5421" s="0" t="n">
        <v>100087.795</v>
      </c>
      <c r="Q5421" s="0" t="n">
        <v>17.9187570951448</v>
      </c>
      <c r="R5421" s="0" t="n">
        <v>289.994</v>
      </c>
      <c r="S5421" s="0" t="n">
        <v>100087.769</v>
      </c>
      <c r="T5421" s="0" t="n">
        <v>17.9719416155746</v>
      </c>
    </row>
    <row r="5422" customFormat="false" ht="14.25" hidden="false" customHeight="false" outlineLevel="0" collapsed="false">
      <c r="A5422" s="2" t="n">
        <v>38157.8194444445</v>
      </c>
      <c r="B5422" s="0" t="n">
        <v>16.828</v>
      </c>
      <c r="C5422" s="0" t="n">
        <v>15.358</v>
      </c>
      <c r="D5422" s="0" t="n">
        <v>98714</v>
      </c>
      <c r="E5422" s="0" t="n">
        <v>98742.5</v>
      </c>
      <c r="F5422" s="0" t="n">
        <v>0</v>
      </c>
      <c r="G5422" s="0" t="n">
        <v>294.117</v>
      </c>
      <c r="H5422" s="0" t="n">
        <v>292.875</v>
      </c>
      <c r="I5422" s="0" t="n">
        <v>291.618</v>
      </c>
      <c r="J5422" s="0" t="n">
        <v>289.605</v>
      </c>
      <c r="K5422" s="0" t="n">
        <v>31.368</v>
      </c>
      <c r="L5422" s="0" t="n">
        <v>295.187</v>
      </c>
      <c r="M5422" s="0" t="n">
        <v>293.546</v>
      </c>
      <c r="N5422" s="0" t="n">
        <v>286.784</v>
      </c>
      <c r="O5422" s="0" t="n">
        <v>289.891</v>
      </c>
      <c r="P5422" s="0" t="n">
        <v>100087.859</v>
      </c>
      <c r="Q5422" s="0" t="n">
        <v>17.8651741719426</v>
      </c>
      <c r="R5422" s="0" t="n">
        <v>289.94</v>
      </c>
      <c r="S5422" s="0" t="n">
        <v>100087.834</v>
      </c>
      <c r="T5422" s="0" t="n">
        <v>17.9143433971981</v>
      </c>
    </row>
    <row r="5423" customFormat="false" ht="14.25" hidden="false" customHeight="false" outlineLevel="0" collapsed="false">
      <c r="A5423" s="2" t="n">
        <v>38157.8229166667</v>
      </c>
      <c r="B5423" s="0" t="n">
        <v>16.958</v>
      </c>
      <c r="C5423" s="0" t="n">
        <v>15.282</v>
      </c>
      <c r="D5423" s="0" t="n">
        <v>98722</v>
      </c>
      <c r="E5423" s="0" t="n">
        <v>98746.583</v>
      </c>
      <c r="F5423" s="0" t="n">
        <v>0</v>
      </c>
      <c r="G5423" s="0" t="n">
        <v>294.086</v>
      </c>
      <c r="H5423" s="0" t="n">
        <v>292.847</v>
      </c>
      <c r="I5423" s="0" t="n">
        <v>291.527</v>
      </c>
      <c r="J5423" s="0" t="n">
        <v>289.558</v>
      </c>
      <c r="K5423" s="0" t="n">
        <v>38.25</v>
      </c>
      <c r="L5423" s="0" t="n">
        <v>295.131</v>
      </c>
      <c r="M5423" s="0" t="n">
        <v>293.506</v>
      </c>
      <c r="N5423" s="0" t="n">
        <v>286.645</v>
      </c>
      <c r="O5423" s="0" t="n">
        <v>289.843</v>
      </c>
      <c r="P5423" s="0" t="n">
        <v>100087.917</v>
      </c>
      <c r="Q5423" s="0" t="n">
        <v>17.8135953432181</v>
      </c>
      <c r="R5423" s="0" t="n">
        <v>290.063</v>
      </c>
      <c r="S5423" s="0" t="n">
        <v>100087.815</v>
      </c>
      <c r="T5423" s="0" t="n">
        <v>18.0343610407671</v>
      </c>
    </row>
    <row r="5424" customFormat="false" ht="14.25" hidden="false" customHeight="false" outlineLevel="0" collapsed="false">
      <c r="A5424" s="2" t="n">
        <v>38157.8263888889</v>
      </c>
      <c r="B5424" s="0" t="n">
        <v>16.824</v>
      </c>
      <c r="C5424" s="0" t="n">
        <v>15.214</v>
      </c>
      <c r="D5424" s="0" t="n">
        <v>98720</v>
      </c>
      <c r="E5424" s="0" t="n">
        <v>98750.667</v>
      </c>
      <c r="F5424" s="0" t="n">
        <v>0</v>
      </c>
      <c r="G5424" s="0" t="n">
        <v>294.059</v>
      </c>
      <c r="H5424" s="0" t="n">
        <v>292.823</v>
      </c>
      <c r="I5424" s="0" t="n">
        <v>291.439</v>
      </c>
      <c r="J5424" s="0" t="n">
        <v>289.516</v>
      </c>
      <c r="K5424" s="0" t="n">
        <v>43.929</v>
      </c>
      <c r="L5424" s="0" t="n">
        <v>295.076</v>
      </c>
      <c r="M5424" s="0" t="n">
        <v>293.466</v>
      </c>
      <c r="N5424" s="0" t="n">
        <v>286.532</v>
      </c>
      <c r="O5424" s="0" t="n">
        <v>289.801</v>
      </c>
      <c r="P5424" s="0" t="n">
        <v>100087.968</v>
      </c>
      <c r="Q5424" s="0" t="n">
        <v>17.7680342854201</v>
      </c>
      <c r="R5424" s="0" t="n">
        <v>290.2</v>
      </c>
      <c r="S5424" s="0" t="n">
        <v>100087.792</v>
      </c>
      <c r="T5424" s="0" t="n">
        <v>18.1684257165412</v>
      </c>
    </row>
    <row r="5425" customFormat="false" ht="14.25" hidden="false" customHeight="false" outlineLevel="0" collapsed="false">
      <c r="A5425" s="2" t="n">
        <v>38157.8298611111</v>
      </c>
      <c r="B5425" s="0" t="n">
        <v>16.594</v>
      </c>
      <c r="C5425" s="0" t="n">
        <v>15.194</v>
      </c>
      <c r="D5425" s="0" t="n">
        <v>98722</v>
      </c>
      <c r="E5425" s="0" t="n">
        <v>98754.75</v>
      </c>
      <c r="F5425" s="0" t="n">
        <v>0</v>
      </c>
      <c r="G5425" s="0" t="n">
        <v>294.023</v>
      </c>
      <c r="H5425" s="0" t="n">
        <v>292.8</v>
      </c>
      <c r="I5425" s="0" t="n">
        <v>291.352</v>
      </c>
      <c r="J5425" s="0" t="n">
        <v>289.478</v>
      </c>
      <c r="K5425" s="0" t="n">
        <v>44.185</v>
      </c>
      <c r="L5425" s="0" t="n">
        <v>295.057</v>
      </c>
      <c r="M5425" s="0" t="n">
        <v>293.46</v>
      </c>
      <c r="N5425" s="0" t="n">
        <v>286.486</v>
      </c>
      <c r="O5425" s="0" t="n">
        <v>289.761</v>
      </c>
      <c r="P5425" s="0" t="n">
        <v>100088.015</v>
      </c>
      <c r="Q5425" s="0" t="n">
        <v>17.724479597939</v>
      </c>
      <c r="R5425" s="0" t="n">
        <v>290.277</v>
      </c>
      <c r="S5425" s="0" t="n">
        <v>100087.776</v>
      </c>
      <c r="T5425" s="0" t="n">
        <v>18.2422634544357</v>
      </c>
    </row>
    <row r="5426" customFormat="false" ht="14.25" hidden="false" customHeight="false" outlineLevel="0" collapsed="false">
      <c r="A5426" s="2" t="n">
        <v>38157.8333333333</v>
      </c>
      <c r="B5426" s="0" t="n">
        <v>16.568</v>
      </c>
      <c r="C5426" s="0" t="n">
        <v>15.168</v>
      </c>
      <c r="D5426" s="0" t="n">
        <v>98726</v>
      </c>
      <c r="E5426" s="0" t="n">
        <v>98758.833</v>
      </c>
      <c r="F5426" s="0" t="n">
        <v>0</v>
      </c>
      <c r="G5426" s="0" t="n">
        <v>293.968</v>
      </c>
      <c r="H5426" s="0" t="n">
        <v>292.76</v>
      </c>
      <c r="I5426" s="0" t="n">
        <v>291.264</v>
      </c>
      <c r="J5426" s="0" t="n">
        <v>289.444</v>
      </c>
      <c r="K5426" s="0" t="n">
        <v>43.634</v>
      </c>
      <c r="L5426" s="0" t="n">
        <v>295.058</v>
      </c>
      <c r="M5426" s="0" t="n">
        <v>293.474</v>
      </c>
      <c r="N5426" s="0" t="n">
        <v>286.623</v>
      </c>
      <c r="O5426" s="0" t="n">
        <v>289.726</v>
      </c>
      <c r="P5426" s="0" t="n">
        <v>100088.058</v>
      </c>
      <c r="Q5426" s="0" t="n">
        <v>17.6859418620645</v>
      </c>
      <c r="R5426" s="0" t="n">
        <v>290.255</v>
      </c>
      <c r="S5426" s="0" t="n">
        <v>100087.795</v>
      </c>
      <c r="T5426" s="0" t="n">
        <v>18.2167494961124</v>
      </c>
    </row>
    <row r="5427" customFormat="false" ht="14.25" hidden="false" customHeight="false" outlineLevel="0" collapsed="false">
      <c r="A5427" s="2" t="n">
        <v>38157.8368055556</v>
      </c>
      <c r="B5427" s="0" t="n">
        <v>16.54</v>
      </c>
      <c r="C5427" s="0" t="n">
        <v>15.108</v>
      </c>
      <c r="D5427" s="0" t="n">
        <v>98740</v>
      </c>
      <c r="E5427" s="0" t="n">
        <v>98762.944</v>
      </c>
      <c r="F5427" s="0" t="n">
        <v>0</v>
      </c>
      <c r="G5427" s="0" t="n">
        <v>293.904</v>
      </c>
      <c r="H5427" s="0" t="n">
        <v>292.716</v>
      </c>
      <c r="I5427" s="0" t="n">
        <v>291.173</v>
      </c>
      <c r="J5427" s="0" t="n">
        <v>289.395</v>
      </c>
      <c r="K5427" s="0" t="n">
        <v>42.199</v>
      </c>
      <c r="L5427" s="0" t="n">
        <v>295.06</v>
      </c>
      <c r="M5427" s="0" t="n">
        <v>293.489</v>
      </c>
      <c r="N5427" s="0" t="n">
        <v>286.914</v>
      </c>
      <c r="O5427" s="0" t="n">
        <v>289.68</v>
      </c>
      <c r="P5427" s="0" t="n">
        <v>100088.115</v>
      </c>
      <c r="Q5427" s="0" t="n">
        <v>17.6363511735314</v>
      </c>
      <c r="R5427" s="0" t="n">
        <v>290.164</v>
      </c>
      <c r="S5427" s="0" t="n">
        <v>100087.861</v>
      </c>
      <c r="T5427" s="0" t="n">
        <v>18.1219882695277</v>
      </c>
    </row>
    <row r="5428" customFormat="false" ht="14.25" hidden="false" customHeight="false" outlineLevel="0" collapsed="false">
      <c r="A5428" s="2" t="n">
        <v>38157.8402777778</v>
      </c>
      <c r="B5428" s="0" t="n">
        <v>16.412</v>
      </c>
      <c r="C5428" s="0" t="n">
        <v>15.02</v>
      </c>
      <c r="D5428" s="0" t="n">
        <v>98740</v>
      </c>
      <c r="E5428" s="0" t="n">
        <v>98767.056</v>
      </c>
      <c r="F5428" s="0" t="n">
        <v>0</v>
      </c>
      <c r="G5428" s="0" t="n">
        <v>293.84</v>
      </c>
      <c r="H5428" s="0" t="n">
        <v>292.673</v>
      </c>
      <c r="I5428" s="0" t="n">
        <v>291.083</v>
      </c>
      <c r="J5428" s="0" t="n">
        <v>289.348</v>
      </c>
      <c r="K5428" s="0" t="n">
        <v>40.696</v>
      </c>
      <c r="L5428" s="0" t="n">
        <v>295.05</v>
      </c>
      <c r="M5428" s="0" t="n">
        <v>293.494</v>
      </c>
      <c r="N5428" s="0" t="n">
        <v>287.261</v>
      </c>
      <c r="O5428" s="0" t="n">
        <v>289.631</v>
      </c>
      <c r="P5428" s="0" t="n">
        <v>100088.174</v>
      </c>
      <c r="Q5428" s="0" t="n">
        <v>17.5837511508905</v>
      </c>
      <c r="R5428" s="0" t="n">
        <v>290.065</v>
      </c>
      <c r="S5428" s="0" t="n">
        <v>100087.942</v>
      </c>
      <c r="T5428" s="0" t="n">
        <v>18.019210550914</v>
      </c>
    </row>
    <row r="5429" customFormat="false" ht="14.25" hidden="false" customHeight="false" outlineLevel="0" collapsed="false">
      <c r="A5429" s="2" t="n">
        <v>38157.84375</v>
      </c>
      <c r="B5429" s="0" t="n">
        <v>16.402</v>
      </c>
      <c r="C5429" s="0" t="n">
        <v>15.014</v>
      </c>
      <c r="D5429" s="0" t="n">
        <v>98740</v>
      </c>
      <c r="E5429" s="0" t="n">
        <v>98771.167</v>
      </c>
      <c r="F5429" s="0" t="n">
        <v>0</v>
      </c>
      <c r="G5429" s="0" t="n">
        <v>293.768</v>
      </c>
      <c r="H5429" s="0" t="n">
        <v>292.624</v>
      </c>
      <c r="I5429" s="0" t="n">
        <v>290.992</v>
      </c>
      <c r="J5429" s="0" t="n">
        <v>289.303</v>
      </c>
      <c r="K5429" s="0" t="n">
        <v>39.364</v>
      </c>
      <c r="L5429" s="0" t="n">
        <v>295.03</v>
      </c>
      <c r="M5429" s="0" t="n">
        <v>293.487</v>
      </c>
      <c r="N5429" s="0" t="n">
        <v>287.532</v>
      </c>
      <c r="O5429" s="0" t="n">
        <v>289.581</v>
      </c>
      <c r="P5429" s="0" t="n">
        <v>100088.232</v>
      </c>
      <c r="Q5429" s="0" t="n">
        <v>17.5301486825888</v>
      </c>
      <c r="R5429" s="0" t="n">
        <v>289.972</v>
      </c>
      <c r="S5429" s="0" t="n">
        <v>100088.021</v>
      </c>
      <c r="T5429" s="0" t="n">
        <v>17.9224572865152</v>
      </c>
    </row>
    <row r="5430" customFormat="false" ht="14.25" hidden="false" customHeight="false" outlineLevel="0" collapsed="false">
      <c r="A5430" s="2" t="n">
        <v>38157.8472222222</v>
      </c>
      <c r="B5430" s="0" t="n">
        <v>16.348</v>
      </c>
      <c r="C5430" s="0" t="n">
        <v>15.346</v>
      </c>
      <c r="D5430" s="0" t="n">
        <v>98748</v>
      </c>
      <c r="E5430" s="0" t="n">
        <v>98775.278</v>
      </c>
      <c r="F5430" s="0" t="n">
        <v>0</v>
      </c>
      <c r="G5430" s="0" t="n">
        <v>293.701</v>
      </c>
      <c r="H5430" s="0" t="n">
        <v>292.578</v>
      </c>
      <c r="I5430" s="0" t="n">
        <v>290.903</v>
      </c>
      <c r="J5430" s="0" t="n">
        <v>289.259</v>
      </c>
      <c r="K5430" s="0" t="n">
        <v>38.194</v>
      </c>
      <c r="L5430" s="0" t="n">
        <v>294.999</v>
      </c>
      <c r="M5430" s="0" t="n">
        <v>293.469</v>
      </c>
      <c r="N5430" s="0" t="n">
        <v>287.677</v>
      </c>
      <c r="O5430" s="0" t="n">
        <v>289.535</v>
      </c>
      <c r="P5430" s="0" t="n">
        <v>100088.287</v>
      </c>
      <c r="Q5430" s="0" t="n">
        <v>17.4805602206508</v>
      </c>
      <c r="R5430" s="0" t="n">
        <v>289.895</v>
      </c>
      <c r="S5430" s="0" t="n">
        <v>100088.091</v>
      </c>
      <c r="T5430" s="0" t="n">
        <v>17.8417594359825</v>
      </c>
    </row>
    <row r="5431" customFormat="false" ht="14.25" hidden="false" customHeight="false" outlineLevel="0" collapsed="false">
      <c r="A5431" s="2" t="n">
        <v>38157.8506944445</v>
      </c>
      <c r="B5431" s="0" t="n">
        <v>16.292</v>
      </c>
      <c r="C5431" s="0" t="n">
        <v>15.554</v>
      </c>
      <c r="D5431" s="0" t="n">
        <v>98748</v>
      </c>
      <c r="E5431" s="0" t="n">
        <v>98779.389</v>
      </c>
      <c r="F5431" s="0" t="n">
        <v>0</v>
      </c>
      <c r="G5431" s="0" t="n">
        <v>293.629</v>
      </c>
      <c r="H5431" s="0" t="n">
        <v>292.528</v>
      </c>
      <c r="I5431" s="0" t="n">
        <v>290.815</v>
      </c>
      <c r="J5431" s="0" t="n">
        <v>289.217</v>
      </c>
      <c r="K5431" s="0" t="n">
        <v>37.103</v>
      </c>
      <c r="L5431" s="0" t="n">
        <v>294.963</v>
      </c>
      <c r="M5431" s="0" t="n">
        <v>293.445</v>
      </c>
      <c r="N5431" s="0" t="n">
        <v>287.73</v>
      </c>
      <c r="O5431" s="0" t="n">
        <v>289.489</v>
      </c>
      <c r="P5431" s="0" t="n">
        <v>100088.34</v>
      </c>
      <c r="Q5431" s="0" t="n">
        <v>17.4309713668396</v>
      </c>
      <c r="R5431" s="0" t="n">
        <v>289.821</v>
      </c>
      <c r="S5431" s="0" t="n">
        <v>100088.156</v>
      </c>
      <c r="T5431" s="0" t="n">
        <v>17.7640707367874</v>
      </c>
    </row>
    <row r="5432" customFormat="false" ht="14.25" hidden="false" customHeight="false" outlineLevel="0" collapsed="false">
      <c r="A5432" s="2" t="n">
        <v>38157.8541666667</v>
      </c>
      <c r="B5432" s="0" t="n">
        <v>16.174</v>
      </c>
      <c r="C5432" s="0" t="n">
        <v>15.596</v>
      </c>
      <c r="D5432" s="0" t="n">
        <v>98752</v>
      </c>
      <c r="E5432" s="0" t="n">
        <v>98783.5</v>
      </c>
      <c r="F5432" s="0" t="n">
        <v>0</v>
      </c>
      <c r="G5432" s="0" t="n">
        <v>293.562</v>
      </c>
      <c r="H5432" s="0" t="n">
        <v>292.482</v>
      </c>
      <c r="I5432" s="0" t="n">
        <v>290.731</v>
      </c>
      <c r="J5432" s="0" t="n">
        <v>289.176</v>
      </c>
      <c r="K5432" s="0" t="n">
        <v>36.102</v>
      </c>
      <c r="L5432" s="0" t="n">
        <v>294.921</v>
      </c>
      <c r="M5432" s="0" t="n">
        <v>293.416</v>
      </c>
      <c r="N5432" s="0" t="n">
        <v>287.725</v>
      </c>
      <c r="O5432" s="0" t="n">
        <v>289.446</v>
      </c>
      <c r="P5432" s="0" t="n">
        <v>100088.392</v>
      </c>
      <c r="Q5432" s="0" t="n">
        <v>17.3843942328896</v>
      </c>
      <c r="R5432" s="0" t="n">
        <v>289.753</v>
      </c>
      <c r="S5432" s="0" t="n">
        <v>100088.219</v>
      </c>
      <c r="T5432" s="0" t="n">
        <v>17.6924048587703</v>
      </c>
    </row>
    <row r="5433" customFormat="false" ht="14.25" hidden="false" customHeight="false" outlineLevel="0" collapsed="false">
      <c r="A5433" s="2" t="n">
        <v>38157.8576388889</v>
      </c>
      <c r="B5433" s="0" t="n">
        <v>16.036</v>
      </c>
      <c r="C5433" s="0" t="n">
        <v>15.494</v>
      </c>
      <c r="D5433" s="0" t="n">
        <v>98766</v>
      </c>
      <c r="E5433" s="0" t="n">
        <v>98787.611</v>
      </c>
      <c r="F5433" s="0" t="n">
        <v>0</v>
      </c>
      <c r="G5433" s="0" t="n">
        <v>293.492</v>
      </c>
      <c r="H5433" s="0" t="n">
        <v>292.432</v>
      </c>
      <c r="I5433" s="0" t="n">
        <v>290.647</v>
      </c>
      <c r="J5433" s="0" t="n">
        <v>289.137</v>
      </c>
      <c r="K5433" s="0" t="n">
        <v>35.092</v>
      </c>
      <c r="L5433" s="0" t="n">
        <v>294.877</v>
      </c>
      <c r="M5433" s="0" t="n">
        <v>293.384</v>
      </c>
      <c r="N5433" s="0" t="n">
        <v>287.678</v>
      </c>
      <c r="O5433" s="0" t="n">
        <v>289.403</v>
      </c>
      <c r="P5433" s="0" t="n">
        <v>100088.442</v>
      </c>
      <c r="Q5433" s="0" t="n">
        <v>17.3378166374574</v>
      </c>
      <c r="R5433" s="0" t="n">
        <v>289.683</v>
      </c>
      <c r="S5433" s="0" t="n">
        <v>100088.282</v>
      </c>
      <c r="T5433" s="0" t="n">
        <v>17.6187332689551</v>
      </c>
    </row>
    <row r="5434" customFormat="false" ht="14.25" hidden="false" customHeight="false" outlineLevel="0" collapsed="false">
      <c r="A5434" s="2" t="n">
        <v>38157.8611111111</v>
      </c>
      <c r="B5434" s="0" t="n">
        <v>15.906</v>
      </c>
      <c r="C5434" s="0" t="n">
        <v>15.342</v>
      </c>
      <c r="D5434" s="0" t="n">
        <v>98780</v>
      </c>
      <c r="E5434" s="0" t="n">
        <v>98791.722</v>
      </c>
      <c r="F5434" s="0" t="n">
        <v>0</v>
      </c>
      <c r="G5434" s="0" t="n">
        <v>292.385</v>
      </c>
      <c r="H5434" s="0" t="n">
        <v>293.425</v>
      </c>
      <c r="I5434" s="0" t="n">
        <v>290.566</v>
      </c>
      <c r="J5434" s="0" t="n">
        <v>289.098</v>
      </c>
      <c r="K5434" s="0" t="n">
        <v>34.184</v>
      </c>
      <c r="L5434" s="0" t="n">
        <v>294.83</v>
      </c>
      <c r="M5434" s="0" t="n">
        <v>293.349</v>
      </c>
      <c r="N5434" s="0" t="n">
        <v>287.629</v>
      </c>
      <c r="O5434" s="0" t="n">
        <v>289.362</v>
      </c>
      <c r="P5434" s="0" t="n">
        <v>100088.491</v>
      </c>
      <c r="Q5434" s="0" t="n">
        <v>17.2932468844887</v>
      </c>
      <c r="R5434" s="0" t="n">
        <v>289.617</v>
      </c>
      <c r="S5434" s="0" t="n">
        <v>100088.342</v>
      </c>
      <c r="T5434" s="0" t="n">
        <v>17.5490759632264</v>
      </c>
    </row>
    <row r="5435" customFormat="false" ht="14.25" hidden="false" customHeight="false" outlineLevel="0" collapsed="false">
      <c r="A5435" s="2" t="n">
        <v>38157.8645833333</v>
      </c>
      <c r="B5435" s="0" t="n">
        <v>15.848</v>
      </c>
      <c r="C5435" s="0" t="n">
        <v>15.328</v>
      </c>
      <c r="D5435" s="0" t="n">
        <v>98782</v>
      </c>
      <c r="E5435" s="0" t="n">
        <v>98795.833</v>
      </c>
      <c r="F5435" s="0" t="n">
        <v>0</v>
      </c>
      <c r="G5435" s="0" t="n">
        <v>292.332</v>
      </c>
      <c r="H5435" s="0" t="n">
        <v>293.353</v>
      </c>
      <c r="I5435" s="0" t="n">
        <v>290.48</v>
      </c>
      <c r="J5435" s="0" t="n">
        <v>289.061</v>
      </c>
      <c r="K5435" s="0" t="n">
        <v>33.218</v>
      </c>
      <c r="L5435" s="0" t="n">
        <v>294.783</v>
      </c>
      <c r="M5435" s="0" t="n">
        <v>293.313</v>
      </c>
      <c r="N5435" s="0" t="n">
        <v>287.561</v>
      </c>
      <c r="O5435" s="0" t="n">
        <v>289.32</v>
      </c>
      <c r="P5435" s="0" t="n">
        <v>100088.539</v>
      </c>
      <c r="Q5435" s="0" t="n">
        <v>17.2476737288863</v>
      </c>
      <c r="R5435" s="0" t="n">
        <v>289.551</v>
      </c>
      <c r="S5435" s="0" t="n">
        <v>100088.403</v>
      </c>
      <c r="T5435" s="0" t="n">
        <v>17.479421226018</v>
      </c>
    </row>
    <row r="5436" customFormat="false" ht="14.25" hidden="false" customHeight="false" outlineLevel="0" collapsed="false">
      <c r="A5436" s="2" t="n">
        <v>38157.8680555556</v>
      </c>
      <c r="B5436" s="0" t="n">
        <v>15.762</v>
      </c>
      <c r="C5436" s="0" t="n">
        <v>15.396</v>
      </c>
      <c r="D5436" s="0" t="n">
        <v>98790</v>
      </c>
      <c r="E5436" s="0" t="n">
        <v>98799.944</v>
      </c>
      <c r="F5436" s="0" t="n">
        <v>0</v>
      </c>
      <c r="G5436" s="0" t="n">
        <v>292.284</v>
      </c>
      <c r="H5436" s="0" t="n">
        <v>293.285</v>
      </c>
      <c r="I5436" s="0" t="n">
        <v>290.4</v>
      </c>
      <c r="J5436" s="0" t="n">
        <v>289.024</v>
      </c>
      <c r="K5436" s="0" t="n">
        <v>32.383</v>
      </c>
      <c r="L5436" s="0" t="n">
        <v>294.734</v>
      </c>
      <c r="M5436" s="0" t="n">
        <v>293.276</v>
      </c>
      <c r="N5436" s="0" t="n">
        <v>287.502</v>
      </c>
      <c r="O5436" s="0" t="n">
        <v>289.281</v>
      </c>
      <c r="P5436" s="0" t="n">
        <v>100088.585</v>
      </c>
      <c r="Q5436" s="0" t="n">
        <v>17.2051112288491</v>
      </c>
      <c r="R5436" s="0" t="n">
        <v>289.488</v>
      </c>
      <c r="S5436" s="0" t="n">
        <v>100088.461</v>
      </c>
      <c r="T5436" s="0" t="n">
        <v>17.4127768735681</v>
      </c>
    </row>
    <row r="5437" customFormat="false" ht="14.25" hidden="false" customHeight="false" outlineLevel="0" collapsed="false">
      <c r="A5437" s="2" t="n">
        <v>38157.8715277778</v>
      </c>
      <c r="B5437" s="0" t="n">
        <v>15.822</v>
      </c>
      <c r="C5437" s="0" t="n">
        <v>15.38</v>
      </c>
      <c r="D5437" s="0" t="n">
        <v>98794</v>
      </c>
      <c r="E5437" s="0" t="n">
        <v>98804.056</v>
      </c>
      <c r="F5437" s="0" t="n">
        <v>0</v>
      </c>
      <c r="G5437" s="0" t="n">
        <v>292.233</v>
      </c>
      <c r="H5437" s="0" t="n">
        <v>293.215</v>
      </c>
      <c r="I5437" s="0" t="n">
        <v>290.32</v>
      </c>
      <c r="J5437" s="0" t="n">
        <v>288.988</v>
      </c>
      <c r="K5437" s="0" t="n">
        <v>19.868</v>
      </c>
      <c r="L5437" s="0" t="n">
        <v>294.684</v>
      </c>
      <c r="M5437" s="0" t="n">
        <v>293.237</v>
      </c>
      <c r="N5437" s="0" t="n">
        <v>287.426</v>
      </c>
      <c r="O5437" s="0" t="n">
        <v>289.24</v>
      </c>
      <c r="P5437" s="0" t="n">
        <v>100088.632</v>
      </c>
      <c r="Q5437" s="0" t="n">
        <v>17.1605424209238</v>
      </c>
      <c r="R5437" s="0" t="n">
        <v>289.425</v>
      </c>
      <c r="S5437" s="0" t="n">
        <v>100088.519</v>
      </c>
      <c r="T5437" s="0" t="n">
        <v>17.3461333481419</v>
      </c>
    </row>
    <row r="5438" customFormat="false" ht="14.25" hidden="false" customHeight="false" outlineLevel="0" collapsed="false">
      <c r="A5438" s="2" t="n">
        <v>38157.875</v>
      </c>
      <c r="B5438" s="0" t="n">
        <v>16.234</v>
      </c>
      <c r="C5438" s="0" t="n">
        <v>15.346</v>
      </c>
      <c r="D5438" s="0" t="n">
        <v>98800</v>
      </c>
      <c r="E5438" s="0" t="n">
        <v>98808.167</v>
      </c>
      <c r="F5438" s="0" t="n">
        <v>0</v>
      </c>
      <c r="G5438" s="0" t="n">
        <v>292.185</v>
      </c>
      <c r="H5438" s="0" t="n">
        <v>293.149</v>
      </c>
      <c r="I5438" s="0" t="n">
        <v>290.242</v>
      </c>
      <c r="J5438" s="0" t="n">
        <v>288.952</v>
      </c>
      <c r="K5438" s="0" t="n">
        <v>18.378</v>
      </c>
      <c r="L5438" s="0" t="n">
        <v>294.633</v>
      </c>
      <c r="M5438" s="0" t="n">
        <v>293.197</v>
      </c>
      <c r="N5438" s="0" t="n">
        <v>287.341</v>
      </c>
      <c r="O5438" s="0" t="n">
        <v>289.202</v>
      </c>
      <c r="P5438" s="0" t="n">
        <v>100088.677</v>
      </c>
      <c r="Q5438" s="0" t="n">
        <v>17.11898501513</v>
      </c>
      <c r="R5438" s="0" t="n">
        <v>289.3</v>
      </c>
      <c r="S5438" s="0" t="n">
        <v>100088.604</v>
      </c>
      <c r="T5438" s="0" t="n">
        <v>17.2172860082002</v>
      </c>
    </row>
    <row r="5439" customFormat="false" ht="14.25" hidden="false" customHeight="false" outlineLevel="0" collapsed="false">
      <c r="A5439" s="2" t="n">
        <v>38157.8784722222</v>
      </c>
      <c r="B5439" s="0" t="n">
        <v>16.246</v>
      </c>
      <c r="C5439" s="0" t="n">
        <v>15.34</v>
      </c>
      <c r="D5439" s="0" t="n">
        <v>98802</v>
      </c>
      <c r="E5439" s="0" t="n">
        <v>98809.069</v>
      </c>
      <c r="F5439" s="0" t="n">
        <v>0</v>
      </c>
      <c r="G5439" s="0" t="n">
        <v>292.135</v>
      </c>
      <c r="H5439" s="0" t="n">
        <v>293.082</v>
      </c>
      <c r="I5439" s="0" t="n">
        <v>290.164</v>
      </c>
      <c r="J5439" s="0" t="n">
        <v>288.921</v>
      </c>
      <c r="K5439" s="0" t="n">
        <v>17.526</v>
      </c>
      <c r="L5439" s="0" t="n">
        <v>294.583</v>
      </c>
      <c r="M5439" s="0" t="n">
        <v>293.157</v>
      </c>
      <c r="N5439" s="0" t="n">
        <v>287.497</v>
      </c>
      <c r="O5439" s="0" t="n">
        <v>289.165</v>
      </c>
      <c r="P5439" s="0" t="n">
        <v>100088.718</v>
      </c>
      <c r="Q5439" s="0" t="n">
        <v>17.0811247657196</v>
      </c>
      <c r="R5439" s="0" t="n">
        <v>289.243</v>
      </c>
      <c r="S5439" s="0" t="n">
        <v>100088.662</v>
      </c>
      <c r="T5439" s="0" t="n">
        <v>17.1593658897963</v>
      </c>
    </row>
    <row r="5440" customFormat="false" ht="14.25" hidden="false" customHeight="false" outlineLevel="0" collapsed="false">
      <c r="A5440" s="2" t="n">
        <v>38157.8819444445</v>
      </c>
      <c r="B5440" s="0" t="n">
        <v>16.176</v>
      </c>
      <c r="C5440" s="0" t="n">
        <v>15.238</v>
      </c>
      <c r="D5440" s="0" t="n">
        <v>98802</v>
      </c>
      <c r="E5440" s="0" t="n">
        <v>98809.972</v>
      </c>
      <c r="F5440" s="0" t="n">
        <v>0</v>
      </c>
      <c r="G5440" s="0" t="n">
        <v>292.087</v>
      </c>
      <c r="H5440" s="0" t="n">
        <v>293.016</v>
      </c>
      <c r="I5440" s="0" t="n">
        <v>290.09</v>
      </c>
      <c r="J5440" s="0" t="n">
        <v>288.894</v>
      </c>
      <c r="K5440" s="0" t="n">
        <v>16.903</v>
      </c>
      <c r="L5440" s="0" t="n">
        <v>294.528</v>
      </c>
      <c r="M5440" s="0" t="n">
        <v>293.113</v>
      </c>
      <c r="N5440" s="0" t="n">
        <v>287.544</v>
      </c>
      <c r="O5440" s="0" t="n">
        <v>289.132</v>
      </c>
      <c r="P5440" s="0" t="n">
        <v>100088.755</v>
      </c>
      <c r="Q5440" s="0" t="n">
        <v>17.0472752909762</v>
      </c>
      <c r="R5440" s="0" t="n">
        <v>289.209</v>
      </c>
      <c r="S5440" s="0" t="n">
        <v>100088.701</v>
      </c>
      <c r="T5440" s="0" t="n">
        <v>17.1245141988126</v>
      </c>
    </row>
    <row r="5441" customFormat="false" ht="14.25" hidden="false" customHeight="false" outlineLevel="0" collapsed="false">
      <c r="A5441" s="2" t="n">
        <v>38157.8854166667</v>
      </c>
      <c r="B5441" s="0" t="n">
        <v>16.108</v>
      </c>
      <c r="C5441" s="0" t="n">
        <v>15.196</v>
      </c>
      <c r="D5441" s="0" t="n">
        <v>98800</v>
      </c>
      <c r="E5441" s="0" t="n">
        <v>98810.875</v>
      </c>
      <c r="F5441" s="0" t="n">
        <v>0</v>
      </c>
      <c r="G5441" s="0" t="n">
        <v>292.042</v>
      </c>
      <c r="H5441" s="0" t="n">
        <v>292.953</v>
      </c>
      <c r="I5441" s="0" t="n">
        <v>290.02</v>
      </c>
      <c r="J5441" s="0" t="n">
        <v>288.874</v>
      </c>
      <c r="K5441" s="0" t="n">
        <v>16.494</v>
      </c>
      <c r="L5441" s="0" t="n">
        <v>294.476</v>
      </c>
      <c r="M5441" s="0" t="n">
        <v>293.071</v>
      </c>
      <c r="N5441" s="0" t="n">
        <v>287.53</v>
      </c>
      <c r="O5441" s="0" t="n">
        <v>289.105</v>
      </c>
      <c r="P5441" s="0" t="n">
        <v>100088.783</v>
      </c>
      <c r="Q5441" s="0" t="n">
        <v>17.0194406200193</v>
      </c>
      <c r="R5441" s="0" t="n">
        <v>289.179</v>
      </c>
      <c r="S5441" s="0" t="n">
        <v>100088.731</v>
      </c>
      <c r="T5441" s="0" t="n">
        <v>17.0936699499958</v>
      </c>
    </row>
    <row r="5442" customFormat="false" ht="14.25" hidden="false" customHeight="false" outlineLevel="0" collapsed="false">
      <c r="A5442" s="2" t="n">
        <v>38157.8888888889</v>
      </c>
      <c r="B5442" s="0" t="n">
        <v>16.098</v>
      </c>
      <c r="C5442" s="0" t="n">
        <v>15.098</v>
      </c>
      <c r="D5442" s="0" t="n">
        <v>98802</v>
      </c>
      <c r="E5442" s="0" t="n">
        <v>98811.778</v>
      </c>
      <c r="F5442" s="0" t="n">
        <v>0</v>
      </c>
      <c r="G5442" s="0" t="n">
        <v>291.999</v>
      </c>
      <c r="H5442" s="0" t="n">
        <v>292.894</v>
      </c>
      <c r="I5442" s="0" t="n">
        <v>289.954</v>
      </c>
      <c r="J5442" s="0" t="n">
        <v>288.862</v>
      </c>
      <c r="K5442" s="0" t="n">
        <v>16.183</v>
      </c>
      <c r="L5442" s="0" t="n">
        <v>294.423</v>
      </c>
      <c r="M5442" s="0" t="n">
        <v>293.028</v>
      </c>
      <c r="N5442" s="0" t="n">
        <v>287.482</v>
      </c>
      <c r="O5442" s="0" t="n">
        <v>289.087</v>
      </c>
      <c r="P5442" s="0" t="n">
        <v>100088.802</v>
      </c>
      <c r="Q5442" s="0" t="n">
        <v>17.0006317470636</v>
      </c>
      <c r="R5442" s="0" t="n">
        <v>289.158</v>
      </c>
      <c r="S5442" s="0" t="n">
        <v>100088.753</v>
      </c>
      <c r="T5442" s="0" t="n">
        <v>17.0718523402593</v>
      </c>
    </row>
    <row r="5443" customFormat="false" ht="14.25" hidden="false" customHeight="false" outlineLevel="0" collapsed="false">
      <c r="A5443" s="2" t="n">
        <v>38157.8923611111</v>
      </c>
      <c r="B5443" s="0" t="n">
        <v>15.972</v>
      </c>
      <c r="C5443" s="0" t="n">
        <v>15.01</v>
      </c>
      <c r="D5443" s="0" t="n">
        <v>98808</v>
      </c>
      <c r="E5443" s="0" t="n">
        <v>98812.681</v>
      </c>
      <c r="F5443" s="0" t="n">
        <v>0</v>
      </c>
      <c r="G5443" s="0" t="n">
        <v>291.96</v>
      </c>
      <c r="H5443" s="0" t="n">
        <v>292.838</v>
      </c>
      <c r="I5443" s="0" t="n">
        <v>289.892</v>
      </c>
      <c r="J5443" s="0" t="n">
        <v>288.858</v>
      </c>
      <c r="K5443" s="0" t="n">
        <v>15.997</v>
      </c>
      <c r="L5443" s="0" t="n">
        <v>294.374</v>
      </c>
      <c r="M5443" s="0" t="n">
        <v>292.989</v>
      </c>
      <c r="N5443" s="0" t="n">
        <v>287.41</v>
      </c>
      <c r="O5443" s="0" t="n">
        <v>289.077</v>
      </c>
      <c r="P5443" s="0" t="n">
        <v>100088.81</v>
      </c>
      <c r="Q5443" s="0" t="n">
        <v>16.9898432693937</v>
      </c>
      <c r="R5443" s="0" t="n">
        <v>289.141</v>
      </c>
      <c r="S5443" s="0" t="n">
        <v>100088.766</v>
      </c>
      <c r="T5443" s="0" t="n">
        <v>17.0540420899521</v>
      </c>
    </row>
    <row r="5444" customFormat="false" ht="14.25" hidden="false" customHeight="false" outlineLevel="0" collapsed="false">
      <c r="A5444" s="2" t="n">
        <v>38157.8958333333</v>
      </c>
      <c r="B5444" s="0" t="n">
        <v>15.93</v>
      </c>
      <c r="C5444" s="0" t="n">
        <v>14.93</v>
      </c>
      <c r="D5444" s="0" t="n">
        <v>98810</v>
      </c>
      <c r="E5444" s="0" t="n">
        <v>98813.583</v>
      </c>
      <c r="F5444" s="0" t="n">
        <v>0</v>
      </c>
      <c r="G5444" s="0" t="n">
        <v>291.924</v>
      </c>
      <c r="H5444" s="0" t="n">
        <v>292.785</v>
      </c>
      <c r="I5444" s="0" t="n">
        <v>289.833</v>
      </c>
      <c r="J5444" s="0" t="n">
        <v>288.865</v>
      </c>
      <c r="K5444" s="0" t="n">
        <v>15.933</v>
      </c>
      <c r="L5444" s="0" t="n">
        <v>294.327</v>
      </c>
      <c r="M5444" s="0" t="n">
        <v>292.95</v>
      </c>
      <c r="N5444" s="0" t="n">
        <v>287.323</v>
      </c>
      <c r="O5444" s="0" t="n">
        <v>289.078</v>
      </c>
      <c r="P5444" s="0" t="n">
        <v>100088.805</v>
      </c>
      <c r="Q5444" s="0" t="n">
        <v>16.9900853293968</v>
      </c>
      <c r="R5444" s="0" t="n">
        <v>289.135</v>
      </c>
      <c r="S5444" s="0" t="n">
        <v>100088.767</v>
      </c>
      <c r="T5444" s="0" t="n">
        <v>17.047263239249</v>
      </c>
    </row>
    <row r="5445" customFormat="false" ht="14.25" hidden="false" customHeight="false" outlineLevel="0" collapsed="false">
      <c r="A5445" s="2" t="n">
        <v>38157.8993055556</v>
      </c>
      <c r="B5445" s="0" t="n">
        <v>15.888</v>
      </c>
      <c r="C5445" s="0" t="n">
        <v>14.898</v>
      </c>
      <c r="D5445" s="0" t="n">
        <v>98812</v>
      </c>
      <c r="E5445" s="0" t="n">
        <v>98814.486</v>
      </c>
      <c r="F5445" s="0" t="n">
        <v>0</v>
      </c>
      <c r="G5445" s="0" t="n">
        <v>291.891</v>
      </c>
      <c r="H5445" s="0" t="n">
        <v>292.735</v>
      </c>
      <c r="I5445" s="0" t="n">
        <v>289.776</v>
      </c>
      <c r="J5445" s="0" t="n">
        <v>288.885</v>
      </c>
      <c r="K5445" s="0" t="n">
        <v>15.932</v>
      </c>
      <c r="L5445" s="0" t="n">
        <v>294.283</v>
      </c>
      <c r="M5445" s="0" t="n">
        <v>292.915</v>
      </c>
      <c r="N5445" s="0" t="n">
        <v>287.223</v>
      </c>
      <c r="O5445" s="0" t="n">
        <v>289.091</v>
      </c>
      <c r="P5445" s="0" t="n">
        <v>100088.785</v>
      </c>
      <c r="Q5445" s="0" t="n">
        <v>17.0023581736729</v>
      </c>
      <c r="R5445" s="0" t="n">
        <v>289.137</v>
      </c>
      <c r="S5445" s="0" t="n">
        <v>100088.754</v>
      </c>
      <c r="T5445" s="0" t="n">
        <v>17.0485013502174</v>
      </c>
    </row>
    <row r="5446" customFormat="false" ht="14.25" hidden="false" customHeight="false" outlineLevel="0" collapsed="false">
      <c r="A5446" s="2" t="n">
        <v>38157.9027777778</v>
      </c>
      <c r="B5446" s="0" t="n">
        <v>15.852</v>
      </c>
      <c r="C5446" s="0" t="n">
        <v>14.844</v>
      </c>
      <c r="D5446" s="0" t="n">
        <v>98812</v>
      </c>
      <c r="E5446" s="0" t="n">
        <v>98815.389</v>
      </c>
      <c r="F5446" s="0" t="n">
        <v>0</v>
      </c>
      <c r="G5446" s="0" t="n">
        <v>291.862</v>
      </c>
      <c r="H5446" s="0" t="n">
        <v>292.69</v>
      </c>
      <c r="I5446" s="0" t="n">
        <v>289.722</v>
      </c>
      <c r="J5446" s="0" t="n">
        <v>288.922</v>
      </c>
      <c r="K5446" s="0" t="n">
        <v>16.086</v>
      </c>
      <c r="L5446" s="0" t="n">
        <v>294.24</v>
      </c>
      <c r="M5446" s="0" t="n">
        <v>292.881</v>
      </c>
      <c r="N5446" s="0" t="n">
        <v>287.116</v>
      </c>
      <c r="O5446" s="0" t="n">
        <v>289.118</v>
      </c>
      <c r="P5446" s="0" t="n">
        <v>100088.746</v>
      </c>
      <c r="Q5446" s="0" t="n">
        <v>17.0286665644887</v>
      </c>
      <c r="R5446" s="0" t="n">
        <v>289.153</v>
      </c>
      <c r="S5446" s="0" t="n">
        <v>100088.724</v>
      </c>
      <c r="T5446" s="0" t="n">
        <v>17.0637767224273</v>
      </c>
    </row>
    <row r="5447" customFormat="false" ht="14.25" hidden="false" customHeight="false" outlineLevel="0" collapsed="false">
      <c r="A5447" s="2" t="n">
        <v>38157.90625</v>
      </c>
      <c r="B5447" s="0" t="n">
        <v>15.824</v>
      </c>
      <c r="C5447" s="0" t="n">
        <v>14.754</v>
      </c>
      <c r="D5447" s="0" t="n">
        <v>98814</v>
      </c>
      <c r="E5447" s="0" t="n">
        <v>98816.292</v>
      </c>
      <c r="F5447" s="0" t="n">
        <v>0</v>
      </c>
      <c r="G5447" s="0" t="n">
        <v>291.838</v>
      </c>
      <c r="H5447" s="0" t="n">
        <v>292.65</v>
      </c>
      <c r="I5447" s="0" t="n">
        <v>289.671</v>
      </c>
      <c r="J5447" s="0" t="n">
        <v>288.979</v>
      </c>
      <c r="K5447" s="0" t="n">
        <v>16.277</v>
      </c>
      <c r="L5447" s="0" t="n">
        <v>294.2</v>
      </c>
      <c r="M5447" s="0" t="n">
        <v>292.849</v>
      </c>
      <c r="N5447" s="0" t="n">
        <v>287.001</v>
      </c>
      <c r="O5447" s="0" t="n">
        <v>289.162</v>
      </c>
      <c r="P5447" s="0" t="n">
        <v>100088.684</v>
      </c>
      <c r="Q5447" s="0" t="n">
        <v>17.0720180629927</v>
      </c>
      <c r="R5447" s="0" t="n">
        <v>289.182</v>
      </c>
      <c r="S5447" s="0" t="n">
        <v>100088.673</v>
      </c>
      <c r="T5447" s="0" t="n">
        <v>17.0920822566203</v>
      </c>
    </row>
    <row r="5448" customFormat="false" ht="14.25" hidden="false" customHeight="false" outlineLevel="0" collapsed="false">
      <c r="A5448" s="2" t="n">
        <v>38157.9097222222</v>
      </c>
      <c r="B5448" s="0" t="n">
        <v>15.814</v>
      </c>
      <c r="C5448" s="0" t="n">
        <v>14.72</v>
      </c>
      <c r="D5448" s="0" t="n">
        <v>98816</v>
      </c>
      <c r="E5448" s="0" t="n">
        <v>98817.194</v>
      </c>
      <c r="F5448" s="0" t="n">
        <v>0</v>
      </c>
      <c r="G5448" s="0" t="n">
        <v>291.819</v>
      </c>
      <c r="H5448" s="0" t="n">
        <v>292.616</v>
      </c>
      <c r="I5448" s="0" t="n">
        <v>289.624</v>
      </c>
      <c r="J5448" s="0" t="n">
        <v>289.061</v>
      </c>
      <c r="K5448" s="0" t="n">
        <v>16.694</v>
      </c>
      <c r="L5448" s="0" t="n">
        <v>294.162</v>
      </c>
      <c r="M5448" s="0" t="n">
        <v>292.819</v>
      </c>
      <c r="N5448" s="0" t="n">
        <v>286.881</v>
      </c>
      <c r="O5448" s="0" t="n">
        <v>289.229</v>
      </c>
      <c r="P5448" s="0" t="n">
        <v>100088.592</v>
      </c>
      <c r="Q5448" s="0" t="n">
        <v>17.1384295292561</v>
      </c>
      <c r="R5448" s="0" t="n">
        <v>289.23</v>
      </c>
      <c r="S5448" s="0" t="n">
        <v>100088.596</v>
      </c>
      <c r="T5448" s="0" t="n">
        <v>17.1394365101715</v>
      </c>
    </row>
    <row r="5449" customFormat="false" ht="14.25" hidden="false" customHeight="false" outlineLevel="0" collapsed="false">
      <c r="A5449" s="2" t="n">
        <v>38157.9131944445</v>
      </c>
      <c r="B5449" s="0" t="n">
        <v>15.804</v>
      </c>
      <c r="C5449" s="0" t="n">
        <v>14.616</v>
      </c>
      <c r="D5449" s="0" t="n">
        <v>98820</v>
      </c>
      <c r="E5449" s="0" t="n">
        <v>98818.097</v>
      </c>
      <c r="F5449" s="0" t="n">
        <v>0</v>
      </c>
      <c r="G5449" s="0" t="n">
        <v>291.809</v>
      </c>
      <c r="H5449" s="0" t="n">
        <v>292.59</v>
      </c>
      <c r="I5449" s="0" t="n">
        <v>289.579</v>
      </c>
      <c r="J5449" s="0" t="n">
        <v>289.176</v>
      </c>
      <c r="K5449" s="0" t="n">
        <v>3.171</v>
      </c>
      <c r="L5449" s="0" t="n">
        <v>294.127</v>
      </c>
      <c r="M5449" s="0" t="n">
        <v>292.792</v>
      </c>
      <c r="N5449" s="0" t="n">
        <v>286.756</v>
      </c>
      <c r="O5449" s="0" t="n">
        <v>289.321</v>
      </c>
      <c r="P5449" s="0" t="n">
        <v>100088.465</v>
      </c>
      <c r="Q5449" s="0" t="n">
        <v>17.229902238045</v>
      </c>
      <c r="R5449" s="0" t="n">
        <v>289.299</v>
      </c>
      <c r="S5449" s="0" t="n">
        <v>100088.487</v>
      </c>
      <c r="T5449" s="0" t="n">
        <v>17.2078399721698</v>
      </c>
    </row>
    <row r="5450" customFormat="false" ht="14.25" hidden="false" customHeight="false" outlineLevel="0" collapsed="false">
      <c r="A5450" s="2" t="n">
        <v>38157.9166666667</v>
      </c>
      <c r="B5450" s="0" t="n">
        <v>15.828</v>
      </c>
      <c r="C5450" s="0" t="n">
        <v>14.442</v>
      </c>
      <c r="D5450" s="0" t="n">
        <v>98822</v>
      </c>
      <c r="E5450" s="0" t="n">
        <v>98819</v>
      </c>
      <c r="F5450" s="0" t="n">
        <v>0</v>
      </c>
      <c r="G5450" s="0" t="n">
        <v>291.815</v>
      </c>
      <c r="H5450" s="0" t="n">
        <v>292.592</v>
      </c>
      <c r="I5450" s="0" t="n">
        <v>289.538</v>
      </c>
      <c r="J5450" s="0" t="n">
        <v>289.332</v>
      </c>
      <c r="K5450" s="0" t="n">
        <v>3.171</v>
      </c>
      <c r="L5450" s="0" t="n">
        <v>294.094</v>
      </c>
      <c r="M5450" s="0" t="n">
        <v>292.767</v>
      </c>
      <c r="N5450" s="0" t="n">
        <v>286.625</v>
      </c>
      <c r="O5450" s="0" t="n">
        <v>289.448</v>
      </c>
      <c r="P5450" s="0" t="n">
        <v>100088.292</v>
      </c>
      <c r="Q5450" s="0" t="n">
        <v>17.3564642151613</v>
      </c>
      <c r="R5450" s="0" t="n">
        <v>289.309</v>
      </c>
      <c r="S5450" s="0" t="n">
        <v>100088.378</v>
      </c>
      <c r="T5450" s="0" t="n">
        <v>17.2170272704232</v>
      </c>
    </row>
    <row r="5451" customFormat="false" ht="14.25" hidden="false" customHeight="false" outlineLevel="0" collapsed="false">
      <c r="A5451" s="2" t="n">
        <v>38157.9201388889</v>
      </c>
      <c r="B5451" s="0" t="n">
        <v>15.78</v>
      </c>
      <c r="C5451" s="0" t="n">
        <v>14.38</v>
      </c>
      <c r="D5451" s="0" t="n">
        <v>98820</v>
      </c>
      <c r="E5451" s="0" t="n">
        <v>98819.611</v>
      </c>
      <c r="F5451" s="0" t="n">
        <v>0</v>
      </c>
      <c r="G5451" s="0" t="n">
        <v>291.821</v>
      </c>
      <c r="H5451" s="0" t="n">
        <v>292.595</v>
      </c>
      <c r="I5451" s="0" t="n">
        <v>289.492</v>
      </c>
      <c r="J5451" s="0" t="n">
        <v>289.396</v>
      </c>
      <c r="K5451" s="0" t="n">
        <v>3.171</v>
      </c>
      <c r="L5451" s="0" t="n">
        <v>294.064</v>
      </c>
      <c r="M5451" s="0" t="n">
        <v>292.744</v>
      </c>
      <c r="N5451" s="0" t="n">
        <v>286.558</v>
      </c>
      <c r="O5451" s="0" t="n">
        <v>289.534</v>
      </c>
      <c r="P5451" s="0" t="n">
        <v>100088.196</v>
      </c>
      <c r="Q5451" s="0" t="n">
        <v>17.4421851225073</v>
      </c>
      <c r="R5451" s="0" t="n">
        <v>289.357</v>
      </c>
      <c r="S5451" s="0" t="n">
        <v>100088.303</v>
      </c>
      <c r="T5451" s="0" t="n">
        <v>17.2646270195043</v>
      </c>
    </row>
    <row r="5452" customFormat="false" ht="14.25" hidden="false" customHeight="false" outlineLevel="0" collapsed="false">
      <c r="A5452" s="2" t="n">
        <v>38157.9236111111</v>
      </c>
      <c r="B5452" s="0" t="n">
        <v>15.814</v>
      </c>
      <c r="C5452" s="0" t="n">
        <v>14.296</v>
      </c>
      <c r="D5452" s="0" t="n">
        <v>98820</v>
      </c>
      <c r="E5452" s="0" t="n">
        <v>98820.222</v>
      </c>
      <c r="F5452" s="0" t="n">
        <v>0</v>
      </c>
      <c r="G5452" s="0" t="n">
        <v>291.824</v>
      </c>
      <c r="H5452" s="0" t="n">
        <v>292.594</v>
      </c>
      <c r="I5452" s="0" t="n">
        <v>289.442</v>
      </c>
      <c r="J5452" s="0" t="n">
        <v>289.466</v>
      </c>
      <c r="K5452" s="0" t="n">
        <v>3.171</v>
      </c>
      <c r="L5452" s="0" t="n">
        <v>294.034</v>
      </c>
      <c r="M5452" s="0" t="n">
        <v>292.722</v>
      </c>
      <c r="N5452" s="0" t="n">
        <v>286.499</v>
      </c>
      <c r="O5452" s="0" t="n">
        <v>289.603</v>
      </c>
      <c r="P5452" s="0" t="n">
        <v>100088.111</v>
      </c>
      <c r="Q5452" s="0" t="n">
        <v>17.5108527211589</v>
      </c>
      <c r="R5452" s="0" t="n">
        <v>289.412</v>
      </c>
      <c r="S5452" s="0" t="n">
        <v>100088.228</v>
      </c>
      <c r="T5452" s="0" t="n">
        <v>17.3192521535544</v>
      </c>
    </row>
    <row r="5453" customFormat="false" ht="14.25" hidden="false" customHeight="false" outlineLevel="0" collapsed="false">
      <c r="A5453" s="2" t="n">
        <v>38157.9270833333</v>
      </c>
      <c r="B5453" s="0" t="n">
        <v>15.8</v>
      </c>
      <c r="C5453" s="0" t="n">
        <v>14.2</v>
      </c>
      <c r="D5453" s="0" t="n">
        <v>98822</v>
      </c>
      <c r="E5453" s="0" t="n">
        <v>98820.833</v>
      </c>
      <c r="F5453" s="0" t="n">
        <v>0</v>
      </c>
      <c r="G5453" s="0" t="n">
        <v>291.903</v>
      </c>
      <c r="H5453" s="0" t="n">
        <v>292.671</v>
      </c>
      <c r="I5453" s="0" t="n">
        <v>289.423</v>
      </c>
      <c r="J5453" s="0" t="n">
        <v>289.541</v>
      </c>
      <c r="K5453" s="0" t="n">
        <v>3.171</v>
      </c>
      <c r="L5453" s="0" t="n">
        <v>294.006</v>
      </c>
      <c r="M5453" s="0" t="n">
        <v>292.701</v>
      </c>
      <c r="N5453" s="0" t="n">
        <v>286.455</v>
      </c>
      <c r="O5453" s="0" t="n">
        <v>289.69</v>
      </c>
      <c r="P5453" s="0" t="n">
        <v>100088.024</v>
      </c>
      <c r="Q5453" s="0" t="n">
        <v>17.5975840974295</v>
      </c>
      <c r="R5453" s="0" t="n">
        <v>289.472</v>
      </c>
      <c r="S5453" s="0" t="n">
        <v>100088.148</v>
      </c>
      <c r="T5453" s="0" t="n">
        <v>17.3788911776561</v>
      </c>
    </row>
    <row r="5454" customFormat="false" ht="14.25" hidden="false" customHeight="false" outlineLevel="0" collapsed="false">
      <c r="A5454" s="2" t="n">
        <v>38157.9305555556</v>
      </c>
      <c r="B5454" s="0" t="n">
        <v>15.798</v>
      </c>
      <c r="C5454" s="0" t="n">
        <v>14.086</v>
      </c>
      <c r="D5454" s="0" t="n">
        <v>98822</v>
      </c>
      <c r="E5454" s="0" t="n">
        <v>98821.444</v>
      </c>
      <c r="F5454" s="0" t="n">
        <v>0</v>
      </c>
      <c r="G5454" s="0" t="n">
        <v>291.953</v>
      </c>
      <c r="H5454" s="0" t="n">
        <v>292.718</v>
      </c>
      <c r="I5454" s="0" t="n">
        <v>289.401</v>
      </c>
      <c r="J5454" s="0" t="n">
        <v>289.623</v>
      </c>
      <c r="K5454" s="0" t="n">
        <v>3.171</v>
      </c>
      <c r="L5454" s="0" t="n">
        <v>293.981</v>
      </c>
      <c r="M5454" s="0" t="n">
        <v>292.683</v>
      </c>
      <c r="N5454" s="0" t="n">
        <v>286.401</v>
      </c>
      <c r="O5454" s="0" t="n">
        <v>289.755</v>
      </c>
      <c r="P5454" s="0" t="n">
        <v>100087.942</v>
      </c>
      <c r="Q5454" s="0" t="n">
        <v>17.6622390088967</v>
      </c>
      <c r="R5454" s="0" t="n">
        <v>289.532</v>
      </c>
      <c r="S5454" s="0" t="n">
        <v>100088.064</v>
      </c>
      <c r="T5454" s="0" t="n">
        <v>17.4385266441278</v>
      </c>
    </row>
    <row r="5455" customFormat="false" ht="14.25" hidden="false" customHeight="false" outlineLevel="0" collapsed="false">
      <c r="A5455" s="2" t="n">
        <v>38157.9340277778</v>
      </c>
      <c r="B5455" s="0" t="n">
        <v>15.73</v>
      </c>
      <c r="C5455" s="0" t="n">
        <v>13.992</v>
      </c>
      <c r="D5455" s="0" t="n">
        <v>98816</v>
      </c>
      <c r="E5455" s="0" t="n">
        <v>98822.056</v>
      </c>
      <c r="F5455" s="0" t="n">
        <v>0</v>
      </c>
      <c r="G5455" s="0" t="n">
        <v>291.988</v>
      </c>
      <c r="H5455" s="0" t="n">
        <v>292.752</v>
      </c>
      <c r="I5455" s="0" t="n">
        <v>289.387</v>
      </c>
      <c r="J5455" s="0" t="n">
        <v>289.711</v>
      </c>
      <c r="K5455" s="0" t="n">
        <v>3.171</v>
      </c>
      <c r="L5455" s="0" t="n">
        <v>293.957</v>
      </c>
      <c r="M5455" s="0" t="n">
        <v>292.667</v>
      </c>
      <c r="N5455" s="0" t="n">
        <v>286.352</v>
      </c>
      <c r="O5455" s="0" t="n">
        <v>289.818</v>
      </c>
      <c r="P5455" s="0" t="n">
        <v>100087.854</v>
      </c>
      <c r="Q5455" s="0" t="n">
        <v>17.7248805410655</v>
      </c>
      <c r="R5455" s="0" t="n">
        <v>289.594</v>
      </c>
      <c r="S5455" s="0" t="n">
        <v>100087.975</v>
      </c>
      <c r="T5455" s="0" t="n">
        <v>17.5001641733363</v>
      </c>
    </row>
    <row r="5456" customFormat="false" ht="14.25" hidden="false" customHeight="false" outlineLevel="0" collapsed="false">
      <c r="A5456" s="2" t="n">
        <v>38157.9375</v>
      </c>
      <c r="B5456" s="0" t="n">
        <v>15.65</v>
      </c>
      <c r="C5456" s="0" t="n">
        <v>13.928</v>
      </c>
      <c r="D5456" s="0" t="n">
        <v>98814</v>
      </c>
      <c r="E5456" s="0" t="n">
        <v>98822.667</v>
      </c>
      <c r="F5456" s="0" t="n">
        <v>0</v>
      </c>
      <c r="G5456" s="0" t="n">
        <v>292.004</v>
      </c>
      <c r="H5456" s="0" t="n">
        <v>292.767</v>
      </c>
      <c r="I5456" s="0" t="n">
        <v>289.37</v>
      </c>
      <c r="J5456" s="0" t="n">
        <v>289.807</v>
      </c>
      <c r="K5456" s="0" t="n">
        <v>3.171</v>
      </c>
      <c r="L5456" s="0" t="n">
        <v>293.936</v>
      </c>
      <c r="M5456" s="0" t="n">
        <v>292.653</v>
      </c>
      <c r="N5456" s="0" t="n">
        <v>286.309</v>
      </c>
      <c r="O5456" s="0" t="n">
        <v>289.892</v>
      </c>
      <c r="P5456" s="0" t="n">
        <v>100087.755</v>
      </c>
      <c r="Q5456" s="0" t="n">
        <v>17.7985536099957</v>
      </c>
      <c r="R5456" s="0" t="n">
        <v>289.659</v>
      </c>
      <c r="S5456" s="0" t="n">
        <v>100087.882</v>
      </c>
      <c r="T5456" s="0" t="n">
        <v>17.5648099083296</v>
      </c>
    </row>
    <row r="5457" customFormat="false" ht="14.25" hidden="false" customHeight="false" outlineLevel="0" collapsed="false">
      <c r="A5457" s="2" t="n">
        <v>38157.9409722222</v>
      </c>
      <c r="B5457" s="0" t="n">
        <v>15.616</v>
      </c>
      <c r="C5457" s="0" t="n">
        <v>13.892</v>
      </c>
      <c r="D5457" s="0" t="n">
        <v>98814</v>
      </c>
      <c r="E5457" s="0" t="n">
        <v>98823.278</v>
      </c>
      <c r="F5457" s="0" t="n">
        <v>0</v>
      </c>
      <c r="G5457" s="0" t="n">
        <v>292.018</v>
      </c>
      <c r="H5457" s="0" t="n">
        <v>292.781</v>
      </c>
      <c r="I5457" s="0" t="n">
        <v>289.349</v>
      </c>
      <c r="J5457" s="0" t="n">
        <v>289.911</v>
      </c>
      <c r="K5457" s="0" t="n">
        <v>3.234</v>
      </c>
      <c r="L5457" s="0" t="n">
        <v>293.915</v>
      </c>
      <c r="M5457" s="0" t="n">
        <v>292.639</v>
      </c>
      <c r="N5457" s="0" t="n">
        <v>286.263</v>
      </c>
      <c r="O5457" s="0" t="n">
        <v>289.958</v>
      </c>
      <c r="P5457" s="0" t="n">
        <v>100087.654</v>
      </c>
      <c r="Q5457" s="0" t="n">
        <v>17.8641955747306</v>
      </c>
      <c r="R5457" s="0" t="n">
        <v>289.727</v>
      </c>
      <c r="S5457" s="0" t="n">
        <v>100087.785</v>
      </c>
      <c r="T5457" s="0" t="n">
        <v>17.6324629875167</v>
      </c>
    </row>
    <row r="5458" customFormat="false" ht="14.25" hidden="false" customHeight="false" outlineLevel="0" collapsed="false">
      <c r="A5458" s="2" t="n">
        <v>38157.9444444445</v>
      </c>
      <c r="B5458" s="0" t="n">
        <v>15.536</v>
      </c>
      <c r="C5458" s="0" t="n">
        <v>13.864</v>
      </c>
      <c r="D5458" s="0" t="n">
        <v>98816</v>
      </c>
      <c r="E5458" s="0" t="n">
        <v>98823.889</v>
      </c>
      <c r="F5458" s="0" t="n">
        <v>0</v>
      </c>
      <c r="G5458" s="0" t="n">
        <v>292.029</v>
      </c>
      <c r="H5458" s="0" t="n">
        <v>292.791</v>
      </c>
      <c r="I5458" s="0" t="n">
        <v>289.323</v>
      </c>
      <c r="J5458" s="0" t="n">
        <v>290.023</v>
      </c>
      <c r="K5458" s="0" t="n">
        <v>3.777</v>
      </c>
      <c r="L5458" s="0" t="n">
        <v>293.896</v>
      </c>
      <c r="M5458" s="0" t="n">
        <v>292.627</v>
      </c>
      <c r="N5458" s="0" t="n">
        <v>286.214</v>
      </c>
      <c r="O5458" s="0" t="n">
        <v>290.027</v>
      </c>
      <c r="P5458" s="0" t="n">
        <v>100087.546</v>
      </c>
      <c r="Q5458" s="0" t="n">
        <v>17.9328423704667</v>
      </c>
      <c r="R5458" s="0" t="n">
        <v>289.797</v>
      </c>
      <c r="S5458" s="0" t="n">
        <v>100087.686</v>
      </c>
      <c r="T5458" s="0" t="n">
        <v>17.7021214114191</v>
      </c>
    </row>
    <row r="5459" customFormat="false" ht="14.25" hidden="false" customHeight="false" outlineLevel="0" collapsed="false">
      <c r="A5459" s="2" t="n">
        <v>38157.9479166667</v>
      </c>
      <c r="B5459" s="0" t="n">
        <v>15.612</v>
      </c>
      <c r="C5459" s="0" t="n">
        <v>13.856</v>
      </c>
      <c r="D5459" s="0" t="n">
        <v>98818</v>
      </c>
      <c r="E5459" s="0" t="n">
        <v>98824.5</v>
      </c>
      <c r="F5459" s="0" t="n">
        <v>0</v>
      </c>
      <c r="G5459" s="0" t="n">
        <v>292.04</v>
      </c>
      <c r="H5459" s="0" t="n">
        <v>292.802</v>
      </c>
      <c r="I5459" s="0" t="n">
        <v>289.296</v>
      </c>
      <c r="J5459" s="0" t="n">
        <v>290.145</v>
      </c>
      <c r="K5459" s="0" t="n">
        <v>4.168</v>
      </c>
      <c r="L5459" s="0" t="n">
        <v>293.877</v>
      </c>
      <c r="M5459" s="0" t="n">
        <v>292.615</v>
      </c>
      <c r="N5459" s="0" t="n">
        <v>286.162</v>
      </c>
      <c r="O5459" s="0" t="n">
        <v>290.095</v>
      </c>
      <c r="P5459" s="0" t="n">
        <v>100087.434</v>
      </c>
      <c r="Q5459" s="0" t="n">
        <v>18.0004819166286</v>
      </c>
      <c r="R5459" s="0" t="n">
        <v>289.87</v>
      </c>
      <c r="S5459" s="0" t="n">
        <v>100087.59</v>
      </c>
      <c r="T5459" s="0" t="n">
        <v>17.7747929619065</v>
      </c>
    </row>
    <row r="5460" customFormat="false" ht="14.25" hidden="false" customHeight="false" outlineLevel="0" collapsed="false">
      <c r="A5460" s="2" t="n">
        <v>38157.9513888889</v>
      </c>
      <c r="B5460" s="0" t="n">
        <v>15.654</v>
      </c>
      <c r="C5460" s="0" t="n">
        <v>13.87</v>
      </c>
      <c r="D5460" s="0" t="n">
        <v>98820</v>
      </c>
      <c r="E5460" s="0" t="n">
        <v>98825.111</v>
      </c>
      <c r="F5460" s="0" t="n">
        <v>0</v>
      </c>
      <c r="G5460" s="0" t="n">
        <v>292.049</v>
      </c>
      <c r="H5460" s="0" t="n">
        <v>292.813</v>
      </c>
      <c r="I5460" s="0" t="n">
        <v>289.265</v>
      </c>
      <c r="J5460" s="0" t="n">
        <v>290.278</v>
      </c>
      <c r="K5460" s="0" t="n">
        <v>4.755</v>
      </c>
      <c r="L5460" s="0" t="n">
        <v>293.859</v>
      </c>
      <c r="M5460" s="0" t="n">
        <v>292.604</v>
      </c>
      <c r="N5460" s="0" t="n">
        <v>286.109</v>
      </c>
      <c r="O5460" s="0" t="n">
        <v>290.17</v>
      </c>
      <c r="P5460" s="0" t="n">
        <v>100087.316</v>
      </c>
      <c r="Q5460" s="0" t="n">
        <v>18.0751416431704</v>
      </c>
      <c r="R5460" s="0" t="n">
        <v>289.947</v>
      </c>
      <c r="S5460" s="0" t="n">
        <v>100087.484</v>
      </c>
      <c r="T5460" s="0" t="n">
        <v>17.8514704492383</v>
      </c>
    </row>
    <row r="5461" customFormat="false" ht="14.25" hidden="false" customHeight="false" outlineLevel="0" collapsed="false">
      <c r="A5461" s="2" t="n">
        <v>38157.9548611111</v>
      </c>
      <c r="B5461" s="0" t="n">
        <v>15.644</v>
      </c>
      <c r="C5461" s="0" t="n">
        <v>13.878</v>
      </c>
      <c r="D5461" s="0" t="n">
        <v>98824</v>
      </c>
      <c r="E5461" s="0" t="n">
        <v>98825.722</v>
      </c>
      <c r="F5461" s="0" t="n">
        <v>0</v>
      </c>
      <c r="G5461" s="0" t="n">
        <v>292.061</v>
      </c>
      <c r="H5461" s="0" t="n">
        <v>292.825</v>
      </c>
      <c r="I5461" s="0" t="n">
        <v>289.231</v>
      </c>
      <c r="J5461" s="0" t="n">
        <v>290.421</v>
      </c>
      <c r="K5461" s="0" t="n">
        <v>1.735</v>
      </c>
      <c r="L5461" s="0" t="n">
        <v>293.842</v>
      </c>
      <c r="M5461" s="0" t="n">
        <v>292.594</v>
      </c>
      <c r="N5461" s="0" t="n">
        <v>286.052</v>
      </c>
      <c r="O5461" s="0" t="n">
        <v>290.243</v>
      </c>
      <c r="P5461" s="0" t="n">
        <v>100087.201</v>
      </c>
      <c r="Q5461" s="0" t="n">
        <v>18.1477962859178</v>
      </c>
      <c r="R5461" s="0" t="n">
        <v>290.023</v>
      </c>
      <c r="S5461" s="0" t="n">
        <v>100087.384</v>
      </c>
      <c r="T5461" s="0" t="n">
        <v>17.9271489766244</v>
      </c>
    </row>
    <row r="5462" customFormat="false" ht="14.25" hidden="false" customHeight="false" outlineLevel="0" collapsed="false">
      <c r="A5462" s="2" t="n">
        <v>38157.9583333333</v>
      </c>
      <c r="B5462" s="0" t="n">
        <v>15.674</v>
      </c>
      <c r="C5462" s="0" t="n">
        <v>13.868</v>
      </c>
      <c r="D5462" s="0" t="n">
        <v>98824</v>
      </c>
      <c r="E5462" s="0" t="n">
        <v>98826.333</v>
      </c>
      <c r="F5462" s="0" t="n">
        <v>0</v>
      </c>
      <c r="G5462" s="0" t="n">
        <v>292.07</v>
      </c>
      <c r="H5462" s="0" t="n">
        <v>292.833</v>
      </c>
      <c r="I5462" s="0" t="n">
        <v>289.199</v>
      </c>
      <c r="J5462" s="0" t="n">
        <v>290.578</v>
      </c>
      <c r="K5462" s="0" t="n">
        <v>1.735</v>
      </c>
      <c r="L5462" s="0" t="n">
        <v>293.826</v>
      </c>
      <c r="M5462" s="0" t="n">
        <v>292.585</v>
      </c>
      <c r="N5462" s="0" t="n">
        <v>285.989</v>
      </c>
      <c r="O5462" s="0" t="n">
        <v>290.318</v>
      </c>
      <c r="P5462" s="0" t="n">
        <v>100087.086</v>
      </c>
      <c r="Q5462" s="0" t="n">
        <v>18.2224578899274</v>
      </c>
      <c r="R5462" s="0" t="n">
        <v>290.079</v>
      </c>
      <c r="S5462" s="0" t="n">
        <v>100087.279</v>
      </c>
      <c r="T5462" s="0" t="n">
        <v>17.9827503824955</v>
      </c>
    </row>
    <row r="5463" customFormat="false" ht="14.25" hidden="false" customHeight="false" outlineLevel="0" collapsed="false">
      <c r="A5463" s="2" t="n">
        <v>38157.9618055556</v>
      </c>
      <c r="B5463" s="0" t="n">
        <v>15.706</v>
      </c>
      <c r="C5463" s="0" t="n">
        <v>13.864</v>
      </c>
      <c r="D5463" s="0" t="n">
        <v>98826</v>
      </c>
      <c r="E5463" s="0" t="n">
        <v>98824.389</v>
      </c>
      <c r="F5463" s="0" t="n">
        <v>0</v>
      </c>
      <c r="G5463" s="0" t="n">
        <v>292.08</v>
      </c>
      <c r="H5463" s="0" t="n">
        <v>292.841</v>
      </c>
      <c r="I5463" s="0" t="n">
        <v>289.167</v>
      </c>
      <c r="J5463" s="0" t="n">
        <v>290.615</v>
      </c>
      <c r="K5463" s="0" t="n">
        <v>1.735</v>
      </c>
      <c r="L5463" s="0" t="n">
        <v>293.811</v>
      </c>
      <c r="M5463" s="0" t="n">
        <v>292.576</v>
      </c>
      <c r="N5463" s="0" t="n">
        <v>285.922</v>
      </c>
      <c r="O5463" s="0" t="n">
        <v>290.381</v>
      </c>
      <c r="P5463" s="0" t="n">
        <v>100087.008</v>
      </c>
      <c r="Q5463" s="0" t="n">
        <v>18.2872613533359</v>
      </c>
      <c r="R5463" s="0" t="n">
        <v>290.135</v>
      </c>
      <c r="S5463" s="0" t="n">
        <v>100087.208</v>
      </c>
      <c r="T5463" s="0" t="n">
        <v>18.0405329439169</v>
      </c>
    </row>
    <row r="5464" customFormat="false" ht="14.25" hidden="false" customHeight="false" outlineLevel="0" collapsed="false">
      <c r="A5464" s="2" t="n">
        <v>38157.9652777778</v>
      </c>
      <c r="B5464" s="0" t="n">
        <v>15.708</v>
      </c>
      <c r="C5464" s="0" t="n">
        <v>13.868</v>
      </c>
      <c r="D5464" s="0" t="n">
        <v>98828</v>
      </c>
      <c r="E5464" s="0" t="n">
        <v>98822.444</v>
      </c>
      <c r="F5464" s="0" t="n">
        <v>0</v>
      </c>
      <c r="G5464" s="0" t="n">
        <v>292.089</v>
      </c>
      <c r="H5464" s="0" t="n">
        <v>292.847</v>
      </c>
      <c r="I5464" s="0" t="n">
        <v>289.134</v>
      </c>
      <c r="J5464" s="0" t="n">
        <v>290.652</v>
      </c>
      <c r="K5464" s="0" t="n">
        <v>1.735</v>
      </c>
      <c r="L5464" s="0" t="n">
        <v>293.796</v>
      </c>
      <c r="M5464" s="0" t="n">
        <v>292.568</v>
      </c>
      <c r="N5464" s="0" t="n">
        <v>285.848</v>
      </c>
      <c r="O5464" s="0" t="n">
        <v>290.435</v>
      </c>
      <c r="P5464" s="0" t="n">
        <v>100086.942</v>
      </c>
      <c r="Q5464" s="0" t="n">
        <v>18.3430435933571</v>
      </c>
      <c r="R5464" s="0" t="n">
        <v>290.185</v>
      </c>
      <c r="S5464" s="0" t="n">
        <v>100087.147</v>
      </c>
      <c r="T5464" s="0" t="n">
        <v>18.0923034597304</v>
      </c>
    </row>
    <row r="5465" customFormat="false" ht="14.25" hidden="false" customHeight="false" outlineLevel="0" collapsed="false">
      <c r="A5465" s="2" t="n">
        <v>38157.96875</v>
      </c>
      <c r="B5465" s="0" t="n">
        <v>15.696</v>
      </c>
      <c r="C5465" s="0" t="n">
        <v>13.89</v>
      </c>
      <c r="D5465" s="0" t="n">
        <v>98830</v>
      </c>
      <c r="E5465" s="0" t="n">
        <v>98820.5</v>
      </c>
      <c r="F5465" s="0" t="n">
        <v>0</v>
      </c>
      <c r="G5465" s="0" t="n">
        <v>292.097</v>
      </c>
      <c r="H5465" s="0" t="n">
        <v>292.854</v>
      </c>
      <c r="I5465" s="0" t="n">
        <v>289.102</v>
      </c>
      <c r="J5465" s="0" t="n">
        <v>290.691</v>
      </c>
      <c r="K5465" s="0" t="n">
        <v>1.735</v>
      </c>
      <c r="L5465" s="0" t="n">
        <v>293.781</v>
      </c>
      <c r="M5465" s="0" t="n">
        <v>292.559</v>
      </c>
      <c r="N5465" s="0" t="n">
        <v>285.773</v>
      </c>
      <c r="O5465" s="0" t="n">
        <v>290.483</v>
      </c>
      <c r="P5465" s="0" t="n">
        <v>100086.878</v>
      </c>
      <c r="Q5465" s="0" t="n">
        <v>18.3928053958466</v>
      </c>
      <c r="R5465" s="0" t="n">
        <v>290.233</v>
      </c>
      <c r="S5465" s="0" t="n">
        <v>100087.09</v>
      </c>
      <c r="T5465" s="0" t="n">
        <v>18.1420697522939</v>
      </c>
    </row>
    <row r="5466" customFormat="false" ht="14.25" hidden="false" customHeight="false" outlineLevel="0" collapsed="false">
      <c r="A5466" s="2" t="n">
        <v>38157.9722222222</v>
      </c>
      <c r="B5466" s="0" t="n">
        <v>15.738</v>
      </c>
      <c r="C5466" s="0" t="n">
        <v>13.924</v>
      </c>
      <c r="D5466" s="0" t="n">
        <v>98826</v>
      </c>
      <c r="E5466" s="0" t="n">
        <v>98818.556</v>
      </c>
      <c r="F5466" s="0" t="n">
        <v>0</v>
      </c>
      <c r="G5466" s="0" t="n">
        <v>292.104</v>
      </c>
      <c r="H5466" s="0" t="n">
        <v>292.859</v>
      </c>
      <c r="I5466" s="0" t="n">
        <v>289.07</v>
      </c>
      <c r="J5466" s="0" t="n">
        <v>290.73</v>
      </c>
      <c r="K5466" s="0" t="n">
        <v>1.735</v>
      </c>
      <c r="L5466" s="0" t="n">
        <v>293.766</v>
      </c>
      <c r="M5466" s="0" t="n">
        <v>292.551</v>
      </c>
      <c r="N5466" s="0" t="n">
        <v>285.692</v>
      </c>
      <c r="O5466" s="0" t="n">
        <v>290.529</v>
      </c>
      <c r="P5466" s="0" t="n">
        <v>100086.811</v>
      </c>
      <c r="Q5466" s="0" t="n">
        <v>18.44055795622</v>
      </c>
      <c r="R5466" s="0" t="n">
        <v>290.278</v>
      </c>
      <c r="S5466" s="0" t="n">
        <v>100087.034</v>
      </c>
      <c r="T5466" s="0" t="n">
        <v>18.1888264811135</v>
      </c>
    </row>
    <row r="5467" customFormat="false" ht="14.25" hidden="false" customHeight="false" outlineLevel="0" collapsed="false">
      <c r="A5467" s="2" t="n">
        <v>38157.9756944445</v>
      </c>
      <c r="B5467" s="0" t="n">
        <v>15.842</v>
      </c>
      <c r="C5467" s="0" t="n">
        <v>13.96</v>
      </c>
      <c r="D5467" s="0" t="n">
        <v>98828</v>
      </c>
      <c r="E5467" s="0" t="n">
        <v>98816.611</v>
      </c>
      <c r="F5467" s="0" t="n">
        <v>0</v>
      </c>
      <c r="G5467" s="0" t="n">
        <v>292.111</v>
      </c>
      <c r="H5467" s="0" t="n">
        <v>292.863</v>
      </c>
      <c r="I5467" s="0" t="n">
        <v>289.038</v>
      </c>
      <c r="J5467" s="0" t="n">
        <v>290.77</v>
      </c>
      <c r="K5467" s="0" t="n">
        <v>1.735</v>
      </c>
      <c r="L5467" s="0" t="n">
        <v>293.751</v>
      </c>
      <c r="M5467" s="0" t="n">
        <v>292.543</v>
      </c>
      <c r="N5467" s="0" t="n">
        <v>285.616</v>
      </c>
      <c r="O5467" s="0" t="n">
        <v>290.569</v>
      </c>
      <c r="P5467" s="0" t="n">
        <v>100086.761</v>
      </c>
      <c r="Q5467" s="0" t="n">
        <v>18.4823041142003</v>
      </c>
      <c r="R5467" s="0" t="n">
        <v>290.319</v>
      </c>
      <c r="S5467" s="0" t="n">
        <v>100086.981</v>
      </c>
      <c r="T5467" s="0" t="n">
        <v>18.2315724458136</v>
      </c>
    </row>
    <row r="5468" customFormat="false" ht="14.25" hidden="false" customHeight="false" outlineLevel="0" collapsed="false">
      <c r="A5468" s="2" t="n">
        <v>38157.9791666667</v>
      </c>
      <c r="B5468" s="0" t="n">
        <v>15.878</v>
      </c>
      <c r="C5468" s="0" t="n">
        <v>13.994</v>
      </c>
      <c r="D5468" s="0" t="n">
        <v>98826</v>
      </c>
      <c r="E5468" s="0" t="n">
        <v>98814.667</v>
      </c>
      <c r="F5468" s="0" t="n">
        <v>0</v>
      </c>
      <c r="G5468" s="0" t="n">
        <v>292.117</v>
      </c>
      <c r="H5468" s="0" t="n">
        <v>292.868</v>
      </c>
      <c r="I5468" s="0" t="n">
        <v>289.006</v>
      </c>
      <c r="J5468" s="0" t="n">
        <v>290.812</v>
      </c>
      <c r="K5468" s="0" t="n">
        <v>1.735</v>
      </c>
      <c r="L5468" s="0" t="n">
        <v>293.737</v>
      </c>
      <c r="M5468" s="0" t="n">
        <v>292.535</v>
      </c>
      <c r="N5468" s="0" t="n">
        <v>285.551</v>
      </c>
      <c r="O5468" s="0" t="n">
        <v>290.608</v>
      </c>
      <c r="P5468" s="0" t="n">
        <v>100086.703</v>
      </c>
      <c r="Q5468" s="0" t="n">
        <v>18.5230395769911</v>
      </c>
      <c r="R5468" s="0" t="n">
        <v>290.357</v>
      </c>
      <c r="S5468" s="0" t="n">
        <v>100086.93</v>
      </c>
      <c r="T5468" s="0" t="n">
        <v>18.2713087278231</v>
      </c>
    </row>
    <row r="5469" customFormat="false" ht="14.25" hidden="false" customHeight="false" outlineLevel="0" collapsed="false">
      <c r="A5469" s="2" t="n">
        <v>38157.9826388889</v>
      </c>
      <c r="B5469" s="0" t="n">
        <v>15.876</v>
      </c>
      <c r="C5469" s="0" t="n">
        <v>13.996</v>
      </c>
      <c r="D5469" s="0" t="n">
        <v>98826</v>
      </c>
      <c r="E5469" s="0" t="n">
        <v>98812.722</v>
      </c>
      <c r="F5469" s="0" t="n">
        <v>0</v>
      </c>
      <c r="G5469" s="0" t="n">
        <v>292.122</v>
      </c>
      <c r="H5469" s="0" t="n">
        <v>292.871</v>
      </c>
      <c r="I5469" s="0" t="n">
        <v>288.972</v>
      </c>
      <c r="J5469" s="0" t="n">
        <v>290.854</v>
      </c>
      <c r="K5469" s="0" t="n">
        <v>1.735</v>
      </c>
      <c r="L5469" s="0" t="n">
        <v>293.722</v>
      </c>
      <c r="M5469" s="0" t="n">
        <v>292.526</v>
      </c>
      <c r="N5469" s="0" t="n">
        <v>285.493</v>
      </c>
      <c r="O5469" s="0" t="n">
        <v>290.639</v>
      </c>
      <c r="P5469" s="0" t="n">
        <v>100086.665</v>
      </c>
      <c r="Q5469" s="0" t="n">
        <v>18.5557636608857</v>
      </c>
      <c r="R5469" s="0" t="n">
        <v>290.393</v>
      </c>
      <c r="S5469" s="0" t="n">
        <v>100086.883</v>
      </c>
      <c r="T5469" s="0" t="n">
        <v>18.3090423018389</v>
      </c>
    </row>
    <row r="5470" customFormat="false" ht="14.25" hidden="false" customHeight="false" outlineLevel="0" collapsed="false">
      <c r="A5470" s="2" t="n">
        <v>38157.9861111111</v>
      </c>
      <c r="B5470" s="0" t="n">
        <v>15.998</v>
      </c>
      <c r="C5470" s="0" t="n">
        <v>14.024</v>
      </c>
      <c r="D5470" s="0" t="n">
        <v>98824</v>
      </c>
      <c r="E5470" s="0" t="n">
        <v>98810.778</v>
      </c>
      <c r="F5470" s="0" t="n">
        <v>0</v>
      </c>
      <c r="G5470" s="0" t="n">
        <v>292.127</v>
      </c>
      <c r="H5470" s="0" t="n">
        <v>292.874</v>
      </c>
      <c r="I5470" s="0" t="n">
        <v>288.939</v>
      </c>
      <c r="J5470" s="0" t="n">
        <v>290.898</v>
      </c>
      <c r="K5470" s="0" t="n">
        <v>1.735</v>
      </c>
      <c r="L5470" s="0" t="n">
        <v>293.707</v>
      </c>
      <c r="M5470" s="0" t="n">
        <v>292.517</v>
      </c>
      <c r="N5470" s="0" t="n">
        <v>285.439</v>
      </c>
      <c r="O5470" s="0" t="n">
        <v>290.673</v>
      </c>
      <c r="P5470" s="0" t="n">
        <v>100086.609</v>
      </c>
      <c r="Q5470" s="0" t="n">
        <v>18.5914833071095</v>
      </c>
      <c r="R5470" s="0" t="n">
        <v>290.427</v>
      </c>
      <c r="S5470" s="0" t="n">
        <v>100086.837</v>
      </c>
      <c r="T5470" s="0" t="n">
        <v>18.3447689501898</v>
      </c>
    </row>
    <row r="5471" customFormat="false" ht="14.25" hidden="false" customHeight="false" outlineLevel="0" collapsed="false">
      <c r="A5471" s="2" t="n">
        <v>38157.9895833333</v>
      </c>
      <c r="B5471" s="0" t="n">
        <v>15.958</v>
      </c>
      <c r="C5471" s="0" t="n">
        <v>13.996</v>
      </c>
      <c r="D5471" s="0" t="n">
        <v>98824</v>
      </c>
      <c r="E5471" s="0" t="n">
        <v>98808.833</v>
      </c>
      <c r="F5471" s="0" t="n">
        <v>0</v>
      </c>
      <c r="G5471" s="0" t="n">
        <v>292.131</v>
      </c>
      <c r="H5471" s="0" t="n">
        <v>292.876</v>
      </c>
      <c r="I5471" s="0" t="n">
        <v>288.904</v>
      </c>
      <c r="J5471" s="0" t="n">
        <v>290.942</v>
      </c>
      <c r="K5471" s="0" t="n">
        <v>1.735</v>
      </c>
      <c r="L5471" s="0" t="n">
        <v>293.691</v>
      </c>
      <c r="M5471" s="0" t="n">
        <v>292.508</v>
      </c>
      <c r="N5471" s="0" t="n">
        <v>285.386</v>
      </c>
      <c r="O5471" s="0" t="n">
        <v>290.701</v>
      </c>
      <c r="P5471" s="0" t="n">
        <v>100086.577</v>
      </c>
      <c r="Q5471" s="0" t="n">
        <v>18.6212021335156</v>
      </c>
      <c r="R5471" s="0" t="n">
        <v>290.459</v>
      </c>
      <c r="S5471" s="0" t="n">
        <v>100086.792</v>
      </c>
      <c r="T5471" s="0" t="n">
        <v>18.3784903273925</v>
      </c>
    </row>
    <row r="5472" customFormat="false" ht="14.25" hidden="false" customHeight="false" outlineLevel="0" collapsed="false">
      <c r="A5472" s="2" t="n">
        <v>38157.9930555556</v>
      </c>
      <c r="B5472" s="0" t="n">
        <v>15.862</v>
      </c>
      <c r="C5472" s="0" t="n">
        <v>14.01</v>
      </c>
      <c r="D5472" s="0" t="n">
        <v>98828</v>
      </c>
      <c r="E5472" s="0" t="n">
        <v>98806.889</v>
      </c>
      <c r="F5472" s="0" t="n">
        <v>0</v>
      </c>
      <c r="G5472" s="0" t="n">
        <v>292.135</v>
      </c>
      <c r="H5472" s="0" t="n">
        <v>292.879</v>
      </c>
      <c r="I5472" s="0" t="n">
        <v>288.87</v>
      </c>
      <c r="J5472" s="0" t="n">
        <v>290.988</v>
      </c>
      <c r="K5472" s="0" t="n">
        <v>1.735</v>
      </c>
      <c r="L5472" s="0" t="n">
        <v>293.676</v>
      </c>
      <c r="M5472" s="0" t="n">
        <v>292.499</v>
      </c>
      <c r="N5472" s="0" t="n">
        <v>285.335</v>
      </c>
      <c r="O5472" s="0" t="n">
        <v>290.73</v>
      </c>
      <c r="P5472" s="0" t="n">
        <v>100086.527</v>
      </c>
      <c r="Q5472" s="0" t="n">
        <v>18.6519091458908</v>
      </c>
      <c r="R5472" s="0" t="n">
        <v>290.49</v>
      </c>
      <c r="S5472" s="0" t="n">
        <v>100086.747</v>
      </c>
      <c r="T5472" s="0" t="n">
        <v>18.4112075675534</v>
      </c>
    </row>
    <row r="5473" customFormat="false" ht="14.25" hidden="false" customHeight="false" outlineLevel="0" collapsed="false">
      <c r="A5473" s="2" t="n">
        <v>38157.9965277778</v>
      </c>
      <c r="B5473" s="0" t="n">
        <v>15.828</v>
      </c>
      <c r="C5473" s="0" t="n">
        <v>14.014</v>
      </c>
      <c r="D5473" s="0" t="n">
        <v>98826</v>
      </c>
      <c r="E5473" s="0" t="n">
        <v>98804.944</v>
      </c>
      <c r="F5473" s="0" t="n">
        <v>0</v>
      </c>
      <c r="G5473" s="0" t="n">
        <v>292.138</v>
      </c>
      <c r="H5473" s="0" t="n">
        <v>292.88</v>
      </c>
      <c r="I5473" s="0" t="n">
        <v>288.834</v>
      </c>
      <c r="J5473" s="0" t="n">
        <v>291.034</v>
      </c>
      <c r="K5473" s="0" t="n">
        <v>0.479</v>
      </c>
      <c r="L5473" s="0" t="n">
        <v>293.66</v>
      </c>
      <c r="M5473" s="0" t="n">
        <v>292.49</v>
      </c>
      <c r="N5473" s="0" t="n">
        <v>285.285</v>
      </c>
      <c r="O5473" s="0" t="n">
        <v>290.754</v>
      </c>
      <c r="P5473" s="0" t="n">
        <v>100086.495</v>
      </c>
      <c r="Q5473" s="0" t="n">
        <v>18.6776139112928</v>
      </c>
      <c r="R5473" s="0" t="n">
        <v>290.52</v>
      </c>
      <c r="S5473" s="0" t="n">
        <v>100086.704</v>
      </c>
      <c r="T5473" s="0" t="n">
        <v>18.4429240083497</v>
      </c>
    </row>
    <row r="5474" customFormat="false" ht="14.25" hidden="false" customHeight="false" outlineLevel="0" collapsed="false">
      <c r="A5474" s="2" t="n">
        <v>38158</v>
      </c>
      <c r="B5474" s="0" t="n">
        <v>15.86</v>
      </c>
      <c r="C5474" s="0" t="n">
        <v>13.962</v>
      </c>
      <c r="D5474" s="0" t="n">
        <v>98824</v>
      </c>
      <c r="E5474" s="0" t="n">
        <v>98803</v>
      </c>
      <c r="F5474" s="0" t="n">
        <v>0</v>
      </c>
      <c r="G5474" s="0" t="n">
        <v>292.141</v>
      </c>
      <c r="H5474" s="0" t="n">
        <v>292.88</v>
      </c>
      <c r="I5474" s="0" t="n">
        <v>288.798</v>
      </c>
      <c r="J5474" s="0" t="n">
        <v>291.082</v>
      </c>
      <c r="K5474" s="0" t="n">
        <v>0.479</v>
      </c>
      <c r="L5474" s="0" t="n">
        <v>293.645</v>
      </c>
      <c r="M5474" s="0" t="n">
        <v>292.48</v>
      </c>
      <c r="N5474" s="0" t="n">
        <v>285.235</v>
      </c>
      <c r="O5474" s="0" t="n">
        <v>290.779</v>
      </c>
      <c r="P5474" s="0" t="n">
        <v>100086.456</v>
      </c>
      <c r="Q5474" s="0" t="n">
        <v>18.7043160001958</v>
      </c>
      <c r="R5474" s="0" t="n">
        <v>290.54</v>
      </c>
      <c r="S5474" s="0" t="n">
        <v>100086.666</v>
      </c>
      <c r="T5474" s="0" t="n">
        <v>18.4646071578602</v>
      </c>
    </row>
    <row r="5475" customFormat="false" ht="14.25" hidden="false" customHeight="false" outlineLevel="0" collapsed="false">
      <c r="A5475" s="2" t="n">
        <v>38158.0034722222</v>
      </c>
      <c r="B5475" s="0" t="n">
        <v>15.808</v>
      </c>
      <c r="C5475" s="0" t="n">
        <v>13.926</v>
      </c>
      <c r="D5475" s="0" t="n">
        <v>98816</v>
      </c>
      <c r="E5475" s="0" t="n">
        <v>98800.597</v>
      </c>
      <c r="F5475" s="0" t="n">
        <v>0</v>
      </c>
      <c r="G5475" s="0" t="n">
        <v>292.14</v>
      </c>
      <c r="H5475" s="0" t="n">
        <v>292.878</v>
      </c>
      <c r="I5475" s="0" t="n">
        <v>288.761</v>
      </c>
      <c r="J5475" s="0" t="n">
        <v>290.739</v>
      </c>
      <c r="K5475" s="0" t="n">
        <v>0.479</v>
      </c>
      <c r="L5475" s="0" t="n">
        <v>293.629</v>
      </c>
      <c r="M5475" s="0" t="n">
        <v>292.47</v>
      </c>
      <c r="N5475" s="0" t="n">
        <v>285.185</v>
      </c>
      <c r="O5475" s="0" t="n">
        <v>290.774</v>
      </c>
      <c r="P5475" s="0" t="n">
        <v>100086.535</v>
      </c>
      <c r="Q5475" s="0" t="n">
        <v>18.7013934830234</v>
      </c>
      <c r="R5475" s="0" t="n">
        <v>290.543</v>
      </c>
      <c r="S5475" s="0" t="n">
        <v>100086.731</v>
      </c>
      <c r="T5475" s="0" t="n">
        <v>18.4697008965923</v>
      </c>
    </row>
    <row r="5476" customFormat="false" ht="14.25" hidden="false" customHeight="false" outlineLevel="0" collapsed="false">
      <c r="A5476" s="2" t="n">
        <v>38158.0069444445</v>
      </c>
      <c r="B5476" s="0" t="n">
        <v>15.844</v>
      </c>
      <c r="C5476" s="0" t="n">
        <v>13.912</v>
      </c>
      <c r="D5476" s="0" t="n">
        <v>98816</v>
      </c>
      <c r="E5476" s="0" t="n">
        <v>98798.194</v>
      </c>
      <c r="F5476" s="0" t="n">
        <v>0</v>
      </c>
      <c r="G5476" s="0" t="n">
        <v>292.135</v>
      </c>
      <c r="H5476" s="0" t="n">
        <v>292.87</v>
      </c>
      <c r="I5476" s="0" t="n">
        <v>288.726</v>
      </c>
      <c r="J5476" s="0" t="n">
        <v>290.445</v>
      </c>
      <c r="K5476" s="0" t="n">
        <v>0.479</v>
      </c>
      <c r="L5476" s="0" t="n">
        <v>293.613</v>
      </c>
      <c r="M5476" s="0" t="n">
        <v>292.461</v>
      </c>
      <c r="N5476" s="0" t="n">
        <v>285.137</v>
      </c>
      <c r="O5476" s="0" t="n">
        <v>290.707</v>
      </c>
      <c r="P5476" s="0" t="n">
        <v>100086.732</v>
      </c>
      <c r="Q5476" s="0" t="n">
        <v>18.636339171816</v>
      </c>
      <c r="R5476" s="0" t="n">
        <v>290.505</v>
      </c>
      <c r="S5476" s="0" t="n">
        <v>100086.867</v>
      </c>
      <c r="T5476" s="0" t="n">
        <v>18.4337016674829</v>
      </c>
    </row>
    <row r="5477" customFormat="false" ht="14.25" hidden="false" customHeight="false" outlineLevel="0" collapsed="false">
      <c r="A5477" s="2" t="n">
        <v>38158.0104166667</v>
      </c>
      <c r="B5477" s="0" t="n">
        <v>15.848</v>
      </c>
      <c r="C5477" s="0" t="n">
        <v>13.916</v>
      </c>
      <c r="D5477" s="0" t="n">
        <v>98808</v>
      </c>
      <c r="E5477" s="0" t="n">
        <v>98795.792</v>
      </c>
      <c r="F5477" s="0" t="n">
        <v>0</v>
      </c>
      <c r="G5477" s="0" t="n">
        <v>292.119</v>
      </c>
      <c r="H5477" s="0" t="n">
        <v>292.853</v>
      </c>
      <c r="I5477" s="0" t="n">
        <v>288.694</v>
      </c>
      <c r="J5477" s="0" t="n">
        <v>290.191</v>
      </c>
      <c r="K5477" s="0" t="n">
        <v>0.479</v>
      </c>
      <c r="L5477" s="0" t="n">
        <v>293.596</v>
      </c>
      <c r="M5477" s="0" t="n">
        <v>292.45</v>
      </c>
      <c r="N5477" s="0" t="n">
        <v>285.107</v>
      </c>
      <c r="O5477" s="0" t="n">
        <v>290.55</v>
      </c>
      <c r="P5477" s="0" t="n">
        <v>100087.021</v>
      </c>
      <c r="Q5477" s="0" t="n">
        <v>18.4810249059501</v>
      </c>
      <c r="R5477" s="0" t="n">
        <v>290.394</v>
      </c>
      <c r="S5477" s="0" t="n">
        <v>100087.101</v>
      </c>
      <c r="T5477" s="0" t="n">
        <v>18.3245111212438</v>
      </c>
    </row>
    <row r="5478" customFormat="false" ht="14.25" hidden="false" customHeight="false" outlineLevel="0" collapsed="false">
      <c r="A5478" s="2" t="n">
        <v>38158.0138888889</v>
      </c>
      <c r="B5478" s="0" t="n">
        <v>15.822</v>
      </c>
      <c r="C5478" s="0" t="n">
        <v>13.922</v>
      </c>
      <c r="D5478" s="0" t="n">
        <v>98806</v>
      </c>
      <c r="E5478" s="0" t="n">
        <v>98793.389</v>
      </c>
      <c r="F5478" s="0" t="n">
        <v>0</v>
      </c>
      <c r="G5478" s="0" t="n">
        <v>292.095</v>
      </c>
      <c r="H5478" s="0" t="n">
        <v>292.827</v>
      </c>
      <c r="I5478" s="0" t="n">
        <v>288.673</v>
      </c>
      <c r="J5478" s="0" t="n">
        <v>289.969</v>
      </c>
      <c r="K5478" s="0" t="n">
        <v>0.479</v>
      </c>
      <c r="L5478" s="0" t="n">
        <v>293.579</v>
      </c>
      <c r="M5478" s="0" t="n">
        <v>292.439</v>
      </c>
      <c r="N5478" s="0" t="n">
        <v>285.107</v>
      </c>
      <c r="O5478" s="0" t="n">
        <v>290.327</v>
      </c>
      <c r="P5478" s="0" t="n">
        <v>100087.318</v>
      </c>
      <c r="Q5478" s="0" t="n">
        <v>18.2594696838118</v>
      </c>
      <c r="R5478" s="0" t="n">
        <v>290.208</v>
      </c>
      <c r="S5478" s="0" t="n">
        <v>100087.371</v>
      </c>
      <c r="T5478" s="0" t="n">
        <v>18.140070113483</v>
      </c>
    </row>
    <row r="5479" customFormat="false" ht="14.25" hidden="false" customHeight="false" outlineLevel="0" collapsed="false">
      <c r="A5479" s="2" t="n">
        <v>38158.0173611111</v>
      </c>
      <c r="B5479" s="0" t="n">
        <v>15.742</v>
      </c>
      <c r="C5479" s="0" t="n">
        <v>13.898</v>
      </c>
      <c r="D5479" s="0" t="n">
        <v>98806</v>
      </c>
      <c r="E5479" s="0" t="n">
        <v>98790.986</v>
      </c>
      <c r="F5479" s="0" t="n">
        <v>0</v>
      </c>
      <c r="G5479" s="0" t="n">
        <v>292.062</v>
      </c>
      <c r="H5479" s="0" t="n">
        <v>292.793</v>
      </c>
      <c r="I5479" s="0" t="n">
        <v>288.661</v>
      </c>
      <c r="J5479" s="0" t="n">
        <v>289.776</v>
      </c>
      <c r="K5479" s="0" t="n">
        <v>0.479</v>
      </c>
      <c r="L5479" s="0" t="n">
        <v>293.559</v>
      </c>
      <c r="M5479" s="0" t="n">
        <v>292.425</v>
      </c>
      <c r="N5479" s="0" t="n">
        <v>285.164</v>
      </c>
      <c r="O5479" s="0" t="n">
        <v>290.107</v>
      </c>
      <c r="P5479" s="0" t="n">
        <v>100087.579</v>
      </c>
      <c r="Q5479" s="0" t="n">
        <v>18.0408922879807</v>
      </c>
      <c r="R5479" s="0" t="n">
        <v>289.992</v>
      </c>
      <c r="S5479" s="0" t="n">
        <v>100087.63</v>
      </c>
      <c r="T5479" s="0" t="n">
        <v>17.9255050462642</v>
      </c>
    </row>
    <row r="5480" customFormat="false" ht="14.25" hidden="false" customHeight="false" outlineLevel="0" collapsed="false">
      <c r="A5480" s="2" t="n">
        <v>38158.0208333333</v>
      </c>
      <c r="B5480" s="0" t="n">
        <v>15.632</v>
      </c>
      <c r="C5480" s="0" t="n">
        <v>13.868</v>
      </c>
      <c r="D5480" s="0" t="n">
        <v>98808</v>
      </c>
      <c r="E5480" s="0" t="n">
        <v>98788.583</v>
      </c>
      <c r="F5480" s="0" t="n">
        <v>0</v>
      </c>
      <c r="G5480" s="0" t="n">
        <v>292.031</v>
      </c>
      <c r="H5480" s="0" t="n">
        <v>292.761</v>
      </c>
      <c r="I5480" s="0" t="n">
        <v>288.645</v>
      </c>
      <c r="J5480" s="0" t="n">
        <v>289.607</v>
      </c>
      <c r="K5480" s="0" t="n">
        <v>0.479</v>
      </c>
      <c r="L5480" s="0" t="n">
        <v>293.535</v>
      </c>
      <c r="M5480" s="0" t="n">
        <v>292.407</v>
      </c>
      <c r="N5480" s="0" t="n">
        <v>285.283</v>
      </c>
      <c r="O5480" s="0" t="n">
        <v>289.923</v>
      </c>
      <c r="P5480" s="0" t="n">
        <v>100087.8</v>
      </c>
      <c r="Q5480" s="0" t="n">
        <v>17.8584130750691</v>
      </c>
      <c r="R5480" s="0" t="n">
        <v>289.791</v>
      </c>
      <c r="S5480" s="0" t="n">
        <v>100087.859</v>
      </c>
      <c r="T5480" s="0" t="n">
        <v>17.7259679331017</v>
      </c>
    </row>
    <row r="5481" customFormat="false" ht="14.25" hidden="false" customHeight="false" outlineLevel="0" collapsed="false">
      <c r="A5481" s="2" t="n">
        <v>38158.0243055556</v>
      </c>
      <c r="B5481" s="0" t="n">
        <v>15.63</v>
      </c>
      <c r="C5481" s="0" t="n">
        <v>13.846</v>
      </c>
      <c r="D5481" s="0" t="n">
        <v>98800</v>
      </c>
      <c r="E5481" s="0" t="n">
        <v>98786.181</v>
      </c>
      <c r="F5481" s="0" t="n">
        <v>0</v>
      </c>
      <c r="G5481" s="0" t="n">
        <v>291.997</v>
      </c>
      <c r="H5481" s="0" t="n">
        <v>292.726</v>
      </c>
      <c r="I5481" s="0" t="n">
        <v>288.622</v>
      </c>
      <c r="J5481" s="0" t="n">
        <v>289.457</v>
      </c>
      <c r="K5481" s="0" t="n">
        <v>0.479</v>
      </c>
      <c r="L5481" s="0" t="n">
        <v>293.505</v>
      </c>
      <c r="M5481" s="0" t="n">
        <v>292.383</v>
      </c>
      <c r="N5481" s="0" t="n">
        <v>285.412</v>
      </c>
      <c r="O5481" s="0" t="n">
        <v>289.772</v>
      </c>
      <c r="P5481" s="0" t="n">
        <v>100087.988</v>
      </c>
      <c r="Q5481" s="0" t="n">
        <v>17.709026652248</v>
      </c>
      <c r="R5481" s="0" t="n">
        <v>289.623</v>
      </c>
      <c r="S5481" s="0" t="n">
        <v>100088.056</v>
      </c>
      <c r="T5481" s="0" t="n">
        <v>17.5595241934648</v>
      </c>
    </row>
    <row r="5482" customFormat="false" ht="14.25" hidden="false" customHeight="false" outlineLevel="0" collapsed="false">
      <c r="A5482" s="2" t="n">
        <v>38158.0277777778</v>
      </c>
      <c r="B5482" s="0" t="n">
        <v>15.638</v>
      </c>
      <c r="C5482" s="0" t="n">
        <v>13.826</v>
      </c>
      <c r="D5482" s="0" t="n">
        <v>98794</v>
      </c>
      <c r="E5482" s="0" t="n">
        <v>98783.778</v>
      </c>
      <c r="F5482" s="0" t="n">
        <v>0</v>
      </c>
      <c r="G5482" s="0" t="n">
        <v>291.967</v>
      </c>
      <c r="H5482" s="0" t="n">
        <v>292.695</v>
      </c>
      <c r="I5482" s="0" t="n">
        <v>288.595</v>
      </c>
      <c r="J5482" s="0" t="n">
        <v>289.326</v>
      </c>
      <c r="K5482" s="0" t="n">
        <v>0.479</v>
      </c>
      <c r="L5482" s="0" t="n">
        <v>293.471</v>
      </c>
      <c r="M5482" s="0" t="n">
        <v>292.355</v>
      </c>
      <c r="N5482" s="0" t="n">
        <v>285.493</v>
      </c>
      <c r="O5482" s="0" t="n">
        <v>289.642</v>
      </c>
      <c r="P5482" s="0" t="n">
        <v>100088.152</v>
      </c>
      <c r="Q5482" s="0" t="n">
        <v>17.5806978628859</v>
      </c>
      <c r="R5482" s="0" t="n">
        <v>289.481</v>
      </c>
      <c r="S5482" s="0" t="n">
        <v>100088.227</v>
      </c>
      <c r="T5482" s="0" t="n">
        <v>17.4191549729629</v>
      </c>
    </row>
    <row r="5483" customFormat="false" ht="14.25" hidden="false" customHeight="false" outlineLevel="0" collapsed="false">
      <c r="A5483" s="2" t="n">
        <v>38158.03125</v>
      </c>
      <c r="B5483" s="0" t="n">
        <v>15.518</v>
      </c>
      <c r="C5483" s="0" t="n">
        <v>13.834</v>
      </c>
      <c r="D5483" s="0" t="n">
        <v>98786</v>
      </c>
      <c r="E5483" s="0" t="n">
        <v>98781.375</v>
      </c>
      <c r="F5483" s="0" t="n">
        <v>0</v>
      </c>
      <c r="G5483" s="0" t="n">
        <v>291.936</v>
      </c>
      <c r="H5483" s="0" t="n">
        <v>292.663</v>
      </c>
      <c r="I5483" s="0" t="n">
        <v>288.569</v>
      </c>
      <c r="J5483" s="0" t="n">
        <v>289.209</v>
      </c>
      <c r="K5483" s="0" t="n">
        <v>0.479</v>
      </c>
      <c r="L5483" s="0" t="n">
        <v>293.434</v>
      </c>
      <c r="M5483" s="0" t="n">
        <v>292.324</v>
      </c>
      <c r="N5483" s="0" t="n">
        <v>285.524</v>
      </c>
      <c r="O5483" s="0" t="n">
        <v>289.527</v>
      </c>
      <c r="P5483" s="0" t="n">
        <v>100088.297</v>
      </c>
      <c r="Q5483" s="0" t="n">
        <v>17.4674079157157</v>
      </c>
      <c r="R5483" s="0" t="n">
        <v>289.355</v>
      </c>
      <c r="S5483" s="0" t="n">
        <v>100088.379</v>
      </c>
      <c r="T5483" s="0" t="n">
        <v>17.2948281894621</v>
      </c>
    </row>
    <row r="5484" customFormat="false" ht="14.25" hidden="false" customHeight="false" outlineLevel="0" collapsed="false">
      <c r="A5484" s="2" t="n">
        <v>38158.0347222222</v>
      </c>
      <c r="B5484" s="0" t="n">
        <v>15.514</v>
      </c>
      <c r="C5484" s="0" t="n">
        <v>13.84</v>
      </c>
      <c r="D5484" s="0" t="n">
        <v>98788</v>
      </c>
      <c r="E5484" s="0" t="n">
        <v>98778.972</v>
      </c>
      <c r="F5484" s="0" t="n">
        <v>0</v>
      </c>
      <c r="G5484" s="0" t="n">
        <v>291.906</v>
      </c>
      <c r="H5484" s="0" t="n">
        <v>292.632</v>
      </c>
      <c r="I5484" s="0" t="n">
        <v>288.546</v>
      </c>
      <c r="J5484" s="0" t="n">
        <v>289.105</v>
      </c>
      <c r="K5484" s="0" t="n">
        <v>0.479</v>
      </c>
      <c r="L5484" s="0" t="n">
        <v>293.395</v>
      </c>
      <c r="M5484" s="0" t="n">
        <v>292.291</v>
      </c>
      <c r="N5484" s="0" t="n">
        <v>285.531</v>
      </c>
      <c r="O5484" s="0" t="n">
        <v>289.424</v>
      </c>
      <c r="P5484" s="0" t="n">
        <v>100088.427</v>
      </c>
      <c r="Q5484" s="0" t="n">
        <v>17.3661491621784</v>
      </c>
      <c r="R5484" s="0" t="n">
        <v>289.238</v>
      </c>
      <c r="S5484" s="0" t="n">
        <v>100088.516</v>
      </c>
      <c r="T5484" s="0" t="n">
        <v>17.1795211213749</v>
      </c>
    </row>
    <row r="5485" customFormat="false" ht="14.25" hidden="false" customHeight="false" outlineLevel="0" collapsed="false">
      <c r="A5485" s="2" t="n">
        <v>38158.0381944445</v>
      </c>
      <c r="B5485" s="0" t="n">
        <v>15.494</v>
      </c>
      <c r="C5485" s="0" t="n">
        <v>13.898</v>
      </c>
      <c r="D5485" s="0" t="n">
        <v>98784</v>
      </c>
      <c r="E5485" s="0" t="n">
        <v>98776.569</v>
      </c>
      <c r="F5485" s="0" t="n">
        <v>0</v>
      </c>
      <c r="G5485" s="0" t="n">
        <v>291.875</v>
      </c>
      <c r="H5485" s="0" t="n">
        <v>292.6</v>
      </c>
      <c r="I5485" s="0" t="n">
        <v>288.523</v>
      </c>
      <c r="J5485" s="0" t="n">
        <v>289.012</v>
      </c>
      <c r="K5485" s="0" t="n">
        <v>0.239</v>
      </c>
      <c r="L5485" s="0" t="n">
        <v>293.356</v>
      </c>
      <c r="M5485" s="0" t="n">
        <v>292.258</v>
      </c>
      <c r="N5485" s="0" t="n">
        <v>285.536</v>
      </c>
      <c r="O5485" s="0" t="n">
        <v>289.331</v>
      </c>
      <c r="P5485" s="0" t="n">
        <v>100088.543</v>
      </c>
      <c r="Q5485" s="0" t="n">
        <v>17.2749151483132</v>
      </c>
      <c r="R5485" s="0" t="n">
        <v>289.13</v>
      </c>
      <c r="S5485" s="0" t="n">
        <v>100088.64</v>
      </c>
      <c r="T5485" s="0" t="n">
        <v>17.0732356412806</v>
      </c>
    </row>
    <row r="5486" customFormat="false" ht="14.25" hidden="false" customHeight="false" outlineLevel="0" collapsed="false">
      <c r="A5486" s="2" t="n">
        <v>38158.0416666667</v>
      </c>
      <c r="B5486" s="0" t="n">
        <v>15.476</v>
      </c>
      <c r="C5486" s="0" t="n">
        <v>13.916</v>
      </c>
      <c r="D5486" s="0" t="n">
        <v>98780</v>
      </c>
      <c r="E5486" s="0" t="n">
        <v>98774.167</v>
      </c>
      <c r="F5486" s="0" t="n">
        <v>0</v>
      </c>
      <c r="G5486" s="0" t="n">
        <v>291.842</v>
      </c>
      <c r="H5486" s="0" t="n">
        <v>292.563</v>
      </c>
      <c r="I5486" s="0" t="n">
        <v>288.503</v>
      </c>
      <c r="J5486" s="0" t="n">
        <v>288.929</v>
      </c>
      <c r="K5486" s="0" t="n">
        <v>0.239</v>
      </c>
      <c r="L5486" s="0" t="n">
        <v>293.317</v>
      </c>
      <c r="M5486" s="0" t="n">
        <v>292.225</v>
      </c>
      <c r="N5486" s="0" t="n">
        <v>285.541</v>
      </c>
      <c r="O5486" s="0" t="n">
        <v>289.247</v>
      </c>
      <c r="P5486" s="0" t="n">
        <v>100088.648</v>
      </c>
      <c r="Q5486" s="0" t="n">
        <v>17.1927039646783</v>
      </c>
      <c r="R5486" s="0" t="n">
        <v>289.03</v>
      </c>
      <c r="S5486" s="0" t="n">
        <v>100088.754</v>
      </c>
      <c r="T5486" s="0" t="n">
        <v>16.974969817749</v>
      </c>
    </row>
    <row r="5487" customFormat="false" ht="14.25" hidden="false" customHeight="false" outlineLevel="0" collapsed="false">
      <c r="A5487" s="2" t="n">
        <v>38158.0451388889</v>
      </c>
      <c r="B5487" s="0" t="n">
        <v>15.428</v>
      </c>
      <c r="C5487" s="0" t="n">
        <v>14.024</v>
      </c>
      <c r="D5487" s="0" t="n">
        <v>98778</v>
      </c>
      <c r="E5487" s="0" t="n">
        <v>98773.625</v>
      </c>
      <c r="F5487" s="0" t="n">
        <v>0</v>
      </c>
      <c r="G5487" s="0" t="n">
        <v>291.807</v>
      </c>
      <c r="H5487" s="0" t="n">
        <v>292.524</v>
      </c>
      <c r="I5487" s="0" t="n">
        <v>288.483</v>
      </c>
      <c r="J5487" s="0" t="n">
        <v>288.828</v>
      </c>
      <c r="K5487" s="0" t="n">
        <v>0.239</v>
      </c>
      <c r="L5487" s="0" t="n">
        <v>293.277</v>
      </c>
      <c r="M5487" s="0" t="n">
        <v>292.191</v>
      </c>
      <c r="N5487" s="0" t="n">
        <v>285.548</v>
      </c>
      <c r="O5487" s="0" t="n">
        <v>289.163</v>
      </c>
      <c r="P5487" s="0" t="n">
        <v>100088.76</v>
      </c>
      <c r="Q5487" s="0" t="n">
        <v>17.1089341762962</v>
      </c>
      <c r="R5487" s="0" t="n">
        <v>288.931</v>
      </c>
      <c r="S5487" s="0" t="n">
        <v>100088.875</v>
      </c>
      <c r="T5487" s="0" t="n">
        <v>16.8761501960939</v>
      </c>
    </row>
    <row r="5488" customFormat="false" ht="14.25" hidden="false" customHeight="false" outlineLevel="0" collapsed="false">
      <c r="A5488" s="2" t="n">
        <v>38158.0486111111</v>
      </c>
      <c r="B5488" s="0" t="n">
        <v>15.388</v>
      </c>
      <c r="C5488" s="0" t="n">
        <v>14.048</v>
      </c>
      <c r="D5488" s="0" t="n">
        <v>98778</v>
      </c>
      <c r="E5488" s="0" t="n">
        <v>98773.083</v>
      </c>
      <c r="F5488" s="0" t="n">
        <v>0</v>
      </c>
      <c r="G5488" s="0" t="n">
        <v>291.772</v>
      </c>
      <c r="H5488" s="0" t="n">
        <v>292.485</v>
      </c>
      <c r="I5488" s="0" t="n">
        <v>288.464</v>
      </c>
      <c r="J5488" s="0" t="n">
        <v>288.736</v>
      </c>
      <c r="K5488" s="0" t="n">
        <v>0.239</v>
      </c>
      <c r="L5488" s="0" t="n">
        <v>293.237</v>
      </c>
      <c r="M5488" s="0" t="n">
        <v>292.156</v>
      </c>
      <c r="N5488" s="0" t="n">
        <v>285.554</v>
      </c>
      <c r="O5488" s="0" t="n">
        <v>289.08</v>
      </c>
      <c r="P5488" s="0" t="n">
        <v>100088.87</v>
      </c>
      <c r="Q5488" s="0" t="n">
        <v>17.0261662063081</v>
      </c>
      <c r="R5488" s="0" t="n">
        <v>288.833</v>
      </c>
      <c r="S5488" s="0" t="n">
        <v>100088.992</v>
      </c>
      <c r="T5488" s="0" t="n">
        <v>16.7783306756916</v>
      </c>
    </row>
    <row r="5489" customFormat="false" ht="14.25" hidden="false" customHeight="false" outlineLevel="0" collapsed="false">
      <c r="A5489" s="2" t="n">
        <v>38158.0520833333</v>
      </c>
      <c r="B5489" s="0" t="n">
        <v>15.408</v>
      </c>
      <c r="C5489" s="0" t="n">
        <v>14.04</v>
      </c>
      <c r="D5489" s="0" t="n">
        <v>98774</v>
      </c>
      <c r="E5489" s="0" t="n">
        <v>98772.542</v>
      </c>
      <c r="F5489" s="0" t="n">
        <v>0</v>
      </c>
      <c r="G5489" s="0" t="n">
        <v>291.736</v>
      </c>
      <c r="H5489" s="0" t="n">
        <v>292.443</v>
      </c>
      <c r="I5489" s="0" t="n">
        <v>288.445</v>
      </c>
      <c r="J5489" s="0" t="n">
        <v>288.652</v>
      </c>
      <c r="K5489" s="0" t="n">
        <v>0.239</v>
      </c>
      <c r="L5489" s="0" t="n">
        <v>293.196</v>
      </c>
      <c r="M5489" s="0" t="n">
        <v>292.121</v>
      </c>
      <c r="N5489" s="0" t="n">
        <v>285.562</v>
      </c>
      <c r="O5489" s="0" t="n">
        <v>288.999</v>
      </c>
      <c r="P5489" s="0" t="n">
        <v>100088.973</v>
      </c>
      <c r="Q5489" s="0" t="n">
        <v>16.9453988709465</v>
      </c>
      <c r="R5489" s="0" t="n">
        <v>288.739</v>
      </c>
      <c r="S5489" s="0" t="n">
        <v>100089.103</v>
      </c>
      <c r="T5489" s="0" t="n">
        <v>16.6845201525184</v>
      </c>
    </row>
    <row r="5490" customFormat="false" ht="14.25" hidden="false" customHeight="false" outlineLevel="0" collapsed="false">
      <c r="A5490" s="2" t="n">
        <v>38158.0555555556</v>
      </c>
      <c r="B5490" s="0" t="n">
        <v>15.344</v>
      </c>
      <c r="C5490" s="0" t="n">
        <v>14.022</v>
      </c>
      <c r="D5490" s="0" t="n">
        <v>98774</v>
      </c>
      <c r="E5490" s="0" t="n">
        <v>98772</v>
      </c>
      <c r="F5490" s="0" t="n">
        <v>0</v>
      </c>
      <c r="G5490" s="0" t="n">
        <v>291.699</v>
      </c>
      <c r="H5490" s="0" t="n">
        <v>292.402</v>
      </c>
      <c r="I5490" s="0" t="n">
        <v>288.426</v>
      </c>
      <c r="J5490" s="0" t="n">
        <v>288.574</v>
      </c>
      <c r="K5490" s="0" t="n">
        <v>0.239</v>
      </c>
      <c r="L5490" s="0" t="n">
        <v>293.155</v>
      </c>
      <c r="M5490" s="0" t="n">
        <v>292.086</v>
      </c>
      <c r="N5490" s="0" t="n">
        <v>285.569</v>
      </c>
      <c r="O5490" s="0" t="n">
        <v>288.924</v>
      </c>
      <c r="P5490" s="0" t="n">
        <v>100089.069</v>
      </c>
      <c r="Q5490" s="0" t="n">
        <v>16.8706490490137</v>
      </c>
      <c r="R5490" s="0" t="n">
        <v>288.65</v>
      </c>
      <c r="S5490" s="0" t="n">
        <v>100089.207</v>
      </c>
      <c r="T5490" s="0" t="n">
        <v>16.5957233009448</v>
      </c>
    </row>
    <row r="5491" customFormat="false" ht="14.25" hidden="false" customHeight="false" outlineLevel="0" collapsed="false">
      <c r="A5491" s="2" t="n">
        <v>38158.0590277778</v>
      </c>
      <c r="B5491" s="0" t="n">
        <v>15.352</v>
      </c>
      <c r="C5491" s="0" t="n">
        <v>14.008</v>
      </c>
      <c r="D5491" s="0" t="n">
        <v>98772</v>
      </c>
      <c r="E5491" s="0" t="n">
        <v>98771.458</v>
      </c>
      <c r="F5491" s="0" t="n">
        <v>0</v>
      </c>
      <c r="G5491" s="0" t="n">
        <v>291.661</v>
      </c>
      <c r="H5491" s="0" t="n">
        <v>292.359</v>
      </c>
      <c r="I5491" s="0" t="n">
        <v>288.407</v>
      </c>
      <c r="J5491" s="0" t="n">
        <v>288.503</v>
      </c>
      <c r="K5491" s="0" t="n">
        <v>0.239</v>
      </c>
      <c r="L5491" s="0" t="n">
        <v>293.113</v>
      </c>
      <c r="M5491" s="0" t="n">
        <v>292.05</v>
      </c>
      <c r="N5491" s="0" t="n">
        <v>285.576</v>
      </c>
      <c r="O5491" s="0" t="n">
        <v>288.854</v>
      </c>
      <c r="P5491" s="0" t="n">
        <v>100089.158</v>
      </c>
      <c r="Q5491" s="0" t="n">
        <v>16.8009121406472</v>
      </c>
      <c r="R5491" s="0" t="n">
        <v>288.567</v>
      </c>
      <c r="S5491" s="0" t="n">
        <v>100089.303</v>
      </c>
      <c r="T5491" s="0" t="n">
        <v>16.5129422851078</v>
      </c>
    </row>
    <row r="5492" customFormat="false" ht="14.25" hidden="false" customHeight="false" outlineLevel="0" collapsed="false">
      <c r="A5492" s="2" t="n">
        <v>38158.0625</v>
      </c>
      <c r="B5492" s="0" t="n">
        <v>15.342</v>
      </c>
      <c r="C5492" s="0" t="n">
        <v>14.12</v>
      </c>
      <c r="D5492" s="0" t="n">
        <v>98770</v>
      </c>
      <c r="E5492" s="0" t="n">
        <v>98770.917</v>
      </c>
      <c r="F5492" s="0" t="n">
        <v>0</v>
      </c>
      <c r="G5492" s="0" t="n">
        <v>291.624</v>
      </c>
      <c r="H5492" s="0" t="n">
        <v>292.317</v>
      </c>
      <c r="I5492" s="0" t="n">
        <v>288.388</v>
      </c>
      <c r="J5492" s="0" t="n">
        <v>288.437</v>
      </c>
      <c r="K5492" s="0" t="n">
        <v>0.239</v>
      </c>
      <c r="L5492" s="0" t="n">
        <v>293.072</v>
      </c>
      <c r="M5492" s="0" t="n">
        <v>292.014</v>
      </c>
      <c r="N5492" s="0" t="n">
        <v>285.58</v>
      </c>
      <c r="O5492" s="0" t="n">
        <v>288.789</v>
      </c>
      <c r="P5492" s="0" t="n">
        <v>100089.24</v>
      </c>
      <c r="Q5492" s="0" t="n">
        <v>16.736187338113</v>
      </c>
      <c r="R5492" s="0" t="n">
        <v>288.49</v>
      </c>
      <c r="S5492" s="0" t="n">
        <v>100089.392</v>
      </c>
      <c r="T5492" s="0" t="n">
        <v>16.4361771329675</v>
      </c>
    </row>
    <row r="5493" customFormat="false" ht="14.25" hidden="false" customHeight="false" outlineLevel="0" collapsed="false">
      <c r="A5493" s="2" t="n">
        <v>38158.0659722222</v>
      </c>
      <c r="B5493" s="0" t="n">
        <v>15.346</v>
      </c>
      <c r="C5493" s="0" t="n">
        <v>14.024</v>
      </c>
      <c r="D5493" s="0" t="n">
        <v>98770</v>
      </c>
      <c r="E5493" s="0" t="n">
        <v>98770.375</v>
      </c>
      <c r="F5493" s="0" t="n">
        <v>0</v>
      </c>
      <c r="G5493" s="0" t="n">
        <v>291.586</v>
      </c>
      <c r="H5493" s="0" t="n">
        <v>292.273</v>
      </c>
      <c r="I5493" s="0" t="n">
        <v>288.368</v>
      </c>
      <c r="J5493" s="0" t="n">
        <v>288.375</v>
      </c>
      <c r="K5493" s="0" t="n">
        <v>0.239</v>
      </c>
      <c r="L5493" s="0" t="n">
        <v>293.029</v>
      </c>
      <c r="M5493" s="0" t="n">
        <v>291.977</v>
      </c>
      <c r="N5493" s="0" t="n">
        <v>285.582</v>
      </c>
      <c r="O5493" s="0" t="n">
        <v>288.728</v>
      </c>
      <c r="P5493" s="0" t="n">
        <v>100089.316</v>
      </c>
      <c r="Q5493" s="0" t="n">
        <v>16.6754733785171</v>
      </c>
      <c r="R5493" s="0" t="n">
        <v>288.418</v>
      </c>
      <c r="S5493" s="0" t="n">
        <v>100089.476</v>
      </c>
      <c r="T5493" s="0" t="n">
        <v>16.3644274123661</v>
      </c>
    </row>
    <row r="5494" customFormat="false" ht="14.25" hidden="false" customHeight="false" outlineLevel="0" collapsed="false">
      <c r="A5494" s="2" t="n">
        <v>38158.0694444445</v>
      </c>
      <c r="B5494" s="0" t="n">
        <v>15.29</v>
      </c>
      <c r="C5494" s="0" t="n">
        <v>13.906</v>
      </c>
      <c r="D5494" s="0" t="n">
        <v>98770</v>
      </c>
      <c r="E5494" s="0" t="n">
        <v>98769.833</v>
      </c>
      <c r="F5494" s="0" t="n">
        <v>0</v>
      </c>
      <c r="G5494" s="0" t="n">
        <v>291.549</v>
      </c>
      <c r="H5494" s="0" t="n">
        <v>292.23</v>
      </c>
      <c r="I5494" s="0" t="n">
        <v>288.349</v>
      </c>
      <c r="J5494" s="0" t="n">
        <v>288.318</v>
      </c>
      <c r="K5494" s="0" t="n">
        <v>0.239</v>
      </c>
      <c r="L5494" s="0" t="n">
        <v>292.987</v>
      </c>
      <c r="M5494" s="0" t="n">
        <v>291.94</v>
      </c>
      <c r="N5494" s="0" t="n">
        <v>285.582</v>
      </c>
      <c r="O5494" s="0" t="n">
        <v>288.672</v>
      </c>
      <c r="P5494" s="0" t="n">
        <v>100089.387</v>
      </c>
      <c r="Q5494" s="0" t="n">
        <v>16.6197740777787</v>
      </c>
      <c r="R5494" s="0" t="n">
        <v>288.351</v>
      </c>
      <c r="S5494" s="0" t="n">
        <v>100089.553</v>
      </c>
      <c r="T5494" s="0" t="n">
        <v>16.2976906607316</v>
      </c>
    </row>
    <row r="5495" customFormat="false" ht="14.25" hidden="false" customHeight="false" outlineLevel="0" collapsed="false">
      <c r="A5495" s="2" t="n">
        <v>38158.0729166667</v>
      </c>
      <c r="B5495" s="0" t="n">
        <v>15.31</v>
      </c>
      <c r="C5495" s="0" t="n">
        <v>13.9</v>
      </c>
      <c r="D5495" s="0" t="n">
        <v>98776</v>
      </c>
      <c r="E5495" s="0" t="n">
        <v>98769.292</v>
      </c>
      <c r="F5495" s="0" t="n">
        <v>0</v>
      </c>
      <c r="G5495" s="0" t="n">
        <v>291.511</v>
      </c>
      <c r="H5495" s="0" t="n">
        <v>292.185</v>
      </c>
      <c r="I5495" s="0" t="n">
        <v>288.329</v>
      </c>
      <c r="J5495" s="0" t="n">
        <v>288.265</v>
      </c>
      <c r="K5495" s="0" t="n">
        <v>0.239</v>
      </c>
      <c r="L5495" s="0" t="n">
        <v>292.944</v>
      </c>
      <c r="M5495" s="0" t="n">
        <v>291.903</v>
      </c>
      <c r="N5495" s="0" t="n">
        <v>285.581</v>
      </c>
      <c r="O5495" s="0" t="n">
        <v>288.618</v>
      </c>
      <c r="P5495" s="0" t="n">
        <v>100089.453</v>
      </c>
      <c r="Q5495" s="0" t="n">
        <v>16.5660772122442</v>
      </c>
      <c r="R5495" s="0" t="n">
        <v>288.288</v>
      </c>
      <c r="S5495" s="0" t="n">
        <v>100089.626</v>
      </c>
      <c r="T5495" s="0" t="n">
        <v>16.2349647466749</v>
      </c>
    </row>
    <row r="5496" customFormat="false" ht="14.25" hidden="false" customHeight="false" outlineLevel="0" collapsed="false">
      <c r="A5496" s="2" t="n">
        <v>38158.0763888889</v>
      </c>
      <c r="B5496" s="0" t="n">
        <v>15.306</v>
      </c>
      <c r="C5496" s="0" t="n">
        <v>13.976</v>
      </c>
      <c r="D5496" s="0" t="n">
        <v>98774</v>
      </c>
      <c r="E5496" s="0" t="n">
        <v>98768.75</v>
      </c>
      <c r="F5496" s="0" t="n">
        <v>0</v>
      </c>
      <c r="G5496" s="0" t="n">
        <v>291.474</v>
      </c>
      <c r="H5496" s="0" t="n">
        <v>292.142</v>
      </c>
      <c r="I5496" s="0" t="n">
        <v>288.309</v>
      </c>
      <c r="J5496" s="0" t="n">
        <v>288.214</v>
      </c>
      <c r="K5496" s="0" t="n">
        <v>0.239</v>
      </c>
      <c r="L5496" s="0" t="n">
        <v>292.902</v>
      </c>
      <c r="M5496" s="0" t="n">
        <v>291.867</v>
      </c>
      <c r="N5496" s="0" t="n">
        <v>285.579</v>
      </c>
      <c r="O5496" s="0" t="n">
        <v>288.568</v>
      </c>
      <c r="P5496" s="0" t="n">
        <v>100089.516</v>
      </c>
      <c r="Q5496" s="0" t="n">
        <v>16.5163937408986</v>
      </c>
      <c r="R5496" s="0" t="n">
        <v>288.23</v>
      </c>
      <c r="S5496" s="0" t="n">
        <v>100089.694</v>
      </c>
      <c r="T5496" s="0" t="n">
        <v>16.1772543499814</v>
      </c>
    </row>
    <row r="5497" customFormat="false" ht="14.25" hidden="false" customHeight="false" outlineLevel="0" collapsed="false">
      <c r="A5497" s="2" t="n">
        <v>38158.0798611111</v>
      </c>
      <c r="B5497" s="0" t="n">
        <v>15.378</v>
      </c>
      <c r="C5497" s="0" t="n">
        <v>13.916</v>
      </c>
      <c r="D5497" s="0" t="n">
        <v>98774</v>
      </c>
      <c r="E5497" s="0" t="n">
        <v>98768.208</v>
      </c>
      <c r="F5497" s="0" t="n">
        <v>0</v>
      </c>
      <c r="G5497" s="0" t="n">
        <v>291.436</v>
      </c>
      <c r="H5497" s="0" t="n">
        <v>292.097</v>
      </c>
      <c r="I5497" s="0" t="n">
        <v>288.288</v>
      </c>
      <c r="J5497" s="0" t="n">
        <v>288.167</v>
      </c>
      <c r="K5497" s="0" t="n">
        <v>0.06</v>
      </c>
      <c r="L5497" s="0" t="n">
        <v>292.86</v>
      </c>
      <c r="M5497" s="0" t="n">
        <v>291.83</v>
      </c>
      <c r="N5497" s="0" t="n">
        <v>285.577</v>
      </c>
      <c r="O5497" s="0" t="n">
        <v>288.521</v>
      </c>
      <c r="P5497" s="0" t="n">
        <v>100089.575</v>
      </c>
      <c r="Q5497" s="0" t="n">
        <v>16.4697182113539</v>
      </c>
      <c r="R5497" s="0" t="n">
        <v>288.174</v>
      </c>
      <c r="S5497" s="0" t="n">
        <v>100089.758</v>
      </c>
      <c r="T5497" s="0" t="n">
        <v>16.1215480622514</v>
      </c>
    </row>
    <row r="5498" customFormat="false" ht="14.25" hidden="false" customHeight="false" outlineLevel="0" collapsed="false">
      <c r="A5498" s="2" t="n">
        <v>38158.0833333333</v>
      </c>
      <c r="B5498" s="0" t="n">
        <v>15.294</v>
      </c>
      <c r="C5498" s="0" t="n">
        <v>13.896</v>
      </c>
      <c r="D5498" s="0" t="n">
        <v>98772</v>
      </c>
      <c r="E5498" s="0" t="n">
        <v>98767.667</v>
      </c>
      <c r="F5498" s="0" t="n">
        <v>0</v>
      </c>
      <c r="G5498" s="0" t="n">
        <v>291.398</v>
      </c>
      <c r="H5498" s="0" t="n">
        <v>292.052</v>
      </c>
      <c r="I5498" s="0" t="n">
        <v>288.268</v>
      </c>
      <c r="J5498" s="0" t="n">
        <v>288.122</v>
      </c>
      <c r="K5498" s="0" t="n">
        <v>0.06</v>
      </c>
      <c r="L5498" s="0" t="n">
        <v>292.818</v>
      </c>
      <c r="M5498" s="0" t="n">
        <v>291.794</v>
      </c>
      <c r="N5498" s="0" t="n">
        <v>285.574</v>
      </c>
      <c r="O5498" s="0" t="n">
        <v>288.476</v>
      </c>
      <c r="P5498" s="0" t="n">
        <v>100089.631</v>
      </c>
      <c r="Q5498" s="0" t="n">
        <v>16.4250468200036</v>
      </c>
      <c r="R5498" s="0" t="n">
        <v>288.121</v>
      </c>
      <c r="S5498" s="0" t="n">
        <v>100089.819</v>
      </c>
      <c r="T5498" s="0" t="n">
        <v>16.0688496952677</v>
      </c>
    </row>
    <row r="5499" customFormat="false" ht="14.25" hidden="false" customHeight="false" outlineLevel="0" collapsed="false">
      <c r="A5499" s="2" t="n">
        <v>38158.0868055556</v>
      </c>
      <c r="B5499" s="0" t="n">
        <v>15.26</v>
      </c>
      <c r="C5499" s="0" t="n">
        <v>13.87</v>
      </c>
      <c r="D5499" s="0" t="n">
        <v>98768</v>
      </c>
      <c r="E5499" s="0" t="n">
        <v>98767.417</v>
      </c>
      <c r="F5499" s="0" t="n">
        <v>0</v>
      </c>
      <c r="G5499" s="0" t="n">
        <v>291.359</v>
      </c>
      <c r="H5499" s="0" t="n">
        <v>292.007</v>
      </c>
      <c r="I5499" s="0" t="n">
        <v>288.247</v>
      </c>
      <c r="J5499" s="0" t="n">
        <v>288.08</v>
      </c>
      <c r="K5499" s="0" t="n">
        <v>0.06</v>
      </c>
      <c r="L5499" s="0" t="n">
        <v>292.776</v>
      </c>
      <c r="M5499" s="0" t="n">
        <v>291.757</v>
      </c>
      <c r="N5499" s="0" t="n">
        <v>285.571</v>
      </c>
      <c r="O5499" s="0" t="n">
        <v>288.433</v>
      </c>
      <c r="P5499" s="0" t="n">
        <v>100089.684</v>
      </c>
      <c r="Q5499" s="0" t="n">
        <v>16.3821364435214</v>
      </c>
      <c r="R5499" s="0" t="n">
        <v>288.071</v>
      </c>
      <c r="S5499" s="0" t="n">
        <v>100089.877</v>
      </c>
      <c r="T5499" s="0" t="n">
        <v>16.0189164363235</v>
      </c>
    </row>
    <row r="5500" customFormat="false" ht="14.25" hidden="false" customHeight="false" outlineLevel="0" collapsed="false">
      <c r="A5500" s="2" t="n">
        <v>38158.0902777778</v>
      </c>
      <c r="B5500" s="0" t="n">
        <v>15.294</v>
      </c>
      <c r="C5500" s="0" t="n">
        <v>13.83</v>
      </c>
      <c r="D5500" s="0" t="n">
        <v>98766</v>
      </c>
      <c r="E5500" s="0" t="n">
        <v>98767.167</v>
      </c>
      <c r="F5500" s="0" t="n">
        <v>0</v>
      </c>
      <c r="G5500" s="0" t="n">
        <v>291.322</v>
      </c>
      <c r="H5500" s="0" t="n">
        <v>291.962</v>
      </c>
      <c r="I5500" s="0" t="n">
        <v>288.223</v>
      </c>
      <c r="J5500" s="0" t="n">
        <v>288.039</v>
      </c>
      <c r="K5500" s="0" t="n">
        <v>0.06</v>
      </c>
      <c r="L5500" s="0" t="n">
        <v>292.736</v>
      </c>
      <c r="M5500" s="0" t="n">
        <v>291.722</v>
      </c>
      <c r="N5500" s="0" t="n">
        <v>285.583</v>
      </c>
      <c r="O5500" s="0" t="n">
        <v>288.391</v>
      </c>
      <c r="P5500" s="0" t="n">
        <v>100089.735</v>
      </c>
      <c r="Q5500" s="0" t="n">
        <v>16.3402281493957</v>
      </c>
      <c r="R5500" s="0" t="n">
        <v>288.029</v>
      </c>
      <c r="S5500" s="0" t="n">
        <v>100089.929</v>
      </c>
      <c r="T5500" s="0" t="n">
        <v>15.9770086291507</v>
      </c>
    </row>
    <row r="5501" customFormat="false" ht="14.25" hidden="false" customHeight="false" outlineLevel="0" collapsed="false">
      <c r="A5501" s="2" t="n">
        <v>38158.09375</v>
      </c>
      <c r="B5501" s="0" t="n">
        <v>15.278</v>
      </c>
      <c r="C5501" s="0" t="n">
        <v>13.836</v>
      </c>
      <c r="D5501" s="0" t="n">
        <v>98770</v>
      </c>
      <c r="E5501" s="0" t="n">
        <v>98766.917</v>
      </c>
      <c r="F5501" s="0" t="n">
        <v>0</v>
      </c>
      <c r="G5501" s="0" t="n">
        <v>291.285</v>
      </c>
      <c r="H5501" s="0" t="n">
        <v>291.917</v>
      </c>
      <c r="I5501" s="0" t="n">
        <v>288.198</v>
      </c>
      <c r="J5501" s="0" t="n">
        <v>287.999</v>
      </c>
      <c r="K5501" s="0" t="n">
        <v>0.06</v>
      </c>
      <c r="L5501" s="0" t="n">
        <v>292.696</v>
      </c>
      <c r="M5501" s="0" t="n">
        <v>291.688</v>
      </c>
      <c r="N5501" s="0" t="n">
        <v>285.587</v>
      </c>
      <c r="O5501" s="0" t="n">
        <v>288.351</v>
      </c>
      <c r="P5501" s="0" t="n">
        <v>100089.785</v>
      </c>
      <c r="Q5501" s="0" t="n">
        <v>16.3003265805086</v>
      </c>
      <c r="R5501" s="0" t="n">
        <v>287.99</v>
      </c>
      <c r="S5501" s="0" t="n">
        <v>100089.98</v>
      </c>
      <c r="T5501" s="0" t="n">
        <v>15.9381113621523</v>
      </c>
    </row>
    <row r="5502" customFormat="false" ht="14.25" hidden="false" customHeight="false" outlineLevel="0" collapsed="false">
      <c r="A5502" s="2" t="n">
        <v>38158.0972222222</v>
      </c>
      <c r="B5502" s="0" t="n">
        <v>15.21</v>
      </c>
      <c r="C5502" s="0" t="n">
        <v>13.83</v>
      </c>
      <c r="D5502" s="0" t="n">
        <v>98768</v>
      </c>
      <c r="E5502" s="0" t="n">
        <v>98766.667</v>
      </c>
      <c r="F5502" s="0" t="n">
        <v>0</v>
      </c>
      <c r="G5502" s="0" t="n">
        <v>291.248</v>
      </c>
      <c r="H5502" s="0" t="n">
        <v>291.873</v>
      </c>
      <c r="I5502" s="0" t="n">
        <v>288.172</v>
      </c>
      <c r="J5502" s="0" t="n">
        <v>287.959</v>
      </c>
      <c r="K5502" s="0" t="n">
        <v>0.06</v>
      </c>
      <c r="L5502" s="0" t="n">
        <v>292.659</v>
      </c>
      <c r="M5502" s="0" t="n">
        <v>291.656</v>
      </c>
      <c r="N5502" s="0" t="n">
        <v>285.592</v>
      </c>
      <c r="O5502" s="0" t="n">
        <v>288.311</v>
      </c>
      <c r="P5502" s="0" t="n">
        <v>100089.835</v>
      </c>
      <c r="Q5502" s="0" t="n">
        <v>16.2604249427403</v>
      </c>
      <c r="R5502" s="0" t="n">
        <v>287.953</v>
      </c>
      <c r="S5502" s="0" t="n">
        <v>100090.028</v>
      </c>
      <c r="T5502" s="0" t="n">
        <v>15.9012191777443</v>
      </c>
    </row>
    <row r="5503" customFormat="false" ht="14.25" hidden="false" customHeight="false" outlineLevel="0" collapsed="false">
      <c r="A5503" s="2" t="n">
        <v>38158.1006944445</v>
      </c>
      <c r="B5503" s="0" t="n">
        <v>15.176</v>
      </c>
      <c r="C5503" s="0" t="n">
        <v>13.836</v>
      </c>
      <c r="D5503" s="0" t="n">
        <v>98766</v>
      </c>
      <c r="E5503" s="0" t="n">
        <v>98766.417</v>
      </c>
      <c r="F5503" s="0" t="n">
        <v>0</v>
      </c>
      <c r="G5503" s="0" t="n">
        <v>291.212</v>
      </c>
      <c r="H5503" s="0" t="n">
        <v>291.829</v>
      </c>
      <c r="I5503" s="0" t="n">
        <v>288.144</v>
      </c>
      <c r="J5503" s="0" t="n">
        <v>287.919</v>
      </c>
      <c r="K5503" s="0" t="n">
        <v>0.06</v>
      </c>
      <c r="L5503" s="0" t="n">
        <v>292.623</v>
      </c>
      <c r="M5503" s="0" t="n">
        <v>291.625</v>
      </c>
      <c r="N5503" s="0" t="n">
        <v>285.592</v>
      </c>
      <c r="O5503" s="0" t="n">
        <v>288.273</v>
      </c>
      <c r="P5503" s="0" t="n">
        <v>100089.884</v>
      </c>
      <c r="Q5503" s="0" t="n">
        <v>16.2225300376285</v>
      </c>
      <c r="R5503" s="0" t="n">
        <v>287.918</v>
      </c>
      <c r="S5503" s="0" t="n">
        <v>100090.075</v>
      </c>
      <c r="T5503" s="0" t="n">
        <v>15.8663337337508</v>
      </c>
    </row>
    <row r="5504" customFormat="false" ht="14.25" hidden="false" customHeight="false" outlineLevel="0" collapsed="false">
      <c r="A5504" s="2" t="n">
        <v>38158.1041666667</v>
      </c>
      <c r="B5504" s="0" t="n">
        <v>15.112</v>
      </c>
      <c r="C5504" s="0" t="n">
        <v>13.842</v>
      </c>
      <c r="D5504" s="0" t="n">
        <v>98770</v>
      </c>
      <c r="E5504" s="0" t="n">
        <v>98766.167</v>
      </c>
      <c r="F5504" s="0" t="n">
        <v>0</v>
      </c>
      <c r="G5504" s="0" t="n">
        <v>291.176</v>
      </c>
      <c r="H5504" s="0" t="n">
        <v>291.786</v>
      </c>
      <c r="I5504" s="0" t="n">
        <v>288.116</v>
      </c>
      <c r="J5504" s="0" t="n">
        <v>287.879</v>
      </c>
      <c r="K5504" s="0" t="n">
        <v>0.06</v>
      </c>
      <c r="L5504" s="0" t="n">
        <v>292.588</v>
      </c>
      <c r="M5504" s="0" t="n">
        <v>291.596</v>
      </c>
      <c r="N5504" s="0" t="n">
        <v>285.591</v>
      </c>
      <c r="O5504" s="0" t="n">
        <v>288.235</v>
      </c>
      <c r="P5504" s="0" t="n">
        <v>100089.932</v>
      </c>
      <c r="Q5504" s="0" t="n">
        <v>16.1846342405792</v>
      </c>
      <c r="R5504" s="0" t="n">
        <v>287.884</v>
      </c>
      <c r="S5504" s="0" t="n">
        <v>100090.121</v>
      </c>
      <c r="T5504" s="0" t="n">
        <v>15.8324512200372</v>
      </c>
    </row>
    <row r="5505" customFormat="false" ht="14.25" hidden="false" customHeight="false" outlineLevel="0" collapsed="false">
      <c r="A5505" s="2" t="n">
        <v>38158.1076388889</v>
      </c>
      <c r="B5505" s="0" t="n">
        <v>15.09</v>
      </c>
      <c r="C5505" s="0" t="n">
        <v>13.81</v>
      </c>
      <c r="D5505" s="0" t="n">
        <v>98766</v>
      </c>
      <c r="E5505" s="0" t="n">
        <v>98765.917</v>
      </c>
      <c r="F5505" s="0" t="n">
        <v>0</v>
      </c>
      <c r="G5505" s="0" t="n">
        <v>291.141</v>
      </c>
      <c r="H5505" s="0" t="n">
        <v>291.743</v>
      </c>
      <c r="I5505" s="0" t="n">
        <v>288.088</v>
      </c>
      <c r="J5505" s="0" t="n">
        <v>287.84</v>
      </c>
      <c r="K5505" s="0" t="n">
        <v>0.06</v>
      </c>
      <c r="L5505" s="0" t="n">
        <v>292.555</v>
      </c>
      <c r="M5505" s="0" t="n">
        <v>291.568</v>
      </c>
      <c r="N5505" s="0" t="n">
        <v>285.589</v>
      </c>
      <c r="O5505" s="0" t="n">
        <v>288.197</v>
      </c>
      <c r="P5505" s="0" t="n">
        <v>100089.979</v>
      </c>
      <c r="Q5505" s="0" t="n">
        <v>16.1467375519184</v>
      </c>
      <c r="R5505" s="0" t="n">
        <v>287.85</v>
      </c>
      <c r="S5505" s="0" t="n">
        <v>100090.167</v>
      </c>
      <c r="T5505" s="0" t="n">
        <v>15.7985686486597</v>
      </c>
    </row>
    <row r="5506" customFormat="false" ht="14.25" hidden="false" customHeight="false" outlineLevel="0" collapsed="false">
      <c r="A5506" s="2" t="n">
        <v>38158.1111111111</v>
      </c>
      <c r="B5506" s="0" t="n">
        <v>15.036</v>
      </c>
      <c r="C5506" s="0" t="n">
        <v>13.842</v>
      </c>
      <c r="D5506" s="0" t="n">
        <v>98764</v>
      </c>
      <c r="E5506" s="0" t="n">
        <v>98765.667</v>
      </c>
      <c r="F5506" s="0" t="n">
        <v>0</v>
      </c>
      <c r="G5506" s="0" t="n">
        <v>291.106</v>
      </c>
      <c r="H5506" s="0" t="n">
        <v>291.699</v>
      </c>
      <c r="I5506" s="0" t="n">
        <v>288.059</v>
      </c>
      <c r="J5506" s="0" t="n">
        <v>287.802</v>
      </c>
      <c r="K5506" s="0" t="n">
        <v>0.06</v>
      </c>
      <c r="L5506" s="0" t="n">
        <v>292.523</v>
      </c>
      <c r="M5506" s="0" t="n">
        <v>291.541</v>
      </c>
      <c r="N5506" s="0" t="n">
        <v>285.587</v>
      </c>
      <c r="O5506" s="0" t="n">
        <v>288.161</v>
      </c>
      <c r="P5506" s="0" t="n">
        <v>100090.026</v>
      </c>
      <c r="Q5506" s="0" t="n">
        <v>16.1108484320769</v>
      </c>
      <c r="R5506" s="0" t="n">
        <v>287.818</v>
      </c>
      <c r="S5506" s="0" t="n">
        <v>100090.211</v>
      </c>
      <c r="T5506" s="0" t="n">
        <v>15.7666920031459</v>
      </c>
    </row>
    <row r="5507" customFormat="false" ht="14.25" hidden="false" customHeight="false" outlineLevel="0" collapsed="false">
      <c r="A5507" s="2" t="n">
        <v>38158.1145833333</v>
      </c>
      <c r="B5507" s="0" t="n">
        <v>15.006</v>
      </c>
      <c r="C5507" s="0" t="n">
        <v>13.884</v>
      </c>
      <c r="D5507" s="0" t="n">
        <v>98770</v>
      </c>
      <c r="E5507" s="0" t="n">
        <v>98765.417</v>
      </c>
      <c r="F5507" s="0" t="n">
        <v>0</v>
      </c>
      <c r="G5507" s="0" t="n">
        <v>291.071</v>
      </c>
      <c r="H5507" s="0" t="n">
        <v>291.657</v>
      </c>
      <c r="I5507" s="0" t="n">
        <v>288.03</v>
      </c>
      <c r="J5507" s="0" t="n">
        <v>287.763</v>
      </c>
      <c r="K5507" s="0" t="n">
        <v>0.06</v>
      </c>
      <c r="L5507" s="0" t="n">
        <v>292.492</v>
      </c>
      <c r="M5507" s="0" t="n">
        <v>291.515</v>
      </c>
      <c r="N5507" s="0" t="n">
        <v>285.585</v>
      </c>
      <c r="O5507" s="0" t="n">
        <v>288.124</v>
      </c>
      <c r="P5507" s="0" t="n">
        <v>100090.073</v>
      </c>
      <c r="Q5507" s="0" t="n">
        <v>16.0739554332856</v>
      </c>
      <c r="R5507" s="0" t="n">
        <v>287.785</v>
      </c>
      <c r="S5507" s="0" t="n">
        <v>100090.256</v>
      </c>
      <c r="T5507" s="0" t="n">
        <v>15.7338123110628</v>
      </c>
    </row>
    <row r="5508" customFormat="false" ht="14.25" hidden="false" customHeight="false" outlineLevel="0" collapsed="false">
      <c r="A5508" s="2" t="n">
        <v>38158.1180555556</v>
      </c>
      <c r="B5508" s="0" t="n">
        <v>14.934</v>
      </c>
      <c r="C5508" s="0" t="n">
        <v>13.97</v>
      </c>
      <c r="D5508" s="0" t="n">
        <v>98764</v>
      </c>
      <c r="E5508" s="0" t="n">
        <v>98765.167</v>
      </c>
      <c r="F5508" s="0" t="n">
        <v>0</v>
      </c>
      <c r="G5508" s="0" t="n">
        <v>291.036</v>
      </c>
      <c r="H5508" s="0" t="n">
        <v>291.614</v>
      </c>
      <c r="I5508" s="0" t="n">
        <v>288.001</v>
      </c>
      <c r="J5508" s="0" t="n">
        <v>287.725</v>
      </c>
      <c r="K5508" s="0" t="n">
        <v>0.06</v>
      </c>
      <c r="L5508" s="0" t="n">
        <v>292.462</v>
      </c>
      <c r="M5508" s="0" t="n">
        <v>291.49</v>
      </c>
      <c r="N5508" s="0" t="n">
        <v>285.584</v>
      </c>
      <c r="O5508" s="0" t="n">
        <v>288.087</v>
      </c>
      <c r="P5508" s="0" t="n">
        <v>100090.12</v>
      </c>
      <c r="Q5508" s="0" t="n">
        <v>16.037062371467</v>
      </c>
      <c r="R5508" s="0" t="n">
        <v>287.754</v>
      </c>
      <c r="S5508" s="0" t="n">
        <v>100090.3</v>
      </c>
      <c r="T5508" s="0" t="n">
        <v>15.7029393759003</v>
      </c>
    </row>
    <row r="5509" customFormat="false" ht="14.25" hidden="false" customHeight="false" outlineLevel="0" collapsed="false">
      <c r="A5509" s="2" t="n">
        <v>38158.1215277778</v>
      </c>
      <c r="B5509" s="0" t="n">
        <v>14.898</v>
      </c>
      <c r="C5509" s="0" t="n">
        <v>13.98</v>
      </c>
      <c r="D5509" s="0" t="n">
        <v>98768</v>
      </c>
      <c r="E5509" s="0" t="n">
        <v>98764.917</v>
      </c>
      <c r="F5509" s="0" t="n">
        <v>0</v>
      </c>
      <c r="G5509" s="0" t="n">
        <v>291.001</v>
      </c>
      <c r="H5509" s="0" t="n">
        <v>291.571</v>
      </c>
      <c r="I5509" s="0" t="n">
        <v>287.971</v>
      </c>
      <c r="J5509" s="0" t="n">
        <v>287.687</v>
      </c>
      <c r="K5509" s="0" t="n">
        <v>0.06</v>
      </c>
      <c r="L5509" s="0" t="n">
        <v>292.434</v>
      </c>
      <c r="M5509" s="0" t="n">
        <v>291.466</v>
      </c>
      <c r="N5509" s="0" t="n">
        <v>285.582</v>
      </c>
      <c r="O5509" s="0" t="n">
        <v>288.051</v>
      </c>
      <c r="P5509" s="0" t="n">
        <v>100090.166</v>
      </c>
      <c r="Q5509" s="0" t="n">
        <v>16.0011722397627</v>
      </c>
      <c r="R5509" s="0" t="n">
        <v>287.722</v>
      </c>
      <c r="S5509" s="0" t="n">
        <v>100090.344</v>
      </c>
      <c r="T5509" s="0" t="n">
        <v>15.6710625687024</v>
      </c>
    </row>
    <row r="5510" customFormat="false" ht="14.25" hidden="false" customHeight="false" outlineLevel="0" collapsed="false">
      <c r="A5510" s="2" t="n">
        <v>38158.125</v>
      </c>
      <c r="B5510" s="0" t="n">
        <v>14.88</v>
      </c>
      <c r="C5510" s="0" t="n">
        <v>14.058</v>
      </c>
      <c r="D5510" s="0" t="n">
        <v>98762</v>
      </c>
      <c r="E5510" s="0" t="n">
        <v>98764.667</v>
      </c>
      <c r="F5510" s="0" t="n">
        <v>0</v>
      </c>
      <c r="G5510" s="0" t="n">
        <v>290.972</v>
      </c>
      <c r="H5510" s="0" t="n">
        <v>291.536</v>
      </c>
      <c r="I5510" s="0" t="n">
        <v>287.95</v>
      </c>
      <c r="J5510" s="0" t="n">
        <v>287.65</v>
      </c>
      <c r="K5510" s="0" t="n">
        <v>0.06</v>
      </c>
      <c r="L5510" s="0" t="n">
        <v>292.405</v>
      </c>
      <c r="M5510" s="0" t="n">
        <v>291.443</v>
      </c>
      <c r="N5510" s="0" t="n">
        <v>285.582</v>
      </c>
      <c r="O5510" s="0" t="n">
        <v>288.015</v>
      </c>
      <c r="P5510" s="0" t="n">
        <v>100090.212</v>
      </c>
      <c r="Q5510" s="0" t="n">
        <v>15.9652820469595</v>
      </c>
      <c r="R5510" s="0" t="n">
        <v>287.691</v>
      </c>
      <c r="S5510" s="0" t="n">
        <v>100090.387</v>
      </c>
      <c r="T5510" s="0" t="n">
        <v>15.6401887031756</v>
      </c>
    </row>
    <row r="5511" customFormat="false" ht="14.25" hidden="false" customHeight="false" outlineLevel="0" collapsed="false">
      <c r="A5511" s="2" t="n">
        <v>38158.1284722222</v>
      </c>
      <c r="B5511" s="0" t="n">
        <v>14.776</v>
      </c>
      <c r="C5511" s="0" t="n">
        <v>14.036</v>
      </c>
      <c r="D5511" s="0" t="n">
        <v>98762</v>
      </c>
      <c r="E5511" s="0" t="n">
        <v>98765.875</v>
      </c>
      <c r="F5511" s="0" t="n">
        <v>0</v>
      </c>
      <c r="G5511" s="0" t="n">
        <v>290.944</v>
      </c>
      <c r="H5511" s="0" t="n">
        <v>291.503</v>
      </c>
      <c r="I5511" s="0" t="n">
        <v>287.934</v>
      </c>
      <c r="J5511" s="0" t="n">
        <v>287.628</v>
      </c>
      <c r="K5511" s="0" t="n">
        <v>0.06</v>
      </c>
      <c r="L5511" s="0" t="n">
        <v>292.378</v>
      </c>
      <c r="M5511" s="0" t="n">
        <v>291.42</v>
      </c>
      <c r="N5511" s="0" t="n">
        <v>285.581</v>
      </c>
      <c r="O5511" s="0" t="n">
        <v>287.986</v>
      </c>
      <c r="P5511" s="0" t="n">
        <v>100090.245</v>
      </c>
      <c r="Q5511" s="0" t="n">
        <v>15.9351872773157</v>
      </c>
      <c r="R5511" s="0" t="n">
        <v>287.664</v>
      </c>
      <c r="S5511" s="0" t="n">
        <v>100090.419</v>
      </c>
      <c r="T5511" s="0" t="n">
        <v>15.6121018349772</v>
      </c>
    </row>
    <row r="5512" customFormat="false" ht="14.25" hidden="false" customHeight="false" outlineLevel="0" collapsed="false">
      <c r="A5512" s="2" t="n">
        <v>38158.1319444445</v>
      </c>
      <c r="B5512" s="0" t="n">
        <v>14.396</v>
      </c>
      <c r="C5512" s="0" t="n">
        <v>13.952</v>
      </c>
      <c r="D5512" s="0" t="n">
        <v>98766</v>
      </c>
      <c r="E5512" s="0" t="n">
        <v>98767.083</v>
      </c>
      <c r="F5512" s="0" t="n">
        <v>0</v>
      </c>
      <c r="G5512" s="0" t="n">
        <v>290.917</v>
      </c>
      <c r="H5512" s="0" t="n">
        <v>291.47</v>
      </c>
      <c r="I5512" s="0" t="n">
        <v>287.919</v>
      </c>
      <c r="J5512" s="0" t="n">
        <v>287.605</v>
      </c>
      <c r="K5512" s="0" t="n">
        <v>0.06</v>
      </c>
      <c r="L5512" s="0" t="n">
        <v>292.351</v>
      </c>
      <c r="M5512" s="0" t="n">
        <v>291.398</v>
      </c>
      <c r="N5512" s="0" t="n">
        <v>285.58</v>
      </c>
      <c r="O5512" s="0" t="n">
        <v>287.962</v>
      </c>
      <c r="P5512" s="0" t="n">
        <v>100090.274</v>
      </c>
      <c r="Q5512" s="0" t="n">
        <v>15.9101084846433</v>
      </c>
      <c r="R5512" s="0" t="n">
        <v>287.642</v>
      </c>
      <c r="S5512" s="0" t="n">
        <v>100090.447</v>
      </c>
      <c r="T5512" s="0" t="n">
        <v>15.5890309363834</v>
      </c>
    </row>
    <row r="5513" customFormat="false" ht="14.25" hidden="false" customHeight="false" outlineLevel="0" collapsed="false">
      <c r="A5513" s="2" t="n">
        <v>38158.1354166667</v>
      </c>
      <c r="B5513" s="0" t="n">
        <v>14.232</v>
      </c>
      <c r="C5513" s="0" t="n">
        <v>13.776</v>
      </c>
      <c r="D5513" s="0" t="n">
        <v>98764</v>
      </c>
      <c r="E5513" s="0" t="n">
        <v>98768.292</v>
      </c>
      <c r="F5513" s="0" t="n">
        <v>0</v>
      </c>
      <c r="G5513" s="0" t="n">
        <v>290.892</v>
      </c>
      <c r="H5513" s="0" t="n">
        <v>291.441</v>
      </c>
      <c r="I5513" s="0" t="n">
        <v>287.906</v>
      </c>
      <c r="J5513" s="0" t="n">
        <v>287.583</v>
      </c>
      <c r="K5513" s="0" t="n">
        <v>0.06</v>
      </c>
      <c r="L5513" s="0" t="n">
        <v>292.326</v>
      </c>
      <c r="M5513" s="0" t="n">
        <v>291.376</v>
      </c>
      <c r="N5513" s="0" t="n">
        <v>285.58</v>
      </c>
      <c r="O5513" s="0" t="n">
        <v>287.94</v>
      </c>
      <c r="P5513" s="0" t="n">
        <v>100090.302</v>
      </c>
      <c r="Q5513" s="0" t="n">
        <v>15.8870358293028</v>
      </c>
      <c r="R5513" s="0" t="n">
        <v>287.622</v>
      </c>
      <c r="S5513" s="0" t="n">
        <v>100090.474</v>
      </c>
      <c r="T5513" s="0" t="n">
        <v>15.5679661643474</v>
      </c>
    </row>
    <row r="5514" customFormat="false" ht="14.25" hidden="false" customHeight="false" outlineLevel="0" collapsed="false">
      <c r="A5514" s="2" t="n">
        <v>38158.1388888889</v>
      </c>
      <c r="B5514" s="0" t="n">
        <v>14.25</v>
      </c>
      <c r="C5514" s="0" t="n">
        <v>13.74</v>
      </c>
      <c r="D5514" s="0" t="n">
        <v>98766</v>
      </c>
      <c r="E5514" s="0" t="n">
        <v>98769.5</v>
      </c>
      <c r="F5514" s="0" t="n">
        <v>0</v>
      </c>
      <c r="G5514" s="0" t="n">
        <v>290.867</v>
      </c>
      <c r="H5514" s="0" t="n">
        <v>291.411</v>
      </c>
      <c r="I5514" s="0" t="n">
        <v>287.894</v>
      </c>
      <c r="J5514" s="0" t="n">
        <v>287.561</v>
      </c>
      <c r="K5514" s="0" t="n">
        <v>0.06</v>
      </c>
      <c r="L5514" s="0" t="n">
        <v>292.301</v>
      </c>
      <c r="M5514" s="0" t="n">
        <v>291.355</v>
      </c>
      <c r="N5514" s="0" t="n">
        <v>285.582</v>
      </c>
      <c r="O5514" s="0" t="n">
        <v>287.919</v>
      </c>
      <c r="P5514" s="0" t="n">
        <v>100090.329</v>
      </c>
      <c r="Q5514" s="0" t="n">
        <v>15.8649671583711</v>
      </c>
      <c r="R5514" s="0" t="n">
        <v>287.604</v>
      </c>
      <c r="S5514" s="0" t="n">
        <v>100090.5</v>
      </c>
      <c r="T5514" s="0" t="n">
        <v>15.5489091705707</v>
      </c>
    </row>
    <row r="5515" customFormat="false" ht="14.25" hidden="false" customHeight="false" outlineLevel="0" collapsed="false">
      <c r="A5515" s="2" t="n">
        <v>38158.1423611111</v>
      </c>
      <c r="B5515" s="0" t="n">
        <v>14.194</v>
      </c>
      <c r="C5515" s="0" t="n">
        <v>13.616</v>
      </c>
      <c r="D5515" s="0" t="n">
        <v>98764</v>
      </c>
      <c r="E5515" s="0" t="n">
        <v>98770.708</v>
      </c>
      <c r="F5515" s="0" t="n">
        <v>0</v>
      </c>
      <c r="G5515" s="0" t="n">
        <v>290.844</v>
      </c>
      <c r="H5515" s="0" t="n">
        <v>291.383</v>
      </c>
      <c r="I5515" s="0" t="n">
        <v>287.883</v>
      </c>
      <c r="J5515" s="0" t="n">
        <v>287.538</v>
      </c>
      <c r="K5515" s="0" t="n">
        <v>0.06</v>
      </c>
      <c r="L5515" s="0" t="n">
        <v>292.277</v>
      </c>
      <c r="M5515" s="0" t="n">
        <v>291.334</v>
      </c>
      <c r="N5515" s="0" t="n">
        <v>285.583</v>
      </c>
      <c r="O5515" s="0" t="n">
        <v>287.898</v>
      </c>
      <c r="P5515" s="0" t="n">
        <v>100090.356</v>
      </c>
      <c r="Q5515" s="0" t="n">
        <v>15.8428986473992</v>
      </c>
      <c r="R5515" s="0" t="n">
        <v>287.586</v>
      </c>
      <c r="S5515" s="0" t="n">
        <v>100090.525</v>
      </c>
      <c r="T5515" s="0" t="n">
        <v>15.5298514913654</v>
      </c>
    </row>
    <row r="5516" customFormat="false" ht="14.25" hidden="false" customHeight="false" outlineLevel="0" collapsed="false">
      <c r="A5516" s="2" t="n">
        <v>38158.1458333333</v>
      </c>
      <c r="B5516" s="0" t="n">
        <v>14.27</v>
      </c>
      <c r="C5516" s="0" t="n">
        <v>13.526</v>
      </c>
      <c r="D5516" s="0" t="n">
        <v>98758</v>
      </c>
      <c r="E5516" s="0" t="n">
        <v>98771.917</v>
      </c>
      <c r="F5516" s="0" t="n">
        <v>0</v>
      </c>
      <c r="G5516" s="0" t="n">
        <v>290.821</v>
      </c>
      <c r="H5516" s="0" t="n">
        <v>291.356</v>
      </c>
      <c r="I5516" s="0" t="n">
        <v>287.872</v>
      </c>
      <c r="J5516" s="0" t="n">
        <v>287.516</v>
      </c>
      <c r="K5516" s="0" t="n">
        <v>0.06</v>
      </c>
      <c r="L5516" s="0" t="n">
        <v>292.254</v>
      </c>
      <c r="M5516" s="0" t="n">
        <v>291.314</v>
      </c>
      <c r="N5516" s="0" t="n">
        <v>285.584</v>
      </c>
      <c r="O5516" s="0" t="n">
        <v>287.877</v>
      </c>
      <c r="P5516" s="0" t="n">
        <v>100090.383</v>
      </c>
      <c r="Q5516" s="0" t="n">
        <v>15.8208294596508</v>
      </c>
      <c r="R5516" s="0" t="n">
        <v>287.569</v>
      </c>
      <c r="S5516" s="0" t="n">
        <v>100090.55</v>
      </c>
      <c r="T5516" s="0" t="n">
        <v>15.5117969160013</v>
      </c>
    </row>
    <row r="5517" customFormat="false" ht="14.25" hidden="false" customHeight="false" outlineLevel="0" collapsed="false">
      <c r="A5517" s="2" t="n">
        <v>38158.1493055556</v>
      </c>
      <c r="B5517" s="0" t="n">
        <v>14.314</v>
      </c>
      <c r="C5517" s="0" t="n">
        <v>13.434</v>
      </c>
      <c r="D5517" s="0" t="n">
        <v>98764</v>
      </c>
      <c r="E5517" s="0" t="n">
        <v>98773.125</v>
      </c>
      <c r="F5517" s="0" t="n">
        <v>0</v>
      </c>
      <c r="G5517" s="0" t="n">
        <v>290.8</v>
      </c>
      <c r="H5517" s="0" t="n">
        <v>291.33</v>
      </c>
      <c r="I5517" s="0" t="n">
        <v>287.862</v>
      </c>
      <c r="J5517" s="0" t="n">
        <v>287.493</v>
      </c>
      <c r="K5517" s="0" t="n">
        <v>0.06</v>
      </c>
      <c r="L5517" s="0" t="n">
        <v>292.231</v>
      </c>
      <c r="M5517" s="0" t="n">
        <v>291.295</v>
      </c>
      <c r="N5517" s="0" t="n">
        <v>285.583</v>
      </c>
      <c r="O5517" s="0" t="n">
        <v>287.857</v>
      </c>
      <c r="P5517" s="0" t="n">
        <v>100090.41</v>
      </c>
      <c r="Q5517" s="0" t="n">
        <v>15.7997650648687</v>
      </c>
      <c r="R5517" s="0" t="n">
        <v>287.552</v>
      </c>
      <c r="S5517" s="0" t="n">
        <v>100090.575</v>
      </c>
      <c r="T5517" s="0" t="n">
        <v>15.4937433092101</v>
      </c>
    </row>
    <row r="5518" customFormat="false" ht="14.25" hidden="false" customHeight="false" outlineLevel="0" collapsed="false">
      <c r="A5518" s="2" t="n">
        <v>38158.1527777778</v>
      </c>
      <c r="B5518" s="0" t="n">
        <v>14.36</v>
      </c>
      <c r="C5518" s="0" t="n">
        <v>13.362</v>
      </c>
      <c r="D5518" s="0" t="n">
        <v>98758</v>
      </c>
      <c r="E5518" s="0" t="n">
        <v>98774.333</v>
      </c>
      <c r="F5518" s="0" t="n">
        <v>0</v>
      </c>
      <c r="G5518" s="0" t="n">
        <v>290.659</v>
      </c>
      <c r="H5518" s="0" t="n">
        <v>291.184</v>
      </c>
      <c r="I5518" s="0" t="n">
        <v>287.732</v>
      </c>
      <c r="J5518" s="0" t="n">
        <v>287.471</v>
      </c>
      <c r="K5518" s="0" t="n">
        <v>0.06</v>
      </c>
      <c r="L5518" s="0" t="n">
        <v>292.209</v>
      </c>
      <c r="M5518" s="0" t="n">
        <v>291.276</v>
      </c>
      <c r="N5518" s="0" t="n">
        <v>285.606</v>
      </c>
      <c r="O5518" s="0" t="n">
        <v>287.731</v>
      </c>
      <c r="P5518" s="0" t="n">
        <v>100090.493</v>
      </c>
      <c r="Q5518" s="0" t="n">
        <v>15.6723450050482</v>
      </c>
      <c r="R5518" s="0" t="n">
        <v>287.539</v>
      </c>
      <c r="S5518" s="0" t="n">
        <v>100090.598</v>
      </c>
      <c r="T5518" s="0" t="n">
        <v>15.4797033585889</v>
      </c>
    </row>
    <row r="5519" customFormat="false" ht="14.25" hidden="false" customHeight="false" outlineLevel="0" collapsed="false">
      <c r="A5519" s="2" t="n">
        <v>38158.15625</v>
      </c>
      <c r="B5519" s="0" t="n">
        <v>14.282</v>
      </c>
      <c r="C5519" s="0" t="n">
        <v>13.322</v>
      </c>
      <c r="D5519" s="0" t="n">
        <v>98768</v>
      </c>
      <c r="E5519" s="0" t="n">
        <v>98775.542</v>
      </c>
      <c r="F5519" s="0" t="n">
        <v>0</v>
      </c>
      <c r="G5519" s="0" t="n">
        <v>290.514</v>
      </c>
      <c r="H5519" s="0" t="n">
        <v>291.033</v>
      </c>
      <c r="I5519" s="0" t="n">
        <v>287.573</v>
      </c>
      <c r="J5519" s="0" t="n">
        <v>287.448</v>
      </c>
      <c r="K5519" s="0" t="n">
        <v>0.06</v>
      </c>
      <c r="L5519" s="0" t="n">
        <v>292.189</v>
      </c>
      <c r="M5519" s="0" t="n">
        <v>291.258</v>
      </c>
      <c r="N5519" s="0" t="n">
        <v>285.622</v>
      </c>
      <c r="O5519" s="0" t="n">
        <v>287.611</v>
      </c>
      <c r="P5519" s="0" t="n">
        <v>100090.579</v>
      </c>
      <c r="Q5519" s="0" t="n">
        <v>15.5509501622458</v>
      </c>
      <c r="R5519" s="0" t="n">
        <v>287.525</v>
      </c>
      <c r="S5519" s="0" t="n">
        <v>100090.621</v>
      </c>
      <c r="T5519" s="0" t="n">
        <v>15.4646588878196</v>
      </c>
    </row>
    <row r="5520" customFormat="false" ht="14.25" hidden="false" customHeight="false" outlineLevel="0" collapsed="false">
      <c r="A5520" s="2" t="n">
        <v>38158.1597222222</v>
      </c>
      <c r="B5520" s="0" t="n">
        <v>14.33</v>
      </c>
      <c r="C5520" s="0" t="n">
        <v>13.306</v>
      </c>
      <c r="D5520" s="0" t="n">
        <v>98768</v>
      </c>
      <c r="E5520" s="0" t="n">
        <v>98776.75</v>
      </c>
      <c r="F5520" s="0" t="n">
        <v>0</v>
      </c>
      <c r="G5520" s="0" t="n">
        <v>290.481</v>
      </c>
      <c r="H5520" s="0" t="n">
        <v>290.996</v>
      </c>
      <c r="I5520" s="0" t="n">
        <v>287.472</v>
      </c>
      <c r="J5520" s="0" t="n">
        <v>287.426</v>
      </c>
      <c r="K5520" s="0" t="n">
        <v>0.06</v>
      </c>
      <c r="L5520" s="0" t="n">
        <v>292.169</v>
      </c>
      <c r="M5520" s="0" t="n">
        <v>291.241</v>
      </c>
      <c r="N5520" s="0" t="n">
        <v>285.635</v>
      </c>
      <c r="O5520" s="0" t="n">
        <v>287.572</v>
      </c>
      <c r="P5520" s="0" t="n">
        <v>100090.619</v>
      </c>
      <c r="Q5520" s="0" t="n">
        <v>15.510825711359</v>
      </c>
      <c r="R5520" s="0" t="n">
        <v>287.512</v>
      </c>
      <c r="S5520" s="0" t="n">
        <v>100090.644</v>
      </c>
      <c r="T5520" s="0" t="n">
        <v>15.4506191513185</v>
      </c>
    </row>
    <row r="5521" customFormat="false" ht="14.25" hidden="false" customHeight="false" outlineLevel="0" collapsed="false">
      <c r="A5521" s="2" t="n">
        <v>38158.1631944445</v>
      </c>
      <c r="B5521" s="0" t="n">
        <v>14.292</v>
      </c>
      <c r="C5521" s="0" t="n">
        <v>13.292</v>
      </c>
      <c r="D5521" s="0" t="n">
        <v>98776</v>
      </c>
      <c r="E5521" s="0" t="n">
        <v>98777.958</v>
      </c>
      <c r="F5521" s="0" t="n">
        <v>0</v>
      </c>
      <c r="G5521" s="0" t="n">
        <v>290.465</v>
      </c>
      <c r="H5521" s="0" t="n">
        <v>290.975</v>
      </c>
      <c r="I5521" s="0" t="n">
        <v>287.411</v>
      </c>
      <c r="J5521" s="0" t="n">
        <v>287.404</v>
      </c>
      <c r="K5521" s="0" t="n">
        <v>0.239</v>
      </c>
      <c r="L5521" s="0" t="n">
        <v>292.15</v>
      </c>
      <c r="M5521" s="0" t="n">
        <v>291.224</v>
      </c>
      <c r="N5521" s="0" t="n">
        <v>285.643</v>
      </c>
      <c r="O5521" s="0" t="n">
        <v>287.562</v>
      </c>
      <c r="P5521" s="0" t="n">
        <v>100090.643</v>
      </c>
      <c r="Q5521" s="0" t="n">
        <v>15.49979804775</v>
      </c>
      <c r="R5521" s="0" t="n">
        <v>287.497</v>
      </c>
      <c r="S5521" s="0" t="n">
        <v>100090.668</v>
      </c>
      <c r="T5521" s="0" t="n">
        <v>15.434572778933</v>
      </c>
    </row>
    <row r="5522" customFormat="false" ht="14.25" hidden="false" customHeight="false" outlineLevel="0" collapsed="false">
      <c r="A5522" s="2" t="n">
        <v>38158.1666666667</v>
      </c>
      <c r="B5522" s="0" t="n">
        <v>14.26</v>
      </c>
      <c r="C5522" s="0" t="n">
        <v>13.288</v>
      </c>
      <c r="D5522" s="0" t="n">
        <v>98778</v>
      </c>
      <c r="E5522" s="0" t="n">
        <v>98779.167</v>
      </c>
      <c r="F5522" s="0" t="n">
        <v>0</v>
      </c>
      <c r="G5522" s="0" t="n">
        <v>290.433</v>
      </c>
      <c r="H5522" s="0" t="n">
        <v>290.941</v>
      </c>
      <c r="I5522" s="0" t="n">
        <v>287.357</v>
      </c>
      <c r="J5522" s="0" t="n">
        <v>287.381</v>
      </c>
      <c r="K5522" s="0" t="n">
        <v>0.239</v>
      </c>
      <c r="L5522" s="0" t="n">
        <v>292.131</v>
      </c>
      <c r="M5522" s="0" t="n">
        <v>291.208</v>
      </c>
      <c r="N5522" s="0" t="n">
        <v>285.649</v>
      </c>
      <c r="O5522" s="0" t="n">
        <v>287.555</v>
      </c>
      <c r="P5522" s="0" t="n">
        <v>100090.662</v>
      </c>
      <c r="Q5522" s="0" t="n">
        <v>15.4917768473235</v>
      </c>
      <c r="R5522" s="0" t="n">
        <v>287.484</v>
      </c>
      <c r="S5522" s="0" t="n">
        <v>100090.691</v>
      </c>
      <c r="T5522" s="0" t="n">
        <v>15.4205324243831</v>
      </c>
    </row>
    <row r="5523" customFormat="false" ht="14.25" hidden="false" customHeight="false" outlineLevel="0" collapsed="false">
      <c r="A5523" s="2" t="n">
        <v>38158.1701388889</v>
      </c>
      <c r="B5523" s="0" t="n">
        <v>14.226</v>
      </c>
      <c r="C5523" s="0" t="n">
        <v>13.258</v>
      </c>
      <c r="D5523" s="0" t="n">
        <v>98782</v>
      </c>
      <c r="E5523" s="0" t="n">
        <v>98779.431</v>
      </c>
      <c r="F5523" s="0" t="n">
        <v>0</v>
      </c>
      <c r="G5523" s="0" t="n">
        <v>290.42</v>
      </c>
      <c r="H5523" s="0" t="n">
        <v>290.927</v>
      </c>
      <c r="I5523" s="0" t="n">
        <v>287.323</v>
      </c>
      <c r="J5523" s="0" t="n">
        <v>287.403</v>
      </c>
      <c r="K5523" s="0" t="n">
        <v>0.239</v>
      </c>
      <c r="L5523" s="0" t="n">
        <v>292.113</v>
      </c>
      <c r="M5523" s="0" t="n">
        <v>291.192</v>
      </c>
      <c r="N5523" s="0" t="n">
        <v>285.652</v>
      </c>
      <c r="O5523" s="0" t="n">
        <v>287.572</v>
      </c>
      <c r="P5523" s="0" t="n">
        <v>100090.64</v>
      </c>
      <c r="Q5523" s="0" t="n">
        <v>15.508602308399</v>
      </c>
      <c r="R5523" s="0" t="n">
        <v>287.484</v>
      </c>
      <c r="S5523" s="0" t="n">
        <v>100090.682</v>
      </c>
      <c r="T5523" s="0" t="n">
        <v>15.4203044285433</v>
      </c>
    </row>
    <row r="5524" customFormat="false" ht="14.25" hidden="false" customHeight="false" outlineLevel="0" collapsed="false">
      <c r="A5524" s="2" t="n">
        <v>38158.1736111111</v>
      </c>
      <c r="B5524" s="0" t="n">
        <v>14.2</v>
      </c>
      <c r="C5524" s="0" t="n">
        <v>13.226</v>
      </c>
      <c r="D5524" s="0" t="n">
        <v>98776</v>
      </c>
      <c r="E5524" s="0" t="n">
        <v>98779.694</v>
      </c>
      <c r="F5524" s="0" t="n">
        <v>0</v>
      </c>
      <c r="G5524" s="0" t="n">
        <v>290.392</v>
      </c>
      <c r="H5524" s="0" t="n">
        <v>290.896</v>
      </c>
      <c r="I5524" s="0" t="n">
        <v>287.29</v>
      </c>
      <c r="J5524" s="0" t="n">
        <v>287.423</v>
      </c>
      <c r="K5524" s="0" t="n">
        <v>0.239</v>
      </c>
      <c r="L5524" s="0" t="n">
        <v>292.106</v>
      </c>
      <c r="M5524" s="0" t="n">
        <v>291.178</v>
      </c>
      <c r="N5524" s="0" t="n">
        <v>285.692</v>
      </c>
      <c r="O5524" s="0" t="n">
        <v>287.591</v>
      </c>
      <c r="P5524" s="0" t="n">
        <v>100090.615</v>
      </c>
      <c r="Q5524" s="0" t="n">
        <v>15.5274336586518</v>
      </c>
      <c r="R5524" s="0" t="n">
        <v>287.496</v>
      </c>
      <c r="S5524" s="0" t="n">
        <v>100090.663</v>
      </c>
      <c r="T5524" s="0" t="n">
        <v>15.4321143574503</v>
      </c>
    </row>
    <row r="5525" customFormat="false" ht="14.25" hidden="false" customHeight="false" outlineLevel="0" collapsed="false">
      <c r="A5525" s="2" t="n">
        <v>38158.1770833333</v>
      </c>
      <c r="B5525" s="0" t="n">
        <v>14.164</v>
      </c>
      <c r="C5525" s="0" t="n">
        <v>13.242</v>
      </c>
      <c r="D5525" s="0" t="n">
        <v>98776</v>
      </c>
      <c r="E5525" s="0" t="n">
        <v>98779.958</v>
      </c>
      <c r="F5525" s="0" t="n">
        <v>0</v>
      </c>
      <c r="G5525" s="0" t="n">
        <v>290.377</v>
      </c>
      <c r="H5525" s="0" t="n">
        <v>290.88</v>
      </c>
      <c r="I5525" s="0" t="n">
        <v>287.266</v>
      </c>
      <c r="J5525" s="0" t="n">
        <v>287.442</v>
      </c>
      <c r="K5525" s="0" t="n">
        <v>0.239</v>
      </c>
      <c r="L5525" s="0" t="n">
        <v>292.107</v>
      </c>
      <c r="M5525" s="0" t="n">
        <v>291.165</v>
      </c>
      <c r="N5525" s="0" t="n">
        <v>285.74</v>
      </c>
      <c r="O5525" s="0" t="n">
        <v>287.61</v>
      </c>
      <c r="P5525" s="0" t="n">
        <v>100090.591</v>
      </c>
      <c r="Q5525" s="0" t="n">
        <v>15.5462649669697</v>
      </c>
      <c r="R5525" s="0" t="n">
        <v>287.514</v>
      </c>
      <c r="S5525" s="0" t="n">
        <v>100090.64</v>
      </c>
      <c r="T5525" s="0" t="n">
        <v>15.449942795432</v>
      </c>
    </row>
    <row r="5526" customFormat="false" ht="14.25" hidden="false" customHeight="false" outlineLevel="0" collapsed="false">
      <c r="A5526" s="2" t="n">
        <v>38158.1805555556</v>
      </c>
      <c r="B5526" s="0" t="n">
        <v>14.242</v>
      </c>
      <c r="C5526" s="0" t="n">
        <v>13.272</v>
      </c>
      <c r="D5526" s="0" t="n">
        <v>98774</v>
      </c>
      <c r="E5526" s="0" t="n">
        <v>98780.222</v>
      </c>
      <c r="F5526" s="0" t="n">
        <v>0</v>
      </c>
      <c r="G5526" s="0" t="n">
        <v>290.352</v>
      </c>
      <c r="H5526" s="0" t="n">
        <v>290.853</v>
      </c>
      <c r="I5526" s="0" t="n">
        <v>287.239</v>
      </c>
      <c r="J5526" s="0" t="n">
        <v>287.46</v>
      </c>
      <c r="K5526" s="0" t="n">
        <v>0.239</v>
      </c>
      <c r="L5526" s="0" t="n">
        <v>292.115</v>
      </c>
      <c r="M5526" s="0" t="n">
        <v>291.154</v>
      </c>
      <c r="N5526" s="0" t="n">
        <v>285.816</v>
      </c>
      <c r="O5526" s="0" t="n">
        <v>287.623</v>
      </c>
      <c r="P5526" s="0" t="n">
        <v>100090.571</v>
      </c>
      <c r="Q5526" s="0" t="n">
        <v>15.5590768879541</v>
      </c>
      <c r="R5526" s="0" t="n">
        <v>287.538</v>
      </c>
      <c r="S5526" s="0" t="n">
        <v>100090.616</v>
      </c>
      <c r="T5526" s="0" t="n">
        <v>15.4737930365363</v>
      </c>
    </row>
    <row r="5527" customFormat="false" ht="14.25" hidden="false" customHeight="false" outlineLevel="0" collapsed="false">
      <c r="A5527" s="2" t="n">
        <v>38158.1840277778</v>
      </c>
      <c r="B5527" s="0" t="n">
        <v>14.302</v>
      </c>
      <c r="C5527" s="0" t="n">
        <v>13.296</v>
      </c>
      <c r="D5527" s="0" t="n">
        <v>98780</v>
      </c>
      <c r="E5527" s="0" t="n">
        <v>98780.486</v>
      </c>
      <c r="F5527" s="0" t="n">
        <v>0</v>
      </c>
      <c r="G5527" s="0" t="n">
        <v>290.338</v>
      </c>
      <c r="H5527" s="0" t="n">
        <v>290.838</v>
      </c>
      <c r="I5527" s="0" t="n">
        <v>287.22</v>
      </c>
      <c r="J5527" s="0" t="n">
        <v>287.476</v>
      </c>
      <c r="K5527" s="0" t="n">
        <v>0.239</v>
      </c>
      <c r="L5527" s="0" t="n">
        <v>292.129</v>
      </c>
      <c r="M5527" s="0" t="n">
        <v>291.144</v>
      </c>
      <c r="N5527" s="0" t="n">
        <v>285.892</v>
      </c>
      <c r="O5527" s="0" t="n">
        <v>287.637</v>
      </c>
      <c r="P5527" s="0" t="n">
        <v>100090.553</v>
      </c>
      <c r="Q5527" s="0" t="n">
        <v>15.5728942134993</v>
      </c>
      <c r="R5527" s="0" t="n">
        <v>287.562</v>
      </c>
      <c r="S5527" s="0" t="n">
        <v>100090.592</v>
      </c>
      <c r="T5527" s="0" t="n">
        <v>15.4976432382934</v>
      </c>
    </row>
    <row r="5528" customFormat="false" ht="14.25" hidden="false" customHeight="false" outlineLevel="0" collapsed="false">
      <c r="A5528" s="2" t="n">
        <v>38158.1875</v>
      </c>
      <c r="B5528" s="0" t="n">
        <v>14.276</v>
      </c>
      <c r="C5528" s="0" t="n">
        <v>13.32</v>
      </c>
      <c r="D5528" s="0" t="n">
        <v>98778</v>
      </c>
      <c r="E5528" s="0" t="n">
        <v>98780.75</v>
      </c>
      <c r="F5528" s="0" t="n">
        <v>0</v>
      </c>
      <c r="G5528" s="0" t="n">
        <v>290.317</v>
      </c>
      <c r="H5528" s="0" t="n">
        <v>290.815</v>
      </c>
      <c r="I5528" s="0" t="n">
        <v>287.197</v>
      </c>
      <c r="J5528" s="0" t="n">
        <v>287.49</v>
      </c>
      <c r="K5528" s="0" t="n">
        <v>0.239</v>
      </c>
      <c r="L5528" s="0" t="n">
        <v>292.147</v>
      </c>
      <c r="M5528" s="0" t="n">
        <v>291.135</v>
      </c>
      <c r="N5528" s="0" t="n">
        <v>285.968</v>
      </c>
      <c r="O5528" s="0" t="n">
        <v>287.647</v>
      </c>
      <c r="P5528" s="0" t="n">
        <v>100090.536</v>
      </c>
      <c r="Q5528" s="0" t="n">
        <v>15.5826972443019</v>
      </c>
      <c r="R5528" s="0" t="n">
        <v>287.586</v>
      </c>
      <c r="S5528" s="0" t="n">
        <v>100090.568</v>
      </c>
      <c r="T5528" s="0" t="n">
        <v>15.5214934007037</v>
      </c>
    </row>
    <row r="5529" customFormat="false" ht="14.25" hidden="false" customHeight="false" outlineLevel="0" collapsed="false">
      <c r="A5529" s="2" t="n">
        <v>38158.1909722222</v>
      </c>
      <c r="B5529" s="0" t="n">
        <v>14.302</v>
      </c>
      <c r="C5529" s="0" t="n">
        <v>13.354</v>
      </c>
      <c r="D5529" s="0" t="n">
        <v>98780</v>
      </c>
      <c r="E5529" s="0" t="n">
        <v>98781.014</v>
      </c>
      <c r="F5529" s="0" t="n">
        <v>0</v>
      </c>
      <c r="G5529" s="0" t="n">
        <v>290.305</v>
      </c>
      <c r="H5529" s="0" t="n">
        <v>290.802</v>
      </c>
      <c r="I5529" s="0" t="n">
        <v>287.181</v>
      </c>
      <c r="J5529" s="0" t="n">
        <v>287.503</v>
      </c>
      <c r="K5529" s="0" t="n">
        <v>0.239</v>
      </c>
      <c r="L5529" s="0" t="n">
        <v>292.169</v>
      </c>
      <c r="M5529" s="0" t="n">
        <v>291.128</v>
      </c>
      <c r="N5529" s="0" t="n">
        <v>286.04</v>
      </c>
      <c r="O5529" s="0" t="n">
        <v>287.658</v>
      </c>
      <c r="P5529" s="0" t="n">
        <v>100090.521</v>
      </c>
      <c r="Q5529" s="0" t="n">
        <v>15.5935056832742</v>
      </c>
      <c r="R5529" s="0" t="n">
        <v>287.608</v>
      </c>
      <c r="S5529" s="0" t="n">
        <v>100090.546</v>
      </c>
      <c r="T5529" s="0" t="n">
        <v>15.5433376262712</v>
      </c>
    </row>
    <row r="5530" customFormat="false" ht="14.25" hidden="false" customHeight="false" outlineLevel="0" collapsed="false">
      <c r="A5530" s="2" t="n">
        <v>38158.1944444445</v>
      </c>
      <c r="B5530" s="0" t="n">
        <v>14.328</v>
      </c>
      <c r="C5530" s="0" t="n">
        <v>13.408</v>
      </c>
      <c r="D5530" s="0" t="n">
        <v>98778</v>
      </c>
      <c r="E5530" s="0" t="n">
        <v>98781.278</v>
      </c>
      <c r="F5530" s="0" t="n">
        <v>0</v>
      </c>
      <c r="G5530" s="0" t="n">
        <v>290.287</v>
      </c>
      <c r="H5530" s="0" t="n">
        <v>290.783</v>
      </c>
      <c r="I5530" s="0" t="n">
        <v>287.162</v>
      </c>
      <c r="J5530" s="0" t="n">
        <v>287.515</v>
      </c>
      <c r="K5530" s="0" t="n">
        <v>0.239</v>
      </c>
      <c r="L5530" s="0" t="n">
        <v>292.194</v>
      </c>
      <c r="M5530" s="0" t="n">
        <v>291.122</v>
      </c>
      <c r="N5530" s="0" t="n">
        <v>286.11</v>
      </c>
      <c r="O5530" s="0" t="n">
        <v>287.667</v>
      </c>
      <c r="P5530" s="0" t="n">
        <v>100090.508</v>
      </c>
      <c r="Q5530" s="0" t="n">
        <v>15.6023082097907</v>
      </c>
      <c r="R5530" s="0" t="n">
        <v>287.63</v>
      </c>
      <c r="S5530" s="0" t="n">
        <v>100090.526</v>
      </c>
      <c r="T5530" s="0" t="n">
        <v>15.5651834660442</v>
      </c>
    </row>
    <row r="5531" customFormat="false" ht="14.25" hidden="false" customHeight="false" outlineLevel="0" collapsed="false">
      <c r="A5531" s="2" t="n">
        <v>38158.1979166667</v>
      </c>
      <c r="B5531" s="0" t="n">
        <v>14.38</v>
      </c>
      <c r="C5531" s="0" t="n">
        <v>13.476</v>
      </c>
      <c r="D5531" s="0" t="n">
        <v>98782</v>
      </c>
      <c r="E5531" s="0" t="n">
        <v>98781.542</v>
      </c>
      <c r="F5531" s="0" t="n">
        <v>0</v>
      </c>
      <c r="G5531" s="0" t="n">
        <v>290.276</v>
      </c>
      <c r="H5531" s="0" t="n">
        <v>290.771</v>
      </c>
      <c r="I5531" s="0" t="n">
        <v>287.148</v>
      </c>
      <c r="J5531" s="0" t="n">
        <v>287.525</v>
      </c>
      <c r="K5531" s="0" t="n">
        <v>0.239</v>
      </c>
      <c r="L5531" s="0" t="n">
        <v>292.222</v>
      </c>
      <c r="M5531" s="0" t="n">
        <v>291.116</v>
      </c>
      <c r="N5531" s="0" t="n">
        <v>286.197</v>
      </c>
      <c r="O5531" s="0" t="n">
        <v>287.677</v>
      </c>
      <c r="P5531" s="0" t="n">
        <v>100090.496</v>
      </c>
      <c r="Q5531" s="0" t="n">
        <v>15.6121153197018</v>
      </c>
      <c r="R5531" s="0" t="n">
        <v>287.652</v>
      </c>
      <c r="S5531" s="0" t="n">
        <v>100090.506</v>
      </c>
      <c r="T5531" s="0" t="n">
        <v>15.587029270316</v>
      </c>
    </row>
    <row r="5532" customFormat="false" ht="14.25" hidden="false" customHeight="false" outlineLevel="0" collapsed="false">
      <c r="A5532" s="2" t="n">
        <v>38158.2013888889</v>
      </c>
      <c r="B5532" s="0" t="n">
        <v>14.406</v>
      </c>
      <c r="C5532" s="0" t="n">
        <v>13.532</v>
      </c>
      <c r="D5532" s="0" t="n">
        <v>98782</v>
      </c>
      <c r="E5532" s="0" t="n">
        <v>98781.806</v>
      </c>
      <c r="F5532" s="0" t="n">
        <v>0</v>
      </c>
      <c r="G5532" s="0" t="n">
        <v>290.26</v>
      </c>
      <c r="H5532" s="0" t="n">
        <v>290.754</v>
      </c>
      <c r="I5532" s="0" t="n">
        <v>287.132</v>
      </c>
      <c r="J5532" s="0" t="n">
        <v>287.534</v>
      </c>
      <c r="K5532" s="0" t="n">
        <v>0.239</v>
      </c>
      <c r="L5532" s="0" t="n">
        <v>292.253</v>
      </c>
      <c r="M5532" s="0" t="n">
        <v>291.112</v>
      </c>
      <c r="N5532" s="0" t="n">
        <v>286.28</v>
      </c>
      <c r="O5532" s="0" t="n">
        <v>287.684</v>
      </c>
      <c r="P5532" s="0" t="n">
        <v>100090.486</v>
      </c>
      <c r="Q5532" s="0" t="n">
        <v>15.6189127510469</v>
      </c>
      <c r="R5532" s="0" t="n">
        <v>287.675</v>
      </c>
      <c r="S5532" s="0" t="n">
        <v>100090.488</v>
      </c>
      <c r="T5532" s="0" t="n">
        <v>15.6098804604961</v>
      </c>
    </row>
    <row r="5533" customFormat="false" ht="14.25" hidden="false" customHeight="false" outlineLevel="0" collapsed="false">
      <c r="A5533" s="2" t="n">
        <v>38158.2048611111</v>
      </c>
      <c r="B5533" s="0" t="n">
        <v>14.42</v>
      </c>
      <c r="C5533" s="0" t="n">
        <v>13.568</v>
      </c>
      <c r="D5533" s="0" t="n">
        <v>98784</v>
      </c>
      <c r="E5533" s="0" t="n">
        <v>98782.069</v>
      </c>
      <c r="F5533" s="0" t="n">
        <v>0</v>
      </c>
      <c r="G5533" s="0" t="n">
        <v>290.25</v>
      </c>
      <c r="H5533" s="0" t="n">
        <v>290.744</v>
      </c>
      <c r="I5533" s="0" t="n">
        <v>287.12</v>
      </c>
      <c r="J5533" s="0" t="n">
        <v>287.541</v>
      </c>
      <c r="K5533" s="0" t="n">
        <v>1.615</v>
      </c>
      <c r="L5533" s="0" t="n">
        <v>292.285</v>
      </c>
      <c r="M5533" s="0" t="n">
        <v>291.108</v>
      </c>
      <c r="N5533" s="0" t="n">
        <v>286.358</v>
      </c>
      <c r="O5533" s="0" t="n">
        <v>287.691</v>
      </c>
      <c r="P5533" s="0" t="n">
        <v>100090.477</v>
      </c>
      <c r="Q5533" s="0" t="n">
        <v>15.625711833253</v>
      </c>
      <c r="R5533" s="0" t="n">
        <v>287.695</v>
      </c>
      <c r="S5533" s="0" t="n">
        <v>100090.471</v>
      </c>
      <c r="T5533" s="0" t="n">
        <v>15.6297219638958</v>
      </c>
    </row>
    <row r="5534" customFormat="false" ht="14.25" hidden="false" customHeight="false" outlineLevel="0" collapsed="false">
      <c r="A5534" s="2" t="n">
        <v>38158.2083333333</v>
      </c>
      <c r="B5534" s="0" t="n">
        <v>14.388</v>
      </c>
      <c r="C5534" s="0" t="n">
        <v>13.588</v>
      </c>
      <c r="D5534" s="0" t="n">
        <v>98786</v>
      </c>
      <c r="E5534" s="0" t="n">
        <v>98782.333</v>
      </c>
      <c r="F5534" s="0" t="n">
        <v>0</v>
      </c>
      <c r="G5534" s="0" t="n">
        <v>290.233</v>
      </c>
      <c r="H5534" s="0" t="n">
        <v>290.725</v>
      </c>
      <c r="I5534" s="0" t="n">
        <v>287.094</v>
      </c>
      <c r="J5534" s="0" t="n">
        <v>287.548</v>
      </c>
      <c r="K5534" s="0" t="n">
        <v>1.615</v>
      </c>
      <c r="L5534" s="0" t="n">
        <v>292.32</v>
      </c>
      <c r="M5534" s="0" t="n">
        <v>291.105</v>
      </c>
      <c r="N5534" s="0" t="n">
        <v>286.431</v>
      </c>
      <c r="O5534" s="0" t="n">
        <v>287.695</v>
      </c>
      <c r="P5534" s="0" t="n">
        <v>100090.469</v>
      </c>
      <c r="Q5534" s="0" t="n">
        <v>15.6294995853866</v>
      </c>
      <c r="R5534" s="0" t="n">
        <v>287.722</v>
      </c>
      <c r="S5534" s="0" t="n">
        <v>100090.452</v>
      </c>
      <c r="T5534" s="0" t="n">
        <v>15.6565873359243</v>
      </c>
    </row>
    <row r="5535" customFormat="false" ht="14.25" hidden="false" customHeight="false" outlineLevel="0" collapsed="false">
      <c r="A5535" s="2" t="n">
        <v>38158.2118055556</v>
      </c>
      <c r="B5535" s="0" t="n">
        <v>14.388</v>
      </c>
      <c r="C5535" s="0" t="n">
        <v>13.628</v>
      </c>
      <c r="D5535" s="0" t="n">
        <v>98780</v>
      </c>
      <c r="E5535" s="0" t="n">
        <v>98783.125</v>
      </c>
      <c r="F5535" s="0" t="n">
        <v>0</v>
      </c>
      <c r="G5535" s="0" t="n">
        <v>290.214</v>
      </c>
      <c r="H5535" s="0" t="n">
        <v>290.705</v>
      </c>
      <c r="I5535" s="0" t="n">
        <v>287.064</v>
      </c>
      <c r="J5535" s="0" t="n">
        <v>287.503</v>
      </c>
      <c r="K5535" s="0" t="n">
        <v>1.615</v>
      </c>
      <c r="L5535" s="0" t="n">
        <v>292.357</v>
      </c>
      <c r="M5535" s="0" t="n">
        <v>291.103</v>
      </c>
      <c r="N5535" s="0" t="n">
        <v>286.5</v>
      </c>
      <c r="O5535" s="0" t="n">
        <v>287.669</v>
      </c>
      <c r="P5535" s="0" t="n">
        <v>100090.512</v>
      </c>
      <c r="Q5535" s="0" t="n">
        <v>15.6027749339361</v>
      </c>
      <c r="R5535" s="0" t="n">
        <v>287.726</v>
      </c>
      <c r="S5535" s="0" t="n">
        <v>100090.472</v>
      </c>
      <c r="T5535" s="0" t="n">
        <v>15.6599566678754</v>
      </c>
    </row>
    <row r="5536" customFormat="false" ht="14.25" hidden="false" customHeight="false" outlineLevel="0" collapsed="false">
      <c r="A5536" s="2" t="n">
        <v>38158.2152777778</v>
      </c>
      <c r="B5536" s="0" t="n">
        <v>14.378</v>
      </c>
      <c r="C5536" s="0" t="n">
        <v>13.652</v>
      </c>
      <c r="D5536" s="0" t="n">
        <v>98786</v>
      </c>
      <c r="E5536" s="0" t="n">
        <v>98783.917</v>
      </c>
      <c r="F5536" s="0" t="n">
        <v>0</v>
      </c>
      <c r="G5536" s="0" t="n">
        <v>290.191</v>
      </c>
      <c r="H5536" s="0" t="n">
        <v>290.68</v>
      </c>
      <c r="I5536" s="0" t="n">
        <v>287.031</v>
      </c>
      <c r="J5536" s="0" t="n">
        <v>287.467</v>
      </c>
      <c r="K5536" s="0" t="n">
        <v>1.615</v>
      </c>
      <c r="L5536" s="0" t="n">
        <v>292.406</v>
      </c>
      <c r="M5536" s="0" t="n">
        <v>291.105</v>
      </c>
      <c r="N5536" s="0" t="n">
        <v>286.633</v>
      </c>
      <c r="O5536" s="0" t="n">
        <v>287.631</v>
      </c>
      <c r="P5536" s="0" t="n">
        <v>100090.558</v>
      </c>
      <c r="Q5536" s="0" t="n">
        <v>15.5640076942289</v>
      </c>
      <c r="R5536" s="0" t="n">
        <v>287.68</v>
      </c>
      <c r="S5536" s="0" t="n">
        <v>100090.524</v>
      </c>
      <c r="T5536" s="0" t="n">
        <v>15.6131641384117</v>
      </c>
    </row>
    <row r="5537" customFormat="false" ht="14.25" hidden="false" customHeight="false" outlineLevel="0" collapsed="false">
      <c r="A5537" s="2" t="n">
        <v>38158.21875</v>
      </c>
      <c r="B5537" s="0" t="n">
        <v>14.398</v>
      </c>
      <c r="C5537" s="0" t="n">
        <v>13.628</v>
      </c>
      <c r="D5537" s="0" t="n">
        <v>98782</v>
      </c>
      <c r="E5537" s="0" t="n">
        <v>98784.708</v>
      </c>
      <c r="F5537" s="0" t="n">
        <v>0</v>
      </c>
      <c r="G5537" s="0" t="n">
        <v>290.168</v>
      </c>
      <c r="H5537" s="0" t="n">
        <v>290.657</v>
      </c>
      <c r="I5537" s="0" t="n">
        <v>286.998</v>
      </c>
      <c r="J5537" s="0" t="n">
        <v>287.436</v>
      </c>
      <c r="K5537" s="0" t="n">
        <v>1.615</v>
      </c>
      <c r="L5537" s="0" t="n">
        <v>292.463</v>
      </c>
      <c r="M5537" s="0" t="n">
        <v>291.109</v>
      </c>
      <c r="N5537" s="0" t="n">
        <v>286.773</v>
      </c>
      <c r="O5537" s="0" t="n">
        <v>287.597</v>
      </c>
      <c r="P5537" s="0" t="n">
        <v>100090.599</v>
      </c>
      <c r="Q5537" s="0" t="n">
        <v>15.5292523898533</v>
      </c>
      <c r="R5537" s="0" t="n">
        <v>287.601</v>
      </c>
      <c r="S5537" s="0" t="n">
        <v>100090.593</v>
      </c>
      <c r="T5537" s="0" t="n">
        <v>15.5332624928784</v>
      </c>
    </row>
    <row r="5538" customFormat="false" ht="14.25" hidden="false" customHeight="false" outlineLevel="0" collapsed="false">
      <c r="A5538" s="2" t="n">
        <v>38158.2222222222</v>
      </c>
      <c r="B5538" s="0" t="n">
        <v>14.514</v>
      </c>
      <c r="C5538" s="0" t="n">
        <v>13.602</v>
      </c>
      <c r="D5538" s="0" t="n">
        <v>98788</v>
      </c>
      <c r="E5538" s="0" t="n">
        <v>98785.5</v>
      </c>
      <c r="F5538" s="0" t="n">
        <v>0</v>
      </c>
      <c r="G5538" s="0" t="n">
        <v>290.179</v>
      </c>
      <c r="H5538" s="0" t="n">
        <v>290.666</v>
      </c>
      <c r="I5538" s="0" t="n">
        <v>287.035</v>
      </c>
      <c r="J5538" s="0" t="n">
        <v>287.41</v>
      </c>
      <c r="K5538" s="0" t="n">
        <v>1.615</v>
      </c>
      <c r="L5538" s="0" t="n">
        <v>292.491</v>
      </c>
      <c r="M5538" s="0" t="n">
        <v>291.082</v>
      </c>
      <c r="N5538" s="0" t="n">
        <v>286.83</v>
      </c>
      <c r="O5538" s="0" t="n">
        <v>287.568</v>
      </c>
      <c r="P5538" s="0" t="n">
        <v>100090.633</v>
      </c>
      <c r="Q5538" s="0" t="n">
        <v>15.499509435746</v>
      </c>
      <c r="R5538" s="0" t="n">
        <v>287.577</v>
      </c>
      <c r="S5538" s="0" t="n">
        <v>100090.628</v>
      </c>
      <c r="T5538" s="0" t="n">
        <v>15.5085391596083</v>
      </c>
    </row>
    <row r="5539" customFormat="false" ht="14.25" hidden="false" customHeight="false" outlineLevel="0" collapsed="false">
      <c r="A5539" s="2" t="n">
        <v>38158.2256944445</v>
      </c>
      <c r="B5539" s="0" t="n">
        <v>14.588</v>
      </c>
      <c r="C5539" s="0" t="n">
        <v>13.692</v>
      </c>
      <c r="D5539" s="0" t="n">
        <v>98780</v>
      </c>
      <c r="E5539" s="0" t="n">
        <v>98786.292</v>
      </c>
      <c r="F5539" s="0" t="n">
        <v>0</v>
      </c>
      <c r="G5539" s="0" t="n">
        <v>290.167</v>
      </c>
      <c r="H5539" s="0" t="n">
        <v>290.653</v>
      </c>
      <c r="I5539" s="0" t="n">
        <v>287.037</v>
      </c>
      <c r="J5539" s="0" t="n">
        <v>287.388</v>
      </c>
      <c r="K5539" s="0" t="n">
        <v>1.615</v>
      </c>
      <c r="L5539" s="0" t="n">
        <v>292.51</v>
      </c>
      <c r="M5539" s="0" t="n">
        <v>291.04</v>
      </c>
      <c r="N5539" s="0" t="n">
        <v>286.917</v>
      </c>
      <c r="O5539" s="0" t="n">
        <v>287.548</v>
      </c>
      <c r="P5539" s="0" t="n">
        <v>100090.66</v>
      </c>
      <c r="Q5539" s="0" t="n">
        <v>15.4787946711544</v>
      </c>
      <c r="R5539" s="0" t="n">
        <v>287.574</v>
      </c>
      <c r="S5539" s="0" t="n">
        <v>100090.647</v>
      </c>
      <c r="T5539" s="0" t="n">
        <v>15.5048816738013</v>
      </c>
    </row>
    <row r="5540" customFormat="false" ht="14.25" hidden="false" customHeight="false" outlineLevel="0" collapsed="false">
      <c r="A5540" s="2" t="n">
        <v>38158.2291666667</v>
      </c>
      <c r="B5540" s="0" t="n">
        <v>14.618</v>
      </c>
      <c r="C5540" s="0" t="n">
        <v>13.828</v>
      </c>
      <c r="D5540" s="0" t="n">
        <v>98774</v>
      </c>
      <c r="E5540" s="0" t="n">
        <v>98787.083</v>
      </c>
      <c r="F5540" s="0" t="n">
        <v>0</v>
      </c>
      <c r="G5540" s="0" t="n">
        <v>290.154</v>
      </c>
      <c r="H5540" s="0" t="n">
        <v>290.639</v>
      </c>
      <c r="I5540" s="0" t="n">
        <v>287.034</v>
      </c>
      <c r="J5540" s="0" t="n">
        <v>287.372</v>
      </c>
      <c r="K5540" s="0" t="n">
        <v>1.615</v>
      </c>
      <c r="L5540" s="0" t="n">
        <v>292.541</v>
      </c>
      <c r="M5540" s="0" t="n">
        <v>291.007</v>
      </c>
      <c r="N5540" s="0" t="n">
        <v>287.056</v>
      </c>
      <c r="O5540" s="0" t="n">
        <v>287.53</v>
      </c>
      <c r="P5540" s="0" t="n">
        <v>100090.682</v>
      </c>
      <c r="Q5540" s="0" t="n">
        <v>15.4600842272878</v>
      </c>
      <c r="R5540" s="0" t="n">
        <v>287.579</v>
      </c>
      <c r="S5540" s="0" t="n">
        <v>100090.658</v>
      </c>
      <c r="T5540" s="0" t="n">
        <v>15.5092484963788</v>
      </c>
    </row>
    <row r="5541" customFormat="false" ht="14.25" hidden="false" customHeight="false" outlineLevel="0" collapsed="false">
      <c r="A5541" s="2" t="n">
        <v>38158.2326388889</v>
      </c>
      <c r="B5541" s="0" t="n">
        <v>14.582</v>
      </c>
      <c r="C5541" s="0" t="n">
        <v>13.848</v>
      </c>
      <c r="D5541" s="0" t="n">
        <v>98780</v>
      </c>
      <c r="E5541" s="0" t="n">
        <v>98787.875</v>
      </c>
      <c r="F5541" s="0" t="n">
        <v>0</v>
      </c>
      <c r="G5541" s="0" t="n">
        <v>290.145</v>
      </c>
      <c r="H5541" s="0" t="n">
        <v>290.629</v>
      </c>
      <c r="I5541" s="0" t="n">
        <v>287.032</v>
      </c>
      <c r="J5541" s="0" t="n">
        <v>287.358</v>
      </c>
      <c r="K5541" s="0" t="n">
        <v>1.615</v>
      </c>
      <c r="L5541" s="0" t="n">
        <v>292.594</v>
      </c>
      <c r="M5541" s="0" t="n">
        <v>290.991</v>
      </c>
      <c r="N5541" s="0" t="n">
        <v>287.218</v>
      </c>
      <c r="O5541" s="0" t="n">
        <v>287.516</v>
      </c>
      <c r="P5541" s="0" t="n">
        <v>100090.698</v>
      </c>
      <c r="Q5541" s="0" t="n">
        <v>15.4453831040499</v>
      </c>
      <c r="R5541" s="0" t="n">
        <v>287.582</v>
      </c>
      <c r="S5541" s="0" t="n">
        <v>100090.666</v>
      </c>
      <c r="T5541" s="0" t="n">
        <v>15.5116044847013</v>
      </c>
    </row>
    <row r="5542" customFormat="false" ht="14.25" hidden="false" customHeight="false" outlineLevel="0" collapsed="false">
      <c r="A5542" s="2" t="n">
        <v>38158.2361111111</v>
      </c>
      <c r="B5542" s="0" t="n">
        <v>14.562</v>
      </c>
      <c r="C5542" s="0" t="n">
        <v>13.916</v>
      </c>
      <c r="D5542" s="0" t="n">
        <v>98778</v>
      </c>
      <c r="E5542" s="0" t="n">
        <v>98788.667</v>
      </c>
      <c r="F5542" s="0" t="n">
        <v>0</v>
      </c>
      <c r="G5542" s="0" t="n">
        <v>290.134</v>
      </c>
      <c r="H5542" s="0" t="n">
        <v>290.617</v>
      </c>
      <c r="I5542" s="0" t="n">
        <v>287.027</v>
      </c>
      <c r="J5542" s="0" t="n">
        <v>287.346</v>
      </c>
      <c r="K5542" s="0" t="n">
        <v>1.615</v>
      </c>
      <c r="L5542" s="0" t="n">
        <v>292.656</v>
      </c>
      <c r="M5542" s="0" t="n">
        <v>290.983</v>
      </c>
      <c r="N5542" s="0" t="n">
        <v>287.364</v>
      </c>
      <c r="O5542" s="0" t="n">
        <v>287.503</v>
      </c>
      <c r="P5542" s="0" t="n">
        <v>100090.714</v>
      </c>
      <c r="Q5542" s="0" t="n">
        <v>15.4316858026415</v>
      </c>
      <c r="R5542" s="0" t="n">
        <v>287.578</v>
      </c>
      <c r="S5542" s="0" t="n">
        <v>100090.676</v>
      </c>
      <c r="T5542" s="0" t="n">
        <v>15.5069358531904</v>
      </c>
    </row>
    <row r="5543" customFormat="false" ht="14.25" hidden="false" customHeight="false" outlineLevel="0" collapsed="false">
      <c r="A5543" s="2" t="n">
        <v>38158.2395833333</v>
      </c>
      <c r="B5543" s="0" t="n">
        <v>14.57</v>
      </c>
      <c r="C5543" s="0" t="n">
        <v>14.02</v>
      </c>
      <c r="D5543" s="0" t="n">
        <v>98782</v>
      </c>
      <c r="E5543" s="0" t="n">
        <v>98789.458</v>
      </c>
      <c r="F5543" s="0" t="n">
        <v>0</v>
      </c>
      <c r="G5543" s="0" t="n">
        <v>290.129</v>
      </c>
      <c r="H5543" s="0" t="n">
        <v>290.612</v>
      </c>
      <c r="I5543" s="0" t="n">
        <v>287.109</v>
      </c>
      <c r="J5543" s="0" t="n">
        <v>287.328</v>
      </c>
      <c r="K5543" s="0" t="n">
        <v>1.615</v>
      </c>
      <c r="L5543" s="0" t="n">
        <v>292.723</v>
      </c>
      <c r="M5543" s="0" t="n">
        <v>290.982</v>
      </c>
      <c r="N5543" s="0" t="n">
        <v>287.494</v>
      </c>
      <c r="O5543" s="0" t="n">
        <v>287.483</v>
      </c>
      <c r="P5543" s="0" t="n">
        <v>100090.737</v>
      </c>
      <c r="Q5543" s="0" t="n">
        <v>15.4109689261986</v>
      </c>
      <c r="R5543" s="0" t="n">
        <v>287.579</v>
      </c>
      <c r="S5543" s="0" t="n">
        <v>100090.689</v>
      </c>
      <c r="T5543" s="0" t="n">
        <v>15.5072893044075</v>
      </c>
    </row>
    <row r="5544" customFormat="false" ht="14.25" hidden="false" customHeight="false" outlineLevel="0" collapsed="false">
      <c r="A5544" s="2" t="n">
        <v>38158.2430555556</v>
      </c>
      <c r="B5544" s="0" t="n">
        <v>14.638</v>
      </c>
      <c r="C5544" s="0" t="n">
        <v>14.142</v>
      </c>
      <c r="D5544" s="0" t="n">
        <v>98784</v>
      </c>
      <c r="E5544" s="0" t="n">
        <v>98790.25</v>
      </c>
      <c r="F5544" s="0" t="n">
        <v>0</v>
      </c>
      <c r="G5544" s="0" t="n">
        <v>290.081</v>
      </c>
      <c r="H5544" s="0" t="n">
        <v>290.562</v>
      </c>
      <c r="I5544" s="0" t="n">
        <v>287.128</v>
      </c>
      <c r="J5544" s="0" t="n">
        <v>287.31</v>
      </c>
      <c r="K5544" s="0" t="n">
        <v>1.615</v>
      </c>
      <c r="L5544" s="0" t="n">
        <v>292.772</v>
      </c>
      <c r="M5544" s="0" t="n">
        <v>290.974</v>
      </c>
      <c r="N5544" s="0" t="n">
        <v>287.312</v>
      </c>
      <c r="O5544" s="0" t="n">
        <v>287.455</v>
      </c>
      <c r="P5544" s="0" t="n">
        <v>100090.763</v>
      </c>
      <c r="Q5544" s="0" t="n">
        <v>15.3822238042582</v>
      </c>
      <c r="R5544" s="0" t="n">
        <v>287.536</v>
      </c>
      <c r="S5544" s="0" t="n">
        <v>100090.72</v>
      </c>
      <c r="T5544" s="0" t="n">
        <v>15.4634918863562</v>
      </c>
    </row>
    <row r="5545" customFormat="false" ht="14.25" hidden="false" customHeight="false" outlineLevel="0" collapsed="false">
      <c r="A5545" s="2" t="n">
        <v>38158.2465277778</v>
      </c>
      <c r="B5545" s="0" t="n">
        <v>14.494</v>
      </c>
      <c r="C5545" s="0" t="n">
        <v>14.142</v>
      </c>
      <c r="D5545" s="0" t="n">
        <v>98788</v>
      </c>
      <c r="E5545" s="0" t="n">
        <v>98791.042</v>
      </c>
      <c r="F5545" s="0" t="n">
        <v>0</v>
      </c>
      <c r="G5545" s="0" t="n">
        <v>290.077</v>
      </c>
      <c r="H5545" s="0" t="n">
        <v>290.558</v>
      </c>
      <c r="I5545" s="0" t="n">
        <v>287.172</v>
      </c>
      <c r="J5545" s="0" t="n">
        <v>287.295</v>
      </c>
      <c r="K5545" s="0" t="n">
        <v>5.623</v>
      </c>
      <c r="L5545" s="0" t="n">
        <v>292.836</v>
      </c>
      <c r="M5545" s="0" t="n">
        <v>290.979</v>
      </c>
      <c r="N5545" s="0" t="n">
        <v>287.393</v>
      </c>
      <c r="O5545" s="0" t="n">
        <v>287.431</v>
      </c>
      <c r="P5545" s="0" t="n">
        <v>100090.787</v>
      </c>
      <c r="Q5545" s="0" t="n">
        <v>15.3574921458757</v>
      </c>
      <c r="R5545" s="0" t="n">
        <v>287.549</v>
      </c>
      <c r="S5545" s="0" t="n">
        <v>100090.726</v>
      </c>
      <c r="T5545" s="0" t="n">
        <v>15.4758837737419</v>
      </c>
    </row>
    <row r="5546" customFormat="false" ht="14.25" hidden="false" customHeight="false" outlineLevel="0" collapsed="false">
      <c r="A5546" s="2" t="n">
        <v>38158.25</v>
      </c>
      <c r="B5546" s="0" t="n">
        <v>14.622</v>
      </c>
      <c r="C5546" s="0" t="n">
        <v>14.228</v>
      </c>
      <c r="D5546" s="0" t="n">
        <v>98784</v>
      </c>
      <c r="E5546" s="0" t="n">
        <v>98791.833</v>
      </c>
      <c r="F5546" s="0" t="n">
        <v>0</v>
      </c>
      <c r="G5546" s="0" t="n">
        <v>290.514</v>
      </c>
      <c r="H5546" s="0" t="n">
        <v>290.033</v>
      </c>
      <c r="I5546" s="0" t="n">
        <v>287.182</v>
      </c>
      <c r="J5546" s="0" t="n">
        <v>287.28</v>
      </c>
      <c r="K5546" s="0" t="n">
        <v>5.623</v>
      </c>
      <c r="L5546" s="0" t="n">
        <v>292.869</v>
      </c>
      <c r="M5546" s="0" t="n">
        <v>290.963</v>
      </c>
      <c r="N5546" s="0" t="n">
        <v>287.356</v>
      </c>
      <c r="O5546" s="0" t="n">
        <v>287.405</v>
      </c>
      <c r="P5546" s="0" t="n">
        <v>100090.812</v>
      </c>
      <c r="Q5546" s="0" t="n">
        <v>15.3307547748613</v>
      </c>
      <c r="R5546" s="0" t="n">
        <v>287.535</v>
      </c>
      <c r="S5546" s="0" t="n">
        <v>100090.743</v>
      </c>
      <c r="T5546" s="0" t="n">
        <v>15.4611844610115</v>
      </c>
    </row>
    <row r="5547" customFormat="false" ht="14.25" hidden="false" customHeight="false" outlineLevel="0" collapsed="false">
      <c r="A5547" s="2" t="n">
        <v>38158.2534722222</v>
      </c>
      <c r="B5547" s="0" t="n">
        <v>14.72</v>
      </c>
      <c r="C5547" s="0" t="n">
        <v>14.226</v>
      </c>
      <c r="D5547" s="0" t="n">
        <v>98786</v>
      </c>
      <c r="E5547" s="0" t="n">
        <v>98794.417</v>
      </c>
      <c r="F5547" s="0" t="n">
        <v>0</v>
      </c>
      <c r="G5547" s="0" t="n">
        <v>290.516</v>
      </c>
      <c r="H5547" s="0" t="n">
        <v>290.038</v>
      </c>
      <c r="I5547" s="0" t="n">
        <v>287.245</v>
      </c>
      <c r="J5547" s="0" t="n">
        <v>287.245</v>
      </c>
      <c r="K5547" s="0" t="n">
        <v>5.623</v>
      </c>
      <c r="L5547" s="0" t="n">
        <v>292.932</v>
      </c>
      <c r="M5547" s="0" t="n">
        <v>290.971</v>
      </c>
      <c r="N5547" s="0" t="n">
        <v>287.478</v>
      </c>
      <c r="O5547" s="0" t="n">
        <v>287.384</v>
      </c>
      <c r="P5547" s="0" t="n">
        <v>100090.848</v>
      </c>
      <c r="Q5547" s="0" t="n">
        <v>15.307548024194</v>
      </c>
      <c r="R5547" s="0" t="n">
        <v>287.547</v>
      </c>
      <c r="S5547" s="0" t="n">
        <v>100090.761</v>
      </c>
      <c r="T5547" s="0" t="n">
        <v>15.4710851753704</v>
      </c>
    </row>
    <row r="5548" customFormat="false" ht="14.25" hidden="false" customHeight="false" outlineLevel="0" collapsed="false">
      <c r="A5548" s="2" t="n">
        <v>38158.2569444445</v>
      </c>
      <c r="B5548" s="0" t="n">
        <v>14.688</v>
      </c>
      <c r="C5548" s="0" t="n">
        <v>14.302</v>
      </c>
      <c r="D5548" s="0" t="n">
        <v>98788</v>
      </c>
      <c r="E5548" s="0" t="n">
        <v>98797</v>
      </c>
      <c r="F5548" s="0" t="n">
        <v>0</v>
      </c>
      <c r="G5548" s="0" t="n">
        <v>290.477</v>
      </c>
      <c r="H5548" s="0" t="n">
        <v>290.002</v>
      </c>
      <c r="I5548" s="0" t="n">
        <v>287.276</v>
      </c>
      <c r="J5548" s="0" t="n">
        <v>287.211</v>
      </c>
      <c r="K5548" s="0" t="n">
        <v>5.623</v>
      </c>
      <c r="L5548" s="0" t="n">
        <v>292.974</v>
      </c>
      <c r="M5548" s="0" t="n">
        <v>290.968</v>
      </c>
      <c r="N5548" s="0" t="n">
        <v>287.453</v>
      </c>
      <c r="O5548" s="0" t="n">
        <v>287.349</v>
      </c>
      <c r="P5548" s="0" t="n">
        <v>100090.89</v>
      </c>
      <c r="Q5548" s="0" t="n">
        <v>15.2702952418404</v>
      </c>
      <c r="R5548" s="0" t="n">
        <v>287.454</v>
      </c>
      <c r="S5548" s="0" t="n">
        <v>100090.832</v>
      </c>
      <c r="T5548" s="0" t="n">
        <v>15.3756388859065</v>
      </c>
    </row>
    <row r="5549" customFormat="false" ht="14.25" hidden="false" customHeight="false" outlineLevel="0" collapsed="false">
      <c r="A5549" s="2" t="n">
        <v>38158.2604166667</v>
      </c>
      <c r="B5549" s="0" t="n">
        <v>14.818</v>
      </c>
      <c r="C5549" s="0" t="n">
        <v>14.31</v>
      </c>
      <c r="D5549" s="0" t="n">
        <v>98786</v>
      </c>
      <c r="E5549" s="0" t="n">
        <v>98799.583</v>
      </c>
      <c r="F5549" s="0" t="n">
        <v>0</v>
      </c>
      <c r="G5549" s="0" t="n">
        <v>290.481</v>
      </c>
      <c r="H5549" s="0" t="n">
        <v>290.01</v>
      </c>
      <c r="I5549" s="0" t="n">
        <v>287.351</v>
      </c>
      <c r="J5549" s="0" t="n">
        <v>287.179</v>
      </c>
      <c r="K5549" s="0" t="n">
        <v>5.623</v>
      </c>
      <c r="L5549" s="0" t="n">
        <v>293.043</v>
      </c>
      <c r="M5549" s="0" t="n">
        <v>290.987</v>
      </c>
      <c r="N5549" s="0" t="n">
        <v>288.665</v>
      </c>
      <c r="O5549" s="0" t="n">
        <v>287.33</v>
      </c>
      <c r="P5549" s="0" t="n">
        <v>100090.924</v>
      </c>
      <c r="Q5549" s="0" t="n">
        <v>15.2490959889089</v>
      </c>
      <c r="R5549" s="0" t="n">
        <v>287.535</v>
      </c>
      <c r="S5549" s="0" t="n">
        <v>100090.817</v>
      </c>
      <c r="T5549" s="0" t="n">
        <v>15.454770513194</v>
      </c>
    </row>
    <row r="5550" customFormat="false" ht="14.25" hidden="false" customHeight="false" outlineLevel="0" collapsed="false">
      <c r="A5550" s="2" t="n">
        <v>38158.2638888889</v>
      </c>
      <c r="B5550" s="0" t="n">
        <v>14.864</v>
      </c>
      <c r="C5550" s="0" t="n">
        <v>14.38</v>
      </c>
      <c r="D5550" s="0" t="n">
        <v>98788</v>
      </c>
      <c r="E5550" s="0" t="n">
        <v>98802.167</v>
      </c>
      <c r="F5550" s="0" t="n">
        <v>0</v>
      </c>
      <c r="G5550" s="0" t="n">
        <v>290.441</v>
      </c>
      <c r="H5550" s="0" t="n">
        <v>289.974</v>
      </c>
      <c r="I5550" s="0" t="n">
        <v>287.392</v>
      </c>
      <c r="J5550" s="0" t="n">
        <v>287.148</v>
      </c>
      <c r="K5550" s="0" t="n">
        <v>5.623</v>
      </c>
      <c r="L5550" s="0" t="n">
        <v>293.068</v>
      </c>
      <c r="M5550" s="0" t="n">
        <v>290.976</v>
      </c>
      <c r="N5550" s="0" t="n">
        <v>289.353</v>
      </c>
      <c r="O5550" s="0" t="n">
        <v>287.295</v>
      </c>
      <c r="P5550" s="0" t="n">
        <v>100090.964</v>
      </c>
      <c r="Q5550" s="0" t="n">
        <v>15.2118417844129</v>
      </c>
      <c r="R5550" s="0" t="n">
        <v>287.581</v>
      </c>
      <c r="S5550" s="0" t="n">
        <v>100090.815</v>
      </c>
      <c r="T5550" s="0" t="n">
        <v>15.4987809242211</v>
      </c>
    </row>
    <row r="5551" customFormat="false" ht="14.25" hidden="false" customHeight="false" outlineLevel="0" collapsed="false">
      <c r="A5551" s="2" t="n">
        <v>38158.2673611111</v>
      </c>
      <c r="B5551" s="0" t="n">
        <v>14.98</v>
      </c>
      <c r="C5551" s="0" t="n">
        <v>14.394</v>
      </c>
      <c r="D5551" s="0" t="n">
        <v>98790</v>
      </c>
      <c r="E5551" s="0" t="n">
        <v>98804.75</v>
      </c>
      <c r="F5551" s="0" t="n">
        <v>0</v>
      </c>
      <c r="G5551" s="0" t="n">
        <v>290.445</v>
      </c>
      <c r="H5551" s="0" t="n">
        <v>289.982</v>
      </c>
      <c r="I5551" s="0" t="n">
        <v>287.475</v>
      </c>
      <c r="J5551" s="0" t="n">
        <v>287.118</v>
      </c>
      <c r="K5551" s="0" t="n">
        <v>5.623</v>
      </c>
      <c r="L5551" s="0" t="n">
        <v>293.131</v>
      </c>
      <c r="M5551" s="0" t="n">
        <v>290.991</v>
      </c>
      <c r="N5551" s="0" t="n">
        <v>289.824</v>
      </c>
      <c r="O5551" s="0" t="n">
        <v>287.278</v>
      </c>
      <c r="P5551" s="0" t="n">
        <v>100090.996</v>
      </c>
      <c r="Q5551" s="0" t="n">
        <v>15.1926491209776</v>
      </c>
      <c r="R5551" s="0" t="n">
        <v>287.672</v>
      </c>
      <c r="S5551" s="0" t="n">
        <v>100090.789</v>
      </c>
      <c r="T5551" s="0" t="n">
        <v>15.587938497206</v>
      </c>
    </row>
    <row r="5552" customFormat="false" ht="14.25" hidden="false" customHeight="false" outlineLevel="0" collapsed="false">
      <c r="A5552" s="2" t="n">
        <v>38158.2708333333</v>
      </c>
      <c r="B5552" s="0" t="n">
        <v>14.956</v>
      </c>
      <c r="C5552" s="0" t="n">
        <v>14.442</v>
      </c>
      <c r="D5552" s="0" t="n">
        <v>98792</v>
      </c>
      <c r="E5552" s="0" t="n">
        <v>98807.333</v>
      </c>
      <c r="F5552" s="0" t="n">
        <v>0</v>
      </c>
      <c r="G5552" s="0" t="n">
        <v>290.408</v>
      </c>
      <c r="H5552" s="0" t="n">
        <v>289.949</v>
      </c>
      <c r="I5552" s="0" t="n">
        <v>287.524</v>
      </c>
      <c r="J5552" s="0" t="n">
        <v>287.089</v>
      </c>
      <c r="K5552" s="0" t="n">
        <v>5.623</v>
      </c>
      <c r="L5552" s="0" t="n">
        <v>293.178</v>
      </c>
      <c r="M5552" s="0" t="n">
        <v>291.003</v>
      </c>
      <c r="N5552" s="0" t="n">
        <v>290.08</v>
      </c>
      <c r="O5552" s="0" t="n">
        <v>287.245</v>
      </c>
      <c r="P5552" s="0" t="n">
        <v>100091.033</v>
      </c>
      <c r="Q5552" s="0" t="n">
        <v>15.157401723474</v>
      </c>
      <c r="R5552" s="0" t="n">
        <v>287.661</v>
      </c>
      <c r="S5552" s="0" t="n">
        <v>100090.811</v>
      </c>
      <c r="T5552" s="0" t="n">
        <v>15.5747571866033</v>
      </c>
    </row>
    <row r="5553" customFormat="false" ht="14.25" hidden="false" customHeight="false" outlineLevel="0" collapsed="false">
      <c r="A5553" s="2" t="n">
        <v>38158.2743055556</v>
      </c>
      <c r="B5553" s="0" t="n">
        <v>14.832</v>
      </c>
      <c r="C5553" s="0" t="n">
        <v>14.464</v>
      </c>
      <c r="D5553" s="0" t="n">
        <v>98788</v>
      </c>
      <c r="E5553" s="0" t="n">
        <v>98809.917</v>
      </c>
      <c r="F5553" s="0" t="n">
        <v>0</v>
      </c>
      <c r="G5553" s="0" t="n">
        <v>290.418</v>
      </c>
      <c r="H5553" s="0" t="n">
        <v>289.962</v>
      </c>
      <c r="I5553" s="0" t="n">
        <v>287.617</v>
      </c>
      <c r="J5553" s="0" t="n">
        <v>287.061</v>
      </c>
      <c r="K5553" s="0" t="n">
        <v>5.623</v>
      </c>
      <c r="L5553" s="0" t="n">
        <v>293.255</v>
      </c>
      <c r="M5553" s="0" t="n">
        <v>291.04</v>
      </c>
      <c r="N5553" s="0" t="n">
        <v>290.317</v>
      </c>
      <c r="O5553" s="0" t="n">
        <v>287.235</v>
      </c>
      <c r="P5553" s="0" t="n">
        <v>100091.059</v>
      </c>
      <c r="Q5553" s="0" t="n">
        <v>15.1452298877109</v>
      </c>
      <c r="R5553" s="0" t="n">
        <v>287.706</v>
      </c>
      <c r="S5553" s="0" t="n">
        <v>100090.808</v>
      </c>
      <c r="T5553" s="0" t="n">
        <v>15.6177613167548</v>
      </c>
    </row>
    <row r="5554" customFormat="false" ht="14.25" hidden="false" customHeight="false" outlineLevel="0" collapsed="false">
      <c r="A5554" s="2" t="n">
        <v>38158.2777777778</v>
      </c>
      <c r="B5554" s="0" t="n">
        <v>15.068</v>
      </c>
      <c r="C5554" s="0" t="n">
        <v>14.5</v>
      </c>
      <c r="D5554" s="0" t="n">
        <v>98790</v>
      </c>
      <c r="E5554" s="0" t="n">
        <v>98812.5</v>
      </c>
      <c r="F5554" s="0" t="n">
        <v>0</v>
      </c>
      <c r="G5554" s="0" t="n">
        <v>290.383</v>
      </c>
      <c r="H5554" s="0" t="n">
        <v>289.931</v>
      </c>
      <c r="I5554" s="0" t="n">
        <v>287.667</v>
      </c>
      <c r="J5554" s="0" t="n">
        <v>287.034</v>
      </c>
      <c r="K5554" s="0" t="n">
        <v>5.623</v>
      </c>
      <c r="L5554" s="0" t="n">
        <v>293.291</v>
      </c>
      <c r="M5554" s="0" t="n">
        <v>291.058</v>
      </c>
      <c r="N5554" s="0" t="n">
        <v>290.419</v>
      </c>
      <c r="O5554" s="0" t="n">
        <v>287.204</v>
      </c>
      <c r="P5554" s="0" t="n">
        <v>100091.094</v>
      </c>
      <c r="Q5554" s="0" t="n">
        <v>15.1119891619809</v>
      </c>
      <c r="R5554" s="0" t="n">
        <v>287.681</v>
      </c>
      <c r="S5554" s="0" t="n">
        <v>100090.838</v>
      </c>
      <c r="T5554" s="0" t="n">
        <v>15.5905351008848</v>
      </c>
    </row>
    <row r="5555" customFormat="false" ht="14.25" hidden="false" customHeight="false" outlineLevel="0" collapsed="false">
      <c r="A5555" s="2" t="n">
        <v>38158.28125</v>
      </c>
      <c r="B5555" s="0" t="n">
        <v>15.044</v>
      </c>
      <c r="C5555" s="0" t="n">
        <v>14.408</v>
      </c>
      <c r="D5555" s="0" t="n">
        <v>98794</v>
      </c>
      <c r="E5555" s="0" t="n">
        <v>98815.083</v>
      </c>
      <c r="F5555" s="0" t="n">
        <v>0</v>
      </c>
      <c r="G5555" s="0" t="n">
        <v>290.411</v>
      </c>
      <c r="H5555" s="0" t="n">
        <v>289.963</v>
      </c>
      <c r="I5555" s="0" t="n">
        <v>287.777</v>
      </c>
      <c r="J5555" s="0" t="n">
        <v>287.008</v>
      </c>
      <c r="K5555" s="0" t="n">
        <v>5.623</v>
      </c>
      <c r="L5555" s="0" t="n">
        <v>293.349</v>
      </c>
      <c r="M5555" s="0" t="n">
        <v>291.095</v>
      </c>
      <c r="N5555" s="0" t="n">
        <v>290.597</v>
      </c>
      <c r="O5555" s="0" t="n">
        <v>287.214</v>
      </c>
      <c r="P5555" s="0" t="n">
        <v>100091.109</v>
      </c>
      <c r="Q5555" s="0" t="n">
        <v>15.1198832236614</v>
      </c>
      <c r="R5555" s="0" t="n">
        <v>287.744</v>
      </c>
      <c r="S5555" s="0" t="n">
        <v>100090.826</v>
      </c>
      <c r="T5555" s="0" t="n">
        <v>15.6515981218122</v>
      </c>
    </row>
    <row r="5556" customFormat="false" ht="14.25" hidden="false" customHeight="false" outlineLevel="0" collapsed="false">
      <c r="A5556" s="2" t="n">
        <v>38158.2847222222</v>
      </c>
      <c r="B5556" s="0" t="n">
        <v>15.014</v>
      </c>
      <c r="C5556" s="0" t="n">
        <v>14.538</v>
      </c>
      <c r="D5556" s="0" t="n">
        <v>98804</v>
      </c>
      <c r="E5556" s="0" t="n">
        <v>98817.667</v>
      </c>
      <c r="F5556" s="0" t="n">
        <v>0</v>
      </c>
      <c r="G5556" s="0" t="n">
        <v>290.389</v>
      </c>
      <c r="H5556" s="0" t="n">
        <v>289.946</v>
      </c>
      <c r="I5556" s="0" t="n">
        <v>287.848</v>
      </c>
      <c r="J5556" s="0" t="n">
        <v>286.982</v>
      </c>
      <c r="K5556" s="0" t="n">
        <v>5.623</v>
      </c>
      <c r="L5556" s="0" t="n">
        <v>293.371</v>
      </c>
      <c r="M5556" s="0" t="n">
        <v>291.112</v>
      </c>
      <c r="N5556" s="0" t="n">
        <v>290.675</v>
      </c>
      <c r="O5556" s="0" t="n">
        <v>287.202</v>
      </c>
      <c r="P5556" s="0" t="n">
        <v>100091.132</v>
      </c>
      <c r="Q5556" s="0" t="n">
        <v>15.1057022490523</v>
      </c>
      <c r="R5556" s="0" t="n">
        <v>287.737</v>
      </c>
      <c r="S5556" s="0" t="n">
        <v>100090.845</v>
      </c>
      <c r="T5556" s="0" t="n">
        <v>15.6424282548126</v>
      </c>
    </row>
    <row r="5557" customFormat="false" ht="14.25" hidden="false" customHeight="false" outlineLevel="0" collapsed="false">
      <c r="A5557" s="2" t="n">
        <v>38158.2881944445</v>
      </c>
      <c r="B5557" s="0" t="n">
        <v>15.218</v>
      </c>
      <c r="C5557" s="0" t="n">
        <v>14.782</v>
      </c>
      <c r="D5557" s="0" t="n">
        <v>98812</v>
      </c>
      <c r="E5557" s="0" t="n">
        <v>98820.25</v>
      </c>
      <c r="F5557" s="0" t="n">
        <v>0</v>
      </c>
      <c r="G5557" s="0" t="n">
        <v>290.428</v>
      </c>
      <c r="H5557" s="0" t="n">
        <v>289.989</v>
      </c>
      <c r="I5557" s="0" t="n">
        <v>287.976</v>
      </c>
      <c r="J5557" s="0" t="n">
        <v>286.958</v>
      </c>
      <c r="K5557" s="0" t="n">
        <v>5.982</v>
      </c>
      <c r="L5557" s="0" t="n">
        <v>293.418</v>
      </c>
      <c r="M5557" s="0" t="n">
        <v>291.152</v>
      </c>
      <c r="N5557" s="0" t="n">
        <v>290.856</v>
      </c>
      <c r="O5557" s="0" t="n">
        <v>287.221</v>
      </c>
      <c r="P5557" s="0" t="n">
        <v>100091.14</v>
      </c>
      <c r="Q5557" s="0" t="n">
        <v>15.1226235077206</v>
      </c>
      <c r="R5557" s="0" t="n">
        <v>287.807</v>
      </c>
      <c r="S5557" s="0" t="n">
        <v>100090.827</v>
      </c>
      <c r="T5557" s="0" t="n">
        <v>15.7105107256826</v>
      </c>
    </row>
    <row r="5558" customFormat="false" ht="14.25" hidden="false" customHeight="false" outlineLevel="0" collapsed="false">
      <c r="A5558" s="2" t="n">
        <v>38158.2916666667</v>
      </c>
      <c r="B5558" s="0" t="n">
        <v>15.366</v>
      </c>
      <c r="C5558" s="0" t="n">
        <v>14.796</v>
      </c>
      <c r="D5558" s="0" t="n">
        <v>98816</v>
      </c>
      <c r="E5558" s="0" t="n">
        <v>98822.833</v>
      </c>
      <c r="F5558" s="0" t="n">
        <v>0</v>
      </c>
      <c r="G5558" s="0" t="n">
        <v>290.091</v>
      </c>
      <c r="H5558" s="0" t="n">
        <v>290.406</v>
      </c>
      <c r="I5558" s="0" t="n">
        <v>288.051</v>
      </c>
      <c r="J5558" s="0" t="n">
        <v>286.934</v>
      </c>
      <c r="K5558" s="0" t="n">
        <v>5.982</v>
      </c>
      <c r="L5558" s="0" t="n">
        <v>293.434</v>
      </c>
      <c r="M5558" s="0" t="n">
        <v>291.174</v>
      </c>
      <c r="N5558" s="0" t="n">
        <v>290.928</v>
      </c>
      <c r="O5558" s="0" t="n">
        <v>287.214</v>
      </c>
      <c r="P5558" s="0" t="n">
        <v>100091.16</v>
      </c>
      <c r="Q5558" s="0" t="n">
        <v>15.1134594374321</v>
      </c>
      <c r="R5558" s="0" t="n">
        <v>287.798</v>
      </c>
      <c r="S5558" s="0" t="n">
        <v>100090.844</v>
      </c>
      <c r="T5558" s="0" t="n">
        <v>15.6993325184658</v>
      </c>
    </row>
    <row r="5559" customFormat="false" ht="14.25" hidden="false" customHeight="false" outlineLevel="0" collapsed="false">
      <c r="A5559" s="2" t="n">
        <v>38158.2951388889</v>
      </c>
      <c r="B5559" s="0" t="n">
        <v>15.414</v>
      </c>
      <c r="C5559" s="0" t="n">
        <v>14.908</v>
      </c>
      <c r="D5559" s="0" t="n">
        <v>98816</v>
      </c>
      <c r="E5559" s="0" t="n">
        <v>98823.208</v>
      </c>
      <c r="F5559" s="0" t="n">
        <v>0</v>
      </c>
      <c r="G5559" s="0" t="n">
        <v>290.238</v>
      </c>
      <c r="H5559" s="0" t="n">
        <v>290.458</v>
      </c>
      <c r="I5559" s="0" t="n">
        <v>288.203</v>
      </c>
      <c r="J5559" s="0" t="n">
        <v>286.895</v>
      </c>
      <c r="K5559" s="0" t="n">
        <v>5.982</v>
      </c>
      <c r="L5559" s="0" t="n">
        <v>293.475</v>
      </c>
      <c r="M5559" s="0" t="n">
        <v>291.218</v>
      </c>
      <c r="N5559" s="0" t="n">
        <v>291.099</v>
      </c>
      <c r="O5559" s="0" t="n">
        <v>287.229</v>
      </c>
      <c r="P5559" s="0" t="n">
        <v>100091.179</v>
      </c>
      <c r="Q5559" s="0" t="n">
        <v>15.1282170362828</v>
      </c>
      <c r="R5559" s="0" t="n">
        <v>287.856</v>
      </c>
      <c r="S5559" s="0" t="n">
        <v>100090.842</v>
      </c>
      <c r="T5559" s="0" t="n">
        <v>15.7572291991949</v>
      </c>
    </row>
    <row r="5560" customFormat="false" ht="14.25" hidden="false" customHeight="false" outlineLevel="0" collapsed="false">
      <c r="A5560" s="2" t="n">
        <v>38158.2986111111</v>
      </c>
      <c r="B5560" s="0" t="n">
        <v>15.202</v>
      </c>
      <c r="C5560" s="0" t="n">
        <v>15.012</v>
      </c>
      <c r="D5560" s="0" t="n">
        <v>98814</v>
      </c>
      <c r="E5560" s="0" t="n">
        <v>98823.583</v>
      </c>
      <c r="F5560" s="0" t="n">
        <v>0</v>
      </c>
      <c r="G5560" s="0" t="n">
        <v>290.233</v>
      </c>
      <c r="H5560" s="0" t="n">
        <v>290.432</v>
      </c>
      <c r="I5560" s="0" t="n">
        <v>288.276</v>
      </c>
      <c r="J5560" s="0" t="n">
        <v>286.856</v>
      </c>
      <c r="K5560" s="0" t="n">
        <v>5.982</v>
      </c>
      <c r="L5560" s="0" t="n">
        <v>293.498</v>
      </c>
      <c r="M5560" s="0" t="n">
        <v>291.247</v>
      </c>
      <c r="N5560" s="0" t="n">
        <v>291.265</v>
      </c>
      <c r="O5560" s="0" t="n">
        <v>287.212</v>
      </c>
      <c r="P5560" s="0" t="n">
        <v>100091.213</v>
      </c>
      <c r="Q5560" s="0" t="n">
        <v>15.1108701012142</v>
      </c>
      <c r="R5560" s="0" t="n">
        <v>287.831</v>
      </c>
      <c r="S5560" s="0" t="n">
        <v>100090.878</v>
      </c>
      <c r="T5560" s="0" t="n">
        <v>15.7318541025316</v>
      </c>
    </row>
    <row r="5561" customFormat="false" ht="14.25" hidden="false" customHeight="false" outlineLevel="0" collapsed="false">
      <c r="A5561" s="2" t="n">
        <v>38158.3020833333</v>
      </c>
      <c r="B5561" s="0" t="n">
        <v>15.284</v>
      </c>
      <c r="C5561" s="0" t="n">
        <v>15.07</v>
      </c>
      <c r="D5561" s="0" t="n">
        <v>98814</v>
      </c>
      <c r="E5561" s="0" t="n">
        <v>98823.958</v>
      </c>
      <c r="F5561" s="0" t="n">
        <v>0</v>
      </c>
      <c r="G5561" s="0" t="n">
        <v>290.316</v>
      </c>
      <c r="H5561" s="0" t="n">
        <v>290.491</v>
      </c>
      <c r="I5561" s="0" t="n">
        <v>288.439</v>
      </c>
      <c r="J5561" s="0" t="n">
        <v>286.818</v>
      </c>
      <c r="K5561" s="0" t="n">
        <v>5.982</v>
      </c>
      <c r="L5561" s="0" t="n">
        <v>293.554</v>
      </c>
      <c r="M5561" s="0" t="n">
        <v>291.302</v>
      </c>
      <c r="N5561" s="0" t="n">
        <v>291.578</v>
      </c>
      <c r="O5561" s="0" t="n">
        <v>287.219</v>
      </c>
      <c r="P5561" s="0" t="n">
        <v>100091.237</v>
      </c>
      <c r="Q5561" s="0" t="n">
        <v>15.117602586234</v>
      </c>
      <c r="R5561" s="0" t="n">
        <v>287.894</v>
      </c>
      <c r="S5561" s="0" t="n">
        <v>100090.874</v>
      </c>
      <c r="T5561" s="0" t="n">
        <v>15.7947672274332</v>
      </c>
    </row>
    <row r="5562" customFormat="false" ht="14.25" hidden="false" customHeight="false" outlineLevel="0" collapsed="false">
      <c r="A5562" s="2" t="n">
        <v>38158.3055555556</v>
      </c>
      <c r="B5562" s="0" t="n">
        <v>15.362</v>
      </c>
      <c r="C5562" s="0" t="n">
        <v>15.09</v>
      </c>
      <c r="D5562" s="0" t="n">
        <v>98816</v>
      </c>
      <c r="E5562" s="0" t="n">
        <v>98824.333</v>
      </c>
      <c r="F5562" s="0" t="n">
        <v>0</v>
      </c>
      <c r="G5562" s="0" t="n">
        <v>290.31</v>
      </c>
      <c r="H5562" s="0" t="n">
        <v>290.458</v>
      </c>
      <c r="I5562" s="0" t="n">
        <v>288.505</v>
      </c>
      <c r="J5562" s="0" t="n">
        <v>286.781</v>
      </c>
      <c r="K5562" s="0" t="n">
        <v>5.982</v>
      </c>
      <c r="L5562" s="0" t="n">
        <v>293.585</v>
      </c>
      <c r="M5562" s="0" t="n">
        <v>291.341</v>
      </c>
      <c r="N5562" s="0" t="n">
        <v>291.785</v>
      </c>
      <c r="O5562" s="0" t="n">
        <v>287.199</v>
      </c>
      <c r="P5562" s="0" t="n">
        <v>100091.273</v>
      </c>
      <c r="Q5562" s="0" t="n">
        <v>15.0972463958186</v>
      </c>
      <c r="R5562" s="0" t="n">
        <v>287.87</v>
      </c>
      <c r="S5562" s="0" t="n">
        <v>100090.91</v>
      </c>
      <c r="T5562" s="0" t="n">
        <v>15.7703957972846</v>
      </c>
    </row>
    <row r="5563" customFormat="false" ht="14.25" hidden="false" customHeight="false" outlineLevel="0" collapsed="false">
      <c r="A5563" s="2" t="n">
        <v>38158.3090277778</v>
      </c>
      <c r="B5563" s="0" t="n">
        <v>15.312</v>
      </c>
      <c r="C5563" s="0" t="n">
        <v>15.034</v>
      </c>
      <c r="D5563" s="0" t="n">
        <v>98822</v>
      </c>
      <c r="E5563" s="0" t="n">
        <v>98824.708</v>
      </c>
      <c r="F5563" s="0" t="n">
        <v>0</v>
      </c>
      <c r="G5563" s="0" t="n">
        <v>290.498</v>
      </c>
      <c r="H5563" s="0" t="n">
        <v>290.531</v>
      </c>
      <c r="I5563" s="0" t="n">
        <v>288.688</v>
      </c>
      <c r="J5563" s="0" t="n">
        <v>286.744</v>
      </c>
      <c r="K5563" s="0" t="n">
        <v>5.982</v>
      </c>
      <c r="L5563" s="0" t="n">
        <v>293.644</v>
      </c>
      <c r="M5563" s="0" t="n">
        <v>291.403</v>
      </c>
      <c r="N5563" s="0" t="n">
        <v>292.14</v>
      </c>
      <c r="O5563" s="0" t="n">
        <v>287.21</v>
      </c>
      <c r="P5563" s="0" t="n">
        <v>100091.294</v>
      </c>
      <c r="Q5563" s="0" t="n">
        <v>15.1079910075106</v>
      </c>
      <c r="R5563" s="0" t="n">
        <v>287.946</v>
      </c>
      <c r="S5563" s="0" t="n">
        <v>100090.901</v>
      </c>
      <c r="T5563" s="0" t="n">
        <v>15.8463520427457</v>
      </c>
    </row>
    <row r="5564" customFormat="false" ht="14.25" hidden="false" customHeight="false" outlineLevel="0" collapsed="false">
      <c r="A5564" s="2" t="n">
        <v>38158.3125</v>
      </c>
      <c r="B5564" s="0" t="n">
        <v>15.492</v>
      </c>
      <c r="C5564" s="0" t="n">
        <v>14.9</v>
      </c>
      <c r="D5564" s="0" t="n">
        <v>98824</v>
      </c>
      <c r="E5564" s="0" t="n">
        <v>98825.083</v>
      </c>
      <c r="F5564" s="0" t="n">
        <v>0</v>
      </c>
      <c r="G5564" s="0" t="n">
        <v>290.689</v>
      </c>
      <c r="H5564" s="0" t="n">
        <v>290.5</v>
      </c>
      <c r="I5564" s="0" t="n">
        <v>288.778</v>
      </c>
      <c r="J5564" s="0" t="n">
        <v>286.707</v>
      </c>
      <c r="K5564" s="0" t="n">
        <v>5.982</v>
      </c>
      <c r="L5564" s="0" t="n">
        <v>293.677</v>
      </c>
      <c r="M5564" s="0" t="n">
        <v>291.449</v>
      </c>
      <c r="N5564" s="0" t="n">
        <v>292.37</v>
      </c>
      <c r="O5564" s="0" t="n">
        <v>287.195</v>
      </c>
      <c r="P5564" s="0" t="n">
        <v>100091.327</v>
      </c>
      <c r="Q5564" s="0" t="n">
        <v>15.0926506377325</v>
      </c>
      <c r="R5564" s="0" t="n">
        <v>287.925</v>
      </c>
      <c r="S5564" s="0" t="n">
        <v>100090.934</v>
      </c>
      <c r="T5564" s="0" t="n">
        <v>15.8249890778247</v>
      </c>
    </row>
    <row r="5565" customFormat="false" ht="14.25" hidden="false" customHeight="false" outlineLevel="0" collapsed="false">
      <c r="A5565" s="2" t="n">
        <v>38158.3159722222</v>
      </c>
      <c r="B5565" s="0" t="n">
        <v>15.288</v>
      </c>
      <c r="C5565" s="0" t="n">
        <v>14.854</v>
      </c>
      <c r="D5565" s="0" t="n">
        <v>98828</v>
      </c>
      <c r="E5565" s="0" t="n">
        <v>98825.458</v>
      </c>
      <c r="F5565" s="0" t="n">
        <v>0</v>
      </c>
      <c r="G5565" s="0" t="n">
        <v>291.055</v>
      </c>
      <c r="H5565" s="0" t="n">
        <v>290.598</v>
      </c>
      <c r="I5565" s="0" t="n">
        <v>289.016</v>
      </c>
      <c r="J5565" s="0" t="n">
        <v>286.671</v>
      </c>
      <c r="K5565" s="0" t="n">
        <v>5.982</v>
      </c>
      <c r="L5565" s="0" t="n">
        <v>293.734</v>
      </c>
      <c r="M5565" s="0" t="n">
        <v>291.517</v>
      </c>
      <c r="N5565" s="0" t="n">
        <v>292.754</v>
      </c>
      <c r="O5565" s="0" t="n">
        <v>287.216</v>
      </c>
      <c r="P5565" s="0" t="n">
        <v>100091.342</v>
      </c>
      <c r="Q5565" s="0" t="n">
        <v>15.1134267605873</v>
      </c>
      <c r="R5565" s="0" t="n">
        <v>288.01</v>
      </c>
      <c r="S5565" s="0" t="n">
        <v>100090.92</v>
      </c>
      <c r="T5565" s="0" t="n">
        <v>15.9099737855552</v>
      </c>
    </row>
    <row r="5566" customFormat="false" ht="14.25" hidden="false" customHeight="false" outlineLevel="0" collapsed="false">
      <c r="A5566" s="2" t="n">
        <v>38158.3194444445</v>
      </c>
      <c r="B5566" s="0" t="n">
        <v>15.124</v>
      </c>
      <c r="C5566" s="0" t="n">
        <v>14.736</v>
      </c>
      <c r="D5566" s="0" t="n">
        <v>98830</v>
      </c>
      <c r="E5566" s="0" t="n">
        <v>98825.833</v>
      </c>
      <c r="F5566" s="0" t="n">
        <v>0</v>
      </c>
      <c r="G5566" s="0" t="n">
        <v>291.13</v>
      </c>
      <c r="H5566" s="0" t="n">
        <v>290.568</v>
      </c>
      <c r="I5566" s="0" t="n">
        <v>289.125</v>
      </c>
      <c r="J5566" s="0" t="n">
        <v>286.636</v>
      </c>
      <c r="K5566" s="0" t="n">
        <v>5.982</v>
      </c>
      <c r="L5566" s="0" t="n">
        <v>293.765</v>
      </c>
      <c r="M5566" s="0" t="n">
        <v>291.57</v>
      </c>
      <c r="N5566" s="0" t="n">
        <v>292.993</v>
      </c>
      <c r="O5566" s="0" t="n">
        <v>287.21</v>
      </c>
      <c r="P5566" s="0" t="n">
        <v>100091.369</v>
      </c>
      <c r="Q5566" s="0" t="n">
        <v>15.1071142889009</v>
      </c>
      <c r="R5566" s="0" t="n">
        <v>287.987</v>
      </c>
      <c r="S5566" s="0" t="n">
        <v>100090.953</v>
      </c>
      <c r="T5566" s="0" t="n">
        <v>15.8866035153233</v>
      </c>
    </row>
    <row r="5567" customFormat="false" ht="14.25" hidden="false" customHeight="false" outlineLevel="0" collapsed="false">
      <c r="A5567" s="2" t="n">
        <v>38158.3229166667</v>
      </c>
      <c r="B5567" s="0" t="n">
        <v>14.972</v>
      </c>
      <c r="C5567" s="0" t="n">
        <v>14.704</v>
      </c>
      <c r="D5567" s="0" t="n">
        <v>98832</v>
      </c>
      <c r="E5567" s="0" t="n">
        <v>98826.208</v>
      </c>
      <c r="F5567" s="0" t="n">
        <v>0</v>
      </c>
      <c r="G5567" s="0" t="n">
        <v>291.332</v>
      </c>
      <c r="H5567" s="0" t="n">
        <v>290.684</v>
      </c>
      <c r="I5567" s="0" t="n">
        <v>289.395</v>
      </c>
      <c r="J5567" s="0" t="n">
        <v>286.601</v>
      </c>
      <c r="K5567" s="0" t="n">
        <v>5.982</v>
      </c>
      <c r="L5567" s="0" t="n">
        <v>293.818</v>
      </c>
      <c r="M5567" s="0" t="n">
        <v>291.645</v>
      </c>
      <c r="N5567" s="0" t="n">
        <v>293.391</v>
      </c>
      <c r="O5567" s="0" t="n">
        <v>287.239</v>
      </c>
      <c r="P5567" s="0" t="n">
        <v>100091.38</v>
      </c>
      <c r="Q5567" s="0" t="n">
        <v>15.135916218995</v>
      </c>
      <c r="R5567" s="0" t="n">
        <v>288.077</v>
      </c>
      <c r="S5567" s="0" t="n">
        <v>100090.936</v>
      </c>
      <c r="T5567" s="0" t="n">
        <v>15.9766037145792</v>
      </c>
    </row>
    <row r="5568" customFormat="false" ht="14.25" hidden="false" customHeight="false" outlineLevel="0" collapsed="false">
      <c r="A5568" s="2" t="n">
        <v>38158.3263888889</v>
      </c>
      <c r="B5568" s="0" t="n">
        <v>15.27</v>
      </c>
      <c r="C5568" s="0" t="n">
        <v>14.59</v>
      </c>
      <c r="D5568" s="0" t="n">
        <v>98830</v>
      </c>
      <c r="E5568" s="0" t="n">
        <v>98826.583</v>
      </c>
      <c r="F5568" s="0" t="n">
        <v>0</v>
      </c>
      <c r="G5568" s="0" t="n">
        <v>291.39</v>
      </c>
      <c r="H5568" s="0" t="n">
        <v>290.649</v>
      </c>
      <c r="I5568" s="0" t="n">
        <v>289.51</v>
      </c>
      <c r="J5568" s="0" t="n">
        <v>286.567</v>
      </c>
      <c r="K5568" s="0" t="n">
        <v>5.982</v>
      </c>
      <c r="L5568" s="0" t="n">
        <v>293.844</v>
      </c>
      <c r="M5568" s="0" t="n">
        <v>291.703</v>
      </c>
      <c r="N5568" s="0" t="n">
        <v>293.631</v>
      </c>
      <c r="O5568" s="0" t="n">
        <v>287.235</v>
      </c>
      <c r="P5568" s="0" t="n">
        <v>100091.405</v>
      </c>
      <c r="Q5568" s="0" t="n">
        <v>15.1316093794441</v>
      </c>
      <c r="R5568" s="0" t="n">
        <v>288.051</v>
      </c>
      <c r="S5568" s="0" t="n">
        <v>100090.97</v>
      </c>
      <c r="T5568" s="0" t="n">
        <v>15.9502233283539</v>
      </c>
    </row>
    <row r="5569" customFormat="false" ht="14.25" hidden="false" customHeight="false" outlineLevel="0" collapsed="false">
      <c r="A5569" s="2" t="n">
        <v>38158.3298611111</v>
      </c>
      <c r="B5569" s="0" t="n">
        <v>15.422</v>
      </c>
      <c r="C5569" s="0" t="n">
        <v>14.498</v>
      </c>
      <c r="D5569" s="0" t="n">
        <v>98832</v>
      </c>
      <c r="E5569" s="0" t="n">
        <v>98826.958</v>
      </c>
      <c r="F5569" s="0" t="n">
        <v>0</v>
      </c>
      <c r="G5569" s="0" t="n">
        <v>291.825</v>
      </c>
      <c r="H5569" s="0" t="n">
        <v>290.783</v>
      </c>
      <c r="I5569" s="0" t="n">
        <v>289.808</v>
      </c>
      <c r="J5569" s="0" t="n">
        <v>286.533</v>
      </c>
      <c r="K5569" s="0" t="n">
        <v>5.743</v>
      </c>
      <c r="L5569" s="0" t="n">
        <v>293.89</v>
      </c>
      <c r="M5569" s="0" t="n">
        <v>291.784</v>
      </c>
      <c r="N5569" s="0" t="n">
        <v>294.041</v>
      </c>
      <c r="O5569" s="0" t="n">
        <v>287.268</v>
      </c>
      <c r="P5569" s="0" t="n">
        <v>100091.413</v>
      </c>
      <c r="Q5569" s="0" t="n">
        <v>15.1644233251641</v>
      </c>
      <c r="R5569" s="0" t="n">
        <v>288.147</v>
      </c>
      <c r="S5569" s="0" t="n">
        <v>100090.95</v>
      </c>
      <c r="T5569" s="0" t="n">
        <v>16.0462426352667</v>
      </c>
    </row>
    <row r="5570" customFormat="false" ht="14.25" hidden="false" customHeight="false" outlineLevel="0" collapsed="false">
      <c r="A5570" s="2" t="n">
        <v>38158.3333333333</v>
      </c>
      <c r="B5570" s="0" t="n">
        <v>15.72</v>
      </c>
      <c r="C5570" s="0" t="n">
        <v>14.42</v>
      </c>
      <c r="D5570" s="0" t="n">
        <v>98830</v>
      </c>
      <c r="E5570" s="0" t="n">
        <v>98827.333</v>
      </c>
      <c r="F5570" s="0" t="n">
        <v>0</v>
      </c>
      <c r="G5570" s="0" t="n">
        <v>291.879</v>
      </c>
      <c r="H5570" s="0" t="n">
        <v>290.755</v>
      </c>
      <c r="I5570" s="0" t="n">
        <v>289.936</v>
      </c>
      <c r="J5570" s="0" t="n">
        <v>286.501</v>
      </c>
      <c r="K5570" s="0" t="n">
        <v>5.743</v>
      </c>
      <c r="L5570" s="0" t="n">
        <v>293.91</v>
      </c>
      <c r="M5570" s="0" t="n">
        <v>291.847</v>
      </c>
      <c r="N5570" s="0" t="n">
        <v>294.282</v>
      </c>
      <c r="O5570" s="0" t="n">
        <v>287.269</v>
      </c>
      <c r="P5570" s="0" t="n">
        <v>100091.434</v>
      </c>
      <c r="Q5570" s="0" t="n">
        <v>15.1651313803798</v>
      </c>
      <c r="R5570" s="0" t="n">
        <v>288.117</v>
      </c>
      <c r="S5570" s="0" t="n">
        <v>100090.985</v>
      </c>
      <c r="T5570" s="0" t="n">
        <v>16.0158485030531</v>
      </c>
    </row>
    <row r="5571" customFormat="false" ht="14.25" hidden="false" customHeight="false" outlineLevel="0" collapsed="false">
      <c r="A5571" s="2" t="n">
        <v>38158.3368055556</v>
      </c>
      <c r="B5571" s="0" t="n">
        <v>15.808</v>
      </c>
      <c r="C5571" s="0" t="n">
        <v>14.672</v>
      </c>
      <c r="D5571" s="0" t="n">
        <v>98826</v>
      </c>
      <c r="E5571" s="0" t="n">
        <v>98827.236</v>
      </c>
      <c r="F5571" s="0" t="n">
        <v>0</v>
      </c>
      <c r="G5571" s="0" t="n">
        <v>292.141</v>
      </c>
      <c r="H5571" s="0" t="n">
        <v>290.926</v>
      </c>
      <c r="I5571" s="0" t="n">
        <v>290.283</v>
      </c>
      <c r="J5571" s="0" t="n">
        <v>286.566</v>
      </c>
      <c r="K5571" s="0" t="n">
        <v>5.743</v>
      </c>
      <c r="L5571" s="0" t="n">
        <v>293.949</v>
      </c>
      <c r="M5571" s="0" t="n">
        <v>291.932</v>
      </c>
      <c r="N5571" s="0" t="n">
        <v>294.704</v>
      </c>
      <c r="O5571" s="0" t="n">
        <v>287.367</v>
      </c>
      <c r="P5571" s="0" t="n">
        <v>100091.345</v>
      </c>
      <c r="Q5571" s="0" t="n">
        <v>15.2634958768493</v>
      </c>
      <c r="R5571" s="0" t="n">
        <v>288.275</v>
      </c>
      <c r="S5571" s="0" t="n">
        <v>100090.869</v>
      </c>
      <c r="T5571" s="0" t="n">
        <v>16.1744089970819</v>
      </c>
    </row>
    <row r="5572" customFormat="false" ht="14.25" hidden="false" customHeight="false" outlineLevel="0" collapsed="false">
      <c r="A5572" s="2" t="n">
        <v>38158.3402777778</v>
      </c>
      <c r="B5572" s="0" t="n">
        <v>16.072</v>
      </c>
      <c r="C5572" s="0" t="n">
        <v>15.026</v>
      </c>
      <c r="D5572" s="0" t="n">
        <v>98826</v>
      </c>
      <c r="E5572" s="0" t="n">
        <v>98827.139</v>
      </c>
      <c r="F5572" s="0" t="n">
        <v>0</v>
      </c>
      <c r="G5572" s="0" t="n">
        <v>292.403</v>
      </c>
      <c r="H5572" s="0" t="n">
        <v>290.909</v>
      </c>
      <c r="I5572" s="0" t="n">
        <v>290.43</v>
      </c>
      <c r="J5572" s="0" t="n">
        <v>286.632</v>
      </c>
      <c r="K5572" s="0" t="n">
        <v>5.743</v>
      </c>
      <c r="L5572" s="0" t="n">
        <v>293.943</v>
      </c>
      <c r="M5572" s="0" t="n">
        <v>291.994</v>
      </c>
      <c r="N5572" s="0" t="n">
        <v>294.805</v>
      </c>
      <c r="O5572" s="0" t="n">
        <v>287.456</v>
      </c>
      <c r="P5572" s="0" t="n">
        <v>100091.249</v>
      </c>
      <c r="Q5572" s="0" t="n">
        <v>15.3528218326952</v>
      </c>
      <c r="R5572" s="0" t="n">
        <v>288.313</v>
      </c>
      <c r="S5572" s="0" t="n">
        <v>100090.796</v>
      </c>
      <c r="T5572" s="0" t="n">
        <v>16.212568198</v>
      </c>
    </row>
    <row r="5573" customFormat="false" ht="14.25" hidden="false" customHeight="false" outlineLevel="0" collapsed="false">
      <c r="A5573" s="2" t="n">
        <v>38158.34375</v>
      </c>
      <c r="B5573" s="0" t="n">
        <v>16.242</v>
      </c>
      <c r="C5573" s="0" t="n">
        <v>15.342</v>
      </c>
      <c r="D5573" s="0" t="n">
        <v>98832</v>
      </c>
      <c r="E5573" s="0" t="n">
        <v>98827.042</v>
      </c>
      <c r="F5573" s="0" t="n">
        <v>0</v>
      </c>
      <c r="G5573" s="0" t="n">
        <v>293.039</v>
      </c>
      <c r="H5573" s="0" t="n">
        <v>291.11</v>
      </c>
      <c r="I5573" s="0" t="n">
        <v>290.816</v>
      </c>
      <c r="J5573" s="0" t="n">
        <v>286.698</v>
      </c>
      <c r="K5573" s="0" t="n">
        <v>5.743</v>
      </c>
      <c r="L5573" s="0" t="n">
        <v>293.945</v>
      </c>
      <c r="M5573" s="0" t="n">
        <v>292.074</v>
      </c>
      <c r="N5573" s="0" t="n">
        <v>295.072</v>
      </c>
      <c r="O5573" s="0" t="n">
        <v>287.598</v>
      </c>
      <c r="P5573" s="0" t="n">
        <v>100091.127</v>
      </c>
      <c r="Q5573" s="0" t="n">
        <v>15.4953193547744</v>
      </c>
      <c r="R5573" s="0" t="n">
        <v>288.492</v>
      </c>
      <c r="S5573" s="0" t="n">
        <v>100090.659</v>
      </c>
      <c r="T5573" s="0" t="n">
        <v>16.3921877581236</v>
      </c>
    </row>
    <row r="5574" customFormat="false" ht="14.25" hidden="false" customHeight="false" outlineLevel="0" collapsed="false">
      <c r="A5574" s="2" t="n">
        <v>38158.3472222222</v>
      </c>
      <c r="B5574" s="0" t="n">
        <v>16.316</v>
      </c>
      <c r="C5574" s="0" t="n">
        <v>15.574</v>
      </c>
      <c r="D5574" s="0" t="n">
        <v>98836</v>
      </c>
      <c r="E5574" s="0" t="n">
        <v>98826.944</v>
      </c>
      <c r="F5574" s="0" t="n">
        <v>0</v>
      </c>
      <c r="G5574" s="0" t="n">
        <v>293.27</v>
      </c>
      <c r="H5574" s="0" t="n">
        <v>291.084</v>
      </c>
      <c r="I5574" s="0" t="n">
        <v>290.968</v>
      </c>
      <c r="J5574" s="0" t="n">
        <v>286.764</v>
      </c>
      <c r="K5574" s="0" t="n">
        <v>5.743</v>
      </c>
      <c r="L5574" s="0" t="n">
        <v>293.91</v>
      </c>
      <c r="M5574" s="0" t="n">
        <v>292.132</v>
      </c>
      <c r="N5574" s="0" t="n">
        <v>295.129</v>
      </c>
      <c r="O5574" s="0" t="n">
        <v>287.698</v>
      </c>
      <c r="P5574" s="0" t="n">
        <v>100091.023</v>
      </c>
      <c r="Q5574" s="0" t="n">
        <v>15.5956795994862</v>
      </c>
      <c r="R5574" s="0" t="n">
        <v>288.513</v>
      </c>
      <c r="S5574" s="0" t="n">
        <v>100090.591</v>
      </c>
      <c r="T5574" s="0" t="n">
        <v>16.4132900625353</v>
      </c>
    </row>
    <row r="5575" customFormat="false" ht="14.25" hidden="false" customHeight="false" outlineLevel="0" collapsed="false">
      <c r="A5575" s="2" t="n">
        <v>38158.3506944445</v>
      </c>
      <c r="B5575" s="0" t="n">
        <v>16.558</v>
      </c>
      <c r="C5575" s="0" t="n">
        <v>16.334</v>
      </c>
      <c r="D5575" s="0" t="n">
        <v>98830</v>
      </c>
      <c r="E5575" s="0" t="n">
        <v>98826.847</v>
      </c>
      <c r="F5575" s="0" t="n">
        <v>0</v>
      </c>
      <c r="G5575" s="0" t="n">
        <v>293.629</v>
      </c>
      <c r="H5575" s="0" t="n">
        <v>291.303</v>
      </c>
      <c r="I5575" s="0" t="n">
        <v>291.384</v>
      </c>
      <c r="J5575" s="0" t="n">
        <v>286.832</v>
      </c>
      <c r="K5575" s="0" t="n">
        <v>5.743</v>
      </c>
      <c r="L5575" s="0" t="n">
        <v>293.889</v>
      </c>
      <c r="M5575" s="0" t="n">
        <v>292.209</v>
      </c>
      <c r="N5575" s="0" t="n">
        <v>295.372</v>
      </c>
      <c r="O5575" s="0" t="n">
        <v>287.84</v>
      </c>
      <c r="P5575" s="0" t="n">
        <v>100090.9</v>
      </c>
      <c r="Q5575" s="0" t="n">
        <v>15.7381762679324</v>
      </c>
      <c r="R5575" s="0" t="n">
        <v>288.687</v>
      </c>
      <c r="S5575" s="0" t="n">
        <v>100090.457</v>
      </c>
      <c r="T5575" s="0" t="n">
        <v>16.5878938789829</v>
      </c>
    </row>
    <row r="5576" customFormat="false" ht="14.25" hidden="false" customHeight="false" outlineLevel="0" collapsed="false">
      <c r="A5576" s="2" t="n">
        <v>38158.3541666667</v>
      </c>
      <c r="B5576" s="0" t="n">
        <v>16.56</v>
      </c>
      <c r="C5576" s="0" t="n">
        <v>16.178</v>
      </c>
      <c r="D5576" s="0" t="n">
        <v>98824</v>
      </c>
      <c r="E5576" s="0" t="n">
        <v>98826.75</v>
      </c>
      <c r="F5576" s="0" t="n">
        <v>0</v>
      </c>
      <c r="G5576" s="0" t="n">
        <v>293.96</v>
      </c>
      <c r="H5576" s="0" t="n">
        <v>291.27</v>
      </c>
      <c r="I5576" s="0" t="n">
        <v>291.482</v>
      </c>
      <c r="J5576" s="0" t="n">
        <v>286.9</v>
      </c>
      <c r="K5576" s="0" t="n">
        <v>5.743</v>
      </c>
      <c r="L5576" s="0" t="n">
        <v>293.832</v>
      </c>
      <c r="M5576" s="0" t="n">
        <v>292.261</v>
      </c>
      <c r="N5576" s="0" t="n">
        <v>295.379</v>
      </c>
      <c r="O5576" s="0" t="n">
        <v>287.936</v>
      </c>
      <c r="P5576" s="0" t="n">
        <v>100090.798</v>
      </c>
      <c r="Q5576" s="0" t="n">
        <v>15.8345227499984</v>
      </c>
      <c r="R5576" s="0" t="n">
        <v>288.689</v>
      </c>
      <c r="S5576" s="0" t="n">
        <v>100090.399</v>
      </c>
      <c r="T5576" s="0" t="n">
        <v>16.5899344747128</v>
      </c>
    </row>
    <row r="5577" customFormat="false" ht="14.25" hidden="false" customHeight="false" outlineLevel="0" collapsed="false">
      <c r="A5577" s="2" t="n">
        <v>38158.3576388889</v>
      </c>
      <c r="B5577" s="0" t="n">
        <v>16.646</v>
      </c>
      <c r="C5577" s="0" t="n">
        <v>16.752</v>
      </c>
      <c r="D5577" s="0" t="n">
        <v>98822</v>
      </c>
      <c r="E5577" s="0" t="n">
        <v>98826.653</v>
      </c>
      <c r="F5577" s="0" t="n">
        <v>0</v>
      </c>
      <c r="G5577" s="0" t="n">
        <v>294.282</v>
      </c>
      <c r="H5577" s="0" t="n">
        <v>291.493</v>
      </c>
      <c r="I5577" s="0" t="n">
        <v>291.877</v>
      </c>
      <c r="J5577" s="0" t="n">
        <v>286.969</v>
      </c>
      <c r="K5577" s="0" t="n">
        <v>5.743</v>
      </c>
      <c r="L5577" s="0" t="n">
        <v>293.836</v>
      </c>
      <c r="M5577" s="0" t="n">
        <v>292.336</v>
      </c>
      <c r="N5577" s="0" t="n">
        <v>295.611</v>
      </c>
      <c r="O5577" s="0" t="n">
        <v>288.075</v>
      </c>
      <c r="P5577" s="0" t="n">
        <v>100090.676</v>
      </c>
      <c r="Q5577" s="0" t="n">
        <v>15.9740092916833</v>
      </c>
      <c r="R5577" s="0" t="n">
        <v>288.868</v>
      </c>
      <c r="S5577" s="0" t="n">
        <v>100090.262</v>
      </c>
      <c r="T5577" s="0" t="n">
        <v>16.7695539913588</v>
      </c>
    </row>
    <row r="5578" customFormat="false" ht="14.25" hidden="false" customHeight="false" outlineLevel="0" collapsed="false">
      <c r="A5578" s="2" t="n">
        <v>38158.3611111111</v>
      </c>
      <c r="B5578" s="0" t="n">
        <v>16.874</v>
      </c>
      <c r="C5578" s="0" t="n">
        <v>16.414</v>
      </c>
      <c r="D5578" s="0" t="n">
        <v>98824</v>
      </c>
      <c r="E5578" s="0" t="n">
        <v>98826.556</v>
      </c>
      <c r="F5578" s="0" t="n">
        <v>0</v>
      </c>
      <c r="G5578" s="0" t="n">
        <v>294.553</v>
      </c>
      <c r="H5578" s="0" t="n">
        <v>291.444</v>
      </c>
      <c r="I5578" s="0" t="n">
        <v>291.932</v>
      </c>
      <c r="J5578" s="0" t="n">
        <v>287.038</v>
      </c>
      <c r="K5578" s="0" t="n">
        <v>5.743</v>
      </c>
      <c r="L5578" s="0" t="n">
        <v>293.859</v>
      </c>
      <c r="M5578" s="0" t="n">
        <v>292.387</v>
      </c>
      <c r="N5578" s="0" t="n">
        <v>295.59</v>
      </c>
      <c r="O5578" s="0" t="n">
        <v>288.161</v>
      </c>
      <c r="P5578" s="0" t="n">
        <v>100090.577</v>
      </c>
      <c r="Q5578" s="0" t="n">
        <v>16.0603218284466</v>
      </c>
      <c r="R5578" s="0" t="n">
        <v>288.857</v>
      </c>
      <c r="S5578" s="0" t="n">
        <v>100090.208</v>
      </c>
      <c r="T5578" s="0" t="n">
        <v>16.7585505967643</v>
      </c>
    </row>
    <row r="5579" customFormat="false" ht="14.25" hidden="false" customHeight="false" outlineLevel="0" collapsed="false">
      <c r="A5579" s="2" t="n">
        <v>38158.3645833333</v>
      </c>
      <c r="B5579" s="0" t="n">
        <v>16.672</v>
      </c>
      <c r="C5579" s="0" t="n">
        <v>16.046</v>
      </c>
      <c r="D5579" s="0" t="n">
        <v>98828</v>
      </c>
      <c r="E5579" s="0" t="n">
        <v>98826.458</v>
      </c>
      <c r="F5579" s="0" t="n">
        <v>0</v>
      </c>
      <c r="G5579" s="0" t="n">
        <v>295.236</v>
      </c>
      <c r="H5579" s="0" t="n">
        <v>291.676</v>
      </c>
      <c r="I5579" s="0" t="n">
        <v>292.332</v>
      </c>
      <c r="J5579" s="0" t="n">
        <v>287.109</v>
      </c>
      <c r="K5579" s="0" t="n">
        <v>5.743</v>
      </c>
      <c r="L5579" s="0" t="n">
        <v>293.945</v>
      </c>
      <c r="M5579" s="0" t="n">
        <v>292.463</v>
      </c>
      <c r="N5579" s="0" t="n">
        <v>295.836</v>
      </c>
      <c r="O5579" s="0" t="n">
        <v>288.296</v>
      </c>
      <c r="P5579" s="0" t="n">
        <v>100090.457</v>
      </c>
      <c r="Q5579" s="0" t="n">
        <v>16.1957962703837</v>
      </c>
      <c r="R5579" s="0" t="n">
        <v>289.046</v>
      </c>
      <c r="S5579" s="0" t="n">
        <v>100090.066</v>
      </c>
      <c r="T5579" s="0" t="n">
        <v>16.9482031950893</v>
      </c>
    </row>
    <row r="5580" customFormat="false" ht="14.25" hidden="false" customHeight="false" outlineLevel="0" collapsed="false">
      <c r="A5580" s="2" t="n">
        <v>38158.3680555556</v>
      </c>
      <c r="B5580" s="0" t="n">
        <v>16.77</v>
      </c>
      <c r="C5580" s="0" t="n">
        <v>16.518</v>
      </c>
      <c r="D5580" s="0" t="n">
        <v>98824</v>
      </c>
      <c r="E5580" s="0" t="n">
        <v>98826.361</v>
      </c>
      <c r="F5580" s="0" t="n">
        <v>0</v>
      </c>
      <c r="G5580" s="0" t="n">
        <v>295.266</v>
      </c>
      <c r="H5580" s="0" t="n">
        <v>291.622</v>
      </c>
      <c r="I5580" s="0" t="n">
        <v>292.367</v>
      </c>
      <c r="J5580" s="0" t="n">
        <v>287.18</v>
      </c>
      <c r="K5580" s="0" t="n">
        <v>5.743</v>
      </c>
      <c r="L5580" s="0" t="n">
        <v>294.026</v>
      </c>
      <c r="M5580" s="0" t="n">
        <v>292.512</v>
      </c>
      <c r="N5580" s="0" t="n">
        <v>295.792</v>
      </c>
      <c r="O5580" s="0" t="n">
        <v>288.383</v>
      </c>
      <c r="P5580" s="0" t="n">
        <v>100090.357</v>
      </c>
      <c r="Q5580" s="0" t="n">
        <v>16.2831116156928</v>
      </c>
      <c r="R5580" s="0" t="n">
        <v>289.026</v>
      </c>
      <c r="S5580" s="0" t="n">
        <v>100090.016</v>
      </c>
      <c r="T5580" s="0" t="n">
        <v>16.9281703751136</v>
      </c>
    </row>
    <row r="5581" customFormat="false" ht="14.25" hidden="false" customHeight="false" outlineLevel="0" collapsed="false">
      <c r="A5581" s="2" t="n">
        <v>38158.3715277778</v>
      </c>
      <c r="B5581" s="0" t="n">
        <v>16.924</v>
      </c>
      <c r="C5581" s="0" t="n">
        <v>16.582</v>
      </c>
      <c r="D5581" s="0" t="n">
        <v>98826</v>
      </c>
      <c r="E5581" s="0" t="n">
        <v>98826.264</v>
      </c>
      <c r="F5581" s="0" t="n">
        <v>0</v>
      </c>
      <c r="G5581" s="0" t="n">
        <v>295.591</v>
      </c>
      <c r="H5581" s="0" t="n">
        <v>291.858</v>
      </c>
      <c r="I5581" s="0" t="n">
        <v>292.772</v>
      </c>
      <c r="J5581" s="0" t="n">
        <v>287.252</v>
      </c>
      <c r="K5581" s="0" t="n">
        <v>5.025</v>
      </c>
      <c r="L5581" s="0" t="n">
        <v>294.156</v>
      </c>
      <c r="M5581" s="0" t="n">
        <v>292.59</v>
      </c>
      <c r="N5581" s="0" t="n">
        <v>296.056</v>
      </c>
      <c r="O5581" s="0" t="n">
        <v>288.515</v>
      </c>
      <c r="P5581" s="0" t="n">
        <v>100090.237</v>
      </c>
      <c r="Q5581" s="0" t="n">
        <v>16.4155742737031</v>
      </c>
      <c r="R5581" s="0" t="n">
        <v>289.222</v>
      </c>
      <c r="S5581" s="0" t="n">
        <v>100089.869</v>
      </c>
      <c r="T5581" s="0" t="n">
        <v>17.1248434503299</v>
      </c>
    </row>
    <row r="5582" customFormat="false" ht="14.25" hidden="false" customHeight="false" outlineLevel="0" collapsed="false">
      <c r="A5582" s="2" t="n">
        <v>38158.375</v>
      </c>
      <c r="B5582" s="0" t="n">
        <v>16.992</v>
      </c>
      <c r="C5582" s="0" t="n">
        <v>17.444</v>
      </c>
      <c r="D5582" s="0" t="n">
        <v>98822</v>
      </c>
      <c r="E5582" s="0" t="n">
        <v>98826.167</v>
      </c>
      <c r="F5582" s="0" t="n">
        <v>0</v>
      </c>
      <c r="G5582" s="0" t="n">
        <v>295.598</v>
      </c>
      <c r="H5582" s="0" t="n">
        <v>291.783</v>
      </c>
      <c r="I5582" s="0" t="n">
        <v>292.767</v>
      </c>
      <c r="J5582" s="0" t="n">
        <v>287.325</v>
      </c>
      <c r="K5582" s="0" t="n">
        <v>5.025</v>
      </c>
      <c r="L5582" s="0" t="n">
        <v>294.272</v>
      </c>
      <c r="M5582" s="0" t="n">
        <v>292.638</v>
      </c>
      <c r="N5582" s="0" t="n">
        <v>295.995</v>
      </c>
      <c r="O5582" s="0" t="n">
        <v>288.595</v>
      </c>
      <c r="P5582" s="0" t="n">
        <v>100090.14</v>
      </c>
      <c r="Q5582" s="0" t="n">
        <v>16.4958666057642</v>
      </c>
      <c r="R5582" s="0" t="n">
        <v>289.194</v>
      </c>
      <c r="S5582" s="0" t="n">
        <v>100089.822</v>
      </c>
      <c r="T5582" s="0" t="n">
        <v>17.0967840197019</v>
      </c>
    </row>
    <row r="5583" customFormat="false" ht="14.25" hidden="false" customHeight="false" outlineLevel="0" collapsed="false">
      <c r="A5583" s="2" t="n">
        <v>38158.3784722222</v>
      </c>
      <c r="B5583" s="0" t="n">
        <v>16.82</v>
      </c>
      <c r="C5583" s="0" t="n">
        <v>17.614</v>
      </c>
      <c r="D5583" s="0" t="n">
        <v>98816</v>
      </c>
      <c r="E5583" s="0" t="n">
        <v>98828.736</v>
      </c>
      <c r="F5583" s="0" t="n">
        <v>0</v>
      </c>
      <c r="G5583" s="0" t="n">
        <v>295.866</v>
      </c>
      <c r="H5583" s="0" t="n">
        <v>292.018</v>
      </c>
      <c r="I5583" s="0" t="n">
        <v>293.165</v>
      </c>
      <c r="J5583" s="0" t="n">
        <v>287.412</v>
      </c>
      <c r="K5583" s="0" t="n">
        <v>5.025</v>
      </c>
      <c r="L5583" s="0" t="n">
        <v>294.424</v>
      </c>
      <c r="M5583" s="0" t="n">
        <v>292.714</v>
      </c>
      <c r="N5583" s="0" t="n">
        <v>296.275</v>
      </c>
      <c r="O5583" s="0" t="n">
        <v>288.728</v>
      </c>
      <c r="P5583" s="0" t="n">
        <v>100090.009</v>
      </c>
      <c r="Q5583" s="0" t="n">
        <v>16.627088070637</v>
      </c>
      <c r="R5583" s="0" t="n">
        <v>289.402</v>
      </c>
      <c r="S5583" s="0" t="n">
        <v>100089.659</v>
      </c>
      <c r="T5583" s="0" t="n">
        <v>17.3032465547984</v>
      </c>
    </row>
    <row r="5584" customFormat="false" ht="14.25" hidden="false" customHeight="false" outlineLevel="0" collapsed="false">
      <c r="A5584" s="2" t="n">
        <v>38158.3819444445</v>
      </c>
      <c r="B5584" s="0" t="n">
        <v>16.826</v>
      </c>
      <c r="C5584" s="0" t="n">
        <v>17.334</v>
      </c>
      <c r="D5584" s="0" t="n">
        <v>98820</v>
      </c>
      <c r="E5584" s="0" t="n">
        <v>98831.306</v>
      </c>
      <c r="F5584" s="0" t="n">
        <v>0</v>
      </c>
      <c r="G5584" s="0" t="n">
        <v>295.811</v>
      </c>
      <c r="H5584" s="0" t="n">
        <v>291.926</v>
      </c>
      <c r="I5584" s="0" t="n">
        <v>293.128</v>
      </c>
      <c r="J5584" s="0" t="n">
        <v>287.501</v>
      </c>
      <c r="K5584" s="0" t="n">
        <v>5.025</v>
      </c>
      <c r="L5584" s="0" t="n">
        <v>294.524</v>
      </c>
      <c r="M5584" s="0" t="n">
        <v>292.748</v>
      </c>
      <c r="N5584" s="0" t="n">
        <v>295.8</v>
      </c>
      <c r="O5584" s="0" t="n">
        <v>288.807</v>
      </c>
      <c r="P5584" s="0" t="n">
        <v>100089.901</v>
      </c>
      <c r="Q5584" s="0" t="n">
        <v>16.7041299502154</v>
      </c>
      <c r="R5584" s="0" t="n">
        <v>289.303</v>
      </c>
      <c r="S5584" s="0" t="n">
        <v>100089.635</v>
      </c>
      <c r="T5584" s="0" t="n">
        <v>17.2017076116147</v>
      </c>
    </row>
    <row r="5585" customFormat="false" ht="14.25" hidden="false" customHeight="false" outlineLevel="0" collapsed="false">
      <c r="A5585" s="2" t="n">
        <v>38158.3854166667</v>
      </c>
      <c r="B5585" s="0" t="n">
        <v>16.96</v>
      </c>
      <c r="C5585" s="0" t="n">
        <v>16.82</v>
      </c>
      <c r="D5585" s="0" t="n">
        <v>98820</v>
      </c>
      <c r="E5585" s="0" t="n">
        <v>98833.875</v>
      </c>
      <c r="F5585" s="0" t="n">
        <v>0</v>
      </c>
      <c r="G5585" s="0" t="n">
        <v>296.039</v>
      </c>
      <c r="H5585" s="0" t="n">
        <v>292.157</v>
      </c>
      <c r="I5585" s="0" t="n">
        <v>293.518</v>
      </c>
      <c r="J5585" s="0" t="n">
        <v>287.591</v>
      </c>
      <c r="K5585" s="0" t="n">
        <v>5.025</v>
      </c>
      <c r="L5585" s="0" t="n">
        <v>294.631</v>
      </c>
      <c r="M5585" s="0" t="n">
        <v>292.798</v>
      </c>
      <c r="N5585" s="0" t="n">
        <v>295.744</v>
      </c>
      <c r="O5585" s="0" t="n">
        <v>288.934</v>
      </c>
      <c r="P5585" s="0" t="n">
        <v>100089.772</v>
      </c>
      <c r="Q5585" s="0" t="n">
        <v>16.8293277743364</v>
      </c>
      <c r="R5585" s="0" t="n">
        <v>289.439</v>
      </c>
      <c r="S5585" s="0" t="n">
        <v>100089.508</v>
      </c>
      <c r="T5585" s="0" t="n">
        <v>17.3359356702449</v>
      </c>
    </row>
    <row r="5586" customFormat="false" ht="14.25" hidden="false" customHeight="false" outlineLevel="0" collapsed="false">
      <c r="A5586" s="2" t="n">
        <v>38158.3888888889</v>
      </c>
      <c r="B5586" s="0" t="n">
        <v>17.022</v>
      </c>
      <c r="C5586" s="0" t="n">
        <v>16.736</v>
      </c>
      <c r="D5586" s="0" t="n">
        <v>98836</v>
      </c>
      <c r="E5586" s="0" t="n">
        <v>98836.444</v>
      </c>
      <c r="F5586" s="0" t="n">
        <v>0</v>
      </c>
      <c r="G5586" s="0" t="n">
        <v>295.944</v>
      </c>
      <c r="H5586" s="0" t="n">
        <v>292.058</v>
      </c>
      <c r="I5586" s="0" t="n">
        <v>293.469</v>
      </c>
      <c r="J5586" s="0" t="n">
        <v>287.684</v>
      </c>
      <c r="K5586" s="0" t="n">
        <v>5.025</v>
      </c>
      <c r="L5586" s="0" t="n">
        <v>294.686</v>
      </c>
      <c r="M5586" s="0" t="n">
        <v>292.806</v>
      </c>
      <c r="N5586" s="0" t="n">
        <v>295.204</v>
      </c>
      <c r="O5586" s="0" t="n">
        <v>289.012</v>
      </c>
      <c r="P5586" s="0" t="n">
        <v>100089.662</v>
      </c>
      <c r="Q5586" s="0" t="n">
        <v>16.9053625381733</v>
      </c>
      <c r="R5586" s="0" t="n">
        <v>289.332</v>
      </c>
      <c r="S5586" s="0" t="n">
        <v>100089.489</v>
      </c>
      <c r="T5586" s="0" t="n">
        <v>17.2263742266464</v>
      </c>
    </row>
    <row r="5587" customFormat="false" ht="14.25" hidden="false" customHeight="false" outlineLevel="0" collapsed="false">
      <c r="A5587" s="2" t="n">
        <v>38158.3923611111</v>
      </c>
      <c r="B5587" s="0" t="n">
        <v>17.16</v>
      </c>
      <c r="C5587" s="0" t="n">
        <v>16.692</v>
      </c>
      <c r="D5587" s="0" t="n">
        <v>98834</v>
      </c>
      <c r="E5587" s="0" t="n">
        <v>98839.014</v>
      </c>
      <c r="F5587" s="0" t="n">
        <v>0</v>
      </c>
      <c r="G5587" s="0" t="n">
        <v>296.141</v>
      </c>
      <c r="H5587" s="0" t="n">
        <v>292.287</v>
      </c>
      <c r="I5587" s="0" t="n">
        <v>293.853</v>
      </c>
      <c r="J5587" s="0" t="n">
        <v>287.778</v>
      </c>
      <c r="K5587" s="0" t="n">
        <v>5.025</v>
      </c>
      <c r="L5587" s="0" t="n">
        <v>294.748</v>
      </c>
      <c r="M5587" s="0" t="n">
        <v>292.828</v>
      </c>
      <c r="N5587" s="0" t="n">
        <v>295.072</v>
      </c>
      <c r="O5587" s="0" t="n">
        <v>289.139</v>
      </c>
      <c r="P5587" s="0" t="n">
        <v>100089.53</v>
      </c>
      <c r="Q5587" s="0" t="n">
        <v>17.0305535947308</v>
      </c>
      <c r="R5587" s="0" t="n">
        <v>289.461</v>
      </c>
      <c r="S5587" s="0" t="n">
        <v>100089.362</v>
      </c>
      <c r="T5587" s="0" t="n">
        <v>17.3535740657093</v>
      </c>
    </row>
    <row r="5588" customFormat="false" ht="14.25" hidden="false" customHeight="false" outlineLevel="0" collapsed="false">
      <c r="A5588" s="2" t="n">
        <v>38158.3958333333</v>
      </c>
      <c r="B5588" s="0" t="n">
        <v>17.072</v>
      </c>
      <c r="C5588" s="0" t="n">
        <v>16.804</v>
      </c>
      <c r="D5588" s="0" t="n">
        <v>98830</v>
      </c>
      <c r="E5588" s="0" t="n">
        <v>98841.583</v>
      </c>
      <c r="F5588" s="0" t="n">
        <v>0</v>
      </c>
      <c r="G5588" s="0" t="n">
        <v>295.873</v>
      </c>
      <c r="H5588" s="0" t="n">
        <v>292.153</v>
      </c>
      <c r="I5588" s="0" t="n">
        <v>293.678</v>
      </c>
      <c r="J5588" s="0" t="n">
        <v>287.874</v>
      </c>
      <c r="K5588" s="0" t="n">
        <v>5.025</v>
      </c>
      <c r="L5588" s="0" t="n">
        <v>294.765</v>
      </c>
      <c r="M5588" s="0" t="n">
        <v>292.813</v>
      </c>
      <c r="N5588" s="0" t="n">
        <v>294.549</v>
      </c>
      <c r="O5588" s="0" t="n">
        <v>289.221</v>
      </c>
      <c r="P5588" s="0" t="n">
        <v>100089.416</v>
      </c>
      <c r="Q5588" s="0" t="n">
        <v>17.1105967534974</v>
      </c>
      <c r="R5588" s="0" t="n">
        <v>289.359</v>
      </c>
      <c r="S5588" s="0" t="n">
        <v>100089.338</v>
      </c>
      <c r="T5588" s="0" t="n">
        <v>17.2490280662441</v>
      </c>
    </row>
    <row r="5589" customFormat="false" ht="14.25" hidden="false" customHeight="false" outlineLevel="0" collapsed="false">
      <c r="A5589" s="2" t="n">
        <v>38158.3993055556</v>
      </c>
      <c r="B5589" s="0" t="n">
        <v>16.992</v>
      </c>
      <c r="C5589" s="0" t="n">
        <v>17.696</v>
      </c>
      <c r="D5589" s="0" t="n">
        <v>98822</v>
      </c>
      <c r="E5589" s="0" t="n">
        <v>98844.153</v>
      </c>
      <c r="F5589" s="0" t="n">
        <v>0</v>
      </c>
      <c r="G5589" s="0" t="n">
        <v>295.878</v>
      </c>
      <c r="H5589" s="0" t="n">
        <v>292.328</v>
      </c>
      <c r="I5589" s="0" t="n">
        <v>293.879</v>
      </c>
      <c r="J5589" s="0" t="n">
        <v>287.973</v>
      </c>
      <c r="K5589" s="0" t="n">
        <v>5.025</v>
      </c>
      <c r="L5589" s="0" t="n">
        <v>294.793</v>
      </c>
      <c r="M5589" s="0" t="n">
        <v>292.814</v>
      </c>
      <c r="N5589" s="0" t="n">
        <v>294.408</v>
      </c>
      <c r="O5589" s="0" t="n">
        <v>289.323</v>
      </c>
      <c r="P5589" s="0" t="n">
        <v>100089.294</v>
      </c>
      <c r="Q5589" s="0" t="n">
        <v>17.2107029646585</v>
      </c>
      <c r="R5589" s="0" t="n">
        <v>289.486</v>
      </c>
      <c r="S5589" s="0" t="n">
        <v>100089.21</v>
      </c>
      <c r="T5589" s="0" t="n">
        <v>17.3742178567804</v>
      </c>
    </row>
    <row r="5590" customFormat="false" ht="14.25" hidden="false" customHeight="false" outlineLevel="0" collapsed="false">
      <c r="A5590" s="2" t="n">
        <v>38158.4027777778</v>
      </c>
      <c r="B5590" s="0" t="n">
        <v>16.886</v>
      </c>
      <c r="C5590" s="0" t="n">
        <v>17.278</v>
      </c>
      <c r="D5590" s="0" t="n">
        <v>98824</v>
      </c>
      <c r="E5590" s="0" t="n">
        <v>98846.722</v>
      </c>
      <c r="F5590" s="0" t="n">
        <v>0</v>
      </c>
      <c r="G5590" s="0" t="n">
        <v>295.58</v>
      </c>
      <c r="H5590" s="0" t="n">
        <v>292.18</v>
      </c>
      <c r="I5590" s="0" t="n">
        <v>293.631</v>
      </c>
      <c r="J5590" s="0" t="n">
        <v>288.073</v>
      </c>
      <c r="K5590" s="0" t="n">
        <v>5.025</v>
      </c>
      <c r="L5590" s="0" t="n">
        <v>294.779</v>
      </c>
      <c r="M5590" s="0" t="n">
        <v>292.783</v>
      </c>
      <c r="N5590" s="0" t="n">
        <v>293.894</v>
      </c>
      <c r="O5590" s="0" t="n">
        <v>289.371</v>
      </c>
      <c r="P5590" s="0" t="n">
        <v>100089.195</v>
      </c>
      <c r="Q5590" s="0" t="n">
        <v>17.2566343241128</v>
      </c>
      <c r="R5590" s="0" t="n">
        <v>289.388</v>
      </c>
      <c r="S5590" s="0" t="n">
        <v>100089.182</v>
      </c>
      <c r="T5590" s="0" t="n">
        <v>17.2736843773436</v>
      </c>
    </row>
    <row r="5591" customFormat="false" ht="14.25" hidden="false" customHeight="false" outlineLevel="0" collapsed="false">
      <c r="A5591" s="2" t="n">
        <v>38158.40625</v>
      </c>
      <c r="B5591" s="0" t="n">
        <v>17.25</v>
      </c>
      <c r="C5591" s="0" t="n">
        <v>16.902</v>
      </c>
      <c r="D5591" s="0" t="n">
        <v>98826</v>
      </c>
      <c r="E5591" s="0" t="n">
        <v>98849.292</v>
      </c>
      <c r="F5591" s="0" t="n">
        <v>0</v>
      </c>
      <c r="G5591" s="0" t="n">
        <v>295.545</v>
      </c>
      <c r="H5591" s="0" t="n">
        <v>292.334</v>
      </c>
      <c r="I5591" s="0" t="n">
        <v>293.771</v>
      </c>
      <c r="J5591" s="0" t="n">
        <v>288.176</v>
      </c>
      <c r="K5591" s="0" t="n">
        <v>5.025</v>
      </c>
      <c r="L5591" s="0" t="n">
        <v>294.777</v>
      </c>
      <c r="M5591" s="0" t="n">
        <v>292.769</v>
      </c>
      <c r="N5591" s="0" t="n">
        <v>293.748</v>
      </c>
      <c r="O5591" s="0" t="n">
        <v>289.458</v>
      </c>
      <c r="P5591" s="0" t="n">
        <v>100089.079</v>
      </c>
      <c r="Q5591" s="0" t="n">
        <v>17.3416893375881</v>
      </c>
      <c r="R5591" s="0" t="n">
        <v>289.513</v>
      </c>
      <c r="S5591" s="0" t="n">
        <v>100089.052</v>
      </c>
      <c r="T5591" s="0" t="n">
        <v>17.3968633331394</v>
      </c>
    </row>
    <row r="5592" customFormat="false" ht="14.25" hidden="false" customHeight="false" outlineLevel="0" collapsed="false">
      <c r="A5592" s="2" t="n">
        <v>38158.4097222222</v>
      </c>
      <c r="B5592" s="0" t="n">
        <v>17.116</v>
      </c>
      <c r="C5592" s="0" t="n">
        <v>16.546</v>
      </c>
      <c r="D5592" s="0" t="n">
        <v>98830</v>
      </c>
      <c r="E5592" s="0" t="n">
        <v>98851.861</v>
      </c>
      <c r="F5592" s="0" t="n">
        <v>0</v>
      </c>
      <c r="G5592" s="0" t="n">
        <v>295.223</v>
      </c>
      <c r="H5592" s="0" t="n">
        <v>292.177</v>
      </c>
      <c r="I5592" s="0" t="n">
        <v>293.492</v>
      </c>
      <c r="J5592" s="0" t="n">
        <v>288.28</v>
      </c>
      <c r="K5592" s="0" t="n">
        <v>5.025</v>
      </c>
      <c r="L5592" s="0" t="n">
        <v>294.738</v>
      </c>
      <c r="M5592" s="0" t="n">
        <v>292.727</v>
      </c>
      <c r="N5592" s="0" t="n">
        <v>293.246</v>
      </c>
      <c r="O5592" s="0" t="n">
        <v>289.5</v>
      </c>
      <c r="P5592" s="0" t="n">
        <v>100088.981</v>
      </c>
      <c r="Q5592" s="0" t="n">
        <v>17.3815985025086</v>
      </c>
      <c r="R5592" s="0" t="n">
        <v>289.421</v>
      </c>
      <c r="S5592" s="0" t="n">
        <v>100089.019</v>
      </c>
      <c r="T5592" s="0" t="n">
        <v>17.302348533781</v>
      </c>
    </row>
    <row r="5593" customFormat="false" ht="14.25" hidden="false" customHeight="false" outlineLevel="0" collapsed="false">
      <c r="A5593" s="2" t="n">
        <v>38158.4131944445</v>
      </c>
      <c r="B5593" s="0" t="n">
        <v>17.074</v>
      </c>
      <c r="C5593" s="0" t="n">
        <v>16.152</v>
      </c>
      <c r="D5593" s="0" t="n">
        <v>98834</v>
      </c>
      <c r="E5593" s="0" t="n">
        <v>98854.431</v>
      </c>
      <c r="F5593" s="0" t="n">
        <v>0</v>
      </c>
      <c r="G5593" s="0" t="n">
        <v>295.164</v>
      </c>
      <c r="H5593" s="0" t="n">
        <v>292.313</v>
      </c>
      <c r="I5593" s="0" t="n">
        <v>293.59</v>
      </c>
      <c r="J5593" s="0" t="n">
        <v>288.387</v>
      </c>
      <c r="K5593" s="0" t="n">
        <v>4.546</v>
      </c>
      <c r="L5593" s="0" t="n">
        <v>294.71</v>
      </c>
      <c r="M5593" s="0" t="n">
        <v>292.701</v>
      </c>
      <c r="N5593" s="0" t="n">
        <v>293.096</v>
      </c>
      <c r="O5593" s="0" t="n">
        <v>289.581</v>
      </c>
      <c r="P5593" s="0" t="n">
        <v>100088.865</v>
      </c>
      <c r="Q5593" s="0" t="n">
        <v>17.4606299724029</v>
      </c>
      <c r="R5593" s="0" t="n">
        <v>289.544</v>
      </c>
      <c r="S5593" s="0" t="n">
        <v>100088.887</v>
      </c>
      <c r="T5593" s="0" t="n">
        <v>17.4235166823939</v>
      </c>
    </row>
    <row r="5594" customFormat="false" ht="14.25" hidden="false" customHeight="false" outlineLevel="0" collapsed="false">
      <c r="A5594" s="2" t="n">
        <v>38158.4166666667</v>
      </c>
      <c r="B5594" s="0" t="n">
        <v>17.142</v>
      </c>
      <c r="C5594" s="0" t="n">
        <v>15.988</v>
      </c>
      <c r="D5594" s="0" t="n">
        <v>98842</v>
      </c>
      <c r="E5594" s="0" t="n">
        <v>98857</v>
      </c>
      <c r="F5594" s="0" t="n">
        <v>0</v>
      </c>
      <c r="G5594" s="0" t="n">
        <v>294.834</v>
      </c>
      <c r="H5594" s="0" t="n">
        <v>292.153</v>
      </c>
      <c r="I5594" s="0" t="n">
        <v>293.293</v>
      </c>
      <c r="J5594" s="0" t="n">
        <v>288.495</v>
      </c>
      <c r="K5594" s="0" t="n">
        <v>4.546</v>
      </c>
      <c r="L5594" s="0" t="n">
        <v>294.647</v>
      </c>
      <c r="M5594" s="0" t="n">
        <v>292.65</v>
      </c>
      <c r="N5594" s="0" t="n">
        <v>292.607</v>
      </c>
      <c r="O5594" s="0" t="n">
        <v>289.62</v>
      </c>
      <c r="P5594" s="0" t="n">
        <v>100088.766</v>
      </c>
      <c r="Q5594" s="0" t="n">
        <v>17.4975262055796</v>
      </c>
      <c r="R5594" s="0" t="n">
        <v>289.456</v>
      </c>
      <c r="S5594" s="0" t="n">
        <v>100088.85</v>
      </c>
      <c r="T5594" s="0" t="n">
        <v>17.333014083086</v>
      </c>
    </row>
    <row r="5595" customFormat="false" ht="14.25" hidden="false" customHeight="false" outlineLevel="0" collapsed="false">
      <c r="A5595" s="2" t="n">
        <v>38158.4201388889</v>
      </c>
      <c r="B5595" s="0" t="n">
        <v>16.896</v>
      </c>
      <c r="C5595" s="0" t="n">
        <v>15.864</v>
      </c>
      <c r="D5595" s="0" t="n">
        <v>98858</v>
      </c>
      <c r="E5595" s="0" t="n">
        <v>98855.917</v>
      </c>
      <c r="F5595" s="0" t="n">
        <v>0</v>
      </c>
      <c r="G5595" s="0" t="n">
        <v>294.748</v>
      </c>
      <c r="H5595" s="0" t="n">
        <v>292.258</v>
      </c>
      <c r="I5595" s="0" t="n">
        <v>293.331</v>
      </c>
      <c r="J5595" s="0" t="n">
        <v>288.467</v>
      </c>
      <c r="K5595" s="0" t="n">
        <v>4.546</v>
      </c>
      <c r="L5595" s="0" t="n">
        <v>294.595</v>
      </c>
      <c r="M5595" s="0" t="n">
        <v>292.616</v>
      </c>
      <c r="N5595" s="0" t="n">
        <v>292.454</v>
      </c>
      <c r="O5595" s="0" t="n">
        <v>289.616</v>
      </c>
      <c r="P5595" s="0" t="n">
        <v>100088.779</v>
      </c>
      <c r="Q5595" s="0" t="n">
        <v>17.4944334592387</v>
      </c>
      <c r="R5595" s="0" t="n">
        <v>289.498</v>
      </c>
      <c r="S5595" s="0" t="n">
        <v>100088.844</v>
      </c>
      <c r="T5595" s="0" t="n">
        <v>17.3760683992368</v>
      </c>
    </row>
    <row r="5596" customFormat="false" ht="14.25" hidden="false" customHeight="false" outlineLevel="0" collapsed="false">
      <c r="A5596" s="2" t="n">
        <v>38158.4236111111</v>
      </c>
      <c r="B5596" s="0" t="n">
        <v>16.786</v>
      </c>
      <c r="C5596" s="0" t="n">
        <v>15.638</v>
      </c>
      <c r="D5596" s="0" t="n">
        <v>98856</v>
      </c>
      <c r="E5596" s="0" t="n">
        <v>98854.833</v>
      </c>
      <c r="F5596" s="0" t="n">
        <v>0</v>
      </c>
      <c r="G5596" s="0" t="n">
        <v>294.405</v>
      </c>
      <c r="H5596" s="0" t="n">
        <v>292.081</v>
      </c>
      <c r="I5596" s="0" t="n">
        <v>292.998</v>
      </c>
      <c r="J5596" s="0" t="n">
        <v>288.448</v>
      </c>
      <c r="K5596" s="0" t="n">
        <v>4.546</v>
      </c>
      <c r="L5596" s="0" t="n">
        <v>294.583</v>
      </c>
      <c r="M5596" s="0" t="n">
        <v>292.581</v>
      </c>
      <c r="N5596" s="0" t="n">
        <v>292.694</v>
      </c>
      <c r="O5596" s="0" t="n">
        <v>289.549</v>
      </c>
      <c r="P5596" s="0" t="n">
        <v>100088.827</v>
      </c>
      <c r="Q5596" s="0" t="n">
        <v>17.4281466871076</v>
      </c>
      <c r="R5596" s="0" t="n">
        <v>289.452</v>
      </c>
      <c r="S5596" s="0" t="n">
        <v>100088.88</v>
      </c>
      <c r="T5596" s="0" t="n">
        <v>17.3308459111059</v>
      </c>
    </row>
    <row r="5597" customFormat="false" ht="14.25" hidden="false" customHeight="false" outlineLevel="0" collapsed="false">
      <c r="A5597" s="2" t="n">
        <v>38158.4270833333</v>
      </c>
      <c r="B5597" s="0" t="n">
        <v>16.836</v>
      </c>
      <c r="C5597" s="0" t="n">
        <v>15.726</v>
      </c>
      <c r="D5597" s="0" t="n">
        <v>98858</v>
      </c>
      <c r="E5597" s="0" t="n">
        <v>98853.75</v>
      </c>
      <c r="F5597" s="0" t="n">
        <v>0</v>
      </c>
      <c r="G5597" s="0" t="n">
        <v>294.326</v>
      </c>
      <c r="H5597" s="0" t="n">
        <v>292.184</v>
      </c>
      <c r="I5597" s="0" t="n">
        <v>293.025</v>
      </c>
      <c r="J5597" s="0" t="n">
        <v>288.435</v>
      </c>
      <c r="K5597" s="0" t="n">
        <v>4.546</v>
      </c>
      <c r="L5597" s="0" t="n">
        <v>294.64</v>
      </c>
      <c r="M5597" s="0" t="n">
        <v>292.579</v>
      </c>
      <c r="N5597" s="0" t="n">
        <v>293.172</v>
      </c>
      <c r="O5597" s="0" t="n">
        <v>289.526</v>
      </c>
      <c r="P5597" s="0" t="n">
        <v>100088.852</v>
      </c>
      <c r="Q5597" s="0" t="n">
        <v>17.4059960855956</v>
      </c>
      <c r="R5597" s="0" t="n">
        <v>289.609</v>
      </c>
      <c r="S5597" s="0" t="n">
        <v>100088.813</v>
      </c>
      <c r="T5597" s="0" t="n">
        <v>17.4892589710673</v>
      </c>
    </row>
    <row r="5598" customFormat="false" ht="14.25" hidden="false" customHeight="false" outlineLevel="0" collapsed="false">
      <c r="A5598" s="2" t="n">
        <v>38158.4305555556</v>
      </c>
      <c r="B5598" s="0" t="n">
        <v>16.892</v>
      </c>
      <c r="C5598" s="0" t="n">
        <v>16.202</v>
      </c>
      <c r="D5598" s="0" t="n">
        <v>98860</v>
      </c>
      <c r="E5598" s="0" t="n">
        <v>98852.667</v>
      </c>
      <c r="F5598" s="0" t="n">
        <v>0</v>
      </c>
      <c r="G5598" s="0" t="n">
        <v>293.928</v>
      </c>
      <c r="H5598" s="0" t="n">
        <v>292.015</v>
      </c>
      <c r="I5598" s="0" t="n">
        <v>292.674</v>
      </c>
      <c r="J5598" s="0" t="n">
        <v>288.428</v>
      </c>
      <c r="K5598" s="0" t="n">
        <v>4.546</v>
      </c>
      <c r="L5598" s="0" t="n">
        <v>294.723</v>
      </c>
      <c r="M5598" s="0" t="n">
        <v>292.58</v>
      </c>
      <c r="N5598" s="0" t="n">
        <v>293.505</v>
      </c>
      <c r="O5598" s="0" t="n">
        <v>289.467</v>
      </c>
      <c r="P5598" s="0" t="n">
        <v>100088.886</v>
      </c>
      <c r="Q5598" s="0" t="n">
        <v>17.3477246331711</v>
      </c>
      <c r="R5598" s="0" t="n">
        <v>289.599</v>
      </c>
      <c r="S5598" s="0" t="n">
        <v>100088.817</v>
      </c>
      <c r="T5598" s="0" t="n">
        <v>17.4801373524138</v>
      </c>
    </row>
    <row r="5599" customFormat="false" ht="14.25" hidden="false" customHeight="false" outlineLevel="0" collapsed="false">
      <c r="A5599" s="2" t="n">
        <v>38158.4340277778</v>
      </c>
      <c r="B5599" s="0" t="n">
        <v>16.908</v>
      </c>
      <c r="C5599" s="0" t="n">
        <v>16.678</v>
      </c>
      <c r="D5599" s="0" t="n">
        <v>98860</v>
      </c>
      <c r="E5599" s="0" t="n">
        <v>98851.583</v>
      </c>
      <c r="F5599" s="0" t="n">
        <v>0</v>
      </c>
      <c r="G5599" s="0" t="n">
        <v>293.865</v>
      </c>
      <c r="H5599" s="0" t="n">
        <v>292.115</v>
      </c>
      <c r="I5599" s="0" t="n">
        <v>292.695</v>
      </c>
      <c r="J5599" s="0" t="n">
        <v>288.426</v>
      </c>
      <c r="K5599" s="0" t="n">
        <v>4.546</v>
      </c>
      <c r="L5599" s="0" t="n">
        <v>294.868</v>
      </c>
      <c r="M5599" s="0" t="n">
        <v>292.617</v>
      </c>
      <c r="N5599" s="0" t="n">
        <v>294.125</v>
      </c>
      <c r="O5599" s="0" t="n">
        <v>289.455</v>
      </c>
      <c r="P5599" s="0" t="n">
        <v>100088.897</v>
      </c>
      <c r="Q5599" s="0" t="n">
        <v>17.3366020688328</v>
      </c>
      <c r="R5599" s="0" t="n">
        <v>289.786</v>
      </c>
      <c r="S5599" s="0" t="n">
        <v>100088.726</v>
      </c>
      <c r="T5599" s="0" t="n">
        <v>17.6686396334534</v>
      </c>
    </row>
    <row r="5600" customFormat="false" ht="14.25" hidden="false" customHeight="false" outlineLevel="0" collapsed="false">
      <c r="A5600" s="2" t="n">
        <v>38158.4375</v>
      </c>
      <c r="B5600" s="0" t="n">
        <v>16.952</v>
      </c>
      <c r="C5600" s="0" t="n">
        <v>17.06</v>
      </c>
      <c r="D5600" s="0" t="n">
        <v>98856</v>
      </c>
      <c r="E5600" s="0" t="n">
        <v>98850.5</v>
      </c>
      <c r="F5600" s="0" t="n">
        <v>0</v>
      </c>
      <c r="G5600" s="0" t="n">
        <v>293.648</v>
      </c>
      <c r="H5600" s="0" t="n">
        <v>291.987</v>
      </c>
      <c r="I5600" s="0" t="n">
        <v>292.581</v>
      </c>
      <c r="J5600" s="0" t="n">
        <v>288.428</v>
      </c>
      <c r="K5600" s="0" t="n">
        <v>4.546</v>
      </c>
      <c r="L5600" s="0" t="n">
        <v>295.027</v>
      </c>
      <c r="M5600" s="0" t="n">
        <v>292.653</v>
      </c>
      <c r="N5600" s="0" t="n">
        <v>294.46</v>
      </c>
      <c r="O5600" s="0" t="n">
        <v>289.4</v>
      </c>
      <c r="P5600" s="0" t="n">
        <v>100088.922</v>
      </c>
      <c r="Q5600" s="0" t="n">
        <v>17.2823368330004</v>
      </c>
      <c r="R5600" s="0" t="n">
        <v>289.787</v>
      </c>
      <c r="S5600" s="0" t="n">
        <v>100088.716</v>
      </c>
      <c r="T5600" s="0" t="n">
        <v>17.6705461370592</v>
      </c>
    </row>
    <row r="5601" customFormat="false" ht="14.25" hidden="false" customHeight="false" outlineLevel="0" collapsed="false">
      <c r="A5601" s="2" t="n">
        <v>38158.4409722222</v>
      </c>
      <c r="B5601" s="0" t="n">
        <v>16.878</v>
      </c>
      <c r="C5601" s="0" t="n">
        <v>17.242</v>
      </c>
      <c r="D5601" s="0" t="n">
        <v>98858</v>
      </c>
      <c r="E5601" s="0" t="n">
        <v>98849.417</v>
      </c>
      <c r="F5601" s="0" t="n">
        <v>0</v>
      </c>
      <c r="G5601" s="0" t="n">
        <v>293.762</v>
      </c>
      <c r="H5601" s="0" t="n">
        <v>292.182</v>
      </c>
      <c r="I5601" s="0" t="n">
        <v>292.949</v>
      </c>
      <c r="J5601" s="0" t="n">
        <v>288.436</v>
      </c>
      <c r="K5601" s="0" t="n">
        <v>7.553</v>
      </c>
      <c r="L5601" s="0" t="n">
        <v>295.236</v>
      </c>
      <c r="M5601" s="0" t="n">
        <v>292.719</v>
      </c>
      <c r="N5601" s="0" t="n">
        <v>295.111</v>
      </c>
      <c r="O5601" s="0" t="n">
        <v>289.444</v>
      </c>
      <c r="P5601" s="0" t="n">
        <v>100088.898</v>
      </c>
      <c r="Q5601" s="0" t="n">
        <v>17.3273840524915</v>
      </c>
      <c r="R5601" s="0" t="n">
        <v>289.984</v>
      </c>
      <c r="S5601" s="0" t="n">
        <v>100088.615</v>
      </c>
      <c r="T5601" s="0" t="n">
        <v>17.8690766449305</v>
      </c>
    </row>
    <row r="5602" customFormat="false" ht="14.25" hidden="false" customHeight="false" outlineLevel="0" collapsed="false">
      <c r="A5602" s="2" t="n">
        <v>38158.4444444445</v>
      </c>
      <c r="B5602" s="0" t="n">
        <v>16.806</v>
      </c>
      <c r="C5602" s="0" t="n">
        <v>17.09</v>
      </c>
      <c r="D5602" s="0" t="n">
        <v>98854</v>
      </c>
      <c r="E5602" s="0" t="n">
        <v>98848.333</v>
      </c>
      <c r="F5602" s="0" t="n">
        <v>0</v>
      </c>
      <c r="G5602" s="0" t="n">
        <v>293.551</v>
      </c>
      <c r="H5602" s="0" t="n">
        <v>292.073</v>
      </c>
      <c r="I5602" s="0" t="n">
        <v>292.965</v>
      </c>
      <c r="J5602" s="0" t="n">
        <v>288.448</v>
      </c>
      <c r="K5602" s="0" t="n">
        <v>4.546</v>
      </c>
      <c r="L5602" s="0" t="n">
        <v>295.452</v>
      </c>
      <c r="M5602" s="0" t="n">
        <v>292.78</v>
      </c>
      <c r="N5602" s="0" t="n">
        <v>295.448</v>
      </c>
      <c r="O5602" s="0" t="n">
        <v>289.463</v>
      </c>
      <c r="P5602" s="0" t="n">
        <v>100088.878</v>
      </c>
      <c r="Q5602" s="0" t="n">
        <v>17.3473463833366</v>
      </c>
      <c r="R5602" s="0" t="n">
        <v>290.007</v>
      </c>
      <c r="S5602" s="0" t="n">
        <v>100088.587</v>
      </c>
      <c r="T5602" s="0" t="n">
        <v>17.8930482651851</v>
      </c>
    </row>
    <row r="5603" customFormat="false" ht="14.25" hidden="false" customHeight="false" outlineLevel="0" collapsed="false">
      <c r="A5603" s="2" t="n">
        <v>38158.4479166667</v>
      </c>
      <c r="B5603" s="0" t="n">
        <v>17.004</v>
      </c>
      <c r="C5603" s="0" t="n">
        <v>17.052</v>
      </c>
      <c r="D5603" s="0" t="n">
        <v>98862</v>
      </c>
      <c r="E5603" s="0" t="n">
        <v>98847.25</v>
      </c>
      <c r="F5603" s="0" t="n">
        <v>0</v>
      </c>
      <c r="G5603" s="0" t="n">
        <v>293.683</v>
      </c>
      <c r="H5603" s="0" t="n">
        <v>292.296</v>
      </c>
      <c r="I5603" s="0" t="n">
        <v>293.424</v>
      </c>
      <c r="J5603" s="0" t="n">
        <v>288.465</v>
      </c>
      <c r="K5603" s="0" t="n">
        <v>15.471</v>
      </c>
      <c r="L5603" s="0" t="n">
        <v>295.711</v>
      </c>
      <c r="M5603" s="0" t="n">
        <v>292.867</v>
      </c>
      <c r="N5603" s="0" t="n">
        <v>296.117</v>
      </c>
      <c r="O5603" s="0" t="n">
        <v>289.542</v>
      </c>
      <c r="P5603" s="0" t="n">
        <v>100088.826</v>
      </c>
      <c r="Q5603" s="0" t="n">
        <v>17.4274960186839</v>
      </c>
      <c r="R5603" s="0" t="n">
        <v>290.201</v>
      </c>
      <c r="S5603" s="0" t="n">
        <v>100088.48</v>
      </c>
      <c r="T5603" s="0" t="n">
        <v>18.0885648733276</v>
      </c>
    </row>
    <row r="5604" customFormat="false" ht="14.25" hidden="false" customHeight="false" outlineLevel="0" collapsed="false">
      <c r="A5604" s="2" t="n">
        <v>38158.4513888889</v>
      </c>
      <c r="B5604" s="0" t="n">
        <v>17.118</v>
      </c>
      <c r="C5604" s="0" t="n">
        <v>17.09</v>
      </c>
      <c r="D5604" s="0" t="n">
        <v>98860</v>
      </c>
      <c r="E5604" s="0" t="n">
        <v>98846.167</v>
      </c>
      <c r="F5604" s="0" t="n">
        <v>0</v>
      </c>
      <c r="G5604" s="0" t="n">
        <v>293.475</v>
      </c>
      <c r="H5604" s="0" t="n">
        <v>292.203</v>
      </c>
      <c r="I5604" s="0" t="n">
        <v>293.495</v>
      </c>
      <c r="J5604" s="0" t="n">
        <v>288.486</v>
      </c>
      <c r="K5604" s="0" t="n">
        <v>11.492</v>
      </c>
      <c r="L5604" s="0" t="n">
        <v>295.974</v>
      </c>
      <c r="M5604" s="0" t="n">
        <v>292.947</v>
      </c>
      <c r="N5604" s="0" t="n">
        <v>296.475</v>
      </c>
      <c r="O5604" s="0" t="n">
        <v>289.582</v>
      </c>
      <c r="P5604" s="0" t="n">
        <v>100088.789</v>
      </c>
      <c r="Q5604" s="0" t="n">
        <v>17.4685190028851</v>
      </c>
      <c r="R5604" s="0" t="n">
        <v>290.265</v>
      </c>
      <c r="S5604" s="0" t="n">
        <v>100088.428</v>
      </c>
      <c r="T5604" s="0" t="n">
        <v>18.1536632143211</v>
      </c>
    </row>
    <row r="5605" customFormat="false" ht="14.25" hidden="false" customHeight="false" outlineLevel="0" collapsed="false">
      <c r="A5605" s="2" t="n">
        <v>38158.4548611111</v>
      </c>
      <c r="B5605" s="0" t="n">
        <v>17.158</v>
      </c>
      <c r="C5605" s="0" t="n">
        <v>16.912</v>
      </c>
      <c r="D5605" s="0" t="n">
        <v>98860</v>
      </c>
      <c r="E5605" s="0" t="n">
        <v>98845.083</v>
      </c>
      <c r="F5605" s="0" t="n">
        <v>0</v>
      </c>
      <c r="G5605" s="0" t="n">
        <v>293.606</v>
      </c>
      <c r="H5605" s="0" t="n">
        <v>292.445</v>
      </c>
      <c r="I5605" s="0" t="n">
        <v>294.002</v>
      </c>
      <c r="J5605" s="0" t="n">
        <v>288.511</v>
      </c>
      <c r="K5605" s="0" t="n">
        <v>23.586</v>
      </c>
      <c r="L5605" s="0" t="n">
        <v>296.276</v>
      </c>
      <c r="M5605" s="0" t="n">
        <v>293.05</v>
      </c>
      <c r="N5605" s="0" t="n">
        <v>297.136</v>
      </c>
      <c r="O5605" s="0" t="n">
        <v>289.677</v>
      </c>
      <c r="P5605" s="0" t="n">
        <v>100088.723</v>
      </c>
      <c r="Q5605" s="0" t="n">
        <v>17.5647160255392</v>
      </c>
      <c r="R5605" s="0" t="n">
        <v>290.457</v>
      </c>
      <c r="S5605" s="0" t="n">
        <v>100088.314</v>
      </c>
      <c r="T5605" s="0" t="n">
        <v>18.3471695614487</v>
      </c>
    </row>
    <row r="5606" customFormat="false" ht="14.25" hidden="false" customHeight="false" outlineLevel="0" collapsed="false">
      <c r="A5606" s="2" t="n">
        <v>38158.4583333333</v>
      </c>
      <c r="B5606" s="0" t="n">
        <v>17.302</v>
      </c>
      <c r="C5606" s="0" t="n">
        <v>16.972</v>
      </c>
      <c r="D5606" s="0" t="n">
        <v>98858</v>
      </c>
      <c r="E5606" s="0" t="n">
        <v>98844</v>
      </c>
      <c r="F5606" s="0" t="n">
        <v>0</v>
      </c>
      <c r="G5606" s="0" t="n">
        <v>293.397</v>
      </c>
      <c r="H5606" s="0" t="n">
        <v>292.368</v>
      </c>
      <c r="I5606" s="0" t="n">
        <v>294.112</v>
      </c>
      <c r="J5606" s="0" t="n">
        <v>288.54</v>
      </c>
      <c r="K5606" s="0" t="n">
        <v>20.376</v>
      </c>
      <c r="L5606" s="0" t="n">
        <v>296.582</v>
      </c>
      <c r="M5606" s="0" t="n">
        <v>293.147</v>
      </c>
      <c r="N5606" s="0" t="n">
        <v>297.547</v>
      </c>
      <c r="O5606" s="0" t="n">
        <v>289.733</v>
      </c>
      <c r="P5606" s="0" t="n">
        <v>100088.671</v>
      </c>
      <c r="Q5606" s="0" t="n">
        <v>17.6217845877382</v>
      </c>
      <c r="R5606" s="0" t="n">
        <v>290.543</v>
      </c>
      <c r="S5606" s="0" t="n">
        <v>100088.245</v>
      </c>
      <c r="T5606" s="0" t="n">
        <v>18.4343337534017</v>
      </c>
    </row>
    <row r="5607" customFormat="false" ht="14.25" hidden="false" customHeight="false" outlineLevel="0" collapsed="false">
      <c r="A5607" s="2" t="n">
        <v>38158.4618055556</v>
      </c>
      <c r="B5607" s="0" t="n">
        <v>17.62</v>
      </c>
      <c r="C5607" s="0" t="n">
        <v>17.07</v>
      </c>
      <c r="D5607" s="0" t="n">
        <v>98858</v>
      </c>
      <c r="E5607" s="0" t="n">
        <v>98840.458</v>
      </c>
      <c r="F5607" s="0" t="n">
        <v>0</v>
      </c>
      <c r="G5607" s="0" t="n">
        <v>293.515</v>
      </c>
      <c r="H5607" s="0" t="n">
        <v>292.618</v>
      </c>
      <c r="I5607" s="0" t="n">
        <v>294.643</v>
      </c>
      <c r="J5607" s="0" t="n">
        <v>288.499</v>
      </c>
      <c r="K5607" s="0" t="n">
        <v>32.401</v>
      </c>
      <c r="L5607" s="0" t="n">
        <v>296.921</v>
      </c>
      <c r="M5607" s="0" t="n">
        <v>293.264</v>
      </c>
      <c r="N5607" s="0" t="n">
        <v>298.197</v>
      </c>
      <c r="O5607" s="0" t="n">
        <v>289.797</v>
      </c>
      <c r="P5607" s="0" t="n">
        <v>100088.662</v>
      </c>
      <c r="Q5607" s="0" t="n">
        <v>17.6889872972832</v>
      </c>
      <c r="R5607" s="0" t="n">
        <v>290.694</v>
      </c>
      <c r="S5607" s="0" t="n">
        <v>100088.194</v>
      </c>
      <c r="T5607" s="0" t="n">
        <v>18.5888223876025</v>
      </c>
    </row>
    <row r="5608" customFormat="false" ht="14.25" hidden="false" customHeight="false" outlineLevel="0" collapsed="false">
      <c r="A5608" s="2" t="n">
        <v>38158.4652777778</v>
      </c>
      <c r="B5608" s="0" t="n">
        <v>17.586</v>
      </c>
      <c r="C5608" s="0" t="n">
        <v>17.476</v>
      </c>
      <c r="D5608" s="0" t="n">
        <v>98852</v>
      </c>
      <c r="E5608" s="0" t="n">
        <v>98836.917</v>
      </c>
      <c r="F5608" s="0" t="n">
        <v>0</v>
      </c>
      <c r="G5608" s="0" t="n">
        <v>292.61</v>
      </c>
      <c r="H5608" s="0" t="n">
        <v>293.347</v>
      </c>
      <c r="I5608" s="0" t="n">
        <v>294.759</v>
      </c>
      <c r="J5608" s="0" t="n">
        <v>288.463</v>
      </c>
      <c r="K5608" s="0" t="n">
        <v>29.707</v>
      </c>
      <c r="L5608" s="0" t="n">
        <v>297.268</v>
      </c>
      <c r="M5608" s="0" t="n">
        <v>293.378</v>
      </c>
      <c r="N5608" s="0" t="n">
        <v>298.659</v>
      </c>
      <c r="O5608" s="0" t="n">
        <v>289.814</v>
      </c>
      <c r="P5608" s="0" t="n">
        <v>100088.677</v>
      </c>
      <c r="Q5608" s="0" t="n">
        <v>17.7090410882262</v>
      </c>
      <c r="R5608" s="0" t="n">
        <v>290.749</v>
      </c>
      <c r="S5608" s="0" t="n">
        <v>100088.19</v>
      </c>
      <c r="T5608" s="0" t="n">
        <v>18.6470065453661</v>
      </c>
    </row>
    <row r="5609" customFormat="false" ht="14.25" hidden="false" customHeight="false" outlineLevel="0" collapsed="false">
      <c r="A5609" s="2" t="n">
        <v>38158.46875</v>
      </c>
      <c r="B5609" s="0" t="n">
        <v>18.12</v>
      </c>
      <c r="C5609" s="0" t="n">
        <v>18.456</v>
      </c>
      <c r="D5609" s="0" t="n">
        <v>98852</v>
      </c>
      <c r="E5609" s="0" t="n">
        <v>98833.375</v>
      </c>
      <c r="F5609" s="0" t="n">
        <v>0</v>
      </c>
      <c r="G5609" s="0" t="n">
        <v>292.956</v>
      </c>
      <c r="H5609" s="0" t="n">
        <v>293.587</v>
      </c>
      <c r="I5609" s="0" t="n">
        <v>295.296</v>
      </c>
      <c r="J5609" s="0" t="n">
        <v>288.431</v>
      </c>
      <c r="K5609" s="0" t="n">
        <v>41.222</v>
      </c>
      <c r="L5609" s="0" t="n">
        <v>297.647</v>
      </c>
      <c r="M5609" s="0" t="n">
        <v>293.509</v>
      </c>
      <c r="N5609" s="0" t="n">
        <v>299.249</v>
      </c>
      <c r="O5609" s="0" t="n">
        <v>289.877</v>
      </c>
      <c r="P5609" s="0" t="n">
        <v>100088.669</v>
      </c>
      <c r="Q5609" s="0" t="n">
        <v>17.7752434361415</v>
      </c>
      <c r="R5609" s="0" t="n">
        <v>290.886</v>
      </c>
      <c r="S5609" s="0" t="n">
        <v>100088.146</v>
      </c>
      <c r="T5609" s="0" t="n">
        <v>18.7874558591079</v>
      </c>
    </row>
    <row r="5610" customFormat="false" ht="14.25" hidden="false" customHeight="false" outlineLevel="0" collapsed="false">
      <c r="A5610" s="2" t="n">
        <v>38158.4722222222</v>
      </c>
      <c r="B5610" s="0" t="n">
        <v>18.438</v>
      </c>
      <c r="C5610" s="0" t="n">
        <v>18.794</v>
      </c>
      <c r="D5610" s="0" t="n">
        <v>98850</v>
      </c>
      <c r="E5610" s="0" t="n">
        <v>98829.833</v>
      </c>
      <c r="F5610" s="0" t="n">
        <v>0</v>
      </c>
      <c r="G5610" s="0" t="n">
        <v>293.026</v>
      </c>
      <c r="H5610" s="0" t="n">
        <v>293.495</v>
      </c>
      <c r="I5610" s="0" t="n">
        <v>295.426</v>
      </c>
      <c r="J5610" s="0" t="n">
        <v>288.403</v>
      </c>
      <c r="K5610" s="0" t="n">
        <v>39.001</v>
      </c>
      <c r="L5610" s="0" t="n">
        <v>298.032</v>
      </c>
      <c r="M5610" s="0" t="n">
        <v>293.637</v>
      </c>
      <c r="N5610" s="0" t="n">
        <v>299.653</v>
      </c>
      <c r="O5610" s="0" t="n">
        <v>289.907</v>
      </c>
      <c r="P5610" s="0" t="n">
        <v>100088.672</v>
      </c>
      <c r="Q5610" s="0" t="n">
        <v>17.8083366878289</v>
      </c>
      <c r="R5610" s="0" t="n">
        <v>290.936</v>
      </c>
      <c r="S5610" s="0" t="n">
        <v>100088.137</v>
      </c>
      <c r="T5610" s="0" t="n">
        <v>18.8406219365446</v>
      </c>
    </row>
    <row r="5611" customFormat="false" ht="14.25" hidden="false" customHeight="false" outlineLevel="0" collapsed="false">
      <c r="A5611" s="2" t="n">
        <v>38158.4756944445</v>
      </c>
      <c r="B5611" s="0" t="n">
        <v>18.22</v>
      </c>
      <c r="C5611" s="0" t="n">
        <v>19.136</v>
      </c>
      <c r="D5611" s="0" t="n">
        <v>98842</v>
      </c>
      <c r="E5611" s="0" t="n">
        <v>98826.292</v>
      </c>
      <c r="F5611" s="0" t="n">
        <v>0</v>
      </c>
      <c r="G5611" s="0" t="n">
        <v>293.445</v>
      </c>
      <c r="H5611" s="0" t="n">
        <v>293.715</v>
      </c>
      <c r="I5611" s="0" t="n">
        <v>295.97</v>
      </c>
      <c r="J5611" s="0" t="n">
        <v>288.378</v>
      </c>
      <c r="K5611" s="0" t="n">
        <v>49.992</v>
      </c>
      <c r="L5611" s="0" t="n">
        <v>298.444</v>
      </c>
      <c r="M5611" s="0" t="n">
        <v>293.778</v>
      </c>
      <c r="N5611" s="0" t="n">
        <v>300.213</v>
      </c>
      <c r="O5611" s="0" t="n">
        <v>289.977</v>
      </c>
      <c r="P5611" s="0" t="n">
        <v>100088.653</v>
      </c>
      <c r="Q5611" s="0" t="n">
        <v>17.8815570273704</v>
      </c>
      <c r="R5611" s="0" t="n">
        <v>291.07</v>
      </c>
      <c r="S5611" s="0" t="n">
        <v>100088.089</v>
      </c>
      <c r="T5611" s="0" t="n">
        <v>18.9780611331156</v>
      </c>
    </row>
    <row r="5612" customFormat="false" ht="14.25" hidden="false" customHeight="false" outlineLevel="0" collapsed="false">
      <c r="A5612" s="2" t="n">
        <v>38158.4791666667</v>
      </c>
      <c r="B5612" s="0" t="n">
        <v>18.618</v>
      </c>
      <c r="C5612" s="0" t="n">
        <v>19.13</v>
      </c>
      <c r="D5612" s="0" t="n">
        <v>98840</v>
      </c>
      <c r="E5612" s="0" t="n">
        <v>98822.75</v>
      </c>
      <c r="F5612" s="0" t="n">
        <v>0</v>
      </c>
      <c r="G5612" s="0" t="n">
        <v>293.563</v>
      </c>
      <c r="H5612" s="0" t="n">
        <v>293.64</v>
      </c>
      <c r="I5612" s="0" t="n">
        <v>296.122</v>
      </c>
      <c r="J5612" s="0" t="n">
        <v>288.358</v>
      </c>
      <c r="K5612" s="0" t="n">
        <v>48.451</v>
      </c>
      <c r="L5612" s="0" t="n">
        <v>298.863</v>
      </c>
      <c r="M5612" s="0" t="n">
        <v>293.917</v>
      </c>
      <c r="N5612" s="0" t="n">
        <v>300.592</v>
      </c>
      <c r="O5612" s="0" t="n">
        <v>290.017</v>
      </c>
      <c r="P5612" s="0" t="n">
        <v>100088.645</v>
      </c>
      <c r="Q5612" s="0" t="n">
        <v>17.9246795200658</v>
      </c>
      <c r="R5612" s="0" t="n">
        <v>291.123</v>
      </c>
      <c r="S5612" s="0" t="n">
        <v>100088.073</v>
      </c>
      <c r="T5612" s="0" t="n">
        <v>19.034235486026</v>
      </c>
    </row>
    <row r="5613" customFormat="false" ht="14.25" hidden="false" customHeight="false" outlineLevel="0" collapsed="false">
      <c r="A5613" s="2" t="n">
        <v>38158.4826388889</v>
      </c>
      <c r="B5613" s="0" t="n">
        <v>18.76</v>
      </c>
      <c r="C5613" s="0" t="n">
        <v>19.012</v>
      </c>
      <c r="D5613" s="0" t="n">
        <v>98838</v>
      </c>
      <c r="E5613" s="0" t="n">
        <v>98819.208</v>
      </c>
      <c r="F5613" s="0" t="n">
        <v>0</v>
      </c>
      <c r="G5613" s="0" t="n">
        <v>294.023</v>
      </c>
      <c r="H5613" s="0" t="n">
        <v>293.867</v>
      </c>
      <c r="I5613" s="0" t="n">
        <v>296.67</v>
      </c>
      <c r="J5613" s="0" t="n">
        <v>288.341</v>
      </c>
      <c r="K5613" s="0" t="n">
        <v>58.962</v>
      </c>
      <c r="L5613" s="0" t="n">
        <v>299.306</v>
      </c>
      <c r="M5613" s="0" t="n">
        <v>294.066</v>
      </c>
      <c r="N5613" s="0" t="n">
        <v>301.145</v>
      </c>
      <c r="O5613" s="0" t="n">
        <v>290.092</v>
      </c>
      <c r="P5613" s="0" t="n">
        <v>100088.618</v>
      </c>
      <c r="Q5613" s="0" t="n">
        <v>18.0029151669179</v>
      </c>
      <c r="R5613" s="0" t="n">
        <v>291.258</v>
      </c>
      <c r="S5613" s="0" t="n">
        <v>100088.018</v>
      </c>
      <c r="T5613" s="0" t="n">
        <v>19.1726782412448</v>
      </c>
    </row>
    <row r="5614" customFormat="false" ht="14.25" hidden="false" customHeight="false" outlineLevel="0" collapsed="false">
      <c r="A5614" s="2" t="n">
        <v>38158.4861111111</v>
      </c>
      <c r="B5614" s="0" t="n">
        <v>18.954</v>
      </c>
      <c r="C5614" s="0" t="n">
        <v>18.948</v>
      </c>
      <c r="D5614" s="0" t="n">
        <v>98836</v>
      </c>
      <c r="E5614" s="0" t="n">
        <v>98815.667</v>
      </c>
      <c r="F5614" s="0" t="n">
        <v>0</v>
      </c>
      <c r="G5614" s="0" t="n">
        <v>294.203</v>
      </c>
      <c r="H5614" s="0" t="n">
        <v>293.818</v>
      </c>
      <c r="I5614" s="0" t="n">
        <v>296.845</v>
      </c>
      <c r="J5614" s="0" t="n">
        <v>288.329</v>
      </c>
      <c r="K5614" s="0" t="n">
        <v>58.253</v>
      </c>
      <c r="L5614" s="0" t="n">
        <v>299.756</v>
      </c>
      <c r="M5614" s="0" t="n">
        <v>294.214</v>
      </c>
      <c r="N5614" s="0" t="n">
        <v>301.523</v>
      </c>
      <c r="O5614" s="0" t="n">
        <v>290.144</v>
      </c>
      <c r="P5614" s="0" t="n">
        <v>100088.599</v>
      </c>
      <c r="Q5614" s="0" t="n">
        <v>18.0580739469436</v>
      </c>
      <c r="R5614" s="0" t="n">
        <v>291.321</v>
      </c>
      <c r="S5614" s="0" t="n">
        <v>100087.992</v>
      </c>
      <c r="T5614" s="0" t="n">
        <v>19.2388833304973</v>
      </c>
    </row>
    <row r="5615" customFormat="false" ht="14.25" hidden="false" customHeight="false" outlineLevel="0" collapsed="false">
      <c r="A5615" s="2" t="n">
        <v>38158.4895833333</v>
      </c>
      <c r="B5615" s="0" t="n">
        <v>18.628</v>
      </c>
      <c r="C5615" s="0" t="n">
        <v>19.404</v>
      </c>
      <c r="D5615" s="0" t="n">
        <v>98838</v>
      </c>
      <c r="E5615" s="0" t="n">
        <v>98812.125</v>
      </c>
      <c r="F5615" s="0" t="n">
        <v>0</v>
      </c>
      <c r="G5615" s="0" t="n">
        <v>294.699</v>
      </c>
      <c r="H5615" s="0" t="n">
        <v>294.047</v>
      </c>
      <c r="I5615" s="0" t="n">
        <v>297.39</v>
      </c>
      <c r="J5615" s="0" t="n">
        <v>288.32</v>
      </c>
      <c r="K5615" s="0" t="n">
        <v>68.234</v>
      </c>
      <c r="L5615" s="0" t="n">
        <v>300.23</v>
      </c>
      <c r="M5615" s="0" t="n">
        <v>294.37</v>
      </c>
      <c r="N5615" s="0" t="n">
        <v>302.074</v>
      </c>
      <c r="O5615" s="0" t="n">
        <v>290.226</v>
      </c>
      <c r="P5615" s="0" t="n">
        <v>100088.563</v>
      </c>
      <c r="Q5615" s="0" t="n">
        <v>18.1433309501852</v>
      </c>
      <c r="R5615" s="0" t="n">
        <v>291.459</v>
      </c>
      <c r="S5615" s="0" t="n">
        <v>100087.931</v>
      </c>
      <c r="T5615" s="0" t="n">
        <v>19.3803371244819</v>
      </c>
    </row>
    <row r="5616" customFormat="false" ht="14.25" hidden="false" customHeight="false" outlineLevel="0" collapsed="false">
      <c r="A5616" s="2" t="n">
        <v>38158.4930555556</v>
      </c>
      <c r="B5616" s="0" t="n">
        <v>18.894</v>
      </c>
      <c r="C5616" s="0" t="n">
        <v>19.334</v>
      </c>
      <c r="D5616" s="0" t="n">
        <v>98830</v>
      </c>
      <c r="E5616" s="0" t="n">
        <v>98808.583</v>
      </c>
      <c r="F5616" s="0" t="n">
        <v>0</v>
      </c>
      <c r="G5616" s="0" t="n">
        <v>294.941</v>
      </c>
      <c r="H5616" s="0" t="n">
        <v>294.025</v>
      </c>
      <c r="I5616" s="0" t="n">
        <v>297.591</v>
      </c>
      <c r="J5616" s="0" t="n">
        <v>288.315</v>
      </c>
      <c r="K5616" s="0" t="n">
        <v>68.423</v>
      </c>
      <c r="L5616" s="0" t="n">
        <v>300.712</v>
      </c>
      <c r="M5616" s="0" t="n">
        <v>294.528</v>
      </c>
      <c r="N5616" s="0" t="n">
        <v>302.455</v>
      </c>
      <c r="O5616" s="0" t="n">
        <v>290.289</v>
      </c>
      <c r="P5616" s="0" t="n">
        <v>100088.533</v>
      </c>
      <c r="Q5616" s="0" t="n">
        <v>18.2095246886648</v>
      </c>
      <c r="R5616" s="0" t="n">
        <v>291.531</v>
      </c>
      <c r="S5616" s="0" t="n">
        <v>100087.895</v>
      </c>
      <c r="T5616" s="0" t="n">
        <v>19.4555714816126</v>
      </c>
    </row>
    <row r="5617" customFormat="false" ht="14.25" hidden="false" customHeight="false" outlineLevel="0" collapsed="false">
      <c r="A5617" s="2" t="n">
        <v>38158.4965277778</v>
      </c>
      <c r="B5617" s="0" t="n">
        <v>18.94</v>
      </c>
      <c r="C5617" s="0" t="n">
        <v>18.83</v>
      </c>
      <c r="D5617" s="0" t="n">
        <v>98834</v>
      </c>
      <c r="E5617" s="0" t="n">
        <v>98805.042</v>
      </c>
      <c r="F5617" s="0" t="n">
        <v>0</v>
      </c>
      <c r="G5617" s="0" t="n">
        <v>295.468</v>
      </c>
      <c r="H5617" s="0" t="n">
        <v>294.251</v>
      </c>
      <c r="I5617" s="0" t="n">
        <v>298.125</v>
      </c>
      <c r="J5617" s="0" t="n">
        <v>288.313</v>
      </c>
      <c r="K5617" s="0" t="n">
        <v>76.927</v>
      </c>
      <c r="L5617" s="0" t="n">
        <v>301.215</v>
      </c>
      <c r="M5617" s="0" t="n">
        <v>294.692</v>
      </c>
      <c r="N5617" s="0" t="n">
        <v>303.002</v>
      </c>
      <c r="O5617" s="0" t="n">
        <v>290.375</v>
      </c>
      <c r="P5617" s="0" t="n">
        <v>100088.49</v>
      </c>
      <c r="Q5617" s="0" t="n">
        <v>18.2987932337827</v>
      </c>
      <c r="R5617" s="0" t="n">
        <v>291.67</v>
      </c>
      <c r="S5617" s="0" t="n">
        <v>100087.827</v>
      </c>
      <c r="T5617" s="0" t="n">
        <v>19.598027468963</v>
      </c>
    </row>
    <row r="5618" customFormat="false" ht="14.25" hidden="false" customHeight="false" outlineLevel="0" collapsed="false">
      <c r="A5618" s="2" t="n">
        <v>38158.5</v>
      </c>
      <c r="B5618" s="0" t="n">
        <v>19.08</v>
      </c>
      <c r="C5618" s="0" t="n">
        <v>18.804</v>
      </c>
      <c r="D5618" s="0" t="n">
        <v>98826</v>
      </c>
      <c r="E5618" s="0" t="n">
        <v>98801.5</v>
      </c>
      <c r="F5618" s="0" t="n">
        <v>0</v>
      </c>
      <c r="G5618" s="0" t="n">
        <v>295.771</v>
      </c>
      <c r="H5618" s="0" t="n">
        <v>294.258</v>
      </c>
      <c r="I5618" s="0" t="n">
        <v>298.36</v>
      </c>
      <c r="J5618" s="0" t="n">
        <v>288.316</v>
      </c>
      <c r="K5618" s="0" t="n">
        <v>78.064</v>
      </c>
      <c r="L5618" s="0" t="n">
        <v>301.728</v>
      </c>
      <c r="M5618" s="0" t="n">
        <v>294.859</v>
      </c>
      <c r="N5618" s="0" t="n">
        <v>303.389</v>
      </c>
      <c r="O5618" s="0" t="n">
        <v>290.448</v>
      </c>
      <c r="P5618" s="0" t="n">
        <v>100088.449</v>
      </c>
      <c r="Q5618" s="0" t="n">
        <v>18.3750179684863</v>
      </c>
      <c r="R5618" s="0" t="n">
        <v>291.751</v>
      </c>
      <c r="S5618" s="0" t="n">
        <v>100087.783</v>
      </c>
      <c r="T5618" s="0" t="n">
        <v>19.6822923727969</v>
      </c>
    </row>
    <row r="5619" customFormat="false" ht="14.25" hidden="false" customHeight="false" outlineLevel="0" collapsed="false">
      <c r="A5619" s="2" t="n">
        <v>38158.5034722222</v>
      </c>
      <c r="B5619" s="0" t="n">
        <v>18.956</v>
      </c>
      <c r="C5619" s="0" t="n">
        <v>19.06</v>
      </c>
      <c r="D5619" s="0" t="n">
        <v>98816</v>
      </c>
      <c r="E5619" s="0" t="n">
        <v>98800.167</v>
      </c>
      <c r="F5619" s="0" t="n">
        <v>0</v>
      </c>
      <c r="G5619" s="0" t="n">
        <v>296.34</v>
      </c>
      <c r="H5619" s="0" t="n">
        <v>294.495</v>
      </c>
      <c r="I5619" s="0" t="n">
        <v>298.913</v>
      </c>
      <c r="J5619" s="0" t="n">
        <v>288.473</v>
      </c>
      <c r="K5619" s="0" t="n">
        <v>81.654</v>
      </c>
      <c r="L5619" s="0" t="n">
        <v>302.259</v>
      </c>
      <c r="M5619" s="0" t="n">
        <v>295.03</v>
      </c>
      <c r="N5619" s="0" t="n">
        <v>303.931</v>
      </c>
      <c r="O5619" s="0" t="n">
        <v>290.631</v>
      </c>
      <c r="P5619" s="0" t="n">
        <v>100088.255</v>
      </c>
      <c r="Q5619" s="0" t="n">
        <v>18.5596604507206</v>
      </c>
      <c r="R5619" s="0" t="n">
        <v>291.984</v>
      </c>
      <c r="S5619" s="0" t="n">
        <v>100087.565</v>
      </c>
      <c r="T5619" s="0" t="n">
        <v>19.9171042021577</v>
      </c>
    </row>
    <row r="5620" customFormat="false" ht="14.25" hidden="false" customHeight="false" outlineLevel="0" collapsed="false">
      <c r="A5620" s="2" t="n">
        <v>38158.5069444445</v>
      </c>
      <c r="B5620" s="0" t="n">
        <v>19.736</v>
      </c>
      <c r="C5620" s="0" t="n">
        <v>19.608</v>
      </c>
      <c r="D5620" s="0" t="n">
        <v>98816</v>
      </c>
      <c r="E5620" s="0" t="n">
        <v>98798.833</v>
      </c>
      <c r="F5620" s="0" t="n">
        <v>0</v>
      </c>
      <c r="G5620" s="0" t="n">
        <v>296.713</v>
      </c>
      <c r="H5620" s="0" t="n">
        <v>294.539</v>
      </c>
      <c r="I5620" s="0" t="n">
        <v>299.224</v>
      </c>
      <c r="J5620" s="0" t="n">
        <v>288.628</v>
      </c>
      <c r="K5620" s="0" t="n">
        <v>75.33</v>
      </c>
      <c r="L5620" s="0" t="n">
        <v>302.624</v>
      </c>
      <c r="M5620" s="0" t="n">
        <v>295.169</v>
      </c>
      <c r="N5620" s="0" t="n">
        <v>303.298</v>
      </c>
      <c r="O5620" s="0" t="n">
        <v>290.821</v>
      </c>
      <c r="P5620" s="0" t="n">
        <v>100088.043</v>
      </c>
      <c r="Q5620" s="0" t="n">
        <v>18.7513159993317</v>
      </c>
      <c r="R5620" s="0" t="n">
        <v>291.956</v>
      </c>
      <c r="S5620" s="0" t="n">
        <v>100087.457</v>
      </c>
      <c r="T5620" s="0" t="n">
        <v>19.8900415032242</v>
      </c>
    </row>
    <row r="5621" customFormat="false" ht="14.25" hidden="false" customHeight="false" outlineLevel="0" collapsed="false">
      <c r="A5621" s="2" t="n">
        <v>38158.5104166667</v>
      </c>
      <c r="B5621" s="0" t="n">
        <v>19.632</v>
      </c>
      <c r="C5621" s="0" t="n">
        <v>19.022</v>
      </c>
      <c r="D5621" s="0" t="n">
        <v>98814</v>
      </c>
      <c r="E5621" s="0" t="n">
        <v>98797.5</v>
      </c>
      <c r="F5621" s="0" t="n">
        <v>0</v>
      </c>
      <c r="G5621" s="0" t="n">
        <v>297.309</v>
      </c>
      <c r="H5621" s="0" t="n">
        <v>294.773</v>
      </c>
      <c r="I5621" s="0" t="n">
        <v>299.804</v>
      </c>
      <c r="J5621" s="0" t="n">
        <v>288.786</v>
      </c>
      <c r="K5621" s="0" t="n">
        <v>76.035</v>
      </c>
      <c r="L5621" s="0" t="n">
        <v>302.865</v>
      </c>
      <c r="M5621" s="0" t="n">
        <v>295.281</v>
      </c>
      <c r="N5621" s="0" t="n">
        <v>303.227</v>
      </c>
      <c r="O5621" s="0" t="n">
        <v>291.029</v>
      </c>
      <c r="P5621" s="0" t="n">
        <v>100087.823</v>
      </c>
      <c r="Q5621" s="0" t="n">
        <v>18.9610322080782</v>
      </c>
      <c r="R5621" s="0" t="n">
        <v>292.056</v>
      </c>
      <c r="S5621" s="0" t="n">
        <v>100087.299</v>
      </c>
      <c r="T5621" s="0" t="n">
        <v>19.9914116165936</v>
      </c>
    </row>
    <row r="5622" customFormat="false" ht="14.25" hidden="false" customHeight="false" outlineLevel="0" collapsed="false">
      <c r="A5622" s="2" t="n">
        <v>38158.5138888889</v>
      </c>
      <c r="B5622" s="0" t="n">
        <v>19.572</v>
      </c>
      <c r="C5622" s="0" t="n">
        <v>19.534</v>
      </c>
      <c r="D5622" s="0" t="n">
        <v>98804</v>
      </c>
      <c r="E5622" s="0" t="n">
        <v>98796.167</v>
      </c>
      <c r="F5622" s="0" t="n">
        <v>0</v>
      </c>
      <c r="G5622" s="0" t="n">
        <v>297.748</v>
      </c>
      <c r="H5622" s="0" t="n">
        <v>294.851</v>
      </c>
      <c r="I5622" s="0" t="n">
        <v>300.181</v>
      </c>
      <c r="J5622" s="0" t="n">
        <v>288.943</v>
      </c>
      <c r="K5622" s="0" t="n">
        <v>69.979</v>
      </c>
      <c r="L5622" s="0" t="n">
        <v>302.995</v>
      </c>
      <c r="M5622" s="0" t="n">
        <v>295.359</v>
      </c>
      <c r="N5622" s="0" t="n">
        <v>302.574</v>
      </c>
      <c r="O5622" s="0" t="n">
        <v>291.234</v>
      </c>
      <c r="P5622" s="0" t="n">
        <v>100087.606</v>
      </c>
      <c r="Q5622" s="0" t="n">
        <v>19.1677411257136</v>
      </c>
      <c r="R5622" s="0" t="n">
        <v>292.043</v>
      </c>
      <c r="S5622" s="0" t="n">
        <v>100087.192</v>
      </c>
      <c r="T5622" s="0" t="n">
        <v>19.9794048056809</v>
      </c>
    </row>
    <row r="5623" customFormat="false" ht="14.25" hidden="false" customHeight="false" outlineLevel="0" collapsed="false">
      <c r="A5623" s="2" t="n">
        <v>38158.5173611111</v>
      </c>
      <c r="B5623" s="0" t="n">
        <v>19.756</v>
      </c>
      <c r="C5623" s="0" t="n">
        <v>20.132</v>
      </c>
      <c r="D5623" s="0" t="n">
        <v>98804</v>
      </c>
      <c r="E5623" s="0" t="n">
        <v>98794.833</v>
      </c>
      <c r="F5623" s="0" t="n">
        <v>0</v>
      </c>
      <c r="G5623" s="0" t="n">
        <v>298.374</v>
      </c>
      <c r="H5623" s="0" t="n">
        <v>295.086</v>
      </c>
      <c r="I5623" s="0" t="n">
        <v>300.771</v>
      </c>
      <c r="J5623" s="0" t="n">
        <v>289.103</v>
      </c>
      <c r="K5623" s="0" t="n">
        <v>69.881</v>
      </c>
      <c r="L5623" s="0" t="n">
        <v>303.047</v>
      </c>
      <c r="M5623" s="0" t="n">
        <v>295.41</v>
      </c>
      <c r="N5623" s="0" t="n">
        <v>302.298</v>
      </c>
      <c r="O5623" s="0" t="n">
        <v>291.453</v>
      </c>
      <c r="P5623" s="0" t="n">
        <v>100087.382</v>
      </c>
      <c r="Q5623" s="0" t="n">
        <v>19.3884985318003</v>
      </c>
      <c r="R5623" s="0" t="n">
        <v>292.116</v>
      </c>
      <c r="S5623" s="0" t="n">
        <v>100087.045</v>
      </c>
      <c r="T5623" s="0" t="n">
        <v>20.0536854845092</v>
      </c>
    </row>
    <row r="5624" customFormat="false" ht="14.25" hidden="false" customHeight="false" outlineLevel="0" collapsed="false">
      <c r="A5624" s="2" t="n">
        <v>38158.5208333333</v>
      </c>
      <c r="B5624" s="0" t="n">
        <v>20.024</v>
      </c>
      <c r="C5624" s="0" t="n">
        <v>20.426</v>
      </c>
      <c r="D5624" s="0" t="n">
        <v>98790</v>
      </c>
      <c r="E5624" s="0" t="n">
        <v>98793.5</v>
      </c>
      <c r="F5624" s="0" t="n">
        <v>0</v>
      </c>
      <c r="G5624" s="0" t="n">
        <v>298.566</v>
      </c>
      <c r="H5624" s="0" t="n">
        <v>295.085</v>
      </c>
      <c r="I5624" s="0" t="n">
        <v>300.799</v>
      </c>
      <c r="J5624" s="0" t="n">
        <v>289.263</v>
      </c>
      <c r="K5624" s="0" t="n">
        <v>63.93</v>
      </c>
      <c r="L5624" s="0" t="n">
        <v>303.029</v>
      </c>
      <c r="M5624" s="0" t="n">
        <v>295.439</v>
      </c>
      <c r="N5624" s="0" t="n">
        <v>301.737</v>
      </c>
      <c r="O5624" s="0" t="n">
        <v>291.671</v>
      </c>
      <c r="P5624" s="0" t="n">
        <v>100087.158</v>
      </c>
      <c r="Q5624" s="0" t="n">
        <v>19.6082527969335</v>
      </c>
      <c r="R5624" s="0" t="n">
        <v>292.12</v>
      </c>
      <c r="S5624" s="0" t="n">
        <v>100086.928</v>
      </c>
      <c r="T5624" s="0" t="n">
        <v>20.0587338150546</v>
      </c>
    </row>
    <row r="5625" customFormat="false" ht="14.25" hidden="false" customHeight="false" outlineLevel="0" collapsed="false">
      <c r="A5625" s="2" t="n">
        <v>38158.5243055556</v>
      </c>
      <c r="B5625" s="0" t="n">
        <v>19.64</v>
      </c>
      <c r="C5625" s="0" t="n">
        <v>19.962</v>
      </c>
      <c r="D5625" s="0" t="n">
        <v>98790</v>
      </c>
      <c r="E5625" s="0" t="n">
        <v>98792.167</v>
      </c>
      <c r="F5625" s="0" t="n">
        <v>0</v>
      </c>
      <c r="G5625" s="0" t="n">
        <v>298.822</v>
      </c>
      <c r="H5625" s="0" t="n">
        <v>295.167</v>
      </c>
      <c r="I5625" s="0" t="n">
        <v>300.856</v>
      </c>
      <c r="J5625" s="0" t="n">
        <v>289.424</v>
      </c>
      <c r="K5625" s="0" t="n">
        <v>63.207</v>
      </c>
      <c r="L5625" s="0" t="n">
        <v>302.96</v>
      </c>
      <c r="M5625" s="0" t="n">
        <v>295.449</v>
      </c>
      <c r="N5625" s="0" t="n">
        <v>301.362</v>
      </c>
      <c r="O5625" s="0" t="n">
        <v>291.812</v>
      </c>
      <c r="P5625" s="0" t="n">
        <v>100086.97</v>
      </c>
      <c r="Q5625" s="0" t="n">
        <v>19.750751340185</v>
      </c>
      <c r="R5625" s="0" t="n">
        <v>292.172</v>
      </c>
      <c r="S5625" s="0" t="n">
        <v>100086.789</v>
      </c>
      <c r="T5625" s="0" t="n">
        <v>20.1119428228935</v>
      </c>
    </row>
    <row r="5626" customFormat="false" ht="14.25" hidden="false" customHeight="false" outlineLevel="0" collapsed="false">
      <c r="A5626" s="2" t="n">
        <v>38158.5277777778</v>
      </c>
      <c r="B5626" s="0" t="n">
        <v>19.636</v>
      </c>
      <c r="C5626" s="0" t="n">
        <v>19.99</v>
      </c>
      <c r="D5626" s="0" t="n">
        <v>98790</v>
      </c>
      <c r="E5626" s="0" t="n">
        <v>98790.833</v>
      </c>
      <c r="F5626" s="0" t="n">
        <v>0</v>
      </c>
      <c r="G5626" s="0" t="n">
        <v>298.952</v>
      </c>
      <c r="H5626" s="0" t="n">
        <v>295.142</v>
      </c>
      <c r="I5626" s="0" t="n">
        <v>300.707</v>
      </c>
      <c r="J5626" s="0" t="n">
        <v>289.587</v>
      </c>
      <c r="K5626" s="0" t="n">
        <v>57.145</v>
      </c>
      <c r="L5626" s="0" t="n">
        <v>302.842</v>
      </c>
      <c r="M5626" s="0" t="n">
        <v>295.444</v>
      </c>
      <c r="N5626" s="0" t="n">
        <v>300.821</v>
      </c>
      <c r="O5626" s="0" t="n">
        <v>291.923</v>
      </c>
      <c r="P5626" s="0" t="n">
        <v>100086.799</v>
      </c>
      <c r="Q5626" s="0" t="n">
        <v>19.8631538939752</v>
      </c>
      <c r="R5626" s="0" t="n">
        <v>292.176</v>
      </c>
      <c r="S5626" s="0" t="n">
        <v>100086.671</v>
      </c>
      <c r="T5626" s="0" t="n">
        <v>20.116991428103</v>
      </c>
    </row>
    <row r="5627" customFormat="false" ht="14.25" hidden="false" customHeight="false" outlineLevel="0" collapsed="false">
      <c r="A5627" s="2" t="n">
        <v>38158.53125</v>
      </c>
      <c r="B5627" s="0" t="n">
        <v>19.452</v>
      </c>
      <c r="C5627" s="0" t="n">
        <v>20.258</v>
      </c>
      <c r="D5627" s="0" t="n">
        <v>98792</v>
      </c>
      <c r="E5627" s="0" t="n">
        <v>98789.5</v>
      </c>
      <c r="F5627" s="0" t="n">
        <v>0</v>
      </c>
      <c r="G5627" s="0" t="n">
        <v>299.105</v>
      </c>
      <c r="H5627" s="0" t="n">
        <v>295.182</v>
      </c>
      <c r="I5627" s="0" t="n">
        <v>300.63</v>
      </c>
      <c r="J5627" s="0" t="n">
        <v>289.752</v>
      </c>
      <c r="K5627" s="0" t="n">
        <v>56.009</v>
      </c>
      <c r="L5627" s="0" t="n">
        <v>302.687</v>
      </c>
      <c r="M5627" s="0" t="n">
        <v>295.423</v>
      </c>
      <c r="N5627" s="0" t="n">
        <v>300.383</v>
      </c>
      <c r="O5627" s="0" t="n">
        <v>292.031</v>
      </c>
      <c r="P5627" s="0" t="n">
        <v>100086.63</v>
      </c>
      <c r="Q5627" s="0" t="n">
        <v>19.9725468310884</v>
      </c>
      <c r="R5627" s="0" t="n">
        <v>292.214</v>
      </c>
      <c r="S5627" s="0" t="n">
        <v>100086.537</v>
      </c>
      <c r="T5627" s="0" t="n">
        <v>20.1561528982346</v>
      </c>
    </row>
    <row r="5628" customFormat="false" ht="14.25" hidden="false" customHeight="false" outlineLevel="0" collapsed="false">
      <c r="A5628" s="2" t="n">
        <v>38158.5347222222</v>
      </c>
      <c r="B5628" s="0" t="n">
        <v>19.454</v>
      </c>
      <c r="C5628" s="0" t="n">
        <v>19.87</v>
      </c>
      <c r="D5628" s="0" t="n">
        <v>98790</v>
      </c>
      <c r="E5628" s="0" t="n">
        <v>98788.167</v>
      </c>
      <c r="F5628" s="0" t="n">
        <v>0</v>
      </c>
      <c r="G5628" s="0" t="n">
        <v>299.154</v>
      </c>
      <c r="H5628" s="0" t="n">
        <v>295.138</v>
      </c>
      <c r="I5628" s="0" t="n">
        <v>300.409</v>
      </c>
      <c r="J5628" s="0" t="n">
        <v>289.917</v>
      </c>
      <c r="K5628" s="0" t="n">
        <v>49.767</v>
      </c>
      <c r="L5628" s="0" t="n">
        <v>302.494</v>
      </c>
      <c r="M5628" s="0" t="n">
        <v>295.391</v>
      </c>
      <c r="N5628" s="0" t="n">
        <v>299.84</v>
      </c>
      <c r="O5628" s="0" t="n">
        <v>292.127</v>
      </c>
      <c r="P5628" s="0" t="n">
        <v>100086.464</v>
      </c>
      <c r="Q5628" s="0" t="n">
        <v>20.0698981382068</v>
      </c>
      <c r="R5628" s="0" t="n">
        <v>292.216</v>
      </c>
      <c r="S5628" s="0" t="n">
        <v>100086.418</v>
      </c>
      <c r="T5628" s="0" t="n">
        <v>20.159192548321</v>
      </c>
    </row>
    <row r="5629" customFormat="false" ht="14.25" hidden="false" customHeight="false" outlineLevel="0" collapsed="false">
      <c r="A5629" s="2" t="n">
        <v>38158.5381944445</v>
      </c>
      <c r="B5629" s="0" t="n">
        <v>19.178</v>
      </c>
      <c r="C5629" s="0" t="n">
        <v>19.888</v>
      </c>
      <c r="D5629" s="0" t="n">
        <v>98786</v>
      </c>
      <c r="E5629" s="0" t="n">
        <v>98786.833</v>
      </c>
      <c r="F5629" s="0" t="n">
        <v>0</v>
      </c>
      <c r="G5629" s="0" t="n">
        <v>299.222</v>
      </c>
      <c r="H5629" s="0" t="n">
        <v>295.151</v>
      </c>
      <c r="I5629" s="0" t="n">
        <v>300.258</v>
      </c>
      <c r="J5629" s="0" t="n">
        <v>290.085</v>
      </c>
      <c r="K5629" s="0" t="n">
        <v>46.936</v>
      </c>
      <c r="L5629" s="0" t="n">
        <v>302.273</v>
      </c>
      <c r="M5629" s="0" t="n">
        <v>295.347</v>
      </c>
      <c r="N5629" s="0" t="n">
        <v>299.361</v>
      </c>
      <c r="O5629" s="0" t="n">
        <v>292.222</v>
      </c>
      <c r="P5629" s="0" t="n">
        <v>100086.298</v>
      </c>
      <c r="Q5629" s="0" t="n">
        <v>20.1662472206493</v>
      </c>
      <c r="R5629" s="0" t="n">
        <v>292.247</v>
      </c>
      <c r="S5629" s="0" t="n">
        <v>100086.286</v>
      </c>
      <c r="T5629" s="0" t="n">
        <v>20.1913307762318</v>
      </c>
    </row>
    <row r="5630" customFormat="false" ht="14.25" hidden="false" customHeight="false" outlineLevel="0" collapsed="false">
      <c r="A5630" s="2" t="n">
        <v>38158.5416666667</v>
      </c>
      <c r="B5630" s="0" t="n">
        <v>19.314</v>
      </c>
      <c r="C5630" s="0" t="n">
        <v>19.636</v>
      </c>
      <c r="D5630" s="0" t="n">
        <v>98782</v>
      </c>
      <c r="E5630" s="0" t="n">
        <v>98785.5</v>
      </c>
      <c r="F5630" s="0" t="n">
        <v>0</v>
      </c>
      <c r="G5630" s="0" t="n">
        <v>299.206</v>
      </c>
      <c r="H5630" s="0" t="n">
        <v>295.092</v>
      </c>
      <c r="I5630" s="0" t="n">
        <v>299.983</v>
      </c>
      <c r="J5630" s="0" t="n">
        <v>290.255</v>
      </c>
      <c r="K5630" s="0" t="n">
        <v>40.439</v>
      </c>
      <c r="L5630" s="0" t="n">
        <v>302.021</v>
      </c>
      <c r="M5630" s="0" t="n">
        <v>295.294</v>
      </c>
      <c r="N5630" s="0" t="n">
        <v>298.804</v>
      </c>
      <c r="O5630" s="0" t="n">
        <v>292.307</v>
      </c>
      <c r="P5630" s="0" t="n">
        <v>100086.136</v>
      </c>
      <c r="Q5630" s="0" t="n">
        <v>20.2525619920396</v>
      </c>
      <c r="R5630" s="0" t="n">
        <v>292.241</v>
      </c>
      <c r="S5630" s="0" t="n">
        <v>100086.169</v>
      </c>
      <c r="T5630" s="0" t="n">
        <v>20.18634228634</v>
      </c>
    </row>
    <row r="5631" customFormat="false" ht="14.25" hidden="false" customHeight="false" outlineLevel="0" collapsed="false">
      <c r="A5631" s="2" t="n">
        <v>38158.5451388889</v>
      </c>
      <c r="B5631" s="0" t="n">
        <v>19.314</v>
      </c>
      <c r="C5631" s="0" t="n">
        <v>19.746</v>
      </c>
      <c r="D5631" s="0" t="n">
        <v>98780</v>
      </c>
      <c r="E5631" s="0" t="n">
        <v>98787.694</v>
      </c>
      <c r="F5631" s="0" t="n">
        <v>0</v>
      </c>
      <c r="G5631" s="0" t="n">
        <v>299.185</v>
      </c>
      <c r="H5631" s="0" t="n">
        <v>295.067</v>
      </c>
      <c r="I5631" s="0" t="n">
        <v>299.745</v>
      </c>
      <c r="J5631" s="0" t="n">
        <v>290.275</v>
      </c>
      <c r="K5631" s="0" t="n">
        <v>40.812</v>
      </c>
      <c r="L5631" s="0" t="n">
        <v>301.745</v>
      </c>
      <c r="M5631" s="0" t="n">
        <v>295.231</v>
      </c>
      <c r="N5631" s="0" t="n">
        <v>298.294</v>
      </c>
      <c r="O5631" s="0" t="n">
        <v>292.302</v>
      </c>
      <c r="P5631" s="0" t="n">
        <v>100086.114</v>
      </c>
      <c r="Q5631" s="0" t="n">
        <v>20.2456611774115</v>
      </c>
      <c r="R5631" s="0" t="n">
        <v>292.175</v>
      </c>
      <c r="S5631" s="0" t="n">
        <v>100086.179</v>
      </c>
      <c r="T5631" s="0" t="n">
        <v>20.1182404727924</v>
      </c>
    </row>
    <row r="5632" customFormat="false" ht="14.25" hidden="false" customHeight="false" outlineLevel="0" collapsed="false">
      <c r="A5632" s="2" t="n">
        <v>38158.5486111111</v>
      </c>
      <c r="B5632" s="0" t="n">
        <v>19.632</v>
      </c>
      <c r="C5632" s="0" t="n">
        <v>19.702</v>
      </c>
      <c r="D5632" s="0" t="n">
        <v>98782</v>
      </c>
      <c r="E5632" s="0" t="n">
        <v>98789.889</v>
      </c>
      <c r="F5632" s="0" t="n">
        <v>0</v>
      </c>
      <c r="G5632" s="0" t="n">
        <v>299.086</v>
      </c>
      <c r="H5632" s="0" t="n">
        <v>294.98</v>
      </c>
      <c r="I5632" s="0" t="n">
        <v>299.372</v>
      </c>
      <c r="J5632" s="0" t="n">
        <v>290.296</v>
      </c>
      <c r="K5632" s="0" t="n">
        <v>37.484</v>
      </c>
      <c r="L5632" s="0" t="n">
        <v>301.524</v>
      </c>
      <c r="M5632" s="0" t="n">
        <v>295.175</v>
      </c>
      <c r="N5632" s="0" t="n">
        <v>298.182</v>
      </c>
      <c r="O5632" s="0" t="n">
        <v>292.272</v>
      </c>
      <c r="P5632" s="0" t="n">
        <v>100086.117</v>
      </c>
      <c r="Q5632" s="0" t="n">
        <v>20.2136872111212</v>
      </c>
      <c r="R5632" s="0" t="n">
        <v>292.16</v>
      </c>
      <c r="S5632" s="0" t="n">
        <v>100086.176</v>
      </c>
      <c r="T5632" s="0" t="n">
        <v>20.1013183120981</v>
      </c>
    </row>
    <row r="5633" customFormat="false" ht="14.25" hidden="false" customHeight="false" outlineLevel="0" collapsed="false">
      <c r="A5633" s="2" t="n">
        <v>38158.5520833333</v>
      </c>
      <c r="B5633" s="0" t="n">
        <v>19.418</v>
      </c>
      <c r="C5633" s="0" t="n">
        <v>19.73</v>
      </c>
      <c r="D5633" s="0" t="n">
        <v>98784</v>
      </c>
      <c r="E5633" s="0" t="n">
        <v>98792.083</v>
      </c>
      <c r="F5633" s="0" t="n">
        <v>0</v>
      </c>
      <c r="G5633" s="0" t="n">
        <v>298.988</v>
      </c>
      <c r="H5633" s="0" t="n">
        <v>294.932</v>
      </c>
      <c r="I5633" s="0" t="n">
        <v>299.034</v>
      </c>
      <c r="J5633" s="0" t="n">
        <v>290.317</v>
      </c>
      <c r="K5633" s="0" t="n">
        <v>38.769</v>
      </c>
      <c r="L5633" s="0" t="n">
        <v>301.343</v>
      </c>
      <c r="M5633" s="0" t="n">
        <v>295.121</v>
      </c>
      <c r="N5633" s="0" t="n">
        <v>297.949</v>
      </c>
      <c r="O5633" s="0" t="n">
        <v>292.232</v>
      </c>
      <c r="P5633" s="0" t="n">
        <v>100086.124</v>
      </c>
      <c r="Q5633" s="0" t="n">
        <v>20.1716805940606</v>
      </c>
      <c r="R5633" s="0" t="n">
        <v>292.147</v>
      </c>
      <c r="S5633" s="0" t="n">
        <v>100086.169</v>
      </c>
      <c r="T5633" s="0" t="n">
        <v>20.08640135138</v>
      </c>
    </row>
    <row r="5634" customFormat="false" ht="14.25" hidden="false" customHeight="false" outlineLevel="0" collapsed="false">
      <c r="A5634" s="2" t="n">
        <v>38158.5555555556</v>
      </c>
      <c r="B5634" s="0" t="n">
        <v>19.486</v>
      </c>
      <c r="C5634" s="0" t="n">
        <v>19.528</v>
      </c>
      <c r="D5634" s="0" t="n">
        <v>98780</v>
      </c>
      <c r="E5634" s="0" t="n">
        <v>98794.278</v>
      </c>
      <c r="F5634" s="0" t="n">
        <v>0</v>
      </c>
      <c r="G5634" s="0" t="n">
        <v>298.811</v>
      </c>
      <c r="H5634" s="0" t="n">
        <v>294.82</v>
      </c>
      <c r="I5634" s="0" t="n">
        <v>298.587</v>
      </c>
      <c r="J5634" s="0" t="n">
        <v>290.338</v>
      </c>
      <c r="K5634" s="0" t="n">
        <v>35.268</v>
      </c>
      <c r="L5634" s="0" t="n">
        <v>301.19</v>
      </c>
      <c r="M5634" s="0" t="n">
        <v>295.074</v>
      </c>
      <c r="N5634" s="0" t="n">
        <v>297.796</v>
      </c>
      <c r="O5634" s="0" t="n">
        <v>292.176</v>
      </c>
      <c r="P5634" s="0" t="n">
        <v>100086.136</v>
      </c>
      <c r="Q5634" s="0" t="n">
        <v>20.113618320195</v>
      </c>
      <c r="R5634" s="0" t="n">
        <v>292.119</v>
      </c>
      <c r="S5634" s="0" t="n">
        <v>100086.166</v>
      </c>
      <c r="T5634" s="0" t="n">
        <v>20.0564312744857</v>
      </c>
    </row>
    <row r="5635" customFormat="false" ht="14.25" hidden="false" customHeight="false" outlineLevel="0" collapsed="false">
      <c r="A5635" s="2" t="n">
        <v>38158.5590277778</v>
      </c>
      <c r="B5635" s="0" t="n">
        <v>19.012</v>
      </c>
      <c r="C5635" s="0" t="n">
        <v>19.412</v>
      </c>
      <c r="D5635" s="0" t="n">
        <v>98778</v>
      </c>
      <c r="E5635" s="0" t="n">
        <v>98796.472</v>
      </c>
      <c r="F5635" s="0" t="n">
        <v>0</v>
      </c>
      <c r="G5635" s="0" t="n">
        <v>298.639</v>
      </c>
      <c r="H5635" s="0" t="n">
        <v>294.752</v>
      </c>
      <c r="I5635" s="0" t="n">
        <v>298.198</v>
      </c>
      <c r="J5635" s="0" t="n">
        <v>290.358</v>
      </c>
      <c r="K5635" s="0" t="n">
        <v>36.501</v>
      </c>
      <c r="L5635" s="0" t="n">
        <v>301.059</v>
      </c>
      <c r="M5635" s="0" t="n">
        <v>295.033</v>
      </c>
      <c r="N5635" s="0" t="n">
        <v>297.622</v>
      </c>
      <c r="O5635" s="0" t="n">
        <v>292.116</v>
      </c>
      <c r="P5635" s="0" t="n">
        <v>100086.152</v>
      </c>
      <c r="Q5635" s="0" t="n">
        <v>20.0515461455001</v>
      </c>
      <c r="R5635" s="0" t="n">
        <v>292.106</v>
      </c>
      <c r="S5635" s="0" t="n">
        <v>100086.158</v>
      </c>
      <c r="T5635" s="0" t="n">
        <v>20.0415140108605</v>
      </c>
    </row>
    <row r="5636" customFormat="false" ht="14.25" hidden="false" customHeight="false" outlineLevel="0" collapsed="false">
      <c r="A5636" s="2" t="n">
        <v>38158.5625</v>
      </c>
      <c r="B5636" s="0" t="n">
        <v>19.17</v>
      </c>
      <c r="C5636" s="0" t="n">
        <v>19.134</v>
      </c>
      <c r="D5636" s="0" t="n">
        <v>98782</v>
      </c>
      <c r="E5636" s="0" t="n">
        <v>98798.667</v>
      </c>
      <c r="F5636" s="0" t="n">
        <v>0</v>
      </c>
      <c r="G5636" s="0" t="n">
        <v>298.593</v>
      </c>
      <c r="H5636" s="0" t="n">
        <v>294.667</v>
      </c>
      <c r="I5636" s="0" t="n">
        <v>297.898</v>
      </c>
      <c r="J5636" s="0" t="n">
        <v>290.378</v>
      </c>
      <c r="K5636" s="0" t="n">
        <v>32.912</v>
      </c>
      <c r="L5636" s="0" t="n">
        <v>300.939</v>
      </c>
      <c r="M5636" s="0" t="n">
        <v>294.993</v>
      </c>
      <c r="N5636" s="0" t="n">
        <v>297.425</v>
      </c>
      <c r="O5636" s="0" t="n">
        <v>292.043</v>
      </c>
      <c r="P5636" s="0" t="n">
        <v>100086.174</v>
      </c>
      <c r="Q5636" s="0" t="n">
        <v>19.9764307328359</v>
      </c>
      <c r="R5636" s="0" t="n">
        <v>292.066</v>
      </c>
      <c r="S5636" s="0" t="n">
        <v>100086.163</v>
      </c>
      <c r="T5636" s="0" t="n">
        <v>19.9995068444492</v>
      </c>
    </row>
    <row r="5637" customFormat="false" ht="14.25" hidden="false" customHeight="false" outlineLevel="0" collapsed="false">
      <c r="A5637" s="2" t="n">
        <v>38158.5659722222</v>
      </c>
      <c r="B5637" s="0" t="n">
        <v>18.918</v>
      </c>
      <c r="C5637" s="0" t="n">
        <v>18.96</v>
      </c>
      <c r="D5637" s="0" t="n">
        <v>98786</v>
      </c>
      <c r="E5637" s="0" t="n">
        <v>98800.861</v>
      </c>
      <c r="F5637" s="0" t="n">
        <v>0</v>
      </c>
      <c r="G5637" s="0" t="n">
        <v>298.609</v>
      </c>
      <c r="H5637" s="0" t="n">
        <v>294.652</v>
      </c>
      <c r="I5637" s="0" t="n">
        <v>297.736</v>
      </c>
      <c r="J5637" s="0" t="n">
        <v>290.398</v>
      </c>
      <c r="K5637" s="0" t="n">
        <v>34.126</v>
      </c>
      <c r="L5637" s="0" t="n">
        <v>300.831</v>
      </c>
      <c r="M5637" s="0" t="n">
        <v>294.956</v>
      </c>
      <c r="N5637" s="0" t="n">
        <v>297.261</v>
      </c>
      <c r="O5637" s="0" t="n">
        <v>292.013</v>
      </c>
      <c r="P5637" s="0" t="n">
        <v>100086.177</v>
      </c>
      <c r="Q5637" s="0" t="n">
        <v>19.9444604817475</v>
      </c>
      <c r="R5637" s="0" t="n">
        <v>292.053</v>
      </c>
      <c r="S5637" s="0" t="n">
        <v>100086.157</v>
      </c>
      <c r="T5637" s="0" t="n">
        <v>19.9845918675601</v>
      </c>
    </row>
    <row r="5638" customFormat="false" ht="14.25" hidden="false" customHeight="false" outlineLevel="0" collapsed="false">
      <c r="A5638" s="2" t="n">
        <v>38158.5694444445</v>
      </c>
      <c r="B5638" s="0" t="n">
        <v>18.902</v>
      </c>
      <c r="C5638" s="0" t="n">
        <v>18.698</v>
      </c>
      <c r="D5638" s="0" t="n">
        <v>98788</v>
      </c>
      <c r="E5638" s="0" t="n">
        <v>98803.056</v>
      </c>
      <c r="F5638" s="0" t="n">
        <v>0</v>
      </c>
      <c r="G5638" s="0" t="n">
        <v>298.637</v>
      </c>
      <c r="H5638" s="0" t="n">
        <v>294.552</v>
      </c>
      <c r="I5638" s="0" t="n">
        <v>297.51</v>
      </c>
      <c r="J5638" s="0" t="n">
        <v>290.417</v>
      </c>
      <c r="K5638" s="0" t="n">
        <v>30.573</v>
      </c>
      <c r="L5638" s="0" t="n">
        <v>300.726</v>
      </c>
      <c r="M5638" s="0" t="n">
        <v>294.919</v>
      </c>
      <c r="N5638" s="0" t="n">
        <v>297.059</v>
      </c>
      <c r="O5638" s="0" t="n">
        <v>291.985</v>
      </c>
      <c r="P5638" s="0" t="n">
        <v>100086.178</v>
      </c>
      <c r="Q5638" s="0" t="n">
        <v>19.9144955367381</v>
      </c>
      <c r="R5638" s="0" t="n">
        <v>292.012</v>
      </c>
      <c r="S5638" s="0" t="n">
        <v>100086.164</v>
      </c>
      <c r="T5638" s="0" t="n">
        <v>19.9415836329505</v>
      </c>
    </row>
    <row r="5639" customFormat="false" ht="14.25" hidden="false" customHeight="false" outlineLevel="0" collapsed="false">
      <c r="A5639" s="2" t="n">
        <v>38158.5729166667</v>
      </c>
      <c r="B5639" s="0" t="n">
        <v>18.622</v>
      </c>
      <c r="C5639" s="0" t="n">
        <v>18.45</v>
      </c>
      <c r="D5639" s="0" t="n">
        <v>98792</v>
      </c>
      <c r="E5639" s="0" t="n">
        <v>98805.25</v>
      </c>
      <c r="F5639" s="0" t="n">
        <v>0</v>
      </c>
      <c r="G5639" s="0" t="n">
        <v>298.667</v>
      </c>
      <c r="H5639" s="0" t="n">
        <v>294.544</v>
      </c>
      <c r="I5639" s="0" t="n">
        <v>297.389</v>
      </c>
      <c r="J5639" s="0" t="n">
        <v>290.435</v>
      </c>
      <c r="K5639" s="0" t="n">
        <v>31.749</v>
      </c>
      <c r="L5639" s="0" t="n">
        <v>300.629</v>
      </c>
      <c r="M5639" s="0" t="n">
        <v>294.885</v>
      </c>
      <c r="N5639" s="0" t="n">
        <v>296.903</v>
      </c>
      <c r="O5639" s="0" t="n">
        <v>291.967</v>
      </c>
      <c r="P5639" s="0" t="n">
        <v>100086.174</v>
      </c>
      <c r="Q5639" s="0" t="n">
        <v>19.8945645703755</v>
      </c>
      <c r="R5639" s="0" t="n">
        <v>291.998</v>
      </c>
      <c r="S5639" s="0" t="n">
        <v>100086.159</v>
      </c>
      <c r="T5639" s="0" t="n">
        <v>19.9256664201619</v>
      </c>
    </row>
    <row r="5640" customFormat="false" ht="14.25" hidden="false" customHeight="false" outlineLevel="0" collapsed="false">
      <c r="A5640" s="2" t="n">
        <v>38158.5763888889</v>
      </c>
      <c r="B5640" s="0" t="n">
        <v>18.444</v>
      </c>
      <c r="C5640" s="0" t="n">
        <v>18.428</v>
      </c>
      <c r="D5640" s="0" t="n">
        <v>98796</v>
      </c>
      <c r="E5640" s="0" t="n">
        <v>98807.444</v>
      </c>
      <c r="F5640" s="0" t="n">
        <v>0</v>
      </c>
      <c r="G5640" s="0" t="n">
        <v>298.628</v>
      </c>
      <c r="H5640" s="0" t="n">
        <v>294.468</v>
      </c>
      <c r="I5640" s="0" t="n">
        <v>297.185</v>
      </c>
      <c r="J5640" s="0" t="n">
        <v>290.453</v>
      </c>
      <c r="K5640" s="0" t="n">
        <v>28.179</v>
      </c>
      <c r="L5640" s="0" t="n">
        <v>300.53</v>
      </c>
      <c r="M5640" s="0" t="n">
        <v>294.85</v>
      </c>
      <c r="N5640" s="0" t="n">
        <v>296.701</v>
      </c>
      <c r="O5640" s="0" t="n">
        <v>291.942</v>
      </c>
      <c r="P5640" s="0" t="n">
        <v>100086.174</v>
      </c>
      <c r="Q5640" s="0" t="n">
        <v>19.867611446069</v>
      </c>
      <c r="R5640" s="0" t="n">
        <v>291.953</v>
      </c>
      <c r="S5640" s="0" t="n">
        <v>100086.168</v>
      </c>
      <c r="T5640" s="0" t="n">
        <v>19.8786469496858</v>
      </c>
    </row>
    <row r="5641" customFormat="false" ht="14.25" hidden="false" customHeight="false" outlineLevel="0" collapsed="false">
      <c r="A5641" s="2" t="n">
        <v>38158.5798611111</v>
      </c>
      <c r="B5641" s="0" t="n">
        <v>18.024</v>
      </c>
      <c r="C5641" s="0" t="n">
        <v>18.33</v>
      </c>
      <c r="D5641" s="0" t="n">
        <v>98796</v>
      </c>
      <c r="E5641" s="0" t="n">
        <v>98809.639</v>
      </c>
      <c r="F5641" s="0" t="n">
        <v>0</v>
      </c>
      <c r="G5641" s="0" t="n">
        <v>298.65</v>
      </c>
      <c r="H5641" s="0" t="n">
        <v>294.461</v>
      </c>
      <c r="I5641" s="0" t="n">
        <v>297.074</v>
      </c>
      <c r="J5641" s="0" t="n">
        <v>290.47</v>
      </c>
      <c r="K5641" s="0" t="n">
        <v>28.533</v>
      </c>
      <c r="L5641" s="0" t="n">
        <v>300.437</v>
      </c>
      <c r="M5641" s="0" t="n">
        <v>294.816</v>
      </c>
      <c r="N5641" s="0" t="n">
        <v>296.549</v>
      </c>
      <c r="O5641" s="0" t="n">
        <v>291.924</v>
      </c>
      <c r="P5641" s="0" t="n">
        <v>100086.171</v>
      </c>
      <c r="Q5641" s="0" t="n">
        <v>19.847681079485</v>
      </c>
      <c r="R5641" s="0" t="n">
        <v>291.937</v>
      </c>
      <c r="S5641" s="0" t="n">
        <v>100086.165</v>
      </c>
      <c r="T5641" s="0" t="n">
        <v>19.8607238690643</v>
      </c>
    </row>
    <row r="5642" customFormat="false" ht="14.25" hidden="false" customHeight="false" outlineLevel="0" collapsed="false">
      <c r="A5642" s="2" t="n">
        <v>38158.5833333333</v>
      </c>
      <c r="B5642" s="0" t="n">
        <v>17.212</v>
      </c>
      <c r="C5642" s="0" t="n">
        <v>18.184</v>
      </c>
      <c r="D5642" s="0" t="n">
        <v>98798</v>
      </c>
      <c r="E5642" s="0" t="n">
        <v>98811.833</v>
      </c>
      <c r="F5642" s="0" t="n">
        <v>0</v>
      </c>
      <c r="G5642" s="0" t="n">
        <v>298.594</v>
      </c>
      <c r="H5642" s="0" t="n">
        <v>294.382</v>
      </c>
      <c r="I5642" s="0" t="n">
        <v>296.878</v>
      </c>
      <c r="J5642" s="0" t="n">
        <v>290.486</v>
      </c>
      <c r="K5642" s="0" t="n">
        <v>24.94</v>
      </c>
      <c r="L5642" s="0" t="n">
        <v>300.34</v>
      </c>
      <c r="M5642" s="0" t="n">
        <v>294.78</v>
      </c>
      <c r="N5642" s="0" t="n">
        <v>296.346</v>
      </c>
      <c r="O5642" s="0" t="n">
        <v>291.898</v>
      </c>
      <c r="P5642" s="0" t="n">
        <v>100086.173</v>
      </c>
      <c r="Q5642" s="0" t="n">
        <v>19.8197266573151</v>
      </c>
      <c r="R5642" s="0" t="n">
        <v>291.887</v>
      </c>
      <c r="S5642" s="0" t="n">
        <v>100086.179</v>
      </c>
      <c r="T5642" s="0" t="n">
        <v>19.8086912927853</v>
      </c>
    </row>
    <row r="5643" customFormat="false" ht="14.25" hidden="false" customHeight="false" outlineLevel="0" collapsed="false">
      <c r="A5643" s="2" t="n">
        <v>38158.5868055556</v>
      </c>
      <c r="B5643" s="0" t="n">
        <v>16.56</v>
      </c>
      <c r="C5643" s="0" t="n">
        <v>18.034</v>
      </c>
      <c r="D5643" s="0" t="n">
        <v>98808</v>
      </c>
      <c r="E5643" s="0" t="n">
        <v>98809.806</v>
      </c>
      <c r="F5643" s="0" t="n">
        <v>0</v>
      </c>
      <c r="G5643" s="0" t="n">
        <v>298.504</v>
      </c>
      <c r="H5643" s="0" t="n">
        <v>294.387</v>
      </c>
      <c r="I5643" s="0" t="n">
        <v>296.764</v>
      </c>
      <c r="J5643" s="0" t="n">
        <v>290.474</v>
      </c>
      <c r="K5643" s="0" t="n">
        <v>29.091</v>
      </c>
      <c r="L5643" s="0" t="n">
        <v>300.246</v>
      </c>
      <c r="M5643" s="0" t="n">
        <v>294.746</v>
      </c>
      <c r="N5643" s="0" t="n">
        <v>296.198</v>
      </c>
      <c r="O5643" s="0" t="n">
        <v>291.861</v>
      </c>
      <c r="P5643" s="0" t="n">
        <v>100086.199</v>
      </c>
      <c r="Q5643" s="0" t="n">
        <v>19.7843312100754</v>
      </c>
      <c r="R5643" s="0" t="n">
        <v>291.851</v>
      </c>
      <c r="S5643" s="0" t="n">
        <v>100086.205</v>
      </c>
      <c r="T5643" s="0" t="n">
        <v>19.7742994569028</v>
      </c>
    </row>
    <row r="5644" customFormat="false" ht="14.25" hidden="false" customHeight="false" outlineLevel="0" collapsed="false">
      <c r="A5644" s="2" t="n">
        <v>38158.5902777778</v>
      </c>
      <c r="B5644" s="0" t="n">
        <v>16.724</v>
      </c>
      <c r="C5644" s="0" t="n">
        <v>17.954</v>
      </c>
      <c r="D5644" s="0" t="n">
        <v>98818</v>
      </c>
      <c r="E5644" s="0" t="n">
        <v>98807.778</v>
      </c>
      <c r="F5644" s="0" t="n">
        <v>0</v>
      </c>
      <c r="G5644" s="0" t="n">
        <v>298.43</v>
      </c>
      <c r="H5644" s="0" t="n">
        <v>294.308</v>
      </c>
      <c r="I5644" s="0" t="n">
        <v>296.578</v>
      </c>
      <c r="J5644" s="0" t="n">
        <v>290.468</v>
      </c>
      <c r="K5644" s="0" t="n">
        <v>30.318</v>
      </c>
      <c r="L5644" s="0" t="n">
        <v>300.25</v>
      </c>
      <c r="M5644" s="0" t="n">
        <v>294.727</v>
      </c>
      <c r="N5644" s="0" t="n">
        <v>296.53</v>
      </c>
      <c r="O5644" s="0" t="n">
        <v>291.813</v>
      </c>
      <c r="P5644" s="0" t="n">
        <v>100086.228</v>
      </c>
      <c r="Q5644" s="0" t="n">
        <v>19.7378982071681</v>
      </c>
      <c r="R5644" s="0" t="n">
        <v>291.896</v>
      </c>
      <c r="S5644" s="0" t="n">
        <v>100086.188</v>
      </c>
      <c r="T5644" s="0" t="n">
        <v>19.8211704520612</v>
      </c>
    </row>
    <row r="5645" customFormat="false" ht="14.25" hidden="false" customHeight="false" outlineLevel="0" collapsed="false">
      <c r="A5645" s="2" t="n">
        <v>38158.59375</v>
      </c>
      <c r="B5645" s="0" t="n">
        <v>16.808</v>
      </c>
      <c r="C5645" s="0" t="n">
        <v>18.022</v>
      </c>
      <c r="D5645" s="0" t="n">
        <v>98816</v>
      </c>
      <c r="E5645" s="0" t="n">
        <v>98805.75</v>
      </c>
      <c r="F5645" s="0" t="n">
        <v>0</v>
      </c>
      <c r="G5645" s="0" t="n">
        <v>298.404</v>
      </c>
      <c r="H5645" s="0" t="n">
        <v>294.296</v>
      </c>
      <c r="I5645" s="0" t="n">
        <v>296.489</v>
      </c>
      <c r="J5645" s="0" t="n">
        <v>290.469</v>
      </c>
      <c r="K5645" s="0" t="n">
        <v>36.362</v>
      </c>
      <c r="L5645" s="0" t="n">
        <v>300.334</v>
      </c>
      <c r="M5645" s="0" t="n">
        <v>294.724</v>
      </c>
      <c r="N5645" s="0" t="n">
        <v>296.876</v>
      </c>
      <c r="O5645" s="0" t="n">
        <v>291.785</v>
      </c>
      <c r="P5645" s="0" t="n">
        <v>100086.244</v>
      </c>
      <c r="Q5645" s="0" t="n">
        <v>19.7115275869684</v>
      </c>
      <c r="R5645" s="0" t="n">
        <v>291.987</v>
      </c>
      <c r="S5645" s="0" t="n">
        <v>100086.142</v>
      </c>
      <c r="T5645" s="0" t="n">
        <v>19.9141874377787</v>
      </c>
    </row>
    <row r="5646" customFormat="false" ht="14.25" hidden="false" customHeight="false" outlineLevel="0" collapsed="false">
      <c r="A5646" s="2" t="n">
        <v>38158.5972222222</v>
      </c>
      <c r="B5646" s="0" t="n">
        <v>17.39</v>
      </c>
      <c r="C5646" s="0" t="n">
        <v>17.638</v>
      </c>
      <c r="D5646" s="0" t="n">
        <v>98824</v>
      </c>
      <c r="E5646" s="0" t="n">
        <v>98803.722</v>
      </c>
      <c r="F5646" s="0" t="n">
        <v>0</v>
      </c>
      <c r="G5646" s="0" t="n">
        <v>298.314</v>
      </c>
      <c r="H5646" s="0" t="n">
        <v>294.226</v>
      </c>
      <c r="I5646" s="0" t="n">
        <v>296.327</v>
      </c>
      <c r="J5646" s="0" t="n">
        <v>290.475</v>
      </c>
      <c r="K5646" s="0" t="n">
        <v>38.556</v>
      </c>
      <c r="L5646" s="0" t="n">
        <v>300.48</v>
      </c>
      <c r="M5646" s="0" t="n">
        <v>294.737</v>
      </c>
      <c r="N5646" s="0" t="n">
        <v>297.341</v>
      </c>
      <c r="O5646" s="0" t="n">
        <v>291.76</v>
      </c>
      <c r="P5646" s="0" t="n">
        <v>100086.253</v>
      </c>
      <c r="Q5646" s="0" t="n">
        <v>19.6881619083994</v>
      </c>
      <c r="R5646" s="0" t="n">
        <v>292.085</v>
      </c>
      <c r="S5646" s="0" t="n">
        <v>100086.086</v>
      </c>
      <c r="T5646" s="0" t="n">
        <v>20.0142230039149</v>
      </c>
    </row>
    <row r="5647" customFormat="false" ht="14.25" hidden="false" customHeight="false" outlineLevel="0" collapsed="false">
      <c r="A5647" s="2" t="n">
        <v>38158.6006944445</v>
      </c>
      <c r="B5647" s="0" t="n">
        <v>17.948</v>
      </c>
      <c r="C5647" s="0" t="n">
        <v>17.494</v>
      </c>
      <c r="D5647" s="0" t="n">
        <v>98822</v>
      </c>
      <c r="E5647" s="0" t="n">
        <v>98801.694</v>
      </c>
      <c r="F5647" s="0" t="n">
        <v>0</v>
      </c>
      <c r="G5647" s="0" t="n">
        <v>298.284</v>
      </c>
      <c r="H5647" s="0" t="n">
        <v>294.218</v>
      </c>
      <c r="I5647" s="0" t="n">
        <v>296.253</v>
      </c>
      <c r="J5647" s="0" t="n">
        <v>290.486</v>
      </c>
      <c r="K5647" s="0" t="n">
        <v>45.136</v>
      </c>
      <c r="L5647" s="0" t="n">
        <v>300.685</v>
      </c>
      <c r="M5647" s="0" t="n">
        <v>294.77</v>
      </c>
      <c r="N5647" s="0" t="n">
        <v>297.847</v>
      </c>
      <c r="O5647" s="0" t="n">
        <v>291.75</v>
      </c>
      <c r="P5647" s="0" t="n">
        <v>100086.252</v>
      </c>
      <c r="Q5647" s="0" t="n">
        <v>19.679843131045</v>
      </c>
      <c r="R5647" s="0" t="n">
        <v>292.216</v>
      </c>
      <c r="S5647" s="0" t="n">
        <v>100086.011</v>
      </c>
      <c r="T5647" s="0" t="n">
        <v>20.1473659348052</v>
      </c>
    </row>
    <row r="5648" customFormat="false" ht="14.25" hidden="false" customHeight="false" outlineLevel="0" collapsed="false">
      <c r="A5648" s="2" t="n">
        <v>38158.6041666667</v>
      </c>
      <c r="B5648" s="0" t="n">
        <v>18.16</v>
      </c>
      <c r="C5648" s="0" t="n">
        <v>17.89</v>
      </c>
      <c r="D5648" s="0" t="n">
        <v>98816</v>
      </c>
      <c r="E5648" s="0" t="n">
        <v>98799.667</v>
      </c>
      <c r="F5648" s="0" t="n">
        <v>0</v>
      </c>
      <c r="G5648" s="0" t="n">
        <v>298.466</v>
      </c>
      <c r="H5648" s="0" t="n">
        <v>294.201</v>
      </c>
      <c r="I5648" s="0" t="n">
        <v>296.308</v>
      </c>
      <c r="J5648" s="0" t="n">
        <v>290.503</v>
      </c>
      <c r="K5648" s="0" t="n">
        <v>47.872</v>
      </c>
      <c r="L5648" s="0" t="n">
        <v>300.932</v>
      </c>
      <c r="M5648" s="0" t="n">
        <v>294.817</v>
      </c>
      <c r="N5648" s="0" t="n">
        <v>298.342</v>
      </c>
      <c r="O5648" s="0" t="n">
        <v>291.736</v>
      </c>
      <c r="P5648" s="0" t="n">
        <v>100086.247</v>
      </c>
      <c r="Q5648" s="0" t="n">
        <v>19.6675052580885</v>
      </c>
      <c r="R5648" s="0" t="n">
        <v>292.332</v>
      </c>
      <c r="S5648" s="0" t="n">
        <v>100085.939</v>
      </c>
      <c r="T5648" s="0" t="n">
        <v>20.2654564700213</v>
      </c>
    </row>
    <row r="5649" customFormat="false" ht="14.25" hidden="false" customHeight="false" outlineLevel="0" collapsed="false">
      <c r="A5649" s="2" t="n">
        <v>38158.6076388889</v>
      </c>
      <c r="B5649" s="0" t="n">
        <v>18.536</v>
      </c>
      <c r="C5649" s="0" t="n">
        <v>18.84</v>
      </c>
      <c r="D5649" s="0" t="n">
        <v>98814</v>
      </c>
      <c r="E5649" s="0" t="n">
        <v>98797.639</v>
      </c>
      <c r="F5649" s="0" t="n">
        <v>0</v>
      </c>
      <c r="G5649" s="0" t="n">
        <v>298.759</v>
      </c>
      <c r="H5649" s="0" t="n">
        <v>294.27</v>
      </c>
      <c r="I5649" s="0" t="n">
        <v>296.52</v>
      </c>
      <c r="J5649" s="0" t="n">
        <v>290.525</v>
      </c>
      <c r="K5649" s="0" t="n">
        <v>54.574</v>
      </c>
      <c r="L5649" s="0" t="n">
        <v>301.221</v>
      </c>
      <c r="M5649" s="0" t="n">
        <v>294.88</v>
      </c>
      <c r="N5649" s="0" t="n">
        <v>298.888</v>
      </c>
      <c r="O5649" s="0" t="n">
        <v>291.779</v>
      </c>
      <c r="P5649" s="0" t="n">
        <v>100086.212</v>
      </c>
      <c r="Q5649" s="0" t="n">
        <v>19.7123546494294</v>
      </c>
      <c r="R5649" s="0" t="n">
        <v>292.478</v>
      </c>
      <c r="S5649" s="0" t="n">
        <v>100085.85</v>
      </c>
      <c r="T5649" s="0" t="n">
        <v>20.4136463154335</v>
      </c>
    </row>
    <row r="5650" customFormat="false" ht="14.25" hidden="false" customHeight="false" outlineLevel="0" collapsed="false">
      <c r="A5650" s="2" t="n">
        <v>38158.6111111111</v>
      </c>
      <c r="B5650" s="0" t="n">
        <v>18.872</v>
      </c>
      <c r="C5650" s="0" t="n">
        <v>19.572</v>
      </c>
      <c r="D5650" s="0" t="n">
        <v>98812</v>
      </c>
      <c r="E5650" s="0" t="n">
        <v>98795.611</v>
      </c>
      <c r="F5650" s="0" t="n">
        <v>0</v>
      </c>
      <c r="G5650" s="0" t="n">
        <v>298.996</v>
      </c>
      <c r="H5650" s="0" t="n">
        <v>294.285</v>
      </c>
      <c r="I5650" s="0" t="n">
        <v>296.695</v>
      </c>
      <c r="J5650" s="0" t="n">
        <v>290.552</v>
      </c>
      <c r="K5650" s="0" t="n">
        <v>57.866</v>
      </c>
      <c r="L5650" s="0" t="n">
        <v>301.541</v>
      </c>
      <c r="M5650" s="0" t="n">
        <v>294.954</v>
      </c>
      <c r="N5650" s="0" t="n">
        <v>299.399</v>
      </c>
      <c r="O5650" s="0" t="n">
        <v>291.835</v>
      </c>
      <c r="P5650" s="0" t="n">
        <v>100086.164</v>
      </c>
      <c r="Q5650" s="0" t="n">
        <v>19.7702420458969</v>
      </c>
      <c r="R5650" s="0" t="n">
        <v>292.608</v>
      </c>
      <c r="S5650" s="0" t="n">
        <v>100085.764</v>
      </c>
      <c r="T5650" s="0" t="n">
        <v>20.5457808887815</v>
      </c>
    </row>
    <row r="5651" customFormat="false" ht="14.25" hidden="false" customHeight="false" outlineLevel="0" collapsed="false">
      <c r="A5651" s="2" t="n">
        <v>38158.6145833333</v>
      </c>
      <c r="B5651" s="0" t="n">
        <v>18.82</v>
      </c>
      <c r="C5651" s="0" t="n">
        <v>19.688</v>
      </c>
      <c r="D5651" s="0" t="n">
        <v>98812</v>
      </c>
      <c r="E5651" s="0" t="n">
        <v>98793.583</v>
      </c>
      <c r="F5651" s="0" t="n">
        <v>0</v>
      </c>
      <c r="G5651" s="0" t="n">
        <v>299.384</v>
      </c>
      <c r="H5651" s="0" t="n">
        <v>294.363</v>
      </c>
      <c r="I5651" s="0" t="n">
        <v>296.977</v>
      </c>
      <c r="J5651" s="0" t="n">
        <v>290.584</v>
      </c>
      <c r="K5651" s="0" t="n">
        <v>64.611</v>
      </c>
      <c r="L5651" s="0" t="n">
        <v>301.894</v>
      </c>
      <c r="M5651" s="0" t="n">
        <v>295.039</v>
      </c>
      <c r="N5651" s="0" t="n">
        <v>299.966</v>
      </c>
      <c r="O5651" s="0" t="n">
        <v>291.909</v>
      </c>
      <c r="P5651" s="0" t="n">
        <v>100086.104</v>
      </c>
      <c r="Q5651" s="0" t="n">
        <v>19.8461871247474</v>
      </c>
      <c r="R5651" s="0" t="n">
        <v>292.766</v>
      </c>
      <c r="S5651" s="0" t="n">
        <v>100085.662</v>
      </c>
      <c r="T5651" s="0" t="n">
        <v>20.7060077884673</v>
      </c>
    </row>
    <row r="5652" customFormat="false" ht="14.25" hidden="false" customHeight="false" outlineLevel="0" collapsed="false">
      <c r="A5652" s="2" t="n">
        <v>38158.6180555556</v>
      </c>
      <c r="B5652" s="0" t="n">
        <v>19.022</v>
      </c>
      <c r="C5652" s="0" t="n">
        <v>19.802</v>
      </c>
      <c r="D5652" s="0" t="n">
        <v>98798</v>
      </c>
      <c r="E5652" s="0" t="n">
        <v>98791.556</v>
      </c>
      <c r="F5652" s="0" t="n">
        <v>0</v>
      </c>
      <c r="G5652" s="0" t="n">
        <v>299.689</v>
      </c>
      <c r="H5652" s="0" t="n">
        <v>294.401</v>
      </c>
      <c r="I5652" s="0" t="n">
        <v>297.205</v>
      </c>
      <c r="J5652" s="0" t="n">
        <v>290.621</v>
      </c>
      <c r="K5652" s="0" t="n">
        <v>68.463</v>
      </c>
      <c r="L5652" s="0" t="n">
        <v>302.272</v>
      </c>
      <c r="M5652" s="0" t="n">
        <v>295.135</v>
      </c>
      <c r="N5652" s="0" t="n">
        <v>300.493</v>
      </c>
      <c r="O5652" s="0" t="n">
        <v>291.987</v>
      </c>
      <c r="P5652" s="0" t="n">
        <v>100086.038</v>
      </c>
      <c r="Q5652" s="0" t="n">
        <v>19.9261421422432</v>
      </c>
      <c r="R5652" s="0" t="n">
        <v>292.91</v>
      </c>
      <c r="S5652" s="0" t="n">
        <v>100085.563</v>
      </c>
      <c r="T5652" s="0" t="n">
        <v>20.8521859692294</v>
      </c>
    </row>
    <row r="5653" customFormat="false" ht="14.25" hidden="false" customHeight="false" outlineLevel="0" collapsed="false">
      <c r="A5653" s="2" t="n">
        <v>38158.6215277778</v>
      </c>
      <c r="B5653" s="0" t="n">
        <v>19.072</v>
      </c>
      <c r="C5653" s="0" t="n">
        <v>20.208</v>
      </c>
      <c r="D5653" s="0" t="n">
        <v>98804</v>
      </c>
      <c r="E5653" s="0" t="n">
        <v>98789.528</v>
      </c>
      <c r="F5653" s="0" t="n">
        <v>0</v>
      </c>
      <c r="G5653" s="0" t="n">
        <v>300.099</v>
      </c>
      <c r="H5653" s="0" t="n">
        <v>294.507</v>
      </c>
      <c r="I5653" s="0" t="n">
        <v>297.52</v>
      </c>
      <c r="J5653" s="0" t="n">
        <v>290.662</v>
      </c>
      <c r="K5653" s="0" t="n">
        <v>79.612</v>
      </c>
      <c r="L5653" s="0" t="n">
        <v>302.676</v>
      </c>
      <c r="M5653" s="0" t="n">
        <v>295.239</v>
      </c>
      <c r="N5653" s="0" t="n">
        <v>301.074</v>
      </c>
      <c r="O5653" s="0" t="n">
        <v>292.077</v>
      </c>
      <c r="P5653" s="0" t="n">
        <v>100085.963</v>
      </c>
      <c r="Q5653" s="0" t="n">
        <v>20.0181362324925</v>
      </c>
      <c r="R5653" s="0" t="n">
        <v>293.077</v>
      </c>
      <c r="S5653" s="0" t="n">
        <v>100085.45</v>
      </c>
      <c r="T5653" s="0" t="n">
        <v>21.0214407821151</v>
      </c>
    </row>
    <row r="5654" customFormat="false" ht="14.25" hidden="false" customHeight="false" outlineLevel="0" collapsed="false">
      <c r="A5654" s="2" t="n">
        <v>38158.625</v>
      </c>
      <c r="B5654" s="0" t="n">
        <v>18.914</v>
      </c>
      <c r="C5654" s="0" t="n">
        <v>20.184</v>
      </c>
      <c r="D5654" s="0" t="n">
        <v>98800</v>
      </c>
      <c r="E5654" s="0" t="n">
        <v>98787.5</v>
      </c>
      <c r="F5654" s="0" t="n">
        <v>0</v>
      </c>
      <c r="G5654" s="0" t="n">
        <v>300.476</v>
      </c>
      <c r="H5654" s="0" t="n">
        <v>294.565</v>
      </c>
      <c r="I5654" s="0" t="n">
        <v>297.779</v>
      </c>
      <c r="J5654" s="0" t="n">
        <v>290.708</v>
      </c>
      <c r="K5654" s="0" t="n">
        <v>83.82</v>
      </c>
      <c r="L5654" s="0" t="n">
        <v>303.098</v>
      </c>
      <c r="M5654" s="0" t="n">
        <v>295.352</v>
      </c>
      <c r="N5654" s="0" t="n">
        <v>301.618</v>
      </c>
      <c r="O5654" s="0" t="n">
        <v>292.17</v>
      </c>
      <c r="P5654" s="0" t="n">
        <v>100085.883</v>
      </c>
      <c r="Q5654" s="0" t="n">
        <v>20.1131384237624</v>
      </c>
      <c r="R5654" s="0" t="n">
        <v>293.248</v>
      </c>
      <c r="S5654" s="0" t="n">
        <v>100085.331</v>
      </c>
      <c r="T5654" s="0" t="n">
        <v>21.1947074123112</v>
      </c>
    </row>
    <row r="5655" customFormat="false" ht="14.25" hidden="false" customHeight="false" outlineLevel="0" collapsed="false">
      <c r="A5655" s="2" t="n">
        <v>38158.6284722222</v>
      </c>
      <c r="B5655" s="0" t="n">
        <v>19.358</v>
      </c>
      <c r="C5655" s="0" t="n">
        <v>20.406</v>
      </c>
      <c r="D5655" s="0" t="n">
        <v>98794</v>
      </c>
      <c r="E5655" s="0" t="n">
        <v>98788.806</v>
      </c>
      <c r="F5655" s="0" t="n">
        <v>0</v>
      </c>
      <c r="G5655" s="0" t="n">
        <v>300.943</v>
      </c>
      <c r="H5655" s="0" t="n">
        <v>294.687</v>
      </c>
      <c r="I5655" s="0" t="n">
        <v>298.113</v>
      </c>
      <c r="J5655" s="0" t="n">
        <v>290.761</v>
      </c>
      <c r="K5655" s="0" t="n">
        <v>83.751</v>
      </c>
      <c r="L5655" s="0" t="n">
        <v>303.531</v>
      </c>
      <c r="M5655" s="0" t="n">
        <v>295.472</v>
      </c>
      <c r="N5655" s="0" t="n">
        <v>302.209</v>
      </c>
      <c r="O5655" s="0" t="n">
        <v>292.275</v>
      </c>
      <c r="P5655" s="0" t="n">
        <v>100085.793</v>
      </c>
      <c r="Q5655" s="0" t="n">
        <v>20.217346609282</v>
      </c>
      <c r="R5655" s="0" t="n">
        <v>293.424</v>
      </c>
      <c r="S5655" s="0" t="n">
        <v>100085.206</v>
      </c>
      <c r="T5655" s="0" t="n">
        <v>21.3701468497757</v>
      </c>
    </row>
    <row r="5656" customFormat="false" ht="14.25" hidden="false" customHeight="false" outlineLevel="0" collapsed="false">
      <c r="A5656" s="2" t="n">
        <v>38158.6319444445</v>
      </c>
      <c r="B5656" s="0" t="n">
        <v>19.316</v>
      </c>
      <c r="C5656" s="0" t="n">
        <v>20.084</v>
      </c>
      <c r="D5656" s="0" t="n">
        <v>98794</v>
      </c>
      <c r="E5656" s="0" t="n">
        <v>98790.111</v>
      </c>
      <c r="F5656" s="0" t="n">
        <v>0</v>
      </c>
      <c r="G5656" s="0" t="n">
        <v>301.36</v>
      </c>
      <c r="H5656" s="0" t="n">
        <v>294.762</v>
      </c>
      <c r="I5656" s="0" t="n">
        <v>298.385</v>
      </c>
      <c r="J5656" s="0" t="n">
        <v>290.81</v>
      </c>
      <c r="K5656" s="0" t="n">
        <v>79.097</v>
      </c>
      <c r="L5656" s="0" t="n">
        <v>303.776</v>
      </c>
      <c r="M5656" s="0" t="n">
        <v>295.568</v>
      </c>
      <c r="N5656" s="0" t="n">
        <v>301.803</v>
      </c>
      <c r="O5656" s="0" t="n">
        <v>292.379</v>
      </c>
      <c r="P5656" s="0" t="n">
        <v>100085.704</v>
      </c>
      <c r="Q5656" s="0" t="n">
        <v>20.320551917876</v>
      </c>
      <c r="R5656" s="0" t="n">
        <v>293.378</v>
      </c>
      <c r="S5656" s="0" t="n">
        <v>100085.19</v>
      </c>
      <c r="T5656" s="0" t="n">
        <v>21.3228490127398</v>
      </c>
    </row>
    <row r="5657" customFormat="false" ht="14.25" hidden="false" customHeight="false" outlineLevel="0" collapsed="false">
      <c r="A5657" s="2" t="n">
        <v>38158.6354166667</v>
      </c>
      <c r="B5657" s="0" t="n">
        <v>19.348</v>
      </c>
      <c r="C5657" s="0" t="n">
        <v>20.208</v>
      </c>
      <c r="D5657" s="0" t="n">
        <v>98784</v>
      </c>
      <c r="E5657" s="0" t="n">
        <v>98791.417</v>
      </c>
      <c r="F5657" s="0" t="n">
        <v>0</v>
      </c>
      <c r="G5657" s="0" t="n">
        <v>301.637</v>
      </c>
      <c r="H5657" s="0" t="n">
        <v>294.887</v>
      </c>
      <c r="I5657" s="0" t="n">
        <v>298.71</v>
      </c>
      <c r="J5657" s="0" t="n">
        <v>290.857</v>
      </c>
      <c r="K5657" s="0" t="n">
        <v>75.86</v>
      </c>
      <c r="L5657" s="0" t="n">
        <v>303.882</v>
      </c>
      <c r="M5657" s="0" t="n">
        <v>295.641</v>
      </c>
      <c r="N5657" s="0" t="n">
        <v>301.536</v>
      </c>
      <c r="O5657" s="0" t="n">
        <v>292.483</v>
      </c>
      <c r="P5657" s="0" t="n">
        <v>100085.618</v>
      </c>
      <c r="Q5657" s="0" t="n">
        <v>20.4237580707808</v>
      </c>
      <c r="R5657" s="0" t="n">
        <v>293.346</v>
      </c>
      <c r="S5657" s="0" t="n">
        <v>100085.176</v>
      </c>
      <c r="T5657" s="0" t="n">
        <v>21.2896045706318</v>
      </c>
    </row>
    <row r="5658" customFormat="false" ht="14.25" hidden="false" customHeight="false" outlineLevel="0" collapsed="false">
      <c r="A5658" s="2" t="n">
        <v>38158.6388888889</v>
      </c>
      <c r="B5658" s="0" t="n">
        <v>19.364</v>
      </c>
      <c r="C5658" s="0" t="n">
        <v>19.964</v>
      </c>
      <c r="D5658" s="0" t="n">
        <v>98782</v>
      </c>
      <c r="E5658" s="0" t="n">
        <v>98792.722</v>
      </c>
      <c r="F5658" s="0" t="n">
        <v>0</v>
      </c>
      <c r="G5658" s="0" t="n">
        <v>301.852</v>
      </c>
      <c r="H5658" s="0" t="n">
        <v>294.969</v>
      </c>
      <c r="I5658" s="0" t="n">
        <v>298.978</v>
      </c>
      <c r="J5658" s="0" t="n">
        <v>290.901</v>
      </c>
      <c r="K5658" s="0" t="n">
        <v>70.227</v>
      </c>
      <c r="L5658" s="0" t="n">
        <v>303.874</v>
      </c>
      <c r="M5658" s="0" t="n">
        <v>295.686</v>
      </c>
      <c r="N5658" s="0" t="n">
        <v>300.894</v>
      </c>
      <c r="O5658" s="0" t="n">
        <v>292.577</v>
      </c>
      <c r="P5658" s="0" t="n">
        <v>100085.538</v>
      </c>
      <c r="Q5658" s="0" t="n">
        <v>20.5169320349428</v>
      </c>
      <c r="R5658" s="0" t="n">
        <v>293.248</v>
      </c>
      <c r="S5658" s="0" t="n">
        <v>100085.193</v>
      </c>
      <c r="T5658" s="0" t="n">
        <v>21.190141521782</v>
      </c>
    </row>
    <row r="5659" customFormat="false" ht="14.25" hidden="false" customHeight="false" outlineLevel="0" collapsed="false">
      <c r="A5659" s="2" t="n">
        <v>38158.6423611111</v>
      </c>
      <c r="B5659" s="0" t="n">
        <v>19.398</v>
      </c>
      <c r="C5659" s="0" t="n">
        <v>20.276</v>
      </c>
      <c r="D5659" s="0" t="n">
        <v>98788</v>
      </c>
      <c r="E5659" s="0" t="n">
        <v>98794.028</v>
      </c>
      <c r="F5659" s="0" t="n">
        <v>0</v>
      </c>
      <c r="G5659" s="0" t="n">
        <v>302.056</v>
      </c>
      <c r="H5659" s="0" t="n">
        <v>295.091</v>
      </c>
      <c r="I5659" s="0" t="n">
        <v>299.285</v>
      </c>
      <c r="J5659" s="0" t="n">
        <v>290.944</v>
      </c>
      <c r="K5659" s="0" t="n">
        <v>66.162</v>
      </c>
      <c r="L5659" s="0" t="n">
        <v>303.776</v>
      </c>
      <c r="M5659" s="0" t="n">
        <v>295.703</v>
      </c>
      <c r="N5659" s="0" t="n">
        <v>300.358</v>
      </c>
      <c r="O5659" s="0" t="n">
        <v>292.669</v>
      </c>
      <c r="P5659" s="0" t="n">
        <v>100085.46</v>
      </c>
      <c r="Q5659" s="0" t="n">
        <v>20.608098648325</v>
      </c>
      <c r="R5659" s="0" t="n">
        <v>293.17</v>
      </c>
      <c r="S5659" s="0" t="n">
        <v>100085.204</v>
      </c>
      <c r="T5659" s="0" t="n">
        <v>21.1107477393083</v>
      </c>
    </row>
    <row r="5660" customFormat="false" ht="14.25" hidden="false" customHeight="false" outlineLevel="0" collapsed="false">
      <c r="A5660" s="2" t="n">
        <v>38158.6458333333</v>
      </c>
      <c r="B5660" s="0" t="n">
        <v>19.248</v>
      </c>
      <c r="C5660" s="0" t="n">
        <v>20.026</v>
      </c>
      <c r="D5660" s="0" t="n">
        <v>98784</v>
      </c>
      <c r="E5660" s="0" t="n">
        <v>98795.333</v>
      </c>
      <c r="F5660" s="0" t="n">
        <v>0</v>
      </c>
      <c r="G5660" s="0" t="n">
        <v>301.777</v>
      </c>
      <c r="H5660" s="0" t="n">
        <v>295.089</v>
      </c>
      <c r="I5660" s="0" t="n">
        <v>299.203</v>
      </c>
      <c r="J5660" s="0" t="n">
        <v>290.984</v>
      </c>
      <c r="K5660" s="0" t="n">
        <v>60.115</v>
      </c>
      <c r="L5660" s="0" t="n">
        <v>303.606</v>
      </c>
      <c r="M5660" s="0" t="n">
        <v>295.697</v>
      </c>
      <c r="N5660" s="0" t="n">
        <v>299.702</v>
      </c>
      <c r="O5660" s="0" t="n">
        <v>292.757</v>
      </c>
      <c r="P5660" s="0" t="n">
        <v>100085.387</v>
      </c>
      <c r="Q5660" s="0" t="n">
        <v>20.6952547216996</v>
      </c>
      <c r="R5660" s="0" t="n">
        <v>293.061</v>
      </c>
      <c r="S5660" s="0" t="n">
        <v>100085.23</v>
      </c>
      <c r="T5660" s="0" t="n">
        <v>21.0002528028103</v>
      </c>
    </row>
    <row r="5661" customFormat="false" ht="14.25" hidden="false" customHeight="false" outlineLevel="0" collapsed="false">
      <c r="A5661" s="2" t="n">
        <v>38158.6493055556</v>
      </c>
      <c r="B5661" s="0" t="n">
        <v>18.918</v>
      </c>
      <c r="C5661" s="0" t="n">
        <v>20.316</v>
      </c>
      <c r="D5661" s="0" t="n">
        <v>98780</v>
      </c>
      <c r="E5661" s="0" t="n">
        <v>98796.639</v>
      </c>
      <c r="F5661" s="0" t="n">
        <v>0</v>
      </c>
      <c r="G5661" s="0" t="n">
        <v>301.484</v>
      </c>
      <c r="H5661" s="0" t="n">
        <v>295.079</v>
      </c>
      <c r="I5661" s="0" t="n">
        <v>299.037</v>
      </c>
      <c r="J5661" s="0" t="n">
        <v>291.022</v>
      </c>
      <c r="K5661" s="0" t="n">
        <v>55.707</v>
      </c>
      <c r="L5661" s="0" t="n">
        <v>303.377</v>
      </c>
      <c r="M5661" s="0" t="n">
        <v>295.67</v>
      </c>
      <c r="N5661" s="0" t="n">
        <v>299.091</v>
      </c>
      <c r="O5661" s="0" t="n">
        <v>292.769</v>
      </c>
      <c r="P5661" s="0" t="n">
        <v>100085.353</v>
      </c>
      <c r="Q5661" s="0" t="n">
        <v>20.7061598003633</v>
      </c>
      <c r="R5661" s="0" t="n">
        <v>292.961</v>
      </c>
      <c r="S5661" s="0" t="n">
        <v>100085.255</v>
      </c>
      <c r="T5661" s="0" t="n">
        <v>20.8987904217584</v>
      </c>
    </row>
    <row r="5662" customFormat="false" ht="14.25" hidden="false" customHeight="false" outlineLevel="0" collapsed="false">
      <c r="A5662" s="2" t="n">
        <v>38158.6527777778</v>
      </c>
      <c r="B5662" s="0" t="n">
        <v>18.9</v>
      </c>
      <c r="C5662" s="0" t="n">
        <v>19.994</v>
      </c>
      <c r="D5662" s="0" t="n">
        <v>98788</v>
      </c>
      <c r="E5662" s="0" t="n">
        <v>98797.944</v>
      </c>
      <c r="F5662" s="0" t="n">
        <v>0</v>
      </c>
      <c r="G5662" s="0" t="n">
        <v>301.309</v>
      </c>
      <c r="H5662" s="0" t="n">
        <v>295.036</v>
      </c>
      <c r="I5662" s="0" t="n">
        <v>298.773</v>
      </c>
      <c r="J5662" s="0" t="n">
        <v>291.058</v>
      </c>
      <c r="K5662" s="0" t="n">
        <v>49.313</v>
      </c>
      <c r="L5662" s="0" t="n">
        <v>303.1</v>
      </c>
      <c r="M5662" s="0" t="n">
        <v>295.625</v>
      </c>
      <c r="N5662" s="0" t="n">
        <v>298.421</v>
      </c>
      <c r="O5662" s="0" t="n">
        <v>292.751</v>
      </c>
      <c r="P5662" s="0" t="n">
        <v>100085.337</v>
      </c>
      <c r="Q5662" s="0" t="n">
        <v>20.6869694847849</v>
      </c>
      <c r="R5662" s="0" t="n">
        <v>292.839</v>
      </c>
      <c r="S5662" s="0" t="n">
        <v>100085.292</v>
      </c>
      <c r="T5662" s="0" t="n">
        <v>20.7752581277481</v>
      </c>
    </row>
    <row r="5663" customFormat="false" ht="14.25" hidden="false" customHeight="false" outlineLevel="0" collapsed="false">
      <c r="A5663" s="2" t="n">
        <v>38158.65625</v>
      </c>
      <c r="B5663" s="0" t="n">
        <v>18.852</v>
      </c>
      <c r="C5663" s="0" t="n">
        <v>19.008</v>
      </c>
      <c r="D5663" s="0" t="n">
        <v>98782</v>
      </c>
      <c r="E5663" s="0" t="n">
        <v>98799.25</v>
      </c>
      <c r="F5663" s="0" t="n">
        <v>0</v>
      </c>
      <c r="G5663" s="0" t="n">
        <v>301.075</v>
      </c>
      <c r="H5663" s="0" t="n">
        <v>294.993</v>
      </c>
      <c r="I5663" s="0" t="n">
        <v>298.502</v>
      </c>
      <c r="J5663" s="0" t="n">
        <v>291.091</v>
      </c>
      <c r="K5663" s="0" t="n">
        <v>44.684</v>
      </c>
      <c r="L5663" s="0" t="n">
        <v>302.783</v>
      </c>
      <c r="M5663" s="0" t="n">
        <v>295.565</v>
      </c>
      <c r="N5663" s="0" t="n">
        <v>297.772</v>
      </c>
      <c r="O5663" s="0" t="n">
        <v>292.725</v>
      </c>
      <c r="P5663" s="0" t="n">
        <v>100085.328</v>
      </c>
      <c r="Q5663" s="0" t="n">
        <v>20.6597547073015</v>
      </c>
      <c r="R5663" s="0" t="n">
        <v>292.724</v>
      </c>
      <c r="S5663" s="0" t="n">
        <v>100085.328</v>
      </c>
      <c r="T5663" s="0" t="n">
        <v>20.6587510015889</v>
      </c>
    </row>
    <row r="5664" customFormat="false" ht="14.25" hidden="false" customHeight="false" outlineLevel="0" collapsed="false">
      <c r="A5664" s="2" t="n">
        <v>38158.6597222222</v>
      </c>
      <c r="B5664" s="0" t="n">
        <v>18.862</v>
      </c>
      <c r="C5664" s="0" t="n">
        <v>18.696</v>
      </c>
      <c r="D5664" s="0" t="n">
        <v>98784</v>
      </c>
      <c r="E5664" s="0" t="n">
        <v>98800.556</v>
      </c>
      <c r="F5664" s="0" t="n">
        <v>0</v>
      </c>
      <c r="G5664" s="0" t="n">
        <v>300.811</v>
      </c>
      <c r="H5664" s="0" t="n">
        <v>294.925</v>
      </c>
      <c r="I5664" s="0" t="n">
        <v>298.173</v>
      </c>
      <c r="J5664" s="0" t="n">
        <v>291.122</v>
      </c>
      <c r="K5664" s="0" t="n">
        <v>37.998</v>
      </c>
      <c r="L5664" s="0" t="n">
        <v>302.43</v>
      </c>
      <c r="M5664" s="0" t="n">
        <v>295.491</v>
      </c>
      <c r="N5664" s="0" t="n">
        <v>297.086</v>
      </c>
      <c r="O5664" s="0" t="n">
        <v>292.688</v>
      </c>
      <c r="P5664" s="0" t="n">
        <v>100085.325</v>
      </c>
      <c r="Q5664" s="0" t="n">
        <v>20.6215044634236</v>
      </c>
      <c r="R5664" s="0" t="n">
        <v>292.591</v>
      </c>
      <c r="S5664" s="0" t="n">
        <v>100085.374</v>
      </c>
      <c r="T5664" s="0" t="n">
        <v>20.5241864986118</v>
      </c>
    </row>
    <row r="5665" customFormat="false" ht="14.25" hidden="false" customHeight="false" outlineLevel="0" collapsed="false">
      <c r="A5665" s="2" t="n">
        <v>38158.6631944445</v>
      </c>
      <c r="B5665" s="0" t="n">
        <v>18.614</v>
      </c>
      <c r="C5665" s="0" t="n">
        <v>18.924</v>
      </c>
      <c r="D5665" s="0" t="n">
        <v>98790</v>
      </c>
      <c r="E5665" s="0" t="n">
        <v>98801.861</v>
      </c>
      <c r="F5665" s="0" t="n">
        <v>0</v>
      </c>
      <c r="G5665" s="0" t="n">
        <v>300.524</v>
      </c>
      <c r="H5665" s="0" t="n">
        <v>294.86</v>
      </c>
      <c r="I5665" s="0" t="n">
        <v>297.853</v>
      </c>
      <c r="J5665" s="0" t="n">
        <v>291.15</v>
      </c>
      <c r="K5665" s="0" t="n">
        <v>46.937</v>
      </c>
      <c r="L5665" s="0" t="n">
        <v>302.049</v>
      </c>
      <c r="M5665" s="0" t="n">
        <v>295.405</v>
      </c>
      <c r="N5665" s="0" t="n">
        <v>296.413</v>
      </c>
      <c r="O5665" s="0" t="n">
        <v>292.646</v>
      </c>
      <c r="P5665" s="0" t="n">
        <v>100085.327</v>
      </c>
      <c r="Q5665" s="0" t="n">
        <v>20.5782410763248</v>
      </c>
      <c r="R5665" s="0" t="n">
        <v>292.466</v>
      </c>
      <c r="S5665" s="0" t="n">
        <v>100085.42</v>
      </c>
      <c r="T5665" s="0" t="n">
        <v>20.3976534252722</v>
      </c>
    </row>
    <row r="5666" customFormat="false" ht="14.25" hidden="false" customHeight="false" outlineLevel="0" collapsed="false">
      <c r="A5666" s="2" t="n">
        <v>38158.6666666667</v>
      </c>
      <c r="B5666" s="0" t="n">
        <v>18.49</v>
      </c>
      <c r="C5666" s="0" t="n">
        <v>19.42</v>
      </c>
      <c r="D5666" s="0" t="n">
        <v>98790</v>
      </c>
      <c r="E5666" s="0" t="n">
        <v>98803.167</v>
      </c>
      <c r="F5666" s="0" t="n">
        <v>0</v>
      </c>
      <c r="G5666" s="0" t="n">
        <v>300.196</v>
      </c>
      <c r="H5666" s="0" t="n">
        <v>294.771</v>
      </c>
      <c r="I5666" s="0" t="n">
        <v>297.486</v>
      </c>
      <c r="J5666" s="0" t="n">
        <v>291.176</v>
      </c>
      <c r="K5666" s="0" t="n">
        <v>40.496</v>
      </c>
      <c r="L5666" s="0" t="n">
        <v>301.639</v>
      </c>
      <c r="M5666" s="0" t="n">
        <v>295.309</v>
      </c>
      <c r="N5666" s="0" t="n">
        <v>295.709</v>
      </c>
      <c r="O5666" s="0" t="n">
        <v>292.595</v>
      </c>
      <c r="P5666" s="0" t="n">
        <v>100085.335</v>
      </c>
      <c r="Q5666" s="0" t="n">
        <v>20.5259489621221</v>
      </c>
      <c r="R5666" s="0" t="n">
        <v>292.363</v>
      </c>
      <c r="S5666" s="0" t="n">
        <v>100085.456</v>
      </c>
      <c r="T5666" s="0" t="n">
        <v>20.2931933347171</v>
      </c>
    </row>
    <row r="5667" customFormat="false" ht="14.25" hidden="false" customHeight="false" outlineLevel="0" collapsed="false">
      <c r="A5667" s="2" t="n">
        <v>38158.6701388889</v>
      </c>
      <c r="B5667" s="0" t="n">
        <v>18.44</v>
      </c>
      <c r="C5667" s="0" t="n">
        <v>18.822</v>
      </c>
      <c r="D5667" s="0" t="n">
        <v>98800</v>
      </c>
      <c r="E5667" s="0" t="n">
        <v>98805.306</v>
      </c>
      <c r="F5667" s="0" t="n">
        <v>0</v>
      </c>
      <c r="G5667" s="0" t="n">
        <v>299.842</v>
      </c>
      <c r="H5667" s="0" t="n">
        <v>294.68</v>
      </c>
      <c r="I5667" s="0" t="n">
        <v>297.12</v>
      </c>
      <c r="J5667" s="0" t="n">
        <v>291.106</v>
      </c>
      <c r="K5667" s="0" t="n">
        <v>38.569</v>
      </c>
      <c r="L5667" s="0" t="n">
        <v>301.206</v>
      </c>
      <c r="M5667" s="0" t="n">
        <v>295.203</v>
      </c>
      <c r="N5667" s="0" t="n">
        <v>295.016</v>
      </c>
      <c r="O5667" s="0" t="n">
        <v>292.485</v>
      </c>
      <c r="P5667" s="0" t="n">
        <v>100085.434</v>
      </c>
      <c r="Q5667" s="0" t="n">
        <v>20.4138080042006</v>
      </c>
      <c r="R5667" s="0" t="n">
        <v>292.172</v>
      </c>
      <c r="S5667" s="0" t="n">
        <v>100085.597</v>
      </c>
      <c r="T5667" s="0" t="n">
        <v>20.0997901185758</v>
      </c>
    </row>
    <row r="5668" customFormat="false" ht="14.25" hidden="false" customHeight="false" outlineLevel="0" collapsed="false">
      <c r="A5668" s="2" t="n">
        <v>38158.6736111111</v>
      </c>
      <c r="B5668" s="0" t="n">
        <v>18.466</v>
      </c>
      <c r="C5668" s="0" t="n">
        <v>18.6</v>
      </c>
      <c r="D5668" s="0" t="n">
        <v>98800</v>
      </c>
      <c r="E5668" s="0" t="n">
        <v>98807.444</v>
      </c>
      <c r="F5668" s="0" t="n">
        <v>0</v>
      </c>
      <c r="G5668" s="0" t="n">
        <v>299.455</v>
      </c>
      <c r="H5668" s="0" t="n">
        <v>294.559</v>
      </c>
      <c r="I5668" s="0" t="n">
        <v>296.712</v>
      </c>
      <c r="J5668" s="0" t="n">
        <v>291.036</v>
      </c>
      <c r="K5668" s="0" t="n">
        <v>35.966</v>
      </c>
      <c r="L5668" s="0" t="n">
        <v>300.861</v>
      </c>
      <c r="M5668" s="0" t="n">
        <v>295.108</v>
      </c>
      <c r="N5668" s="0" t="n">
        <v>294.893</v>
      </c>
      <c r="O5668" s="0" t="n">
        <v>292.344</v>
      </c>
      <c r="P5668" s="0" t="n">
        <v>100085.556</v>
      </c>
      <c r="Q5668" s="0" t="n">
        <v>20.2705743772715</v>
      </c>
      <c r="R5668" s="0" t="n">
        <v>292.063</v>
      </c>
      <c r="S5668" s="0" t="n">
        <v>100085.706</v>
      </c>
      <c r="T5668" s="0" t="n">
        <v>19.9886652267231</v>
      </c>
    </row>
    <row r="5669" customFormat="false" ht="14.25" hidden="false" customHeight="false" outlineLevel="0" collapsed="false">
      <c r="A5669" s="2" t="n">
        <v>38158.6770833333</v>
      </c>
      <c r="B5669" s="0" t="n">
        <v>18.622</v>
      </c>
      <c r="C5669" s="0" t="n">
        <v>18.512</v>
      </c>
      <c r="D5669" s="0" t="n">
        <v>98802</v>
      </c>
      <c r="E5669" s="0" t="n">
        <v>98809.583</v>
      </c>
      <c r="F5669" s="0" t="n">
        <v>0</v>
      </c>
      <c r="G5669" s="0" t="n">
        <v>299.006</v>
      </c>
      <c r="H5669" s="0" t="n">
        <v>294.447</v>
      </c>
      <c r="I5669" s="0" t="n">
        <v>296.324</v>
      </c>
      <c r="J5669" s="0" t="n">
        <v>290.967</v>
      </c>
      <c r="K5669" s="0" t="n">
        <v>35.617</v>
      </c>
      <c r="L5669" s="0" t="n">
        <v>300.576</v>
      </c>
      <c r="M5669" s="0" t="n">
        <v>295.018</v>
      </c>
      <c r="N5669" s="0" t="n">
        <v>294.676</v>
      </c>
      <c r="O5669" s="0" t="n">
        <v>292.202</v>
      </c>
      <c r="P5669" s="0" t="n">
        <v>100085.678</v>
      </c>
      <c r="Q5669" s="0" t="n">
        <v>20.126337926846</v>
      </c>
      <c r="R5669" s="0" t="n">
        <v>291.968</v>
      </c>
      <c r="S5669" s="0" t="n">
        <v>100085.805</v>
      </c>
      <c r="T5669" s="0" t="n">
        <v>19.8915839273412</v>
      </c>
    </row>
    <row r="5670" customFormat="false" ht="14.25" hidden="false" customHeight="false" outlineLevel="0" collapsed="false">
      <c r="A5670" s="2" t="n">
        <v>38158.6805555556</v>
      </c>
      <c r="B5670" s="0" t="n">
        <v>18.504</v>
      </c>
      <c r="C5670" s="0" t="n">
        <v>18.366</v>
      </c>
      <c r="D5670" s="0" t="n">
        <v>98798</v>
      </c>
      <c r="E5670" s="0" t="n">
        <v>98811.722</v>
      </c>
      <c r="F5670" s="0" t="n">
        <v>0</v>
      </c>
      <c r="G5670" s="0" t="n">
        <v>298.531</v>
      </c>
      <c r="H5670" s="0" t="n">
        <v>294.311</v>
      </c>
      <c r="I5670" s="0" t="n">
        <v>295.896</v>
      </c>
      <c r="J5670" s="0" t="n">
        <v>290.897</v>
      </c>
      <c r="K5670" s="0" t="n">
        <v>33.318</v>
      </c>
      <c r="L5670" s="0" t="n">
        <v>300.335</v>
      </c>
      <c r="M5670" s="0" t="n">
        <v>294.935</v>
      </c>
      <c r="N5670" s="0" t="n">
        <v>294.583</v>
      </c>
      <c r="O5670" s="0" t="n">
        <v>292.06</v>
      </c>
      <c r="P5670" s="0" t="n">
        <v>100085.801</v>
      </c>
      <c r="Q5670" s="0" t="n">
        <v>19.982104028658</v>
      </c>
      <c r="R5670" s="0" t="n">
        <v>291.88</v>
      </c>
      <c r="S5670" s="0" t="n">
        <v>100085.899</v>
      </c>
      <c r="T5670" s="0" t="n">
        <v>19.801525316396</v>
      </c>
    </row>
    <row r="5671" customFormat="false" ht="14.25" hidden="false" customHeight="false" outlineLevel="0" collapsed="false">
      <c r="A5671" s="2" t="n">
        <v>38158.6840277778</v>
      </c>
      <c r="B5671" s="0" t="n">
        <v>18.404</v>
      </c>
      <c r="C5671" s="0" t="n">
        <v>18.446</v>
      </c>
      <c r="D5671" s="0" t="n">
        <v>98800</v>
      </c>
      <c r="E5671" s="0" t="n">
        <v>98813.861</v>
      </c>
      <c r="F5671" s="0" t="n">
        <v>0</v>
      </c>
      <c r="G5671" s="0" t="n">
        <v>298.06</v>
      </c>
      <c r="H5671" s="0" t="n">
        <v>294.188</v>
      </c>
      <c r="I5671" s="0" t="n">
        <v>295.493</v>
      </c>
      <c r="J5671" s="0" t="n">
        <v>290.828</v>
      </c>
      <c r="K5671" s="0" t="n">
        <v>33.329</v>
      </c>
      <c r="L5671" s="0" t="n">
        <v>300.131</v>
      </c>
      <c r="M5671" s="0" t="n">
        <v>294.86</v>
      </c>
      <c r="N5671" s="0" t="n">
        <v>294.493</v>
      </c>
      <c r="O5671" s="0" t="n">
        <v>291.92</v>
      </c>
      <c r="P5671" s="0" t="n">
        <v>100085.922</v>
      </c>
      <c r="Q5671" s="0" t="n">
        <v>19.8398774996522</v>
      </c>
      <c r="R5671" s="0" t="n">
        <v>291.806</v>
      </c>
      <c r="S5671" s="0" t="n">
        <v>100085.986</v>
      </c>
      <c r="T5671" s="0" t="n">
        <v>19.7255132551746</v>
      </c>
    </row>
    <row r="5672" customFormat="false" ht="14.25" hidden="false" customHeight="false" outlineLevel="0" collapsed="false">
      <c r="A5672" s="2" t="n">
        <v>38158.6875</v>
      </c>
      <c r="B5672" s="0" t="n">
        <v>18.194</v>
      </c>
      <c r="C5672" s="0" t="n">
        <v>18.374</v>
      </c>
      <c r="D5672" s="0" t="n">
        <v>98800</v>
      </c>
      <c r="E5672" s="0" t="n">
        <v>98816</v>
      </c>
      <c r="F5672" s="0" t="n">
        <v>0</v>
      </c>
      <c r="G5672" s="0" t="n">
        <v>297.823</v>
      </c>
      <c r="H5672" s="0" t="n">
        <v>294.082</v>
      </c>
      <c r="I5672" s="0" t="n">
        <v>295.225</v>
      </c>
      <c r="J5672" s="0" t="n">
        <v>290.76</v>
      </c>
      <c r="K5672" s="0" t="n">
        <v>31.141</v>
      </c>
      <c r="L5672" s="0" t="n">
        <v>299.951</v>
      </c>
      <c r="M5672" s="0" t="n">
        <v>294.791</v>
      </c>
      <c r="N5672" s="0" t="n">
        <v>294.405</v>
      </c>
      <c r="O5672" s="0" t="n">
        <v>291.774</v>
      </c>
      <c r="P5672" s="0" t="n">
        <v>100086.046</v>
      </c>
      <c r="Q5672" s="0" t="n">
        <v>19.6916332182681</v>
      </c>
      <c r="R5672" s="0" t="n">
        <v>291.72</v>
      </c>
      <c r="S5672" s="0" t="n">
        <v>100086.078</v>
      </c>
      <c r="T5672" s="0" t="n">
        <v>19.6374623991836</v>
      </c>
    </row>
    <row r="5673" customFormat="false" ht="14.25" hidden="false" customHeight="false" outlineLevel="0" collapsed="false">
      <c r="A5673" s="2" t="n">
        <v>38158.6909722222</v>
      </c>
      <c r="B5673" s="0" t="n">
        <v>18.086</v>
      </c>
      <c r="C5673" s="0" t="n">
        <v>18.294</v>
      </c>
      <c r="D5673" s="0" t="n">
        <v>98802</v>
      </c>
      <c r="E5673" s="0" t="n">
        <v>98818.139</v>
      </c>
      <c r="F5673" s="0" t="n">
        <v>0</v>
      </c>
      <c r="G5673" s="0" t="n">
        <v>297.63</v>
      </c>
      <c r="H5673" s="0" t="n">
        <v>294.012</v>
      </c>
      <c r="I5673" s="0" t="n">
        <v>295.045</v>
      </c>
      <c r="J5673" s="0" t="n">
        <v>290.691</v>
      </c>
      <c r="K5673" s="0" t="n">
        <v>31.246</v>
      </c>
      <c r="L5673" s="0" t="n">
        <v>299.794</v>
      </c>
      <c r="M5673" s="0" t="n">
        <v>294.73</v>
      </c>
      <c r="N5673" s="0" t="n">
        <v>294.336</v>
      </c>
      <c r="O5673" s="0" t="n">
        <v>291.666</v>
      </c>
      <c r="P5673" s="0" t="n">
        <v>100086.152</v>
      </c>
      <c r="Q5673" s="0" t="n">
        <v>19.581514463216</v>
      </c>
      <c r="R5673" s="0" t="n">
        <v>291.651</v>
      </c>
      <c r="S5673" s="0" t="n">
        <v>100086.162</v>
      </c>
      <c r="T5673" s="0" t="n">
        <v>19.5664680296884</v>
      </c>
    </row>
    <row r="5674" customFormat="false" ht="14.25" hidden="false" customHeight="false" outlineLevel="0" collapsed="false">
      <c r="A5674" s="2" t="n">
        <v>38158.6944444445</v>
      </c>
      <c r="B5674" s="0" t="n">
        <v>18.058</v>
      </c>
      <c r="C5674" s="0" t="n">
        <v>18.028</v>
      </c>
      <c r="D5674" s="0" t="n">
        <v>98808</v>
      </c>
      <c r="E5674" s="0" t="n">
        <v>98820.278</v>
      </c>
      <c r="F5674" s="0" t="n">
        <v>0</v>
      </c>
      <c r="G5674" s="0" t="n">
        <v>297.411</v>
      </c>
      <c r="H5674" s="0" t="n">
        <v>293.918</v>
      </c>
      <c r="I5674" s="0" t="n">
        <v>294.861</v>
      </c>
      <c r="J5674" s="0" t="n">
        <v>290.622</v>
      </c>
      <c r="K5674" s="0" t="n">
        <v>29.119</v>
      </c>
      <c r="L5674" s="0" t="n">
        <v>299.651</v>
      </c>
      <c r="M5674" s="0" t="n">
        <v>294.671</v>
      </c>
      <c r="N5674" s="0" t="n">
        <v>294.252</v>
      </c>
      <c r="O5674" s="0" t="n">
        <v>291.567</v>
      </c>
      <c r="P5674" s="0" t="n">
        <v>100086.252</v>
      </c>
      <c r="Q5674" s="0" t="n">
        <v>19.4804248422706</v>
      </c>
      <c r="R5674" s="0" t="n">
        <v>291.567</v>
      </c>
      <c r="S5674" s="0" t="n">
        <v>100086.253</v>
      </c>
      <c r="T5674" s="0" t="n">
        <v>19.4804256784724</v>
      </c>
    </row>
    <row r="5675" customFormat="false" ht="14.25" hidden="false" customHeight="false" outlineLevel="0" collapsed="false">
      <c r="A5675" s="2" t="n">
        <v>38158.6979166667</v>
      </c>
      <c r="B5675" s="0" t="n">
        <v>17.988</v>
      </c>
      <c r="C5675" s="0" t="n">
        <v>17.77</v>
      </c>
      <c r="D5675" s="0" t="n">
        <v>98812</v>
      </c>
      <c r="E5675" s="0" t="n">
        <v>98822.417</v>
      </c>
      <c r="F5675" s="0" t="n">
        <v>0</v>
      </c>
      <c r="G5675" s="0" t="n">
        <v>297.252</v>
      </c>
      <c r="H5675" s="0" t="n">
        <v>293.86</v>
      </c>
      <c r="I5675" s="0" t="n">
        <v>294.729</v>
      </c>
      <c r="J5675" s="0" t="n">
        <v>290.554</v>
      </c>
      <c r="K5675" s="0" t="n">
        <v>29.275</v>
      </c>
      <c r="L5675" s="0" t="n">
        <v>299.522</v>
      </c>
      <c r="M5675" s="0" t="n">
        <v>294.618</v>
      </c>
      <c r="N5675" s="0" t="n">
        <v>294.189</v>
      </c>
      <c r="O5675" s="0" t="n">
        <v>291.478</v>
      </c>
      <c r="P5675" s="0" t="n">
        <v>100086.346</v>
      </c>
      <c r="Q5675" s="0" t="n">
        <v>19.3893678419108</v>
      </c>
      <c r="R5675" s="0" t="n">
        <v>291.499</v>
      </c>
      <c r="S5675" s="0" t="n">
        <v>100086.337</v>
      </c>
      <c r="T5675" s="0" t="n">
        <v>19.4104367858499</v>
      </c>
    </row>
    <row r="5676" customFormat="false" ht="14.25" hidden="false" customHeight="false" outlineLevel="0" collapsed="false">
      <c r="A5676" s="2" t="n">
        <v>38158.7013888889</v>
      </c>
      <c r="B5676" s="0" t="n">
        <v>18.218</v>
      </c>
      <c r="C5676" s="0" t="n">
        <v>17.806</v>
      </c>
      <c r="D5676" s="0" t="n">
        <v>98814</v>
      </c>
      <c r="E5676" s="0" t="n">
        <v>98824.556</v>
      </c>
      <c r="F5676" s="0" t="n">
        <v>0</v>
      </c>
      <c r="G5676" s="0" t="n">
        <v>297.064</v>
      </c>
      <c r="H5676" s="0" t="n">
        <v>293.773</v>
      </c>
      <c r="I5676" s="0" t="n">
        <v>294.573</v>
      </c>
      <c r="J5676" s="0" t="n">
        <v>290.486</v>
      </c>
      <c r="K5676" s="0" t="n">
        <v>27.181</v>
      </c>
      <c r="L5676" s="0" t="n">
        <v>299.401</v>
      </c>
      <c r="M5676" s="0" t="n">
        <v>294.566</v>
      </c>
      <c r="N5676" s="0" t="n">
        <v>294.107</v>
      </c>
      <c r="O5676" s="0" t="n">
        <v>291.387</v>
      </c>
      <c r="P5676" s="0" t="n">
        <v>100086.441</v>
      </c>
      <c r="Q5676" s="0" t="n">
        <v>19.2963055137565</v>
      </c>
      <c r="R5676" s="0" t="n">
        <v>291.416</v>
      </c>
      <c r="S5676" s="0" t="n">
        <v>100086.428</v>
      </c>
      <c r="T5676" s="0" t="n">
        <v>19.3254000752347</v>
      </c>
    </row>
    <row r="5677" customFormat="false" ht="14.25" hidden="false" customHeight="false" outlineLevel="0" collapsed="false">
      <c r="A5677" s="2" t="n">
        <v>38158.7048611111</v>
      </c>
      <c r="B5677" s="0" t="n">
        <v>18.364</v>
      </c>
      <c r="C5677" s="0" t="n">
        <v>17.808</v>
      </c>
      <c r="D5677" s="0" t="n">
        <v>98812</v>
      </c>
      <c r="E5677" s="0" t="n">
        <v>98826.694</v>
      </c>
      <c r="F5677" s="0" t="n">
        <v>0</v>
      </c>
      <c r="G5677" s="0" t="n">
        <v>296.925</v>
      </c>
      <c r="H5677" s="0" t="n">
        <v>293.719</v>
      </c>
      <c r="I5677" s="0" t="n">
        <v>294.46</v>
      </c>
      <c r="J5677" s="0" t="n">
        <v>290.417</v>
      </c>
      <c r="K5677" s="0" t="n">
        <v>44.749</v>
      </c>
      <c r="L5677" s="0" t="n">
        <v>299.29</v>
      </c>
      <c r="M5677" s="0" t="n">
        <v>294.519</v>
      </c>
      <c r="N5677" s="0" t="n">
        <v>294.045</v>
      </c>
      <c r="O5677" s="0" t="n">
        <v>291.303</v>
      </c>
      <c r="P5677" s="0" t="n">
        <v>100086.533</v>
      </c>
      <c r="Q5677" s="0" t="n">
        <v>19.2102680620467</v>
      </c>
      <c r="R5677" s="0" t="n">
        <v>291.349</v>
      </c>
      <c r="S5677" s="0" t="n">
        <v>100086.511</v>
      </c>
      <c r="T5677" s="0" t="n">
        <v>19.2564166341847</v>
      </c>
    </row>
    <row r="5678" customFormat="false" ht="14.25" hidden="false" customHeight="false" outlineLevel="0" collapsed="false">
      <c r="A5678" s="2" t="n">
        <v>38158.7083333333</v>
      </c>
      <c r="B5678" s="0" t="n">
        <v>18.44</v>
      </c>
      <c r="C5678" s="0" t="n">
        <v>17.716</v>
      </c>
      <c r="D5678" s="0" t="n">
        <v>98820</v>
      </c>
      <c r="E5678" s="0" t="n">
        <v>98828.833</v>
      </c>
      <c r="F5678" s="0" t="n">
        <v>0</v>
      </c>
      <c r="G5678" s="0" t="n">
        <v>296.768</v>
      </c>
      <c r="H5678" s="0" t="n">
        <v>293.639</v>
      </c>
      <c r="I5678" s="0" t="n">
        <v>294.32</v>
      </c>
      <c r="J5678" s="0" t="n">
        <v>290.349</v>
      </c>
      <c r="K5678" s="0" t="n">
        <v>43.363</v>
      </c>
      <c r="L5678" s="0" t="n">
        <v>299.183</v>
      </c>
      <c r="M5678" s="0" t="n">
        <v>294.472</v>
      </c>
      <c r="N5678" s="0" t="n">
        <v>293.965</v>
      </c>
      <c r="O5678" s="0" t="n">
        <v>291.216</v>
      </c>
      <c r="P5678" s="0" t="n">
        <v>100086.626</v>
      </c>
      <c r="Q5678" s="0" t="n">
        <v>19.1212207774448</v>
      </c>
      <c r="R5678" s="0" t="n">
        <v>291.321</v>
      </c>
      <c r="S5678" s="0" t="n">
        <v>100086.575</v>
      </c>
      <c r="T5678" s="0" t="n">
        <v>19.2265586356529</v>
      </c>
    </row>
    <row r="5679" customFormat="false" ht="14.25" hidden="false" customHeight="false" outlineLevel="0" collapsed="false">
      <c r="A5679" s="2" t="n">
        <v>38158.7118055556</v>
      </c>
      <c r="B5679" s="0" t="n">
        <v>18.468</v>
      </c>
      <c r="C5679" s="0" t="n">
        <v>17.744</v>
      </c>
      <c r="D5679" s="0" t="n">
        <v>98816</v>
      </c>
      <c r="E5679" s="0" t="n">
        <v>98833.292</v>
      </c>
      <c r="F5679" s="0" t="n">
        <v>0</v>
      </c>
      <c r="G5679" s="0" t="n">
        <v>296.662</v>
      </c>
      <c r="H5679" s="0" t="n">
        <v>293.597</v>
      </c>
      <c r="I5679" s="0" t="n">
        <v>294.228</v>
      </c>
      <c r="J5679" s="0" t="n">
        <v>290.329</v>
      </c>
      <c r="K5679" s="0" t="n">
        <v>43.587</v>
      </c>
      <c r="L5679" s="0" t="n">
        <v>299.084</v>
      </c>
      <c r="M5679" s="0" t="n">
        <v>294.428</v>
      </c>
      <c r="N5679" s="0" t="n">
        <v>293.905</v>
      </c>
      <c r="O5679" s="0" t="n">
        <v>291.164</v>
      </c>
      <c r="P5679" s="0" t="n">
        <v>100086.672</v>
      </c>
      <c r="Q5679" s="0" t="n">
        <v>19.0653001202831</v>
      </c>
      <c r="R5679" s="0" t="n">
        <v>291.285</v>
      </c>
      <c r="S5679" s="0" t="n">
        <v>100086.61</v>
      </c>
      <c r="T5679" s="0" t="n">
        <v>19.1866852203277</v>
      </c>
    </row>
    <row r="5680" customFormat="false" ht="14.25" hidden="false" customHeight="false" outlineLevel="0" collapsed="false">
      <c r="A5680" s="2" t="n">
        <v>38158.7152777778</v>
      </c>
      <c r="B5680" s="0" t="n">
        <v>18.164</v>
      </c>
      <c r="C5680" s="0" t="n">
        <v>17.82</v>
      </c>
      <c r="D5680" s="0" t="n">
        <v>98816</v>
      </c>
      <c r="E5680" s="0" t="n">
        <v>98837.75</v>
      </c>
      <c r="F5680" s="0" t="n">
        <v>0</v>
      </c>
      <c r="G5680" s="0" t="n">
        <v>296.537</v>
      </c>
      <c r="H5680" s="0" t="n">
        <v>293.538</v>
      </c>
      <c r="I5680" s="0" t="n">
        <v>294.11</v>
      </c>
      <c r="J5680" s="0" t="n">
        <v>290.405</v>
      </c>
      <c r="K5680" s="0" t="n">
        <v>30.179</v>
      </c>
      <c r="L5680" s="0" t="n">
        <v>298.983</v>
      </c>
      <c r="M5680" s="0" t="n">
        <v>294.385</v>
      </c>
      <c r="N5680" s="0" t="n">
        <v>293.848</v>
      </c>
      <c r="O5680" s="0" t="n">
        <v>291.178</v>
      </c>
      <c r="P5680" s="0" t="n">
        <v>100086.619</v>
      </c>
      <c r="Q5680" s="0" t="n">
        <v>19.0755366493809</v>
      </c>
      <c r="R5680" s="0" t="n">
        <v>291.297</v>
      </c>
      <c r="S5680" s="0" t="n">
        <v>100086.558</v>
      </c>
      <c r="T5680" s="0" t="n">
        <v>19.1949138032313</v>
      </c>
    </row>
    <row r="5681" customFormat="false" ht="14.25" hidden="false" customHeight="false" outlineLevel="0" collapsed="false">
      <c r="A5681" s="2" t="n">
        <v>38158.71875</v>
      </c>
      <c r="B5681" s="0" t="n">
        <v>17.99</v>
      </c>
      <c r="C5681" s="0" t="n">
        <v>17.62</v>
      </c>
      <c r="D5681" s="0" t="n">
        <v>98814</v>
      </c>
      <c r="E5681" s="0" t="n">
        <v>98842.208</v>
      </c>
      <c r="F5681" s="0" t="n">
        <v>0</v>
      </c>
      <c r="G5681" s="0" t="n">
        <v>296.349</v>
      </c>
      <c r="H5681" s="0" t="n">
        <v>293.425</v>
      </c>
      <c r="I5681" s="0" t="n">
        <v>294.085</v>
      </c>
      <c r="J5681" s="0" t="n">
        <v>290.359</v>
      </c>
      <c r="K5681" s="0" t="n">
        <v>19.928</v>
      </c>
      <c r="L5681" s="0" t="n">
        <v>298.487</v>
      </c>
      <c r="M5681" s="0" t="n">
        <v>294.308</v>
      </c>
      <c r="N5681" s="0" t="n">
        <v>292.009</v>
      </c>
      <c r="O5681" s="0" t="n">
        <v>290.965</v>
      </c>
      <c r="P5681" s="0" t="n">
        <v>100086.75</v>
      </c>
      <c r="Q5681" s="0" t="n">
        <v>18.858112886927</v>
      </c>
      <c r="R5681" s="0" t="n">
        <v>290.755</v>
      </c>
      <c r="S5681" s="0" t="n">
        <v>100086.86</v>
      </c>
      <c r="T5681" s="0" t="n">
        <v>18.6474517543471</v>
      </c>
    </row>
    <row r="5682" customFormat="false" ht="14.25" hidden="false" customHeight="false" outlineLevel="0" collapsed="false">
      <c r="A5682" s="2" t="n">
        <v>38158.7222222222</v>
      </c>
      <c r="B5682" s="0" t="n">
        <v>17.98</v>
      </c>
      <c r="C5682" s="0" t="n">
        <v>17.556</v>
      </c>
      <c r="D5682" s="0" t="n">
        <v>98824</v>
      </c>
      <c r="E5682" s="0" t="n">
        <v>98846.667</v>
      </c>
      <c r="F5682" s="0" t="n">
        <v>0</v>
      </c>
      <c r="G5682" s="0" t="n">
        <v>296.195</v>
      </c>
      <c r="H5682" s="0" t="n">
        <v>293.356</v>
      </c>
      <c r="I5682" s="0" t="n">
        <v>294.037</v>
      </c>
      <c r="J5682" s="0" t="n">
        <v>290.316</v>
      </c>
      <c r="K5682" s="0" t="n">
        <v>17.232</v>
      </c>
      <c r="L5682" s="0" t="n">
        <v>298.12</v>
      </c>
      <c r="M5682" s="0" t="n">
        <v>294.245</v>
      </c>
      <c r="N5682" s="0" t="n">
        <v>291.835</v>
      </c>
      <c r="O5682" s="0" t="n">
        <v>290.847</v>
      </c>
      <c r="P5682" s="0" t="n">
        <v>100086.851</v>
      </c>
      <c r="Q5682" s="0" t="n">
        <v>18.7360082101388</v>
      </c>
      <c r="R5682" s="0" t="n">
        <v>290.613</v>
      </c>
      <c r="S5682" s="0" t="n">
        <v>100086.977</v>
      </c>
      <c r="T5682" s="0" t="n">
        <v>18.5012772876594</v>
      </c>
    </row>
    <row r="5683" customFormat="false" ht="14.25" hidden="false" customHeight="false" outlineLevel="0" collapsed="false">
      <c r="A5683" s="2" t="n">
        <v>38158.7256944445</v>
      </c>
      <c r="B5683" s="0" t="n">
        <v>17.91</v>
      </c>
      <c r="C5683" s="0" t="n">
        <v>17.42</v>
      </c>
      <c r="D5683" s="0" t="n">
        <v>98828</v>
      </c>
      <c r="E5683" s="0" t="n">
        <v>98851.125</v>
      </c>
      <c r="F5683" s="0" t="n">
        <v>0</v>
      </c>
      <c r="G5683" s="0" t="n">
        <v>296.052</v>
      </c>
      <c r="H5683" s="0" t="n">
        <v>293.294</v>
      </c>
      <c r="I5683" s="0" t="n">
        <v>294.026</v>
      </c>
      <c r="J5683" s="0" t="n">
        <v>290.271</v>
      </c>
      <c r="K5683" s="0" t="n">
        <v>16.859</v>
      </c>
      <c r="L5683" s="0" t="n">
        <v>297.75</v>
      </c>
      <c r="M5683" s="0" t="n">
        <v>294.127</v>
      </c>
      <c r="N5683" s="0" t="n">
        <v>291.384</v>
      </c>
      <c r="O5683" s="0" t="n">
        <v>290.794</v>
      </c>
      <c r="P5683" s="0" t="n">
        <v>100086.916</v>
      </c>
      <c r="Q5683" s="0" t="n">
        <v>18.6791089407765</v>
      </c>
      <c r="R5683" s="0" t="n">
        <v>290.549</v>
      </c>
      <c r="S5683" s="0" t="n">
        <v>100087.046</v>
      </c>
      <c r="T5683" s="0" t="n">
        <v>18.4333451563934</v>
      </c>
    </row>
    <row r="5684" customFormat="false" ht="14.25" hidden="false" customHeight="false" outlineLevel="0" collapsed="false">
      <c r="A5684" s="2" t="n">
        <v>38158.7291666667</v>
      </c>
      <c r="B5684" s="0" t="n">
        <v>17.864</v>
      </c>
      <c r="C5684" s="0" t="n">
        <v>17.182</v>
      </c>
      <c r="D5684" s="0" t="n">
        <v>98826</v>
      </c>
      <c r="E5684" s="0" t="n">
        <v>98855.583</v>
      </c>
      <c r="F5684" s="0" t="n">
        <v>0</v>
      </c>
      <c r="G5684" s="0" t="n">
        <v>295.923</v>
      </c>
      <c r="H5684" s="0" t="n">
        <v>293.251</v>
      </c>
      <c r="I5684" s="0" t="n">
        <v>293.981</v>
      </c>
      <c r="J5684" s="0" t="n">
        <v>290.228</v>
      </c>
      <c r="K5684" s="0" t="n">
        <v>17.068</v>
      </c>
      <c r="L5684" s="0" t="n">
        <v>297.469</v>
      </c>
      <c r="M5684" s="0" t="n">
        <v>294.024</v>
      </c>
      <c r="N5684" s="0" t="n">
        <v>291.193</v>
      </c>
      <c r="O5684" s="0" t="n">
        <v>290.752</v>
      </c>
      <c r="P5684" s="0" t="n">
        <v>100086.97</v>
      </c>
      <c r="Q5684" s="0" t="n">
        <v>18.6332410842879</v>
      </c>
      <c r="R5684" s="0" t="n">
        <v>290.514</v>
      </c>
      <c r="S5684" s="0" t="n">
        <v>100087.095</v>
      </c>
      <c r="T5684" s="0" t="n">
        <v>18.3945010808482</v>
      </c>
    </row>
    <row r="5685" customFormat="false" ht="14.25" hidden="false" customHeight="false" outlineLevel="0" collapsed="false">
      <c r="A5685" s="2" t="n">
        <v>38158.7326388889</v>
      </c>
      <c r="B5685" s="0" t="n">
        <v>17.69</v>
      </c>
      <c r="C5685" s="0" t="n">
        <v>17.084</v>
      </c>
      <c r="D5685" s="0" t="n">
        <v>98826</v>
      </c>
      <c r="E5685" s="0" t="n">
        <v>98860.042</v>
      </c>
      <c r="F5685" s="0" t="n">
        <v>0</v>
      </c>
      <c r="G5685" s="0" t="n">
        <v>295.768</v>
      </c>
      <c r="H5685" s="0" t="n">
        <v>293.18</v>
      </c>
      <c r="I5685" s="0" t="n">
        <v>293.891</v>
      </c>
      <c r="J5685" s="0" t="n">
        <v>290.183</v>
      </c>
      <c r="K5685" s="0" t="n">
        <v>15.853</v>
      </c>
      <c r="L5685" s="0" t="n">
        <v>297.211</v>
      </c>
      <c r="M5685" s="0" t="n">
        <v>293.923</v>
      </c>
      <c r="N5685" s="0" t="n">
        <v>291.047</v>
      </c>
      <c r="O5685" s="0" t="n">
        <v>290.699</v>
      </c>
      <c r="P5685" s="0" t="n">
        <v>100087.028</v>
      </c>
      <c r="Q5685" s="0" t="n">
        <v>18.576338135375</v>
      </c>
      <c r="R5685" s="0" t="n">
        <v>290.473</v>
      </c>
      <c r="S5685" s="0" t="n">
        <v>100087.147</v>
      </c>
      <c r="T5685" s="0" t="n">
        <v>18.3496385679038</v>
      </c>
    </row>
    <row r="5686" customFormat="false" ht="14.25" hidden="false" customHeight="false" outlineLevel="0" collapsed="false">
      <c r="A5686" s="2" t="n">
        <v>38158.7361111111</v>
      </c>
      <c r="B5686" s="0" t="n">
        <v>17.728</v>
      </c>
      <c r="C5686" s="0" t="n">
        <v>17.03</v>
      </c>
      <c r="D5686" s="0" t="n">
        <v>98838</v>
      </c>
      <c r="E5686" s="0" t="n">
        <v>98864.5</v>
      </c>
      <c r="F5686" s="0" t="n">
        <v>0</v>
      </c>
      <c r="G5686" s="0" t="n">
        <v>295.646</v>
      </c>
      <c r="H5686" s="0" t="n">
        <v>293.14</v>
      </c>
      <c r="I5686" s="0" t="n">
        <v>293.803</v>
      </c>
      <c r="J5686" s="0" t="n">
        <v>290.139</v>
      </c>
      <c r="K5686" s="0" t="n">
        <v>16.015</v>
      </c>
      <c r="L5686" s="0" t="n">
        <v>297.016</v>
      </c>
      <c r="M5686" s="0" t="n">
        <v>293.847</v>
      </c>
      <c r="N5686" s="0" t="n">
        <v>290.938</v>
      </c>
      <c r="O5686" s="0" t="n">
        <v>290.653</v>
      </c>
      <c r="P5686" s="0" t="n">
        <v>100087.084</v>
      </c>
      <c r="Q5686" s="0" t="n">
        <v>18.5264605836327</v>
      </c>
      <c r="R5686" s="0" t="n">
        <v>290.427</v>
      </c>
      <c r="S5686" s="0" t="n">
        <v>100087.202</v>
      </c>
      <c r="T5686" s="0" t="n">
        <v>18.2997630549494</v>
      </c>
    </row>
    <row r="5687" customFormat="false" ht="14.25" hidden="false" customHeight="false" outlineLevel="0" collapsed="false">
      <c r="A5687" s="2" t="n">
        <v>38158.7395833333</v>
      </c>
      <c r="B5687" s="0" t="n">
        <v>17.786</v>
      </c>
      <c r="C5687" s="0" t="n">
        <v>16.876</v>
      </c>
      <c r="D5687" s="0" t="n">
        <v>98842</v>
      </c>
      <c r="E5687" s="0" t="n">
        <v>98868.958</v>
      </c>
      <c r="F5687" s="0" t="n">
        <v>0</v>
      </c>
      <c r="G5687" s="0" t="n">
        <v>295.482</v>
      </c>
      <c r="H5687" s="0" t="n">
        <v>293.089</v>
      </c>
      <c r="I5687" s="0" t="n">
        <v>293.695</v>
      </c>
      <c r="J5687" s="0" t="n">
        <v>290.094</v>
      </c>
      <c r="K5687" s="0" t="n">
        <v>14.344</v>
      </c>
      <c r="L5687" s="0" t="n">
        <v>296.822</v>
      </c>
      <c r="M5687" s="0" t="n">
        <v>293.765</v>
      </c>
      <c r="N5687" s="0" t="n">
        <v>290.834</v>
      </c>
      <c r="O5687" s="0" t="n">
        <v>290.604</v>
      </c>
      <c r="P5687" s="0" t="n">
        <v>100087.14</v>
      </c>
      <c r="Q5687" s="0" t="n">
        <v>18.473573899265</v>
      </c>
      <c r="R5687" s="0" t="n">
        <v>290.372</v>
      </c>
      <c r="S5687" s="0" t="n">
        <v>100087.261</v>
      </c>
      <c r="T5687" s="0" t="n">
        <v>18.2408606862844</v>
      </c>
    </row>
    <row r="5688" customFormat="false" ht="14.25" hidden="false" customHeight="false" outlineLevel="0" collapsed="false">
      <c r="A5688" s="2" t="n">
        <v>38158.7430555556</v>
      </c>
      <c r="B5688" s="0" t="n">
        <v>17.77</v>
      </c>
      <c r="C5688" s="0" t="n">
        <v>16.844</v>
      </c>
      <c r="D5688" s="0" t="n">
        <v>98842</v>
      </c>
      <c r="E5688" s="0" t="n">
        <v>98873.417</v>
      </c>
      <c r="F5688" s="0" t="n">
        <v>0</v>
      </c>
      <c r="G5688" s="0" t="n">
        <v>295.365</v>
      </c>
      <c r="H5688" s="0" t="n">
        <v>293.049</v>
      </c>
      <c r="I5688" s="0" t="n">
        <v>293.592</v>
      </c>
      <c r="J5688" s="0" t="n">
        <v>290.049</v>
      </c>
      <c r="K5688" s="0" t="n">
        <v>14.176</v>
      </c>
      <c r="L5688" s="0" t="n">
        <v>296.669</v>
      </c>
      <c r="M5688" s="0" t="n">
        <v>293.7</v>
      </c>
      <c r="N5688" s="0" t="n">
        <v>290.735</v>
      </c>
      <c r="O5688" s="0" t="n">
        <v>290.558</v>
      </c>
      <c r="P5688" s="0" t="n">
        <v>100087.196</v>
      </c>
      <c r="Q5688" s="0" t="n">
        <v>18.423698327873</v>
      </c>
      <c r="R5688" s="0" t="n">
        <v>290.318</v>
      </c>
      <c r="S5688" s="0" t="n">
        <v>100087.32</v>
      </c>
      <c r="T5688" s="0" t="n">
        <v>18.1829625924569</v>
      </c>
    </row>
    <row r="5689" customFormat="false" ht="14.25" hidden="false" customHeight="false" outlineLevel="0" collapsed="false">
      <c r="A5689" s="2" t="n">
        <v>38158.7465277778</v>
      </c>
      <c r="B5689" s="0" t="n">
        <v>17.71</v>
      </c>
      <c r="C5689" s="0" t="n">
        <v>16.914</v>
      </c>
      <c r="D5689" s="0" t="n">
        <v>98854</v>
      </c>
      <c r="E5689" s="0" t="n">
        <v>98877.875</v>
      </c>
      <c r="F5689" s="0" t="n">
        <v>0</v>
      </c>
      <c r="G5689" s="0" t="n">
        <v>295.227</v>
      </c>
      <c r="H5689" s="0" t="n">
        <v>292.989</v>
      </c>
      <c r="I5689" s="0" t="n">
        <v>293.473</v>
      </c>
      <c r="J5689" s="0" t="n">
        <v>290.004</v>
      </c>
      <c r="K5689" s="0" t="n">
        <v>25.487</v>
      </c>
      <c r="L5689" s="0" t="n">
        <v>296.509</v>
      </c>
      <c r="M5689" s="0" t="n">
        <v>293.627</v>
      </c>
      <c r="N5689" s="0" t="n">
        <v>290.631</v>
      </c>
      <c r="O5689" s="0" t="n">
        <v>290.508</v>
      </c>
      <c r="P5689" s="0" t="n">
        <v>100087.253</v>
      </c>
      <c r="Q5689" s="0" t="n">
        <v>18.3698118939912</v>
      </c>
      <c r="R5689" s="0" t="n">
        <v>290.262</v>
      </c>
      <c r="S5689" s="0" t="n">
        <v>100087.381</v>
      </c>
      <c r="T5689" s="0" t="n">
        <v>18.1230616354513</v>
      </c>
    </row>
    <row r="5690" customFormat="false" ht="14.25" hidden="false" customHeight="false" outlineLevel="0" collapsed="false">
      <c r="A5690" s="2" t="n">
        <v>38158.75</v>
      </c>
      <c r="B5690" s="0" t="n">
        <v>17.628</v>
      </c>
      <c r="C5690" s="0" t="n">
        <v>16.954</v>
      </c>
      <c r="D5690" s="0" t="n">
        <v>98854</v>
      </c>
      <c r="E5690" s="0" t="n">
        <v>98882.333</v>
      </c>
      <c r="F5690" s="0" t="n">
        <v>0</v>
      </c>
      <c r="G5690" s="0" t="n">
        <v>295.093</v>
      </c>
      <c r="H5690" s="0" t="n">
        <v>292.943</v>
      </c>
      <c r="I5690" s="0" t="n">
        <v>293.356</v>
      </c>
      <c r="J5690" s="0" t="n">
        <v>289.959</v>
      </c>
      <c r="K5690" s="0" t="n">
        <v>25.681</v>
      </c>
      <c r="L5690" s="0" t="n">
        <v>296.378</v>
      </c>
      <c r="M5690" s="0" t="n">
        <v>293.566</v>
      </c>
      <c r="N5690" s="0" t="n">
        <v>290.531</v>
      </c>
      <c r="O5690" s="0" t="n">
        <v>290.46</v>
      </c>
      <c r="P5690" s="0" t="n">
        <v>100087.309</v>
      </c>
      <c r="Q5690" s="0" t="n">
        <v>18.3179330618079</v>
      </c>
      <c r="R5690" s="0" t="n">
        <v>290.238</v>
      </c>
      <c r="S5690" s="0" t="n">
        <v>100087.426</v>
      </c>
      <c r="T5690" s="0" t="n">
        <v>18.095260065036</v>
      </c>
    </row>
    <row r="5691" customFormat="false" ht="14.25" hidden="false" customHeight="false" outlineLevel="0" collapsed="false">
      <c r="A5691" s="2" t="n">
        <v>38158.7534722222</v>
      </c>
      <c r="B5691" s="0" t="n">
        <v>17.658</v>
      </c>
      <c r="C5691" s="0" t="n">
        <v>16.894</v>
      </c>
      <c r="D5691" s="0" t="n">
        <v>98858</v>
      </c>
      <c r="E5691" s="0" t="n">
        <v>98885.639</v>
      </c>
      <c r="F5691" s="0" t="n">
        <v>0</v>
      </c>
      <c r="G5691" s="0" t="n">
        <v>294.955</v>
      </c>
      <c r="H5691" s="0" t="n">
        <v>292.877</v>
      </c>
      <c r="I5691" s="0" t="n">
        <v>293.224</v>
      </c>
      <c r="J5691" s="0" t="n">
        <v>289.924</v>
      </c>
      <c r="K5691" s="0" t="n">
        <v>24.468</v>
      </c>
      <c r="L5691" s="0" t="n">
        <v>296.239</v>
      </c>
      <c r="M5691" s="0" t="n">
        <v>293.497</v>
      </c>
      <c r="N5691" s="0" t="n">
        <v>290.428</v>
      </c>
      <c r="O5691" s="0" t="n">
        <v>290.414</v>
      </c>
      <c r="P5691" s="0" t="n">
        <v>100087.358</v>
      </c>
      <c r="Q5691" s="0" t="n">
        <v>18.2690277154709</v>
      </c>
      <c r="R5691" s="0" t="n">
        <v>290.196</v>
      </c>
      <c r="S5691" s="0" t="n">
        <v>100087.472</v>
      </c>
      <c r="T5691" s="0" t="n">
        <v>18.0503681489176</v>
      </c>
    </row>
    <row r="5692" customFormat="false" ht="14.25" hidden="false" customHeight="false" outlineLevel="0" collapsed="false">
      <c r="A5692" s="2" t="n">
        <v>38158.7569444445</v>
      </c>
      <c r="B5692" s="0" t="n">
        <v>17.608</v>
      </c>
      <c r="C5692" s="0" t="n">
        <v>16.714</v>
      </c>
      <c r="D5692" s="0" t="n">
        <v>98864</v>
      </c>
      <c r="E5692" s="0" t="n">
        <v>98888.944</v>
      </c>
      <c r="F5692" s="0" t="n">
        <v>0</v>
      </c>
      <c r="G5692" s="0" t="n">
        <v>294.83</v>
      </c>
      <c r="H5692" s="0" t="n">
        <v>292.821</v>
      </c>
      <c r="I5692" s="0" t="n">
        <v>293.105</v>
      </c>
      <c r="J5692" s="0" t="n">
        <v>289.89</v>
      </c>
      <c r="K5692" s="0" t="n">
        <v>24.211</v>
      </c>
      <c r="L5692" s="0" t="n">
        <v>296.123</v>
      </c>
      <c r="M5692" s="0" t="n">
        <v>293.441</v>
      </c>
      <c r="N5692" s="0" t="n">
        <v>290.349</v>
      </c>
      <c r="O5692" s="0" t="n">
        <v>290.355</v>
      </c>
      <c r="P5692" s="0" t="n">
        <v>100087.411</v>
      </c>
      <c r="Q5692" s="0" t="n">
        <v>18.2070826649564</v>
      </c>
      <c r="R5692" s="0" t="n">
        <v>290.154</v>
      </c>
      <c r="S5692" s="0" t="n">
        <v>100087.517</v>
      </c>
      <c r="T5692" s="0" t="n">
        <v>18.0054771567345</v>
      </c>
    </row>
    <row r="5693" customFormat="false" ht="14.25" hidden="false" customHeight="false" outlineLevel="0" collapsed="false">
      <c r="A5693" s="2" t="n">
        <v>38158.7604166667</v>
      </c>
      <c r="B5693" s="0" t="n">
        <v>17.802</v>
      </c>
      <c r="C5693" s="0" t="n">
        <v>16.576</v>
      </c>
      <c r="D5693" s="0" t="n">
        <v>98870</v>
      </c>
      <c r="E5693" s="0" t="n">
        <v>98892.25</v>
      </c>
      <c r="F5693" s="0" t="n">
        <v>0</v>
      </c>
      <c r="G5693" s="0" t="n">
        <v>294.687</v>
      </c>
      <c r="H5693" s="0" t="n">
        <v>292.745</v>
      </c>
      <c r="I5693" s="0" t="n">
        <v>292.98</v>
      </c>
      <c r="J5693" s="0" t="n">
        <v>289.857</v>
      </c>
      <c r="K5693" s="0" t="n">
        <v>23.301</v>
      </c>
      <c r="L5693" s="0" t="n">
        <v>296.003</v>
      </c>
      <c r="M5693" s="0" t="n">
        <v>293.38</v>
      </c>
      <c r="N5693" s="0" t="n">
        <v>290.267</v>
      </c>
      <c r="O5693" s="0" t="n">
        <v>290.287</v>
      </c>
      <c r="P5693" s="0" t="n">
        <v>100087.47</v>
      </c>
      <c r="Q5693" s="0" t="n">
        <v>18.136112022692</v>
      </c>
      <c r="R5693" s="0" t="n">
        <v>290.114</v>
      </c>
      <c r="S5693" s="0" t="n">
        <v>100087.562</v>
      </c>
      <c r="T5693" s="0" t="n">
        <v>17.9625931205243</v>
      </c>
    </row>
    <row r="5694" customFormat="false" ht="14.25" hidden="false" customHeight="false" outlineLevel="0" collapsed="false">
      <c r="A5694" s="2" t="n">
        <v>38158.7638888889</v>
      </c>
      <c r="B5694" s="0" t="n">
        <v>17.68</v>
      </c>
      <c r="C5694" s="0" t="n">
        <v>16.714</v>
      </c>
      <c r="D5694" s="0" t="n">
        <v>98876</v>
      </c>
      <c r="E5694" s="0" t="n">
        <v>98895.556</v>
      </c>
      <c r="F5694" s="0" t="n">
        <v>0</v>
      </c>
      <c r="G5694" s="0" t="n">
        <v>294.56</v>
      </c>
      <c r="H5694" s="0" t="n">
        <v>292.683</v>
      </c>
      <c r="I5694" s="0" t="n">
        <v>292.87</v>
      </c>
      <c r="J5694" s="0" t="n">
        <v>289.824</v>
      </c>
      <c r="K5694" s="0" t="n">
        <v>23.142</v>
      </c>
      <c r="L5694" s="0" t="n">
        <v>295.9</v>
      </c>
      <c r="M5694" s="0" t="n">
        <v>293.327</v>
      </c>
      <c r="N5694" s="0" t="n">
        <v>290.185</v>
      </c>
      <c r="O5694" s="0" t="n">
        <v>290.223</v>
      </c>
      <c r="P5694" s="0" t="n">
        <v>100087.527</v>
      </c>
      <c r="Q5694" s="0" t="n">
        <v>18.0691548461886</v>
      </c>
      <c r="R5694" s="0" t="n">
        <v>290.079</v>
      </c>
      <c r="S5694" s="0" t="n">
        <v>100087.603</v>
      </c>
      <c r="T5694" s="0" t="n">
        <v>17.9247237964958</v>
      </c>
    </row>
    <row r="5695" customFormat="false" ht="14.25" hidden="false" customHeight="false" outlineLevel="0" collapsed="false">
      <c r="A5695" s="2" t="n">
        <v>38158.7673611111</v>
      </c>
      <c r="B5695" s="0" t="n">
        <v>17.49</v>
      </c>
      <c r="C5695" s="0" t="n">
        <v>16.73</v>
      </c>
      <c r="D5695" s="0" t="n">
        <v>98880</v>
      </c>
      <c r="E5695" s="0" t="n">
        <v>98898.861</v>
      </c>
      <c r="F5695" s="0" t="n">
        <v>0</v>
      </c>
      <c r="G5695" s="0" t="n">
        <v>294.421</v>
      </c>
      <c r="H5695" s="0" t="n">
        <v>292.607</v>
      </c>
      <c r="I5695" s="0" t="n">
        <v>292.758</v>
      </c>
      <c r="J5695" s="0" t="n">
        <v>289.791</v>
      </c>
      <c r="K5695" s="0" t="n">
        <v>22.469</v>
      </c>
      <c r="L5695" s="0" t="n">
        <v>295.793</v>
      </c>
      <c r="M5695" s="0" t="n">
        <v>293.271</v>
      </c>
      <c r="N5695" s="0" t="n">
        <v>290.103</v>
      </c>
      <c r="O5695" s="0" t="n">
        <v>290.157</v>
      </c>
      <c r="P5695" s="0" t="n">
        <v>100087.585</v>
      </c>
      <c r="Q5695" s="0" t="n">
        <v>18.0001938235384</v>
      </c>
      <c r="R5695" s="0" t="n">
        <v>290.045</v>
      </c>
      <c r="S5695" s="0" t="n">
        <v>100087.644</v>
      </c>
      <c r="T5695" s="0" t="n">
        <v>17.8878595195178</v>
      </c>
    </row>
    <row r="5696" customFormat="false" ht="14.25" hidden="false" customHeight="false" outlineLevel="0" collapsed="false">
      <c r="A5696" s="2" t="n">
        <v>38158.7708333333</v>
      </c>
      <c r="B5696" s="0" t="n">
        <v>17.578</v>
      </c>
      <c r="C5696" s="0" t="n">
        <v>16.678</v>
      </c>
      <c r="D5696" s="0" t="n">
        <v>98882</v>
      </c>
      <c r="E5696" s="0" t="n">
        <v>98902.167</v>
      </c>
      <c r="F5696" s="0" t="n">
        <v>0</v>
      </c>
      <c r="G5696" s="0" t="n">
        <v>294.282</v>
      </c>
      <c r="H5696" s="0" t="n">
        <v>292.536</v>
      </c>
      <c r="I5696" s="0" t="n">
        <v>292.641</v>
      </c>
      <c r="J5696" s="0" t="n">
        <v>289.76</v>
      </c>
      <c r="K5696" s="0" t="n">
        <v>22.273</v>
      </c>
      <c r="L5696" s="0" t="n">
        <v>295.7</v>
      </c>
      <c r="M5696" s="0" t="n">
        <v>293.223</v>
      </c>
      <c r="N5696" s="0" t="n">
        <v>290.022</v>
      </c>
      <c r="O5696" s="0" t="n">
        <v>290.095</v>
      </c>
      <c r="P5696" s="0" t="n">
        <v>100087.64</v>
      </c>
      <c r="Q5696" s="0" t="n">
        <v>17.9352444805435</v>
      </c>
      <c r="R5696" s="0" t="n">
        <v>290.012</v>
      </c>
      <c r="S5696" s="0" t="n">
        <v>100087.684</v>
      </c>
      <c r="T5696" s="0" t="n">
        <v>17.8519977461719</v>
      </c>
    </row>
    <row r="5697" customFormat="false" ht="14.25" hidden="false" customHeight="false" outlineLevel="0" collapsed="false">
      <c r="A5697" s="2" t="n">
        <v>38158.7743055556</v>
      </c>
      <c r="B5697" s="0" t="n">
        <v>17.454</v>
      </c>
      <c r="C5697" s="0" t="n">
        <v>16.634</v>
      </c>
      <c r="D5697" s="0" t="n">
        <v>98886</v>
      </c>
      <c r="E5697" s="0" t="n">
        <v>98905.472</v>
      </c>
      <c r="F5697" s="0" t="n">
        <v>0</v>
      </c>
      <c r="G5697" s="0" t="n">
        <v>294.135</v>
      </c>
      <c r="H5697" s="0" t="n">
        <v>292.457</v>
      </c>
      <c r="I5697" s="0" t="n">
        <v>292.522</v>
      </c>
      <c r="J5697" s="0" t="n">
        <v>289.729</v>
      </c>
      <c r="K5697" s="0" t="n">
        <v>21.686</v>
      </c>
      <c r="L5697" s="0" t="n">
        <v>295.606</v>
      </c>
      <c r="M5697" s="0" t="n">
        <v>293.173</v>
      </c>
      <c r="N5697" s="0" t="n">
        <v>289.941</v>
      </c>
      <c r="O5697" s="0" t="n">
        <v>290.032</v>
      </c>
      <c r="P5697" s="0" t="n">
        <v>100087.694</v>
      </c>
      <c r="Q5697" s="0" t="n">
        <v>17.8692930320838</v>
      </c>
      <c r="R5697" s="0" t="n">
        <v>289.979</v>
      </c>
      <c r="S5697" s="0" t="n">
        <v>100087.722</v>
      </c>
      <c r="T5697" s="0" t="n">
        <v>17.8161358958277</v>
      </c>
    </row>
    <row r="5698" customFormat="false" ht="14.25" hidden="false" customHeight="false" outlineLevel="0" collapsed="false">
      <c r="A5698" s="2" t="n">
        <v>38158.7777777778</v>
      </c>
      <c r="B5698" s="0" t="n">
        <v>17.378</v>
      </c>
      <c r="C5698" s="0" t="n">
        <v>16.614</v>
      </c>
      <c r="D5698" s="0" t="n">
        <v>98896</v>
      </c>
      <c r="E5698" s="0" t="n">
        <v>98908.778</v>
      </c>
      <c r="F5698" s="0" t="n">
        <v>0</v>
      </c>
      <c r="G5698" s="0" t="n">
        <v>294.008</v>
      </c>
      <c r="H5698" s="0" t="n">
        <v>292.394</v>
      </c>
      <c r="I5698" s="0" t="n">
        <v>292.414</v>
      </c>
      <c r="J5698" s="0" t="n">
        <v>289.699</v>
      </c>
      <c r="K5698" s="0" t="n">
        <v>21.422</v>
      </c>
      <c r="L5698" s="0" t="n">
        <v>295.522</v>
      </c>
      <c r="M5698" s="0" t="n">
        <v>293.128</v>
      </c>
      <c r="N5698" s="0" t="n">
        <v>289.861</v>
      </c>
      <c r="O5698" s="0" t="n">
        <v>289.989</v>
      </c>
      <c r="P5698" s="0" t="n">
        <v>100087.739</v>
      </c>
      <c r="Q5698" s="0" t="n">
        <v>17.8234024595456</v>
      </c>
      <c r="R5698" s="0" t="n">
        <v>289.947</v>
      </c>
      <c r="S5698" s="0" t="n">
        <v>100087.76</v>
      </c>
      <c r="T5698" s="0" t="n">
        <v>17.7812773435182</v>
      </c>
    </row>
    <row r="5699" customFormat="false" ht="14.25" hidden="false" customHeight="false" outlineLevel="0" collapsed="false">
      <c r="A5699" s="2" t="n">
        <v>38158.78125</v>
      </c>
      <c r="B5699" s="0" t="n">
        <v>17.356</v>
      </c>
      <c r="C5699" s="0" t="n">
        <v>16.53</v>
      </c>
      <c r="D5699" s="0" t="n">
        <v>98902</v>
      </c>
      <c r="E5699" s="0" t="n">
        <v>98912.083</v>
      </c>
      <c r="F5699" s="0" t="n">
        <v>0</v>
      </c>
      <c r="G5699" s="0" t="n">
        <v>293.884</v>
      </c>
      <c r="H5699" s="0" t="n">
        <v>292.333</v>
      </c>
      <c r="I5699" s="0" t="n">
        <v>292.31</v>
      </c>
      <c r="J5699" s="0" t="n">
        <v>289.669</v>
      </c>
      <c r="K5699" s="0" t="n">
        <v>20.928</v>
      </c>
      <c r="L5699" s="0" t="n">
        <v>295.436</v>
      </c>
      <c r="M5699" s="0" t="n">
        <v>293.081</v>
      </c>
      <c r="N5699" s="0" t="n">
        <v>289.779</v>
      </c>
      <c r="O5699" s="0" t="n">
        <v>289.956</v>
      </c>
      <c r="P5699" s="0" t="n">
        <v>100087.777</v>
      </c>
      <c r="Q5699" s="0" t="n">
        <v>17.7875416929975</v>
      </c>
      <c r="R5699" s="0" t="n">
        <v>289.916</v>
      </c>
      <c r="S5699" s="0" t="n">
        <v>100087.797</v>
      </c>
      <c r="T5699" s="0" t="n">
        <v>17.7474229121299</v>
      </c>
    </row>
    <row r="5700" customFormat="false" ht="14.25" hidden="false" customHeight="false" outlineLevel="0" collapsed="false">
      <c r="A5700" s="2" t="n">
        <v>38158.7847222222</v>
      </c>
      <c r="B5700" s="0" t="n">
        <v>17.306</v>
      </c>
      <c r="C5700" s="0" t="n">
        <v>16.492</v>
      </c>
      <c r="D5700" s="0" t="n">
        <v>98910</v>
      </c>
      <c r="E5700" s="0" t="n">
        <v>98915.389</v>
      </c>
      <c r="F5700" s="0" t="n">
        <v>0</v>
      </c>
      <c r="G5700" s="0" t="n">
        <v>293.767</v>
      </c>
      <c r="H5700" s="0" t="n">
        <v>292.277</v>
      </c>
      <c r="I5700" s="0" t="n">
        <v>292.205</v>
      </c>
      <c r="J5700" s="0" t="n">
        <v>289.641</v>
      </c>
      <c r="K5700" s="0" t="n">
        <v>20.631</v>
      </c>
      <c r="L5700" s="0" t="n">
        <v>295.359</v>
      </c>
      <c r="M5700" s="0" t="n">
        <v>293.039</v>
      </c>
      <c r="N5700" s="0" t="n">
        <v>289.696</v>
      </c>
      <c r="O5700" s="0" t="n">
        <v>289.928</v>
      </c>
      <c r="P5700" s="0" t="n">
        <v>100087.812</v>
      </c>
      <c r="Q5700" s="0" t="n">
        <v>17.7566952143605</v>
      </c>
      <c r="R5700" s="0" t="n">
        <v>289.885</v>
      </c>
      <c r="S5700" s="0" t="n">
        <v>100087.833</v>
      </c>
      <c r="T5700" s="0" t="n">
        <v>17.7135675153828</v>
      </c>
    </row>
    <row r="5701" customFormat="false" ht="14.25" hidden="false" customHeight="false" outlineLevel="0" collapsed="false">
      <c r="A5701" s="2" t="n">
        <v>38158.7881944445</v>
      </c>
      <c r="B5701" s="0" t="n">
        <v>17.3</v>
      </c>
      <c r="C5701" s="0" t="n">
        <v>16.424</v>
      </c>
      <c r="D5701" s="0" t="n">
        <v>98910</v>
      </c>
      <c r="E5701" s="0" t="n">
        <v>98918.694</v>
      </c>
      <c r="F5701" s="0" t="n">
        <v>0</v>
      </c>
      <c r="G5701" s="0" t="n">
        <v>293.649</v>
      </c>
      <c r="H5701" s="0" t="n">
        <v>292.219</v>
      </c>
      <c r="I5701" s="0" t="n">
        <v>292.094</v>
      </c>
      <c r="J5701" s="0" t="n">
        <v>289.614</v>
      </c>
      <c r="K5701" s="0" t="n">
        <v>23.047</v>
      </c>
      <c r="L5701" s="0" t="n">
        <v>295.28</v>
      </c>
      <c r="M5701" s="0" t="n">
        <v>292.996</v>
      </c>
      <c r="N5701" s="0" t="n">
        <v>289.612</v>
      </c>
      <c r="O5701" s="0" t="n">
        <v>289.898</v>
      </c>
      <c r="P5701" s="0" t="n">
        <v>100087.847</v>
      </c>
      <c r="Q5701" s="0" t="n">
        <v>17.7238434948372</v>
      </c>
      <c r="R5701" s="0" t="n">
        <v>289.857</v>
      </c>
      <c r="S5701" s="0" t="n">
        <v>100087.867</v>
      </c>
      <c r="T5701" s="0" t="n">
        <v>17.6827221032431</v>
      </c>
    </row>
    <row r="5702" customFormat="false" ht="14.25" hidden="false" customHeight="false" outlineLevel="0" collapsed="false">
      <c r="A5702" s="2" t="n">
        <v>38158.7916666667</v>
      </c>
      <c r="B5702" s="0" t="n">
        <v>17.176</v>
      </c>
      <c r="C5702" s="0" t="n">
        <v>16.39</v>
      </c>
      <c r="D5702" s="0" t="n">
        <v>98910</v>
      </c>
      <c r="E5702" s="0" t="n">
        <v>98922</v>
      </c>
      <c r="F5702" s="0" t="n">
        <v>0</v>
      </c>
      <c r="G5702" s="0" t="n">
        <v>293.555</v>
      </c>
      <c r="H5702" s="0" t="n">
        <v>292.171</v>
      </c>
      <c r="I5702" s="0" t="n">
        <v>291.99</v>
      </c>
      <c r="J5702" s="0" t="n">
        <v>289.588</v>
      </c>
      <c r="K5702" s="0" t="n">
        <v>22.821</v>
      </c>
      <c r="L5702" s="0" t="n">
        <v>295.208</v>
      </c>
      <c r="M5702" s="0" t="n">
        <v>292.956</v>
      </c>
      <c r="N5702" s="0" t="n">
        <v>289.525</v>
      </c>
      <c r="O5702" s="0" t="n">
        <v>289.867</v>
      </c>
      <c r="P5702" s="0" t="n">
        <v>100087.882</v>
      </c>
      <c r="Q5702" s="0" t="n">
        <v>17.6899882658818</v>
      </c>
      <c r="R5702" s="0" t="n">
        <v>289.834</v>
      </c>
      <c r="S5702" s="0" t="n">
        <v>100087.898</v>
      </c>
      <c r="T5702" s="0" t="n">
        <v>17.6568907913634</v>
      </c>
    </row>
    <row r="5703" customFormat="false" ht="14.25" hidden="false" customHeight="false" outlineLevel="0" collapsed="false">
      <c r="A5703" s="2" t="n">
        <v>38158.7951388889</v>
      </c>
      <c r="B5703" s="0" t="n">
        <v>17.182</v>
      </c>
      <c r="C5703" s="0" t="n">
        <v>16.312</v>
      </c>
      <c r="D5703" s="0" t="n">
        <v>98908</v>
      </c>
      <c r="E5703" s="0" t="n">
        <v>98926.611</v>
      </c>
      <c r="F5703" s="0" t="n">
        <v>0</v>
      </c>
      <c r="G5703" s="0" t="n">
        <v>293.461</v>
      </c>
      <c r="H5703" s="0" t="n">
        <v>292.116</v>
      </c>
      <c r="I5703" s="0" t="n">
        <v>291.883</v>
      </c>
      <c r="J5703" s="0" t="n">
        <v>289.512</v>
      </c>
      <c r="K5703" s="0" t="n">
        <v>22.255</v>
      </c>
      <c r="L5703" s="0" t="n">
        <v>295.135</v>
      </c>
      <c r="M5703" s="0" t="n">
        <v>292.915</v>
      </c>
      <c r="N5703" s="0" t="n">
        <v>289.438</v>
      </c>
      <c r="O5703" s="0" t="n">
        <v>289.8</v>
      </c>
      <c r="P5703" s="0" t="n">
        <v>100087.967</v>
      </c>
      <c r="Q5703" s="0" t="n">
        <v>17.6189577677614</v>
      </c>
      <c r="R5703" s="0" t="n">
        <v>289.774</v>
      </c>
      <c r="S5703" s="0" t="n">
        <v>100087.98</v>
      </c>
      <c r="T5703" s="0" t="n">
        <v>17.5928816360513</v>
      </c>
    </row>
    <row r="5704" customFormat="false" ht="14.25" hidden="false" customHeight="false" outlineLevel="0" collapsed="false">
      <c r="A5704" s="2" t="n">
        <v>38158.7986111111</v>
      </c>
      <c r="B5704" s="0" t="n">
        <v>17.158</v>
      </c>
      <c r="C5704" s="0" t="n">
        <v>16.192</v>
      </c>
      <c r="D5704" s="0" t="n">
        <v>98908</v>
      </c>
      <c r="E5704" s="0" t="n">
        <v>98931.222</v>
      </c>
      <c r="F5704" s="0" t="n">
        <v>0</v>
      </c>
      <c r="G5704" s="0" t="n">
        <v>293.367</v>
      </c>
      <c r="H5704" s="0" t="n">
        <v>292.061</v>
      </c>
      <c r="I5704" s="0" t="n">
        <v>291.772</v>
      </c>
      <c r="J5704" s="0" t="n">
        <v>289.437</v>
      </c>
      <c r="K5704" s="0" t="n">
        <v>21.533</v>
      </c>
      <c r="L5704" s="0" t="n">
        <v>295.068</v>
      </c>
      <c r="M5704" s="0" t="n">
        <v>292.877</v>
      </c>
      <c r="N5704" s="0" t="n">
        <v>289.364</v>
      </c>
      <c r="O5704" s="0" t="n">
        <v>289.723</v>
      </c>
      <c r="P5704" s="0" t="n">
        <v>100088.06</v>
      </c>
      <c r="Q5704" s="0" t="n">
        <v>17.5379026006654</v>
      </c>
      <c r="R5704" s="0" t="n">
        <v>289.699</v>
      </c>
      <c r="S5704" s="0" t="n">
        <v>100088.072</v>
      </c>
      <c r="T5704" s="0" t="n">
        <v>17.5138326371149</v>
      </c>
    </row>
    <row r="5705" customFormat="false" ht="14.25" hidden="false" customHeight="false" outlineLevel="0" collapsed="false">
      <c r="A5705" s="2" t="n">
        <v>38158.8020833333</v>
      </c>
      <c r="B5705" s="0" t="n">
        <v>17.068</v>
      </c>
      <c r="C5705" s="0" t="n">
        <v>16.11</v>
      </c>
      <c r="D5705" s="0" t="n">
        <v>98920</v>
      </c>
      <c r="E5705" s="0" t="n">
        <v>98935.833</v>
      </c>
      <c r="F5705" s="0" t="n">
        <v>0</v>
      </c>
      <c r="G5705" s="0" t="n">
        <v>293.274</v>
      </c>
      <c r="H5705" s="0" t="n">
        <v>292.004</v>
      </c>
      <c r="I5705" s="0" t="n">
        <v>291.658</v>
      </c>
      <c r="J5705" s="0" t="n">
        <v>289.362</v>
      </c>
      <c r="K5705" s="0" t="n">
        <v>20.768</v>
      </c>
      <c r="L5705" s="0" t="n">
        <v>295</v>
      </c>
      <c r="M5705" s="0" t="n">
        <v>292.838</v>
      </c>
      <c r="N5705" s="0" t="n">
        <v>289.29</v>
      </c>
      <c r="O5705" s="0" t="n">
        <v>289.646</v>
      </c>
      <c r="P5705" s="0" t="n">
        <v>100088.154</v>
      </c>
      <c r="Q5705" s="0" t="n">
        <v>17.4568505126975</v>
      </c>
      <c r="R5705" s="0" t="n">
        <v>289.623</v>
      </c>
      <c r="S5705" s="0" t="n">
        <v>100088.165</v>
      </c>
      <c r="T5705" s="0" t="n">
        <v>17.4337833478886</v>
      </c>
    </row>
    <row r="5706" customFormat="false" ht="14.25" hidden="false" customHeight="false" outlineLevel="0" collapsed="false">
      <c r="A5706" s="2" t="n">
        <v>38158.8055555556</v>
      </c>
      <c r="B5706" s="0" t="n">
        <v>17.026</v>
      </c>
      <c r="C5706" s="0" t="n">
        <v>16.07</v>
      </c>
      <c r="D5706" s="0" t="n">
        <v>98914</v>
      </c>
      <c r="E5706" s="0" t="n">
        <v>98940.444</v>
      </c>
      <c r="F5706" s="0" t="n">
        <v>0</v>
      </c>
      <c r="G5706" s="0" t="n">
        <v>293.181</v>
      </c>
      <c r="H5706" s="0" t="n">
        <v>291.948</v>
      </c>
      <c r="I5706" s="0" t="n">
        <v>291.545</v>
      </c>
      <c r="J5706" s="0" t="n">
        <v>289.288</v>
      </c>
      <c r="K5706" s="0" t="n">
        <v>19.937</v>
      </c>
      <c r="L5706" s="0" t="n">
        <v>294.935</v>
      </c>
      <c r="M5706" s="0" t="n">
        <v>292.8</v>
      </c>
      <c r="N5706" s="0" t="n">
        <v>289.213</v>
      </c>
      <c r="O5706" s="0" t="n">
        <v>289.569</v>
      </c>
      <c r="P5706" s="0" t="n">
        <v>100088.246</v>
      </c>
      <c r="Q5706" s="0" t="n">
        <v>17.375799012439</v>
      </c>
      <c r="R5706" s="0" t="n">
        <v>289.547</v>
      </c>
      <c r="S5706" s="0" t="n">
        <v>100088.257</v>
      </c>
      <c r="T5706" s="0" t="n">
        <v>17.3537354508388</v>
      </c>
    </row>
    <row r="5707" customFormat="false" ht="14.25" hidden="false" customHeight="false" outlineLevel="0" collapsed="false">
      <c r="A5707" s="2" t="n">
        <v>38158.8090277778</v>
      </c>
      <c r="B5707" s="0" t="n">
        <v>17.058</v>
      </c>
      <c r="C5707" s="0" t="n">
        <v>16.076</v>
      </c>
      <c r="D5707" s="0" t="n">
        <v>98924</v>
      </c>
      <c r="E5707" s="0" t="n">
        <v>98945.056</v>
      </c>
      <c r="F5707" s="0" t="n">
        <v>0</v>
      </c>
      <c r="G5707" s="0" t="n">
        <v>293.091</v>
      </c>
      <c r="H5707" s="0" t="n">
        <v>291.893</v>
      </c>
      <c r="I5707" s="0" t="n">
        <v>291.433</v>
      </c>
      <c r="J5707" s="0" t="n">
        <v>289.213</v>
      </c>
      <c r="K5707" s="0" t="n">
        <v>19.21</v>
      </c>
      <c r="L5707" s="0" t="n">
        <v>294.868</v>
      </c>
      <c r="M5707" s="0" t="n">
        <v>292.76</v>
      </c>
      <c r="N5707" s="0" t="n">
        <v>289.133</v>
      </c>
      <c r="O5707" s="0" t="n">
        <v>289.494</v>
      </c>
      <c r="P5707" s="0" t="n">
        <v>100088.338</v>
      </c>
      <c r="Q5707" s="0" t="n">
        <v>17.2967555036378</v>
      </c>
      <c r="R5707" s="0" t="n">
        <v>289.473</v>
      </c>
      <c r="S5707" s="0" t="n">
        <v>100088.349</v>
      </c>
      <c r="T5707" s="0" t="n">
        <v>17.2756955191348</v>
      </c>
    </row>
    <row r="5708" customFormat="false" ht="14.25" hidden="false" customHeight="false" outlineLevel="0" collapsed="false">
      <c r="A5708" s="2" t="n">
        <v>38158.8125</v>
      </c>
      <c r="B5708" s="0" t="n">
        <v>16.972</v>
      </c>
      <c r="C5708" s="0" t="n">
        <v>16.052</v>
      </c>
      <c r="D5708" s="0" t="n">
        <v>98920</v>
      </c>
      <c r="E5708" s="0" t="n">
        <v>98949.667</v>
      </c>
      <c r="F5708" s="0" t="n">
        <v>0</v>
      </c>
      <c r="G5708" s="0" t="n">
        <v>293.014</v>
      </c>
      <c r="H5708" s="0" t="n">
        <v>291.842</v>
      </c>
      <c r="I5708" s="0" t="n">
        <v>291.333</v>
      </c>
      <c r="J5708" s="0" t="n">
        <v>289.139</v>
      </c>
      <c r="K5708" s="0" t="n">
        <v>18.366</v>
      </c>
      <c r="L5708" s="0" t="n">
        <v>294.802</v>
      </c>
      <c r="M5708" s="0" t="n">
        <v>292.72</v>
      </c>
      <c r="N5708" s="0" t="n">
        <v>289.051</v>
      </c>
      <c r="O5708" s="0" t="n">
        <v>289.418</v>
      </c>
      <c r="P5708" s="0" t="n">
        <v>100088.43</v>
      </c>
      <c r="Q5708" s="0" t="n">
        <v>17.2167117527742</v>
      </c>
      <c r="R5708" s="0" t="n">
        <v>289.397</v>
      </c>
      <c r="S5708" s="0" t="n">
        <v>100088.441</v>
      </c>
      <c r="T5708" s="0" t="n">
        <v>17.1956520410102</v>
      </c>
    </row>
    <row r="5709" customFormat="false" ht="14.25" hidden="false" customHeight="false" outlineLevel="0" collapsed="false">
      <c r="A5709" s="2" t="n">
        <v>38158.8159722222</v>
      </c>
      <c r="B5709" s="0" t="n">
        <v>16.964</v>
      </c>
      <c r="C5709" s="0" t="n">
        <v>16.062</v>
      </c>
      <c r="D5709" s="0" t="n">
        <v>98924</v>
      </c>
      <c r="E5709" s="0" t="n">
        <v>98954.278</v>
      </c>
      <c r="F5709" s="0" t="n">
        <v>0</v>
      </c>
      <c r="G5709" s="0" t="n">
        <v>292.941</v>
      </c>
      <c r="H5709" s="0" t="n">
        <v>291.792</v>
      </c>
      <c r="I5709" s="0" t="n">
        <v>291.239</v>
      </c>
      <c r="J5709" s="0" t="n">
        <v>289.065</v>
      </c>
      <c r="K5709" s="0" t="n">
        <v>17.663</v>
      </c>
      <c r="L5709" s="0" t="n">
        <v>294.736</v>
      </c>
      <c r="M5709" s="0" t="n">
        <v>292.678</v>
      </c>
      <c r="N5709" s="0" t="n">
        <v>288.969</v>
      </c>
      <c r="O5709" s="0" t="n">
        <v>289.344</v>
      </c>
      <c r="P5709" s="0" t="n">
        <v>100088.522</v>
      </c>
      <c r="Q5709" s="0" t="n">
        <v>17.1386767538384</v>
      </c>
      <c r="R5709" s="0" t="n">
        <v>289.324</v>
      </c>
      <c r="S5709" s="0" t="n">
        <v>100088.532</v>
      </c>
      <c r="T5709" s="0" t="n">
        <v>17.118619750349</v>
      </c>
    </row>
    <row r="5710" customFormat="false" ht="14.25" hidden="false" customHeight="false" outlineLevel="0" collapsed="false">
      <c r="A5710" s="2" t="n">
        <v>38158.8194444445</v>
      </c>
      <c r="B5710" s="0" t="n">
        <v>16.918</v>
      </c>
      <c r="C5710" s="0" t="n">
        <v>16.044</v>
      </c>
      <c r="D5710" s="0" t="n">
        <v>98924</v>
      </c>
      <c r="E5710" s="0" t="n">
        <v>98958.889</v>
      </c>
      <c r="F5710" s="0" t="n">
        <v>0</v>
      </c>
      <c r="G5710" s="0" t="n">
        <v>292.868</v>
      </c>
      <c r="H5710" s="0" t="n">
        <v>291.742</v>
      </c>
      <c r="I5710" s="0" t="n">
        <v>291.147</v>
      </c>
      <c r="J5710" s="0" t="n">
        <v>288.991</v>
      </c>
      <c r="K5710" s="0" t="n">
        <v>16.79</v>
      </c>
      <c r="L5710" s="0" t="n">
        <v>294.672</v>
      </c>
      <c r="M5710" s="0" t="n">
        <v>292.637</v>
      </c>
      <c r="N5710" s="0" t="n">
        <v>288.885</v>
      </c>
      <c r="O5710" s="0" t="n">
        <v>289.27</v>
      </c>
      <c r="P5710" s="0" t="n">
        <v>100088.613</v>
      </c>
      <c r="Q5710" s="0" t="n">
        <v>17.0606430951495</v>
      </c>
      <c r="R5710" s="0" t="n">
        <v>289.248</v>
      </c>
      <c r="S5710" s="0" t="n">
        <v>100088.623</v>
      </c>
      <c r="T5710" s="0" t="n">
        <v>17.0385798479818</v>
      </c>
    </row>
    <row r="5711" customFormat="false" ht="14.25" hidden="false" customHeight="false" outlineLevel="0" collapsed="false">
      <c r="A5711" s="2" t="n">
        <v>38158.8229166667</v>
      </c>
      <c r="B5711" s="0" t="n">
        <v>16.92</v>
      </c>
      <c r="C5711" s="0" t="n">
        <v>16</v>
      </c>
      <c r="D5711" s="0" t="n">
        <v>98934</v>
      </c>
      <c r="E5711" s="0" t="n">
        <v>98963.5</v>
      </c>
      <c r="F5711" s="0" t="n">
        <v>0</v>
      </c>
      <c r="G5711" s="0" t="n">
        <v>292.801</v>
      </c>
      <c r="H5711" s="0" t="n">
        <v>291.695</v>
      </c>
      <c r="I5711" s="0" t="n">
        <v>291.059</v>
      </c>
      <c r="J5711" s="0" t="n">
        <v>288.917</v>
      </c>
      <c r="K5711" s="0" t="n">
        <v>16.103</v>
      </c>
      <c r="L5711" s="0" t="n">
        <v>294.607</v>
      </c>
      <c r="M5711" s="0" t="n">
        <v>292.596</v>
      </c>
      <c r="N5711" s="0" t="n">
        <v>288.802</v>
      </c>
      <c r="O5711" s="0" t="n">
        <v>289.196</v>
      </c>
      <c r="P5711" s="0" t="n">
        <v>100088.703</v>
      </c>
      <c r="Q5711" s="0" t="n">
        <v>16.9826107771782</v>
      </c>
      <c r="R5711" s="0" t="n">
        <v>289.175</v>
      </c>
      <c r="S5711" s="0" t="n">
        <v>100088.714</v>
      </c>
      <c r="T5711" s="0" t="n">
        <v>16.9615518839016</v>
      </c>
    </row>
    <row r="5712" customFormat="false" ht="14.25" hidden="false" customHeight="false" outlineLevel="0" collapsed="false">
      <c r="A5712" s="2" t="n">
        <v>38158.8263888889</v>
      </c>
      <c r="B5712" s="0" t="n">
        <v>16.862</v>
      </c>
      <c r="C5712" s="0" t="n">
        <v>15.99</v>
      </c>
      <c r="D5712" s="0" t="n">
        <v>98938</v>
      </c>
      <c r="E5712" s="0" t="n">
        <v>98968.111</v>
      </c>
      <c r="F5712" s="0" t="n">
        <v>0</v>
      </c>
      <c r="G5712" s="0" t="n">
        <v>292.734</v>
      </c>
      <c r="H5712" s="0" t="n">
        <v>291.646</v>
      </c>
      <c r="I5712" s="0" t="n">
        <v>290.972</v>
      </c>
      <c r="J5712" s="0" t="n">
        <v>288.843</v>
      </c>
      <c r="K5712" s="0" t="n">
        <v>15.213</v>
      </c>
      <c r="L5712" s="0" t="n">
        <v>294.544</v>
      </c>
      <c r="M5712" s="0" t="n">
        <v>292.554</v>
      </c>
      <c r="N5712" s="0" t="n">
        <v>288.718</v>
      </c>
      <c r="O5712" s="0" t="n">
        <v>289.122</v>
      </c>
      <c r="P5712" s="0" t="n">
        <v>100088.794</v>
      </c>
      <c r="Q5712" s="0" t="n">
        <v>16.904581458035</v>
      </c>
      <c r="R5712" s="0" t="n">
        <v>289.099</v>
      </c>
      <c r="S5712" s="0" t="n">
        <v>100088.806</v>
      </c>
      <c r="T5712" s="0" t="n">
        <v>16.8815172151177</v>
      </c>
    </row>
    <row r="5713" customFormat="false" ht="14.25" hidden="false" customHeight="false" outlineLevel="0" collapsed="false">
      <c r="A5713" s="2" t="n">
        <v>38158.8298611111</v>
      </c>
      <c r="B5713" s="0" t="n">
        <v>16.848</v>
      </c>
      <c r="C5713" s="0" t="n">
        <v>15.94</v>
      </c>
      <c r="D5713" s="0" t="n">
        <v>98940</v>
      </c>
      <c r="E5713" s="0" t="n">
        <v>98972.722</v>
      </c>
      <c r="F5713" s="0" t="n">
        <v>0</v>
      </c>
      <c r="G5713" s="0" t="n">
        <v>292.672</v>
      </c>
      <c r="H5713" s="0" t="n">
        <v>291.601</v>
      </c>
      <c r="I5713" s="0" t="n">
        <v>290.888</v>
      </c>
      <c r="J5713" s="0" t="n">
        <v>288.77</v>
      </c>
      <c r="K5713" s="0" t="n">
        <v>13.182</v>
      </c>
      <c r="L5713" s="0" t="n">
        <v>294.481</v>
      </c>
      <c r="M5713" s="0" t="n">
        <v>292.512</v>
      </c>
      <c r="N5713" s="0" t="n">
        <v>288.635</v>
      </c>
      <c r="O5713" s="0" t="n">
        <v>289.05</v>
      </c>
      <c r="P5713" s="0" t="n">
        <v>100088.884</v>
      </c>
      <c r="Q5713" s="0" t="n">
        <v>16.8285599045636</v>
      </c>
      <c r="R5713" s="0" t="n">
        <v>289.026</v>
      </c>
      <c r="S5713" s="0" t="n">
        <v>100088.896</v>
      </c>
      <c r="T5713" s="0" t="n">
        <v>16.8044927480615</v>
      </c>
    </row>
    <row r="5714" customFormat="false" ht="14.25" hidden="false" customHeight="false" outlineLevel="0" collapsed="false">
      <c r="A5714" s="2" t="n">
        <v>38158.8333333333</v>
      </c>
      <c r="B5714" s="0" t="n">
        <v>16.774</v>
      </c>
      <c r="C5714" s="0" t="n">
        <v>15.9</v>
      </c>
      <c r="D5714" s="0" t="n">
        <v>98950</v>
      </c>
      <c r="E5714" s="0" t="n">
        <v>98977.333</v>
      </c>
      <c r="F5714" s="0" t="n">
        <v>0</v>
      </c>
      <c r="G5714" s="0" t="n">
        <v>292.598</v>
      </c>
      <c r="H5714" s="0" t="n">
        <v>291.55</v>
      </c>
      <c r="I5714" s="0" t="n">
        <v>290.805</v>
      </c>
      <c r="J5714" s="0" t="n">
        <v>288.697</v>
      </c>
      <c r="K5714" s="0" t="n">
        <v>12.234</v>
      </c>
      <c r="L5714" s="0" t="n">
        <v>294.419</v>
      </c>
      <c r="M5714" s="0" t="n">
        <v>292.471</v>
      </c>
      <c r="N5714" s="0" t="n">
        <v>288.551</v>
      </c>
      <c r="O5714" s="0" t="n">
        <v>288.976</v>
      </c>
      <c r="P5714" s="0" t="n">
        <v>100088.975</v>
      </c>
      <c r="Q5714" s="0" t="n">
        <v>16.7505348979511</v>
      </c>
      <c r="R5714" s="0" t="n">
        <v>288.948</v>
      </c>
      <c r="S5714" s="0" t="n">
        <v>100088.989</v>
      </c>
      <c r="T5714" s="0" t="n">
        <v>16.7224569123709</v>
      </c>
    </row>
    <row r="5715" customFormat="false" ht="14.25" hidden="false" customHeight="false" outlineLevel="0" collapsed="false">
      <c r="A5715" s="2" t="n">
        <v>38158.8368055556</v>
      </c>
      <c r="B5715" s="0" t="n">
        <v>16.778</v>
      </c>
      <c r="C5715" s="0" t="n">
        <v>15.834</v>
      </c>
      <c r="D5715" s="0" t="n">
        <v>98956</v>
      </c>
      <c r="E5715" s="0" t="n">
        <v>98982.847</v>
      </c>
      <c r="F5715" s="0" t="n">
        <v>0</v>
      </c>
      <c r="G5715" s="0" t="n">
        <v>292.526</v>
      </c>
      <c r="H5715" s="0" t="n">
        <v>291.5</v>
      </c>
      <c r="I5715" s="0" t="n">
        <v>290.725</v>
      </c>
      <c r="J5715" s="0" t="n">
        <v>288.615</v>
      </c>
      <c r="K5715" s="0" t="n">
        <v>11.562</v>
      </c>
      <c r="L5715" s="0" t="n">
        <v>294.357</v>
      </c>
      <c r="M5715" s="0" t="n">
        <v>292.429</v>
      </c>
      <c r="N5715" s="0" t="n">
        <v>288.467</v>
      </c>
      <c r="O5715" s="0" t="n">
        <v>288.898</v>
      </c>
      <c r="P5715" s="0" t="n">
        <v>100089.073</v>
      </c>
      <c r="Q5715" s="0" t="n">
        <v>16.6677489389762</v>
      </c>
      <c r="R5715" s="0" t="n">
        <v>288.868</v>
      </c>
      <c r="S5715" s="0" t="n">
        <v>100089.088</v>
      </c>
      <c r="T5715" s="0" t="n">
        <v>16.6376658504246</v>
      </c>
    </row>
    <row r="5716" customFormat="false" ht="14.25" hidden="false" customHeight="false" outlineLevel="0" collapsed="false">
      <c r="A5716" s="2" t="n">
        <v>38158.8402777778</v>
      </c>
      <c r="B5716" s="0" t="n">
        <v>16.694</v>
      </c>
      <c r="C5716" s="0" t="n">
        <v>15.716</v>
      </c>
      <c r="D5716" s="0" t="n">
        <v>98958</v>
      </c>
      <c r="E5716" s="0" t="n">
        <v>98988.361</v>
      </c>
      <c r="F5716" s="0" t="n">
        <v>0</v>
      </c>
      <c r="G5716" s="0" t="n">
        <v>292.45</v>
      </c>
      <c r="H5716" s="0" t="n">
        <v>291.448</v>
      </c>
      <c r="I5716" s="0" t="n">
        <v>290.645</v>
      </c>
      <c r="J5716" s="0" t="n">
        <v>288.534</v>
      </c>
      <c r="K5716" s="0" t="n">
        <v>10.615</v>
      </c>
      <c r="L5716" s="0" t="n">
        <v>294.296</v>
      </c>
      <c r="M5716" s="0" t="n">
        <v>292.388</v>
      </c>
      <c r="N5716" s="0" t="n">
        <v>288.39</v>
      </c>
      <c r="O5716" s="0" t="n">
        <v>288.818</v>
      </c>
      <c r="P5716" s="0" t="n">
        <v>100089.173</v>
      </c>
      <c r="Q5716" s="0" t="n">
        <v>16.5829610775454</v>
      </c>
      <c r="R5716" s="0" t="n">
        <v>288.786</v>
      </c>
      <c r="S5716" s="0" t="n">
        <v>100089.188</v>
      </c>
      <c r="T5716" s="0" t="n">
        <v>16.5508721202285</v>
      </c>
    </row>
    <row r="5717" customFormat="false" ht="14.25" hidden="false" customHeight="false" outlineLevel="0" collapsed="false">
      <c r="A5717" s="2" t="n">
        <v>38158.84375</v>
      </c>
      <c r="B5717" s="0" t="n">
        <v>16.66</v>
      </c>
      <c r="C5717" s="0" t="n">
        <v>15.558</v>
      </c>
      <c r="D5717" s="0" t="n">
        <v>98966</v>
      </c>
      <c r="E5717" s="0" t="n">
        <v>98993.875</v>
      </c>
      <c r="F5717" s="0" t="n">
        <v>0</v>
      </c>
      <c r="G5717" s="0" t="n">
        <v>292.376</v>
      </c>
      <c r="H5717" s="0" t="n">
        <v>291.398</v>
      </c>
      <c r="I5717" s="0" t="n">
        <v>290.568</v>
      </c>
      <c r="J5717" s="0" t="n">
        <v>288.454</v>
      </c>
      <c r="K5717" s="0" t="n">
        <v>9.965</v>
      </c>
      <c r="L5717" s="0" t="n">
        <v>294.237</v>
      </c>
      <c r="M5717" s="0" t="n">
        <v>292.347</v>
      </c>
      <c r="N5717" s="0" t="n">
        <v>288.318</v>
      </c>
      <c r="O5717" s="0" t="n">
        <v>288.738</v>
      </c>
      <c r="P5717" s="0" t="n">
        <v>100089.272</v>
      </c>
      <c r="Q5717" s="0" t="n">
        <v>16.4981752276182</v>
      </c>
      <c r="R5717" s="0" t="n">
        <v>288.707</v>
      </c>
      <c r="S5717" s="0" t="n">
        <v>100089.288</v>
      </c>
      <c r="T5717" s="0" t="n">
        <v>16.4670907488312</v>
      </c>
    </row>
    <row r="5718" customFormat="false" ht="14.25" hidden="false" customHeight="false" outlineLevel="0" collapsed="false">
      <c r="A5718" s="2" t="n">
        <v>38158.8472222222</v>
      </c>
      <c r="B5718" s="0" t="n">
        <v>16.54</v>
      </c>
      <c r="C5718" s="0" t="n">
        <v>15.43</v>
      </c>
      <c r="D5718" s="0" t="n">
        <v>98970</v>
      </c>
      <c r="E5718" s="0" t="n">
        <v>98999.389</v>
      </c>
      <c r="F5718" s="0" t="n">
        <v>0</v>
      </c>
      <c r="G5718" s="0" t="n">
        <v>292.302</v>
      </c>
      <c r="H5718" s="0" t="n">
        <v>291.346</v>
      </c>
      <c r="I5718" s="0" t="n">
        <v>290.492</v>
      </c>
      <c r="J5718" s="0" t="n">
        <v>288.373</v>
      </c>
      <c r="K5718" s="0" t="n">
        <v>9.026</v>
      </c>
      <c r="L5718" s="0" t="n">
        <v>294.178</v>
      </c>
      <c r="M5718" s="0" t="n">
        <v>292.306</v>
      </c>
      <c r="N5718" s="0" t="n">
        <v>288.247</v>
      </c>
      <c r="O5718" s="0" t="n">
        <v>288.658</v>
      </c>
      <c r="P5718" s="0" t="n">
        <v>100089.371</v>
      </c>
      <c r="Q5718" s="0" t="n">
        <v>16.4133922170211</v>
      </c>
      <c r="R5718" s="0" t="n">
        <v>288.625</v>
      </c>
      <c r="S5718" s="0" t="n">
        <v>100089.388</v>
      </c>
      <c r="T5718" s="0" t="n">
        <v>16.3803027750385</v>
      </c>
    </row>
    <row r="5719" customFormat="false" ht="14.25" hidden="false" customHeight="false" outlineLevel="0" collapsed="false">
      <c r="A5719" s="2" t="n">
        <v>38158.8506944445</v>
      </c>
      <c r="B5719" s="0" t="n">
        <v>16.404</v>
      </c>
      <c r="C5719" s="0" t="n">
        <v>15.266</v>
      </c>
      <c r="D5719" s="0" t="n">
        <v>98976</v>
      </c>
      <c r="E5719" s="0" t="n">
        <v>99004.903</v>
      </c>
      <c r="F5719" s="0" t="n">
        <v>0</v>
      </c>
      <c r="G5719" s="0" t="n">
        <v>292.233</v>
      </c>
      <c r="H5719" s="0" t="n">
        <v>291.296</v>
      </c>
      <c r="I5719" s="0" t="n">
        <v>290.42</v>
      </c>
      <c r="J5719" s="0" t="n">
        <v>288.293</v>
      </c>
      <c r="K5719" s="0" t="n">
        <v>8.405</v>
      </c>
      <c r="L5719" s="0" t="n">
        <v>294.121</v>
      </c>
      <c r="M5719" s="0" t="n">
        <v>292.266</v>
      </c>
      <c r="N5719" s="0" t="n">
        <v>288.178</v>
      </c>
      <c r="O5719" s="0" t="n">
        <v>288.58</v>
      </c>
      <c r="P5719" s="0" t="n">
        <v>100089.47</v>
      </c>
      <c r="Q5719" s="0" t="n">
        <v>16.3306182871634</v>
      </c>
      <c r="R5719" s="0" t="n">
        <v>288.547</v>
      </c>
      <c r="S5719" s="0" t="n">
        <v>100089.486</v>
      </c>
      <c r="T5719" s="0" t="n">
        <v>16.297528532003</v>
      </c>
    </row>
    <row r="5720" customFormat="false" ht="14.25" hidden="false" customHeight="false" outlineLevel="0" collapsed="false">
      <c r="A5720" s="2" t="n">
        <v>38158.8541666667</v>
      </c>
      <c r="B5720" s="0" t="n">
        <v>16.296</v>
      </c>
      <c r="C5720" s="0" t="n">
        <v>15.078</v>
      </c>
      <c r="D5720" s="0" t="n">
        <v>98978</v>
      </c>
      <c r="E5720" s="0" t="n">
        <v>99010.417</v>
      </c>
      <c r="F5720" s="0" t="n">
        <v>0</v>
      </c>
      <c r="G5720" s="0" t="n">
        <v>292.166</v>
      </c>
      <c r="H5720" s="0" t="n">
        <v>291.246</v>
      </c>
      <c r="I5720" s="0" t="n">
        <v>290.35</v>
      </c>
      <c r="J5720" s="0" t="n">
        <v>288.213</v>
      </c>
      <c r="K5720" s="0" t="n">
        <v>7.472</v>
      </c>
      <c r="L5720" s="0" t="n">
        <v>294.064</v>
      </c>
      <c r="M5720" s="0" t="n">
        <v>292.226</v>
      </c>
      <c r="N5720" s="0" t="n">
        <v>288.11</v>
      </c>
      <c r="O5720" s="0" t="n">
        <v>288.5</v>
      </c>
      <c r="P5720" s="0" t="n">
        <v>100089.569</v>
      </c>
      <c r="Q5720" s="0" t="n">
        <v>16.245840922896</v>
      </c>
      <c r="R5720" s="0" t="n">
        <v>288.466</v>
      </c>
      <c r="S5720" s="0" t="n">
        <v>100089.586</v>
      </c>
      <c r="T5720" s="0" t="n">
        <v>16.2117494033661</v>
      </c>
    </row>
    <row r="5721" customFormat="false" ht="14.25" hidden="false" customHeight="false" outlineLevel="0" collapsed="false">
      <c r="A5721" s="2" t="n">
        <v>38158.8576388889</v>
      </c>
      <c r="B5721" s="0" t="n">
        <v>16.284</v>
      </c>
      <c r="C5721" s="0" t="n">
        <v>14.886</v>
      </c>
      <c r="D5721" s="0" t="n">
        <v>98980</v>
      </c>
      <c r="E5721" s="0" t="n">
        <v>99015.931</v>
      </c>
      <c r="F5721" s="0" t="n">
        <v>0</v>
      </c>
      <c r="G5721" s="0" t="n">
        <v>292.104</v>
      </c>
      <c r="H5721" s="0" t="n">
        <v>291.199</v>
      </c>
      <c r="I5721" s="0" t="n">
        <v>290.284</v>
      </c>
      <c r="J5721" s="0" t="n">
        <v>288.133</v>
      </c>
      <c r="K5721" s="0" t="n">
        <v>6.868</v>
      </c>
      <c r="L5721" s="0" t="n">
        <v>294.008</v>
      </c>
      <c r="M5721" s="0" t="n">
        <v>292.186</v>
      </c>
      <c r="N5721" s="0" t="n">
        <v>288.044</v>
      </c>
      <c r="O5721" s="0" t="n">
        <v>288.423</v>
      </c>
      <c r="P5721" s="0" t="n">
        <v>100089.666</v>
      </c>
      <c r="Q5721" s="0" t="n">
        <v>16.1640740120497</v>
      </c>
      <c r="R5721" s="0" t="n">
        <v>288.388</v>
      </c>
      <c r="S5721" s="0" t="n">
        <v>100089.684</v>
      </c>
      <c r="T5721" s="0" t="n">
        <v>16.1289807593622</v>
      </c>
    </row>
    <row r="5722" customFormat="false" ht="14.25" hidden="false" customHeight="false" outlineLevel="0" collapsed="false">
      <c r="A5722" s="2" t="n">
        <v>38158.8611111111</v>
      </c>
      <c r="B5722" s="0" t="n">
        <v>16.154</v>
      </c>
      <c r="C5722" s="0" t="n">
        <v>14.632</v>
      </c>
      <c r="D5722" s="0" t="n">
        <v>98986</v>
      </c>
      <c r="E5722" s="0" t="n">
        <v>99021.444</v>
      </c>
      <c r="F5722" s="0" t="n">
        <v>0</v>
      </c>
      <c r="G5722" s="0" t="n">
        <v>292.038</v>
      </c>
      <c r="H5722" s="0" t="n">
        <v>291.149</v>
      </c>
      <c r="I5722" s="0" t="n">
        <v>290.218</v>
      </c>
      <c r="J5722" s="0" t="n">
        <v>288.053</v>
      </c>
      <c r="K5722" s="0" t="n">
        <v>5.931</v>
      </c>
      <c r="L5722" s="0" t="n">
        <v>293.952</v>
      </c>
      <c r="M5722" s="0" t="n">
        <v>292.147</v>
      </c>
      <c r="N5722" s="0" t="n">
        <v>287.977</v>
      </c>
      <c r="O5722" s="0" t="n">
        <v>288.345</v>
      </c>
      <c r="P5722" s="0" t="n">
        <v>100089.765</v>
      </c>
      <c r="Q5722" s="0" t="n">
        <v>16.0813092605905</v>
      </c>
      <c r="R5722" s="0" t="n">
        <v>288.308</v>
      </c>
      <c r="S5722" s="0" t="n">
        <v>100089.783</v>
      </c>
      <c r="T5722" s="0" t="n">
        <v>16.0442104050733</v>
      </c>
    </row>
    <row r="5723" customFormat="false" ht="14.25" hidden="false" customHeight="false" outlineLevel="0" collapsed="false">
      <c r="A5723" s="2" t="n">
        <v>38158.8645833333</v>
      </c>
      <c r="B5723" s="0" t="n">
        <v>16.132</v>
      </c>
      <c r="C5723" s="0" t="n">
        <v>14.538</v>
      </c>
      <c r="D5723" s="0" t="n">
        <v>98996</v>
      </c>
      <c r="E5723" s="0" t="n">
        <v>99026.958</v>
      </c>
      <c r="F5723" s="0" t="n">
        <v>0</v>
      </c>
      <c r="G5723" s="0" t="n">
        <v>291.103</v>
      </c>
      <c r="H5723" s="0" t="n">
        <v>291.979</v>
      </c>
      <c r="I5723" s="0" t="n">
        <v>290.155</v>
      </c>
      <c r="J5723" s="0" t="n">
        <v>287.973</v>
      </c>
      <c r="K5723" s="0" t="n">
        <v>5.339</v>
      </c>
      <c r="L5723" s="0" t="n">
        <v>293.898</v>
      </c>
      <c r="M5723" s="0" t="n">
        <v>292.108</v>
      </c>
      <c r="N5723" s="0" t="n">
        <v>287.913</v>
      </c>
      <c r="O5723" s="0" t="n">
        <v>288.268</v>
      </c>
      <c r="P5723" s="0" t="n">
        <v>100089.862</v>
      </c>
      <c r="Q5723" s="0" t="n">
        <v>15.9995478541119</v>
      </c>
      <c r="R5723" s="0" t="n">
        <v>288.23</v>
      </c>
      <c r="S5723" s="0" t="n">
        <v>100089.881</v>
      </c>
      <c r="T5723" s="0" t="n">
        <v>15.9614473431166</v>
      </c>
    </row>
    <row r="5724" customFormat="false" ht="14.25" hidden="false" customHeight="false" outlineLevel="0" collapsed="false">
      <c r="A5724" s="2" t="n">
        <v>38158.8680555556</v>
      </c>
      <c r="B5724" s="0" t="n">
        <v>16.064</v>
      </c>
      <c r="C5724" s="0" t="n">
        <v>14.436</v>
      </c>
      <c r="D5724" s="0" t="n">
        <v>99004</v>
      </c>
      <c r="E5724" s="0" t="n">
        <v>99032.472</v>
      </c>
      <c r="F5724" s="0" t="n">
        <v>0</v>
      </c>
      <c r="G5724" s="0" t="n">
        <v>291.054</v>
      </c>
      <c r="H5724" s="0" t="n">
        <v>291.916</v>
      </c>
      <c r="I5724" s="0" t="n">
        <v>290.091</v>
      </c>
      <c r="J5724" s="0" t="n">
        <v>287.894</v>
      </c>
      <c r="K5724" s="0" t="n">
        <v>4.487</v>
      </c>
      <c r="L5724" s="0" t="n">
        <v>293.844</v>
      </c>
      <c r="M5724" s="0" t="n">
        <v>292.069</v>
      </c>
      <c r="N5724" s="0" t="n">
        <v>287.848</v>
      </c>
      <c r="O5724" s="0" t="n">
        <v>288.19</v>
      </c>
      <c r="P5724" s="0" t="n">
        <v>100089.96</v>
      </c>
      <c r="Q5724" s="0" t="n">
        <v>15.916786975487</v>
      </c>
      <c r="R5724" s="0" t="n">
        <v>288.15</v>
      </c>
      <c r="S5724" s="0" t="n">
        <v>100089.979</v>
      </c>
      <c r="T5724" s="0" t="n">
        <v>15.8766809713952</v>
      </c>
    </row>
    <row r="5725" customFormat="false" ht="14.25" hidden="false" customHeight="false" outlineLevel="0" collapsed="false">
      <c r="A5725" s="2" t="n">
        <v>38158.8715277778</v>
      </c>
      <c r="B5725" s="0" t="n">
        <v>16.038</v>
      </c>
      <c r="C5725" s="0" t="n">
        <v>14.314</v>
      </c>
      <c r="D5725" s="0" t="n">
        <v>99008</v>
      </c>
      <c r="E5725" s="0" t="n">
        <v>99037.986</v>
      </c>
      <c r="F5725" s="0" t="n">
        <v>0</v>
      </c>
      <c r="G5725" s="0" t="n">
        <v>291.008</v>
      </c>
      <c r="H5725" s="0" t="n">
        <v>291.858</v>
      </c>
      <c r="I5725" s="0" t="n">
        <v>290.031</v>
      </c>
      <c r="J5725" s="0" t="n">
        <v>287.815</v>
      </c>
      <c r="K5725" s="0" t="n">
        <v>3.649</v>
      </c>
      <c r="L5725" s="0" t="n">
        <v>293.79</v>
      </c>
      <c r="M5725" s="0" t="n">
        <v>292.03</v>
      </c>
      <c r="N5725" s="0" t="n">
        <v>287.784</v>
      </c>
      <c r="O5725" s="0" t="n">
        <v>288.113</v>
      </c>
      <c r="P5725" s="0" t="n">
        <v>100090.057</v>
      </c>
      <c r="Q5725" s="0" t="n">
        <v>15.8350310726736</v>
      </c>
      <c r="R5725" s="0" t="n">
        <v>288.073</v>
      </c>
      <c r="S5725" s="0" t="n">
        <v>100090.077</v>
      </c>
      <c r="T5725" s="0" t="n">
        <v>15.7949265175259</v>
      </c>
    </row>
    <row r="5726" customFormat="false" ht="14.25" hidden="false" customHeight="false" outlineLevel="0" collapsed="false">
      <c r="A5726" s="2" t="n">
        <v>38158.875</v>
      </c>
      <c r="B5726" s="0" t="n">
        <v>16.01</v>
      </c>
      <c r="C5726" s="0" t="n">
        <v>14.374</v>
      </c>
      <c r="D5726" s="0" t="n">
        <v>99012</v>
      </c>
      <c r="E5726" s="0" t="n">
        <v>99043.5</v>
      </c>
      <c r="F5726" s="0" t="n">
        <v>0</v>
      </c>
      <c r="G5726" s="0" t="n">
        <v>290.961</v>
      </c>
      <c r="H5726" s="0" t="n">
        <v>291.799</v>
      </c>
      <c r="I5726" s="0" t="n">
        <v>289.97</v>
      </c>
      <c r="J5726" s="0" t="n">
        <v>287.736</v>
      </c>
      <c r="K5726" s="0" t="n">
        <v>3.649</v>
      </c>
      <c r="L5726" s="0" t="n">
        <v>293.738</v>
      </c>
      <c r="M5726" s="0" t="n">
        <v>291.991</v>
      </c>
      <c r="N5726" s="0" t="n">
        <v>287.719</v>
      </c>
      <c r="O5726" s="0" t="n">
        <v>288.036</v>
      </c>
      <c r="P5726" s="0" t="n">
        <v>100090.154</v>
      </c>
      <c r="Q5726" s="0" t="n">
        <v>15.7532779135063</v>
      </c>
      <c r="R5726" s="0" t="n">
        <v>287.993</v>
      </c>
      <c r="S5726" s="0" t="n">
        <v>100090.175</v>
      </c>
      <c r="T5726" s="0" t="n">
        <v>15.7101657735923</v>
      </c>
    </row>
    <row r="5727" customFormat="false" ht="14.25" hidden="false" customHeight="false" outlineLevel="0" collapsed="false">
      <c r="A5727" s="2" t="n">
        <v>38158.8784722222</v>
      </c>
      <c r="B5727" s="0" t="n">
        <v>15.836</v>
      </c>
      <c r="C5727" s="0" t="n">
        <v>14.298</v>
      </c>
      <c r="D5727" s="0" t="n">
        <v>99020</v>
      </c>
      <c r="E5727" s="0" t="n">
        <v>99045.972</v>
      </c>
      <c r="F5727" s="0" t="n">
        <v>0</v>
      </c>
      <c r="G5727" s="0" t="n">
        <v>290.913</v>
      </c>
      <c r="H5727" s="0" t="n">
        <v>291.741</v>
      </c>
      <c r="I5727" s="0" t="n">
        <v>289.909</v>
      </c>
      <c r="J5727" s="0" t="n">
        <v>287.626</v>
      </c>
      <c r="K5727" s="0" t="n">
        <v>3.649</v>
      </c>
      <c r="L5727" s="0" t="n">
        <v>293.685</v>
      </c>
      <c r="M5727" s="0" t="n">
        <v>291.953</v>
      </c>
      <c r="N5727" s="0" t="n">
        <v>287.656</v>
      </c>
      <c r="O5727" s="0" t="n">
        <v>287.938</v>
      </c>
      <c r="P5727" s="0" t="n">
        <v>100090.283</v>
      </c>
      <c r="Q5727" s="0" t="n">
        <v>15.6530277761819</v>
      </c>
      <c r="R5727" s="0" t="n">
        <v>287.897</v>
      </c>
      <c r="S5727" s="0" t="n">
        <v>100090.303</v>
      </c>
      <c r="T5727" s="0" t="n">
        <v>15.6119211056312</v>
      </c>
    </row>
    <row r="5728" customFormat="false" ht="14.25" hidden="false" customHeight="false" outlineLevel="0" collapsed="false">
      <c r="A5728" s="2" t="n">
        <v>38158.8819444445</v>
      </c>
      <c r="B5728" s="0" t="n">
        <v>15.786</v>
      </c>
      <c r="C5728" s="0" t="n">
        <v>14.296</v>
      </c>
      <c r="D5728" s="0" t="n">
        <v>99024</v>
      </c>
      <c r="E5728" s="0" t="n">
        <v>99048.444</v>
      </c>
      <c r="F5728" s="0" t="n">
        <v>0</v>
      </c>
      <c r="G5728" s="0" t="n">
        <v>290.86</v>
      </c>
      <c r="H5728" s="0" t="n">
        <v>291.678</v>
      </c>
      <c r="I5728" s="0" t="n">
        <v>289.846</v>
      </c>
      <c r="J5728" s="0" t="n">
        <v>287.517</v>
      </c>
      <c r="K5728" s="0" t="n">
        <v>3.649</v>
      </c>
      <c r="L5728" s="0" t="n">
        <v>293.633</v>
      </c>
      <c r="M5728" s="0" t="n">
        <v>291.914</v>
      </c>
      <c r="N5728" s="0" t="n">
        <v>287.591</v>
      </c>
      <c r="O5728" s="0" t="n">
        <v>287.831</v>
      </c>
      <c r="P5728" s="0" t="n">
        <v>100090.417</v>
      </c>
      <c r="Q5728" s="0" t="n">
        <v>15.5437561819554</v>
      </c>
      <c r="R5728" s="0" t="n">
        <v>287.79</v>
      </c>
      <c r="S5728" s="0" t="n">
        <v>100090.438</v>
      </c>
      <c r="T5728" s="0" t="n">
        <v>15.5026506077261</v>
      </c>
    </row>
    <row r="5729" customFormat="false" ht="14.25" hidden="false" customHeight="false" outlineLevel="0" collapsed="false">
      <c r="A5729" s="2" t="n">
        <v>38158.8854166667</v>
      </c>
      <c r="B5729" s="0" t="n">
        <v>15.766</v>
      </c>
      <c r="C5729" s="0" t="n">
        <v>14.37</v>
      </c>
      <c r="D5729" s="0" t="n">
        <v>99034</v>
      </c>
      <c r="E5729" s="0" t="n">
        <v>99050.917</v>
      </c>
      <c r="F5729" s="0" t="n">
        <v>0</v>
      </c>
      <c r="G5729" s="0" t="n">
        <v>290.811</v>
      </c>
      <c r="H5729" s="0" t="n">
        <v>291.619</v>
      </c>
      <c r="I5729" s="0" t="n">
        <v>289.786</v>
      </c>
      <c r="J5729" s="0" t="n">
        <v>287.409</v>
      </c>
      <c r="K5729" s="0" t="n">
        <v>3.649</v>
      </c>
      <c r="L5729" s="0" t="n">
        <v>293.581</v>
      </c>
      <c r="M5729" s="0" t="n">
        <v>291.876</v>
      </c>
      <c r="N5729" s="0" t="n">
        <v>287.522</v>
      </c>
      <c r="O5729" s="0" t="n">
        <v>287.725</v>
      </c>
      <c r="P5729" s="0" t="n">
        <v>100090.551</v>
      </c>
      <c r="Q5729" s="0" t="n">
        <v>15.4354882594762</v>
      </c>
      <c r="R5729" s="0" t="n">
        <v>287.687</v>
      </c>
      <c r="S5729" s="0" t="n">
        <v>100090.57</v>
      </c>
      <c r="T5729" s="0" t="n">
        <v>15.3973902797936</v>
      </c>
    </row>
    <row r="5730" customFormat="false" ht="14.25" hidden="false" customHeight="false" outlineLevel="0" collapsed="false">
      <c r="A5730" s="2" t="n">
        <v>38158.8888888889</v>
      </c>
      <c r="B5730" s="0" t="n">
        <v>15.736</v>
      </c>
      <c r="C5730" s="0" t="n">
        <v>14.224</v>
      </c>
      <c r="D5730" s="0" t="n">
        <v>99038</v>
      </c>
      <c r="E5730" s="0" t="n">
        <v>99053.389</v>
      </c>
      <c r="F5730" s="0" t="n">
        <v>0</v>
      </c>
      <c r="G5730" s="0" t="n">
        <v>290.758</v>
      </c>
      <c r="H5730" s="0" t="n">
        <v>291.558</v>
      </c>
      <c r="I5730" s="0" t="n">
        <v>289.725</v>
      </c>
      <c r="J5730" s="0" t="n">
        <v>287.302</v>
      </c>
      <c r="K5730" s="0" t="n">
        <v>3.649</v>
      </c>
      <c r="L5730" s="0" t="n">
        <v>293.529</v>
      </c>
      <c r="M5730" s="0" t="n">
        <v>291.836</v>
      </c>
      <c r="N5730" s="0" t="n">
        <v>287.446</v>
      </c>
      <c r="O5730" s="0" t="n">
        <v>287.621</v>
      </c>
      <c r="P5730" s="0" t="n">
        <v>100090.682</v>
      </c>
      <c r="Q5730" s="0" t="n">
        <v>15.3292261661785</v>
      </c>
      <c r="R5730" s="0" t="n">
        <v>287.582</v>
      </c>
      <c r="S5730" s="0" t="n">
        <v>100090.702</v>
      </c>
      <c r="T5730" s="0" t="n">
        <v>15.2901262787357</v>
      </c>
    </row>
    <row r="5731" customFormat="false" ht="14.25" hidden="false" customHeight="false" outlineLevel="0" collapsed="false">
      <c r="A5731" s="2" t="n">
        <v>38158.8923611111</v>
      </c>
      <c r="B5731" s="0" t="n">
        <v>15.618</v>
      </c>
      <c r="C5731" s="0" t="n">
        <v>14.19</v>
      </c>
      <c r="D5731" s="0" t="n">
        <v>99042</v>
      </c>
      <c r="E5731" s="0" t="n">
        <v>99055.861</v>
      </c>
      <c r="F5731" s="0" t="n">
        <v>0</v>
      </c>
      <c r="G5731" s="0" t="n">
        <v>290.71</v>
      </c>
      <c r="H5731" s="0" t="n">
        <v>291.502</v>
      </c>
      <c r="I5731" s="0" t="n">
        <v>289.668</v>
      </c>
      <c r="J5731" s="0" t="n">
        <v>287.197</v>
      </c>
      <c r="K5731" s="0" t="n">
        <v>3.649</v>
      </c>
      <c r="L5731" s="0" t="n">
        <v>293.476</v>
      </c>
      <c r="M5731" s="0" t="n">
        <v>291.796</v>
      </c>
      <c r="N5731" s="0" t="n">
        <v>287.368</v>
      </c>
      <c r="O5731" s="0" t="n">
        <v>287.521</v>
      </c>
      <c r="P5731" s="0" t="n">
        <v>100090.811</v>
      </c>
      <c r="Q5731" s="0" t="n">
        <v>15.2269758086174</v>
      </c>
      <c r="R5731" s="0" t="n">
        <v>287.483</v>
      </c>
      <c r="S5731" s="0" t="n">
        <v>100090.83</v>
      </c>
      <c r="T5731" s="0" t="n">
        <v>15.1888783333257</v>
      </c>
    </row>
    <row r="5732" customFormat="false" ht="14.25" hidden="false" customHeight="false" outlineLevel="0" collapsed="false">
      <c r="A5732" s="2" t="n">
        <v>38158.8958333333</v>
      </c>
      <c r="B5732" s="0" t="n">
        <v>15.446</v>
      </c>
      <c r="C5732" s="0" t="n">
        <v>14.278</v>
      </c>
      <c r="D5732" s="0" t="n">
        <v>99052</v>
      </c>
      <c r="E5732" s="0" t="n">
        <v>99058.333</v>
      </c>
      <c r="F5732" s="0" t="n">
        <v>0</v>
      </c>
      <c r="G5732" s="0" t="n">
        <v>290.659</v>
      </c>
      <c r="H5732" s="0" t="n">
        <v>291.442</v>
      </c>
      <c r="I5732" s="0" t="n">
        <v>289.61</v>
      </c>
      <c r="J5732" s="0" t="n">
        <v>287.094</v>
      </c>
      <c r="K5732" s="0" t="n">
        <v>3.649</v>
      </c>
      <c r="L5732" s="0" t="n">
        <v>293.424</v>
      </c>
      <c r="M5732" s="0" t="n">
        <v>291.755</v>
      </c>
      <c r="N5732" s="0" t="n">
        <v>287.286</v>
      </c>
      <c r="O5732" s="0" t="n">
        <v>287.421</v>
      </c>
      <c r="P5732" s="0" t="n">
        <v>100090.938</v>
      </c>
      <c r="Q5732" s="0" t="n">
        <v>15.124725225833</v>
      </c>
      <c r="R5732" s="0" t="n">
        <v>287.382</v>
      </c>
      <c r="S5732" s="0" t="n">
        <v>100090.957</v>
      </c>
      <c r="T5732" s="0" t="n">
        <v>15.0856250328105</v>
      </c>
    </row>
    <row r="5733" customFormat="false" ht="14.25" hidden="false" customHeight="false" outlineLevel="0" collapsed="false">
      <c r="A5733" s="2" t="n">
        <v>38158.8993055556</v>
      </c>
      <c r="B5733" s="0" t="n">
        <v>15.36</v>
      </c>
      <c r="C5733" s="0" t="n">
        <v>14.17</v>
      </c>
      <c r="D5733" s="0" t="n">
        <v>99054</v>
      </c>
      <c r="E5733" s="0" t="n">
        <v>99060.806</v>
      </c>
      <c r="F5733" s="0" t="n">
        <v>0</v>
      </c>
      <c r="G5733" s="0" t="n">
        <v>290.612</v>
      </c>
      <c r="H5733" s="0" t="n">
        <v>291.388</v>
      </c>
      <c r="I5733" s="0" t="n">
        <v>289.556</v>
      </c>
      <c r="J5733" s="0" t="n">
        <v>286.993</v>
      </c>
      <c r="K5733" s="0" t="n">
        <v>3.649</v>
      </c>
      <c r="L5733" s="0" t="n">
        <v>293.372</v>
      </c>
      <c r="M5733" s="0" t="n">
        <v>291.715</v>
      </c>
      <c r="N5733" s="0" t="n">
        <v>287.206</v>
      </c>
      <c r="O5733" s="0" t="n">
        <v>287.324</v>
      </c>
      <c r="P5733" s="0" t="n">
        <v>100091.062</v>
      </c>
      <c r="Q5733" s="0" t="n">
        <v>15.0254816545715</v>
      </c>
      <c r="R5733" s="0" t="n">
        <v>287.287</v>
      </c>
      <c r="S5733" s="0" t="n">
        <v>100091.081</v>
      </c>
      <c r="T5733" s="0" t="n">
        <v>14.9883876486533</v>
      </c>
    </row>
    <row r="5734" customFormat="false" ht="14.25" hidden="false" customHeight="false" outlineLevel="0" collapsed="false">
      <c r="A5734" s="2" t="n">
        <v>38158.9027777778</v>
      </c>
      <c r="B5734" s="0" t="n">
        <v>15.276</v>
      </c>
      <c r="C5734" s="0" t="n">
        <v>14.084</v>
      </c>
      <c r="D5734" s="0" t="n">
        <v>99062</v>
      </c>
      <c r="E5734" s="0" t="n">
        <v>99063.278</v>
      </c>
      <c r="F5734" s="0" t="n">
        <v>0</v>
      </c>
      <c r="G5734" s="0" t="n">
        <v>290.562</v>
      </c>
      <c r="H5734" s="0" t="n">
        <v>291.331</v>
      </c>
      <c r="I5734" s="0" t="n">
        <v>289.501</v>
      </c>
      <c r="J5734" s="0" t="n">
        <v>286.894</v>
      </c>
      <c r="K5734" s="0" t="n">
        <v>3.649</v>
      </c>
      <c r="L5734" s="0" t="n">
        <v>293.32</v>
      </c>
      <c r="M5734" s="0" t="n">
        <v>291.675</v>
      </c>
      <c r="N5734" s="0" t="n">
        <v>287.124</v>
      </c>
      <c r="O5734" s="0" t="n">
        <v>287.228</v>
      </c>
      <c r="P5734" s="0" t="n">
        <v>100091.184</v>
      </c>
      <c r="Q5734" s="0" t="n">
        <v>14.9272416101838</v>
      </c>
      <c r="R5734" s="0" t="n">
        <v>287.19</v>
      </c>
      <c r="S5734" s="0" t="n">
        <v>100091.203</v>
      </c>
      <c r="T5734" s="0" t="n">
        <v>14.8891448940865</v>
      </c>
    </row>
    <row r="5735" customFormat="false" ht="14.25" hidden="false" customHeight="false" outlineLevel="0" collapsed="false">
      <c r="A5735" s="2" t="n">
        <v>38158.90625</v>
      </c>
      <c r="B5735" s="0" t="n">
        <v>15.162</v>
      </c>
      <c r="C5735" s="0" t="n">
        <v>13.904</v>
      </c>
      <c r="D5735" s="0" t="n">
        <v>99064</v>
      </c>
      <c r="E5735" s="0" t="n">
        <v>99065.75</v>
      </c>
      <c r="F5735" s="0" t="n">
        <v>0</v>
      </c>
      <c r="G5735" s="0" t="n">
        <v>290.517</v>
      </c>
      <c r="H5735" s="0" t="n">
        <v>291.279</v>
      </c>
      <c r="I5735" s="0" t="n">
        <v>289.449</v>
      </c>
      <c r="J5735" s="0" t="n">
        <v>286.798</v>
      </c>
      <c r="K5735" s="0" t="n">
        <v>3.649</v>
      </c>
      <c r="L5735" s="0" t="n">
        <v>293.269</v>
      </c>
      <c r="M5735" s="0" t="n">
        <v>291.635</v>
      </c>
      <c r="N5735" s="0" t="n">
        <v>287.044</v>
      </c>
      <c r="O5735" s="0" t="n">
        <v>287.136</v>
      </c>
      <c r="P5735" s="0" t="n">
        <v>100091.303</v>
      </c>
      <c r="Q5735" s="0" t="n">
        <v>14.8330122682854</v>
      </c>
      <c r="R5735" s="0" t="n">
        <v>287.099</v>
      </c>
      <c r="S5735" s="0" t="n">
        <v>100091.321</v>
      </c>
      <c r="T5735" s="0" t="n">
        <v>14.7959179332343</v>
      </c>
    </row>
    <row r="5736" customFormat="false" ht="14.25" hidden="false" customHeight="false" outlineLevel="0" collapsed="false">
      <c r="A5736" s="2" t="n">
        <v>38158.9097222222</v>
      </c>
      <c r="B5736" s="0" t="n">
        <v>15.114</v>
      </c>
      <c r="C5736" s="0" t="n">
        <v>13.76</v>
      </c>
      <c r="D5736" s="0" t="n">
        <v>99062</v>
      </c>
      <c r="E5736" s="0" t="n">
        <v>99068.222</v>
      </c>
      <c r="F5736" s="0" t="n">
        <v>0</v>
      </c>
      <c r="G5736" s="0" t="n">
        <v>290.467</v>
      </c>
      <c r="H5736" s="0" t="n">
        <v>291.223</v>
      </c>
      <c r="I5736" s="0" t="n">
        <v>289.395</v>
      </c>
      <c r="J5736" s="0" t="n">
        <v>286.704</v>
      </c>
      <c r="K5736" s="0" t="n">
        <v>3.649</v>
      </c>
      <c r="L5736" s="0" t="n">
        <v>293.219</v>
      </c>
      <c r="M5736" s="0" t="n">
        <v>291.596</v>
      </c>
      <c r="N5736" s="0" t="n">
        <v>286.964</v>
      </c>
      <c r="O5736" s="0" t="n">
        <v>287.044</v>
      </c>
      <c r="P5736" s="0" t="n">
        <v>100091.419</v>
      </c>
      <c r="Q5736" s="0" t="n">
        <v>14.7387817772847</v>
      </c>
      <c r="R5736" s="0" t="n">
        <v>287.006</v>
      </c>
      <c r="S5736" s="0" t="n">
        <v>100091.438</v>
      </c>
      <c r="T5736" s="0" t="n">
        <v>14.7006855693085</v>
      </c>
    </row>
    <row r="5737" customFormat="false" ht="14.25" hidden="false" customHeight="false" outlineLevel="0" collapsed="false">
      <c r="A5737" s="2" t="n">
        <v>38158.9131944445</v>
      </c>
      <c r="B5737" s="0" t="n">
        <v>15.05</v>
      </c>
      <c r="C5737" s="0" t="n">
        <v>13.534</v>
      </c>
      <c r="D5737" s="0" t="n">
        <v>99058</v>
      </c>
      <c r="E5737" s="0" t="n">
        <v>99070.694</v>
      </c>
      <c r="F5737" s="0" t="n">
        <v>0</v>
      </c>
      <c r="G5737" s="0" t="n">
        <v>290.424</v>
      </c>
      <c r="H5737" s="0" t="n">
        <v>291.174</v>
      </c>
      <c r="I5737" s="0" t="n">
        <v>289.346</v>
      </c>
      <c r="J5737" s="0" t="n">
        <v>286.615</v>
      </c>
      <c r="K5737" s="0" t="n">
        <v>3.171</v>
      </c>
      <c r="L5737" s="0" t="n">
        <v>293.169</v>
      </c>
      <c r="M5737" s="0" t="n">
        <v>291.557</v>
      </c>
      <c r="N5737" s="0" t="n">
        <v>286.886</v>
      </c>
      <c r="O5737" s="0" t="n">
        <v>286.958</v>
      </c>
      <c r="P5737" s="0" t="n">
        <v>100091.53</v>
      </c>
      <c r="Q5737" s="0" t="n">
        <v>14.650566112069</v>
      </c>
      <c r="R5737" s="0" t="n">
        <v>286.921</v>
      </c>
      <c r="S5737" s="0" t="n">
        <v>100091.548</v>
      </c>
      <c r="T5737" s="0" t="n">
        <v>14.6134722731798</v>
      </c>
    </row>
    <row r="5738" customFormat="false" ht="14.25" hidden="false" customHeight="false" outlineLevel="0" collapsed="false">
      <c r="A5738" s="2" t="n">
        <v>38158.9166666667</v>
      </c>
      <c r="B5738" s="0" t="n">
        <v>14.99</v>
      </c>
      <c r="C5738" s="0" t="n">
        <v>13.388</v>
      </c>
      <c r="D5738" s="0" t="n">
        <v>99060</v>
      </c>
      <c r="E5738" s="0" t="n">
        <v>99073.167</v>
      </c>
      <c r="F5738" s="0" t="n">
        <v>0</v>
      </c>
      <c r="G5738" s="0" t="n">
        <v>290.379</v>
      </c>
      <c r="H5738" s="0" t="n">
        <v>291.126</v>
      </c>
      <c r="I5738" s="0" t="n">
        <v>289.295</v>
      </c>
      <c r="J5738" s="0" t="n">
        <v>286.529</v>
      </c>
      <c r="K5738" s="0" t="n">
        <v>3.171</v>
      </c>
      <c r="L5738" s="0" t="n">
        <v>293.119</v>
      </c>
      <c r="M5738" s="0" t="n">
        <v>291.518</v>
      </c>
      <c r="N5738" s="0" t="n">
        <v>286.809</v>
      </c>
      <c r="O5738" s="0" t="n">
        <v>286.873</v>
      </c>
      <c r="P5738" s="0" t="n">
        <v>100091.637</v>
      </c>
      <c r="Q5738" s="0" t="n">
        <v>14.5633504980806</v>
      </c>
      <c r="R5738" s="0" t="n">
        <v>286.834</v>
      </c>
      <c r="S5738" s="0" t="n">
        <v>100091.656</v>
      </c>
      <c r="T5738" s="0" t="n">
        <v>14.5242518714614</v>
      </c>
    </row>
    <row r="5739" customFormat="false" ht="14.25" hidden="false" customHeight="false" outlineLevel="0" collapsed="false">
      <c r="A5739" s="2" t="n">
        <v>38158.9201388889</v>
      </c>
      <c r="B5739" s="0" t="n">
        <v>14.912</v>
      </c>
      <c r="C5739" s="0" t="n">
        <v>13.248</v>
      </c>
      <c r="D5739" s="0" t="n">
        <v>99064</v>
      </c>
      <c r="E5739" s="0" t="n">
        <v>99074.875</v>
      </c>
      <c r="F5739" s="0" t="n">
        <v>0</v>
      </c>
      <c r="G5739" s="0" t="n">
        <v>290.35</v>
      </c>
      <c r="H5739" s="0" t="n">
        <v>291.095</v>
      </c>
      <c r="I5739" s="0" t="n">
        <v>289.254</v>
      </c>
      <c r="J5739" s="0" t="n">
        <v>286.531</v>
      </c>
      <c r="K5739" s="0" t="n">
        <v>3.171</v>
      </c>
      <c r="L5739" s="0" t="n">
        <v>293.071</v>
      </c>
      <c r="M5739" s="0" t="n">
        <v>291.479</v>
      </c>
      <c r="N5739" s="0" t="n">
        <v>286.734</v>
      </c>
      <c r="O5739" s="0" t="n">
        <v>286.853</v>
      </c>
      <c r="P5739" s="0" t="n">
        <v>100091.651</v>
      </c>
      <c r="Q5739" s="0" t="n">
        <v>14.5418849412241</v>
      </c>
      <c r="R5739" s="0" t="n">
        <v>286.814</v>
      </c>
      <c r="S5739" s="0" t="n">
        <v>100091.67</v>
      </c>
      <c r="T5739" s="0" t="n">
        <v>14.5027865047265</v>
      </c>
    </row>
    <row r="5740" customFormat="false" ht="14.25" hidden="false" customHeight="false" outlineLevel="0" collapsed="false">
      <c r="A5740" s="2" t="n">
        <v>38158.9236111111</v>
      </c>
      <c r="B5740" s="0" t="n">
        <v>14.89</v>
      </c>
      <c r="C5740" s="0" t="n">
        <v>13.022</v>
      </c>
      <c r="D5740" s="0" t="n">
        <v>99068</v>
      </c>
      <c r="E5740" s="0" t="n">
        <v>99076.583</v>
      </c>
      <c r="F5740" s="0" t="n">
        <v>0</v>
      </c>
      <c r="G5740" s="0" t="n">
        <v>290.324</v>
      </c>
      <c r="H5740" s="0" t="n">
        <v>291.066</v>
      </c>
      <c r="I5740" s="0" t="n">
        <v>289.219</v>
      </c>
      <c r="J5740" s="0" t="n">
        <v>286.536</v>
      </c>
      <c r="K5740" s="0" t="n">
        <v>3.171</v>
      </c>
      <c r="L5740" s="0" t="n">
        <v>293.021</v>
      </c>
      <c r="M5740" s="0" t="n">
        <v>291.44</v>
      </c>
      <c r="N5740" s="0" t="n">
        <v>286.644</v>
      </c>
      <c r="O5740" s="0" t="n">
        <v>286.857</v>
      </c>
      <c r="P5740" s="0" t="n">
        <v>100091.645</v>
      </c>
      <c r="Q5740" s="0" t="n">
        <v>14.5444732397293</v>
      </c>
      <c r="R5740" s="0" t="n">
        <v>286.816</v>
      </c>
      <c r="S5740" s="0" t="n">
        <v>100091.665</v>
      </c>
      <c r="T5740" s="0" t="n">
        <v>14.5033699797596</v>
      </c>
    </row>
    <row r="5741" customFormat="false" ht="14.25" hidden="false" customHeight="false" outlineLevel="0" collapsed="false">
      <c r="A5741" s="2" t="n">
        <v>38158.9270833333</v>
      </c>
      <c r="B5741" s="0" t="n">
        <v>14.868</v>
      </c>
      <c r="C5741" s="0" t="n">
        <v>12.972</v>
      </c>
      <c r="D5741" s="0" t="n">
        <v>99070</v>
      </c>
      <c r="E5741" s="0" t="n">
        <v>99078.292</v>
      </c>
      <c r="F5741" s="0" t="n">
        <v>0</v>
      </c>
      <c r="G5741" s="0" t="n">
        <v>290.308</v>
      </c>
      <c r="H5741" s="0" t="n">
        <v>291.049</v>
      </c>
      <c r="I5741" s="0" t="n">
        <v>289.192</v>
      </c>
      <c r="J5741" s="0" t="n">
        <v>286.544</v>
      </c>
      <c r="K5741" s="0" t="n">
        <v>3.171</v>
      </c>
      <c r="L5741" s="0" t="n">
        <v>292.974</v>
      </c>
      <c r="M5741" s="0" t="n">
        <v>291.402</v>
      </c>
      <c r="N5741" s="0" t="n">
        <v>286.552</v>
      </c>
      <c r="O5741" s="0" t="n">
        <v>286.869</v>
      </c>
      <c r="P5741" s="0" t="n">
        <v>100091.633</v>
      </c>
      <c r="Q5741" s="0" t="n">
        <v>14.5550790831865</v>
      </c>
      <c r="R5741" s="0" t="n">
        <v>286.829</v>
      </c>
      <c r="S5741" s="0" t="n">
        <v>100091.653</v>
      </c>
      <c r="T5741" s="0" t="n">
        <v>14.5149789426433</v>
      </c>
    </row>
    <row r="5742" customFormat="false" ht="14.25" hidden="false" customHeight="false" outlineLevel="0" collapsed="false">
      <c r="A5742" s="2" t="n">
        <v>38158.9305555556</v>
      </c>
      <c r="B5742" s="0" t="n">
        <v>14.814</v>
      </c>
      <c r="C5742" s="0" t="n">
        <v>12.866</v>
      </c>
      <c r="D5742" s="0" t="n">
        <v>99074</v>
      </c>
      <c r="E5742" s="0" t="n">
        <v>99080</v>
      </c>
      <c r="F5742" s="0" t="n">
        <v>0</v>
      </c>
      <c r="G5742" s="0" t="n">
        <v>290.286</v>
      </c>
      <c r="H5742" s="0" t="n">
        <v>291.026</v>
      </c>
      <c r="I5742" s="0" t="n">
        <v>289.163</v>
      </c>
      <c r="J5742" s="0" t="n">
        <v>286.555</v>
      </c>
      <c r="K5742" s="0" t="n">
        <v>3.171</v>
      </c>
      <c r="L5742" s="0" t="n">
        <v>292.929</v>
      </c>
      <c r="M5742" s="0" t="n">
        <v>291.367</v>
      </c>
      <c r="N5742" s="0" t="n">
        <v>286.461</v>
      </c>
      <c r="O5742" s="0" t="n">
        <v>286.879</v>
      </c>
      <c r="P5742" s="0" t="n">
        <v>100091.619</v>
      </c>
      <c r="Q5742" s="0" t="n">
        <v>14.5636782059101</v>
      </c>
      <c r="R5742" s="0" t="n">
        <v>286.838</v>
      </c>
      <c r="S5742" s="0" t="n">
        <v>100091.64</v>
      </c>
      <c r="T5742" s="0" t="n">
        <v>14.5225761776709</v>
      </c>
    </row>
    <row r="5743" customFormat="false" ht="14.25" hidden="false" customHeight="false" outlineLevel="0" collapsed="false">
      <c r="A5743" s="2" t="n">
        <v>38158.9340277778</v>
      </c>
      <c r="B5743" s="0" t="n">
        <v>14.79</v>
      </c>
      <c r="C5743" s="0" t="n">
        <v>12.59</v>
      </c>
      <c r="D5743" s="0" t="n">
        <v>99078</v>
      </c>
      <c r="E5743" s="0" t="n">
        <v>99081.708</v>
      </c>
      <c r="F5743" s="0" t="n">
        <v>0</v>
      </c>
      <c r="G5743" s="0" t="n">
        <v>290.272</v>
      </c>
      <c r="H5743" s="0" t="n">
        <v>291.012</v>
      </c>
      <c r="I5743" s="0" t="n">
        <v>289.138</v>
      </c>
      <c r="J5743" s="0" t="n">
        <v>286.57</v>
      </c>
      <c r="K5743" s="0" t="n">
        <v>3.171</v>
      </c>
      <c r="L5743" s="0" t="n">
        <v>292.887</v>
      </c>
      <c r="M5743" s="0" t="n">
        <v>291.335</v>
      </c>
      <c r="N5743" s="0" t="n">
        <v>286.37</v>
      </c>
      <c r="O5743" s="0" t="n">
        <v>286.891</v>
      </c>
      <c r="P5743" s="0" t="n">
        <v>100091.602</v>
      </c>
      <c r="Q5743" s="0" t="n">
        <v>14.5742806031403</v>
      </c>
      <c r="R5743" s="0" t="n">
        <v>286.852</v>
      </c>
      <c r="S5743" s="0" t="n">
        <v>100091.622</v>
      </c>
      <c r="T5743" s="0" t="n">
        <v>14.5351837673968</v>
      </c>
    </row>
    <row r="5744" customFormat="false" ht="14.25" hidden="false" customHeight="false" outlineLevel="0" collapsed="false">
      <c r="A5744" s="2" t="n">
        <v>38158.9375</v>
      </c>
      <c r="B5744" s="0" t="n">
        <v>14.714</v>
      </c>
      <c r="C5744" s="0" t="n">
        <v>12.402</v>
      </c>
      <c r="D5744" s="0" t="n">
        <v>99076</v>
      </c>
      <c r="E5744" s="0" t="n">
        <v>99083.417</v>
      </c>
      <c r="F5744" s="0" t="n">
        <v>0</v>
      </c>
      <c r="G5744" s="0" t="n">
        <v>290.254</v>
      </c>
      <c r="H5744" s="0" t="n">
        <v>290.993</v>
      </c>
      <c r="I5744" s="0" t="n">
        <v>289.112</v>
      </c>
      <c r="J5744" s="0" t="n">
        <v>286.589</v>
      </c>
      <c r="K5744" s="0" t="n">
        <v>3.171</v>
      </c>
      <c r="L5744" s="0" t="n">
        <v>292.847</v>
      </c>
      <c r="M5744" s="0" t="n">
        <v>291.304</v>
      </c>
      <c r="N5744" s="0" t="n">
        <v>286.278</v>
      </c>
      <c r="O5744" s="0" t="n">
        <v>286.905</v>
      </c>
      <c r="P5744" s="0" t="n">
        <v>100091.581</v>
      </c>
      <c r="Q5744" s="0" t="n">
        <v>14.5868845919318</v>
      </c>
      <c r="R5744" s="0" t="n">
        <v>286.865</v>
      </c>
      <c r="S5744" s="0" t="n">
        <v>100091.601</v>
      </c>
      <c r="T5744" s="0" t="n">
        <v>14.5467850526346</v>
      </c>
    </row>
    <row r="5745" customFormat="false" ht="14.25" hidden="false" customHeight="false" outlineLevel="0" collapsed="false">
      <c r="A5745" s="2" t="n">
        <v>38158.9409722222</v>
      </c>
      <c r="B5745" s="0" t="n">
        <v>14.632</v>
      </c>
      <c r="C5745" s="0" t="n">
        <v>12.188</v>
      </c>
      <c r="D5745" s="0" t="n">
        <v>99078</v>
      </c>
      <c r="E5745" s="0" t="n">
        <v>99085.125</v>
      </c>
      <c r="F5745" s="0" t="n">
        <v>0</v>
      </c>
      <c r="G5745" s="0" t="n">
        <v>290.244</v>
      </c>
      <c r="H5745" s="0" t="n">
        <v>290.983</v>
      </c>
      <c r="I5745" s="0" t="n">
        <v>289.09</v>
      </c>
      <c r="J5745" s="0" t="n">
        <v>286.613</v>
      </c>
      <c r="K5745" s="0" t="n">
        <v>3.171</v>
      </c>
      <c r="L5745" s="0" t="n">
        <v>292.808</v>
      </c>
      <c r="M5745" s="0" t="n">
        <v>291.274</v>
      </c>
      <c r="N5745" s="0" t="n">
        <v>286.183</v>
      </c>
      <c r="O5745" s="0" t="n">
        <v>286.924</v>
      </c>
      <c r="P5745" s="0" t="n">
        <v>100091.554</v>
      </c>
      <c r="Q5745" s="0" t="n">
        <v>14.6044988419176</v>
      </c>
      <c r="R5745" s="0" t="n">
        <v>286.886</v>
      </c>
      <c r="S5745" s="0" t="n">
        <v>100091.573</v>
      </c>
      <c r="T5745" s="0" t="n">
        <v>14.5664044714786</v>
      </c>
    </row>
    <row r="5746" customFormat="false" ht="14.25" hidden="false" customHeight="false" outlineLevel="0" collapsed="false">
      <c r="A5746" s="2" t="n">
        <v>38158.9444444445</v>
      </c>
      <c r="B5746" s="0" t="n">
        <v>14.578</v>
      </c>
      <c r="C5746" s="0" t="n">
        <v>12.232</v>
      </c>
      <c r="D5746" s="0" t="n">
        <v>99078</v>
      </c>
      <c r="E5746" s="0" t="n">
        <v>99086.833</v>
      </c>
      <c r="F5746" s="0" t="n">
        <v>0</v>
      </c>
      <c r="G5746" s="0" t="n">
        <v>290.231</v>
      </c>
      <c r="H5746" s="0" t="n">
        <v>290.97</v>
      </c>
      <c r="I5746" s="0" t="n">
        <v>289.068</v>
      </c>
      <c r="J5746" s="0" t="n">
        <v>286.642</v>
      </c>
      <c r="K5746" s="0" t="n">
        <v>3.171</v>
      </c>
      <c r="L5746" s="0" t="n">
        <v>292.77</v>
      </c>
      <c r="M5746" s="0" t="n">
        <v>291.246</v>
      </c>
      <c r="N5746" s="0" t="n">
        <v>286.085</v>
      </c>
      <c r="O5746" s="0" t="n">
        <v>286.947</v>
      </c>
      <c r="P5746" s="0" t="n">
        <v>100091.521</v>
      </c>
      <c r="Q5746" s="0" t="n">
        <v>14.6261195568975</v>
      </c>
      <c r="R5746" s="0" t="n">
        <v>286.908</v>
      </c>
      <c r="S5746" s="0" t="n">
        <v>100091.541</v>
      </c>
      <c r="T5746" s="0" t="n">
        <v>14.5870233117794</v>
      </c>
    </row>
    <row r="5747" customFormat="false" ht="14.25" hidden="false" customHeight="false" outlineLevel="0" collapsed="false">
      <c r="A5747" s="2" t="n">
        <v>38158.9479166667</v>
      </c>
      <c r="B5747" s="0" t="n">
        <v>14.618</v>
      </c>
      <c r="C5747" s="0" t="n">
        <v>12.232</v>
      </c>
      <c r="D5747" s="0" t="n">
        <v>99078</v>
      </c>
      <c r="E5747" s="0" t="n">
        <v>99088.542</v>
      </c>
      <c r="F5747" s="0" t="n">
        <v>0</v>
      </c>
      <c r="G5747" s="0" t="n">
        <v>290.226</v>
      </c>
      <c r="H5747" s="0" t="n">
        <v>290.965</v>
      </c>
      <c r="I5747" s="0" t="n">
        <v>289.05</v>
      </c>
      <c r="J5747" s="0" t="n">
        <v>286.676</v>
      </c>
      <c r="K5747" s="0" t="n">
        <v>3.171</v>
      </c>
      <c r="L5747" s="0" t="n">
        <v>292.733</v>
      </c>
      <c r="M5747" s="0" t="n">
        <v>291.218</v>
      </c>
      <c r="N5747" s="0" t="n">
        <v>285.982</v>
      </c>
      <c r="O5747" s="0" t="n">
        <v>286.977</v>
      </c>
      <c r="P5747" s="0" t="n">
        <v>100091.481</v>
      </c>
      <c r="Q5747" s="0" t="n">
        <v>14.6547536754218</v>
      </c>
      <c r="R5747" s="0" t="n">
        <v>286.94</v>
      </c>
      <c r="S5747" s="0" t="n">
        <v>100091.5</v>
      </c>
      <c r="T5747" s="0" t="n">
        <v>14.6176625759814</v>
      </c>
    </row>
    <row r="5748" customFormat="false" ht="14.25" hidden="false" customHeight="false" outlineLevel="0" collapsed="false">
      <c r="A5748" s="2" t="n">
        <v>38158.9513888889</v>
      </c>
      <c r="B5748" s="0" t="n">
        <v>14.516</v>
      </c>
      <c r="C5748" s="0" t="n">
        <v>12.238</v>
      </c>
      <c r="D5748" s="0" t="n">
        <v>99074</v>
      </c>
      <c r="E5748" s="0" t="n">
        <v>99090.25</v>
      </c>
      <c r="F5748" s="0" t="n">
        <v>0</v>
      </c>
      <c r="G5748" s="0" t="n">
        <v>290.218</v>
      </c>
      <c r="H5748" s="0" t="n">
        <v>290.958</v>
      </c>
      <c r="I5748" s="0" t="n">
        <v>289.033</v>
      </c>
      <c r="J5748" s="0" t="n">
        <v>286.717</v>
      </c>
      <c r="K5748" s="0" t="n">
        <v>3.171</v>
      </c>
      <c r="L5748" s="0" t="n">
        <v>292.697</v>
      </c>
      <c r="M5748" s="0" t="n">
        <v>291.191</v>
      </c>
      <c r="N5748" s="0" t="n">
        <v>285.875</v>
      </c>
      <c r="O5748" s="0" t="n">
        <v>287.011</v>
      </c>
      <c r="P5748" s="0" t="n">
        <v>100091.434</v>
      </c>
      <c r="Q5748" s="0" t="n">
        <v>14.6873941129035</v>
      </c>
      <c r="R5748" s="0" t="n">
        <v>286.974</v>
      </c>
      <c r="S5748" s="0" t="n">
        <v>100091.453</v>
      </c>
      <c r="T5748" s="0" t="n">
        <v>14.6503032031531</v>
      </c>
    </row>
    <row r="5749" customFormat="false" ht="14.25" hidden="false" customHeight="false" outlineLevel="0" collapsed="false">
      <c r="A5749" s="2" t="n">
        <v>38158.9548611111</v>
      </c>
      <c r="B5749" s="0" t="n">
        <v>14.346</v>
      </c>
      <c r="C5749" s="0" t="n">
        <v>12.226</v>
      </c>
      <c r="D5749" s="0" t="n">
        <v>99080</v>
      </c>
      <c r="E5749" s="0" t="n">
        <v>99091.958</v>
      </c>
      <c r="F5749" s="0" t="n">
        <v>0</v>
      </c>
      <c r="G5749" s="0" t="n">
        <v>290.217</v>
      </c>
      <c r="H5749" s="0" t="n">
        <v>290.958</v>
      </c>
      <c r="I5749" s="0" t="n">
        <v>289.02</v>
      </c>
      <c r="J5749" s="0" t="n">
        <v>286.765</v>
      </c>
      <c r="K5749" s="0" t="n">
        <v>1.735</v>
      </c>
      <c r="L5749" s="0" t="n">
        <v>292.663</v>
      </c>
      <c r="M5749" s="0" t="n">
        <v>291.166</v>
      </c>
      <c r="N5749" s="0" t="n">
        <v>285.762</v>
      </c>
      <c r="O5749" s="0" t="n">
        <v>287.053</v>
      </c>
      <c r="P5749" s="0" t="n">
        <v>100091.378</v>
      </c>
      <c r="Q5749" s="0" t="n">
        <v>14.7280498275105</v>
      </c>
      <c r="R5749" s="0" t="n">
        <v>287.019</v>
      </c>
      <c r="S5749" s="0" t="n">
        <v>100091.395</v>
      </c>
      <c r="T5749" s="0" t="n">
        <v>14.6939660866578</v>
      </c>
    </row>
    <row r="5750" customFormat="false" ht="14.25" hidden="false" customHeight="false" outlineLevel="0" collapsed="false">
      <c r="A5750" s="2" t="n">
        <v>38158.9583333333</v>
      </c>
      <c r="B5750" s="0" t="n">
        <v>14.276</v>
      </c>
      <c r="C5750" s="0" t="n">
        <v>12.388</v>
      </c>
      <c r="D5750" s="0" t="n">
        <v>99082</v>
      </c>
      <c r="E5750" s="0" t="n">
        <v>99093.667</v>
      </c>
      <c r="F5750" s="0" t="n">
        <v>0</v>
      </c>
      <c r="G5750" s="0" t="n">
        <v>290.209</v>
      </c>
      <c r="H5750" s="0" t="n">
        <v>290.948</v>
      </c>
      <c r="I5750" s="0" t="n">
        <v>288.998</v>
      </c>
      <c r="J5750" s="0" t="n">
        <v>286.82</v>
      </c>
      <c r="K5750" s="0" t="n">
        <v>1.735</v>
      </c>
      <c r="L5750" s="0" t="n">
        <v>292.63</v>
      </c>
      <c r="M5750" s="0" t="n">
        <v>291.142</v>
      </c>
      <c r="N5750" s="0" t="n">
        <v>285.642</v>
      </c>
      <c r="O5750" s="0" t="n">
        <v>287.1</v>
      </c>
      <c r="P5750" s="0" t="n">
        <v>100091.313</v>
      </c>
      <c r="Q5750" s="0" t="n">
        <v>14.7737112553771</v>
      </c>
      <c r="R5750" s="0" t="n">
        <v>287.062</v>
      </c>
      <c r="S5750" s="0" t="n">
        <v>100091.332</v>
      </c>
      <c r="T5750" s="0" t="n">
        <v>14.7356178599814</v>
      </c>
    </row>
    <row r="5751" customFormat="false" ht="14.25" hidden="false" customHeight="false" outlineLevel="0" collapsed="false">
      <c r="A5751" s="2" t="n">
        <v>38158.9618055556</v>
      </c>
      <c r="B5751" s="0" t="n">
        <v>14.284</v>
      </c>
      <c r="C5751" s="0" t="n">
        <v>12.452</v>
      </c>
      <c r="D5751" s="0" t="n">
        <v>99084</v>
      </c>
      <c r="E5751" s="0" t="n">
        <v>99092.611</v>
      </c>
      <c r="F5751" s="0" t="n">
        <v>0</v>
      </c>
      <c r="G5751" s="0" t="n">
        <v>290.197</v>
      </c>
      <c r="H5751" s="0" t="n">
        <v>290.935</v>
      </c>
      <c r="I5751" s="0" t="n">
        <v>288.97</v>
      </c>
      <c r="J5751" s="0" t="n">
        <v>286.755</v>
      </c>
      <c r="K5751" s="0" t="n">
        <v>1.735</v>
      </c>
      <c r="L5751" s="0" t="n">
        <v>292.599</v>
      </c>
      <c r="M5751" s="0" t="n">
        <v>291.119</v>
      </c>
      <c r="N5751" s="0" t="n">
        <v>285.517</v>
      </c>
      <c r="O5751" s="0" t="n">
        <v>287.075</v>
      </c>
      <c r="P5751" s="0" t="n">
        <v>100091.366</v>
      </c>
      <c r="Q5751" s="0" t="n">
        <v>14.7495605871157</v>
      </c>
      <c r="R5751" s="0" t="n">
        <v>287.041</v>
      </c>
      <c r="S5751" s="0" t="n">
        <v>100091.383</v>
      </c>
      <c r="T5751" s="0" t="n">
        <v>14.7154769127423</v>
      </c>
    </row>
    <row r="5752" customFormat="false" ht="14.25" hidden="false" customHeight="false" outlineLevel="0" collapsed="false">
      <c r="A5752" s="2" t="n">
        <v>38158.9652777778</v>
      </c>
      <c r="B5752" s="0" t="n">
        <v>14.212</v>
      </c>
      <c r="C5752" s="0" t="n">
        <v>12.43</v>
      </c>
      <c r="D5752" s="0" t="n">
        <v>99086</v>
      </c>
      <c r="E5752" s="0" t="n">
        <v>99091.556</v>
      </c>
      <c r="F5752" s="0" t="n">
        <v>0</v>
      </c>
      <c r="G5752" s="0" t="n">
        <v>290.172</v>
      </c>
      <c r="H5752" s="0" t="n">
        <v>290.91</v>
      </c>
      <c r="I5752" s="0" t="n">
        <v>288.929</v>
      </c>
      <c r="J5752" s="0" t="n">
        <v>286.697</v>
      </c>
      <c r="K5752" s="0" t="n">
        <v>1.735</v>
      </c>
      <c r="L5752" s="0" t="n">
        <v>292.571</v>
      </c>
      <c r="M5752" s="0" t="n">
        <v>291.1</v>
      </c>
      <c r="N5752" s="0" t="n">
        <v>285.424</v>
      </c>
      <c r="O5752" s="0" t="n">
        <v>287.014</v>
      </c>
      <c r="P5752" s="0" t="n">
        <v>100091.441</v>
      </c>
      <c r="Q5752" s="0" t="n">
        <v>14.6893235165592</v>
      </c>
      <c r="R5752" s="0" t="n">
        <v>286.983</v>
      </c>
      <c r="S5752" s="0" t="n">
        <v>100091.456</v>
      </c>
      <c r="T5752" s="0" t="n">
        <v>14.6582467101578</v>
      </c>
    </row>
    <row r="5753" customFormat="false" ht="14.25" hidden="false" customHeight="false" outlineLevel="0" collapsed="false">
      <c r="A5753" s="2" t="n">
        <v>38158.96875</v>
      </c>
      <c r="B5753" s="0" t="n">
        <v>14.382</v>
      </c>
      <c r="C5753" s="0" t="n">
        <v>12.482</v>
      </c>
      <c r="D5753" s="0" t="n">
        <v>99098</v>
      </c>
      <c r="E5753" s="0" t="n">
        <v>99090.5</v>
      </c>
      <c r="F5753" s="0" t="n">
        <v>0</v>
      </c>
      <c r="G5753" s="0" t="n">
        <v>290.147</v>
      </c>
      <c r="H5753" s="0" t="n">
        <v>290.884</v>
      </c>
      <c r="I5753" s="0" t="n">
        <v>288.884</v>
      </c>
      <c r="J5753" s="0" t="n">
        <v>286.642</v>
      </c>
      <c r="K5753" s="0" t="n">
        <v>1.735</v>
      </c>
      <c r="L5753" s="0" t="n">
        <v>292.546</v>
      </c>
      <c r="M5753" s="0" t="n">
        <v>291.083</v>
      </c>
      <c r="N5753" s="0" t="n">
        <v>285.356</v>
      </c>
      <c r="O5753" s="0" t="n">
        <v>286.949</v>
      </c>
      <c r="P5753" s="0" t="n">
        <v>100091.516</v>
      </c>
      <c r="Q5753" s="0" t="n">
        <v>14.6250753748823</v>
      </c>
      <c r="R5753" s="0" t="n">
        <v>286.921</v>
      </c>
      <c r="S5753" s="0" t="n">
        <v>100091.53</v>
      </c>
      <c r="T5753" s="0" t="n">
        <v>14.5970062786936</v>
      </c>
    </row>
    <row r="5754" customFormat="false" ht="14.25" hidden="false" customHeight="false" outlineLevel="0" collapsed="false">
      <c r="A5754" s="2" t="n">
        <v>38158.9722222222</v>
      </c>
      <c r="B5754" s="0" t="n">
        <v>14.386</v>
      </c>
      <c r="C5754" s="0" t="n">
        <v>12.356</v>
      </c>
      <c r="D5754" s="0" t="n">
        <v>99098</v>
      </c>
      <c r="E5754" s="0" t="n">
        <v>99089.444</v>
      </c>
      <c r="F5754" s="0" t="n">
        <v>0</v>
      </c>
      <c r="G5754" s="0" t="n">
        <v>290.12</v>
      </c>
      <c r="H5754" s="0" t="n">
        <v>290.857</v>
      </c>
      <c r="I5754" s="0" t="n">
        <v>288.835</v>
      </c>
      <c r="J5754" s="0" t="n">
        <v>286.593</v>
      </c>
      <c r="K5754" s="0" t="n">
        <v>1.735</v>
      </c>
      <c r="L5754" s="0" t="n">
        <v>292.52</v>
      </c>
      <c r="M5754" s="0" t="n">
        <v>291.065</v>
      </c>
      <c r="N5754" s="0" t="n">
        <v>285.31</v>
      </c>
      <c r="O5754" s="0" t="n">
        <v>286.892</v>
      </c>
      <c r="P5754" s="0" t="n">
        <v>100091.582</v>
      </c>
      <c r="Q5754" s="0" t="n">
        <v>14.5688424779141</v>
      </c>
      <c r="R5754" s="0" t="n">
        <v>286.864</v>
      </c>
      <c r="S5754" s="0" t="n">
        <v>100091.596</v>
      </c>
      <c r="T5754" s="0" t="n">
        <v>14.5407732885858</v>
      </c>
    </row>
    <row r="5755" customFormat="false" ht="14.25" hidden="false" customHeight="false" outlineLevel="0" collapsed="false">
      <c r="A5755" s="2" t="n">
        <v>38158.9756944445</v>
      </c>
      <c r="B5755" s="0" t="n">
        <v>14.448</v>
      </c>
      <c r="C5755" s="0" t="n">
        <v>12.222</v>
      </c>
      <c r="D5755" s="0" t="n">
        <v>99096</v>
      </c>
      <c r="E5755" s="0" t="n">
        <v>99088.389</v>
      </c>
      <c r="F5755" s="0" t="n">
        <v>0</v>
      </c>
      <c r="G5755" s="0" t="n">
        <v>290.098</v>
      </c>
      <c r="H5755" s="0" t="n">
        <v>290.834</v>
      </c>
      <c r="I5755" s="0" t="n">
        <v>288.788</v>
      </c>
      <c r="J5755" s="0" t="n">
        <v>286.546</v>
      </c>
      <c r="K5755" s="0" t="n">
        <v>1.735</v>
      </c>
      <c r="L5755" s="0" t="n">
        <v>292.492</v>
      </c>
      <c r="M5755" s="0" t="n">
        <v>291.046</v>
      </c>
      <c r="N5755" s="0" t="n">
        <v>285.281</v>
      </c>
      <c r="O5755" s="0" t="n">
        <v>286.845</v>
      </c>
      <c r="P5755" s="0" t="n">
        <v>100091.641</v>
      </c>
      <c r="Q5755" s="0" t="n">
        <v>14.5226314921456</v>
      </c>
      <c r="R5755" s="0" t="n">
        <v>286.82</v>
      </c>
      <c r="S5755" s="0" t="n">
        <v>100091.653</v>
      </c>
      <c r="T5755" s="0" t="n">
        <v>14.4975692228788</v>
      </c>
    </row>
    <row r="5756" customFormat="false" ht="14.25" hidden="false" customHeight="false" outlineLevel="0" collapsed="false">
      <c r="A5756" s="2" t="n">
        <v>38158.9791666667</v>
      </c>
      <c r="B5756" s="0" t="n">
        <v>14.34</v>
      </c>
      <c r="C5756" s="0" t="n">
        <v>12.15</v>
      </c>
      <c r="D5756" s="0" t="n">
        <v>99102</v>
      </c>
      <c r="E5756" s="0" t="n">
        <v>99087.333</v>
      </c>
      <c r="F5756" s="0" t="n">
        <v>0</v>
      </c>
      <c r="G5756" s="0" t="n">
        <v>290.074</v>
      </c>
      <c r="H5756" s="0" t="n">
        <v>290.81</v>
      </c>
      <c r="I5756" s="0" t="n">
        <v>288.741</v>
      </c>
      <c r="J5756" s="0" t="n">
        <v>286.506</v>
      </c>
      <c r="K5756" s="0" t="n">
        <v>1.735</v>
      </c>
      <c r="L5756" s="0" t="n">
        <v>292.464</v>
      </c>
      <c r="M5756" s="0" t="n">
        <v>291.026</v>
      </c>
      <c r="N5756" s="0" t="n">
        <v>285.265</v>
      </c>
      <c r="O5756" s="0" t="n">
        <v>286.804</v>
      </c>
      <c r="P5756" s="0" t="n">
        <v>100091.692</v>
      </c>
      <c r="Q5756" s="0" t="n">
        <v>14.4824318019842</v>
      </c>
      <c r="R5756" s="0" t="n">
        <v>286.779</v>
      </c>
      <c r="S5756" s="0" t="n">
        <v>100091.704</v>
      </c>
      <c r="T5756" s="0" t="n">
        <v>14.4573694512613</v>
      </c>
    </row>
    <row r="5757" customFormat="false" ht="14.25" hidden="false" customHeight="false" outlineLevel="0" collapsed="false">
      <c r="A5757" s="2" t="n">
        <v>38158.9826388889</v>
      </c>
      <c r="B5757" s="0" t="n">
        <v>14.114</v>
      </c>
      <c r="C5757" s="0" t="n">
        <v>12.068</v>
      </c>
      <c r="D5757" s="0" t="n">
        <v>99100</v>
      </c>
      <c r="E5757" s="0" t="n">
        <v>99086.278</v>
      </c>
      <c r="F5757" s="0" t="n">
        <v>0</v>
      </c>
      <c r="G5757" s="0" t="n">
        <v>290.053</v>
      </c>
      <c r="H5757" s="0" t="n">
        <v>290.789</v>
      </c>
      <c r="I5757" s="0" t="n">
        <v>288.695</v>
      </c>
      <c r="J5757" s="0" t="n">
        <v>286.47</v>
      </c>
      <c r="K5757" s="0" t="n">
        <v>1.735</v>
      </c>
      <c r="L5757" s="0" t="n">
        <v>292.437</v>
      </c>
      <c r="M5757" s="0" t="n">
        <v>291.007</v>
      </c>
      <c r="N5757" s="0" t="n">
        <v>285.263</v>
      </c>
      <c r="O5757" s="0" t="n">
        <v>286.768</v>
      </c>
      <c r="P5757" s="0" t="n">
        <v>100091.738</v>
      </c>
      <c r="Q5757" s="0" t="n">
        <v>14.4472413809418</v>
      </c>
      <c r="R5757" s="0" t="n">
        <v>286.747</v>
      </c>
      <c r="S5757" s="0" t="n">
        <v>100091.748</v>
      </c>
      <c r="T5757" s="0" t="n">
        <v>14.4261888727955</v>
      </c>
    </row>
    <row r="5758" customFormat="false" ht="14.25" hidden="false" customHeight="false" outlineLevel="0" collapsed="false">
      <c r="A5758" s="2" t="n">
        <v>38158.9861111111</v>
      </c>
      <c r="B5758" s="0" t="n">
        <v>14.102</v>
      </c>
      <c r="C5758" s="0" t="n">
        <v>11.858</v>
      </c>
      <c r="D5758" s="0" t="n">
        <v>99098</v>
      </c>
      <c r="E5758" s="0" t="n">
        <v>99085.222</v>
      </c>
      <c r="F5758" s="0" t="n">
        <v>0</v>
      </c>
      <c r="G5758" s="0" t="n">
        <v>290.03</v>
      </c>
      <c r="H5758" s="0" t="n">
        <v>290.765</v>
      </c>
      <c r="I5758" s="0" t="n">
        <v>288.646</v>
      </c>
      <c r="J5758" s="0" t="n">
        <v>286.44</v>
      </c>
      <c r="K5758" s="0" t="n">
        <v>1.735</v>
      </c>
      <c r="L5758" s="0" t="n">
        <v>292.411</v>
      </c>
      <c r="M5758" s="0" t="n">
        <v>290.989</v>
      </c>
      <c r="N5758" s="0" t="n">
        <v>285.272</v>
      </c>
      <c r="O5758" s="0" t="n">
        <v>286.736</v>
      </c>
      <c r="P5758" s="0" t="n">
        <v>100091.776</v>
      </c>
      <c r="Q5758" s="0" t="n">
        <v>14.4160565787527</v>
      </c>
      <c r="R5758" s="0" t="n">
        <v>286.717</v>
      </c>
      <c r="S5758" s="0" t="n">
        <v>100091.786</v>
      </c>
      <c r="T5758" s="0" t="n">
        <v>14.397009792981</v>
      </c>
    </row>
    <row r="5759" customFormat="false" ht="14.25" hidden="false" customHeight="false" outlineLevel="0" collapsed="false">
      <c r="A5759" s="2" t="n">
        <v>38158.9895833333</v>
      </c>
      <c r="B5759" s="0" t="n">
        <v>14.054</v>
      </c>
      <c r="C5759" s="0" t="n">
        <v>11.668</v>
      </c>
      <c r="D5759" s="0" t="n">
        <v>99096</v>
      </c>
      <c r="E5759" s="0" t="n">
        <v>99084.167</v>
      </c>
      <c r="F5759" s="0" t="n">
        <v>0</v>
      </c>
      <c r="G5759" s="0" t="n">
        <v>290.012</v>
      </c>
      <c r="H5759" s="0" t="n">
        <v>290.746</v>
      </c>
      <c r="I5759" s="0" t="n">
        <v>288.6</v>
      </c>
      <c r="J5759" s="0" t="n">
        <v>286.417</v>
      </c>
      <c r="K5759" s="0" t="n">
        <v>1.735</v>
      </c>
      <c r="L5759" s="0" t="n">
        <v>292.386</v>
      </c>
      <c r="M5759" s="0" t="n">
        <v>290.972</v>
      </c>
      <c r="N5759" s="0" t="n">
        <v>285.294</v>
      </c>
      <c r="O5759" s="0" t="n">
        <v>286.712</v>
      </c>
      <c r="P5759" s="0" t="n">
        <v>100091.806</v>
      </c>
      <c r="Q5759" s="0" t="n">
        <v>14.3928873673239</v>
      </c>
      <c r="R5759" s="0" t="n">
        <v>286.696</v>
      </c>
      <c r="S5759" s="0" t="n">
        <v>100091.814</v>
      </c>
      <c r="T5759" s="0" t="n">
        <v>14.3768475721276</v>
      </c>
    </row>
    <row r="5760" customFormat="false" ht="14.25" hidden="false" customHeight="false" outlineLevel="0" collapsed="false">
      <c r="A5760" s="2" t="n">
        <v>38158.9930555556</v>
      </c>
      <c r="B5760" s="0" t="n">
        <v>13.93</v>
      </c>
      <c r="C5760" s="0" t="n">
        <v>11.522</v>
      </c>
      <c r="D5760" s="0" t="n">
        <v>99092</v>
      </c>
      <c r="E5760" s="0" t="n">
        <v>99083.111</v>
      </c>
      <c r="F5760" s="0" t="n">
        <v>0</v>
      </c>
      <c r="G5760" s="0" t="n">
        <v>289.99</v>
      </c>
      <c r="H5760" s="0" t="n">
        <v>290.725</v>
      </c>
      <c r="I5760" s="0" t="n">
        <v>288.553</v>
      </c>
      <c r="J5760" s="0" t="n">
        <v>286.402</v>
      </c>
      <c r="K5760" s="0" t="n">
        <v>1.735</v>
      </c>
      <c r="L5760" s="0" t="n">
        <v>292.363</v>
      </c>
      <c r="M5760" s="0" t="n">
        <v>290.956</v>
      </c>
      <c r="N5760" s="0" t="n">
        <v>285.328</v>
      </c>
      <c r="O5760" s="0" t="n">
        <v>286.693</v>
      </c>
      <c r="P5760" s="0" t="n">
        <v>100091.828</v>
      </c>
      <c r="Q5760" s="0" t="n">
        <v>14.3747267803407</v>
      </c>
      <c r="R5760" s="0" t="n">
        <v>286.678</v>
      </c>
      <c r="S5760" s="0" t="n">
        <v>100091.835</v>
      </c>
      <c r="T5760" s="0" t="n">
        <v>14.3596890144139</v>
      </c>
    </row>
    <row r="5761" customFormat="false" ht="14.25" hidden="false" customHeight="false" outlineLevel="0" collapsed="false">
      <c r="A5761" s="2" t="n">
        <v>38158.9965277778</v>
      </c>
      <c r="B5761" s="0" t="n">
        <v>13.948</v>
      </c>
      <c r="C5761" s="0" t="n">
        <v>11.718</v>
      </c>
      <c r="D5761" s="0" t="n">
        <v>99092</v>
      </c>
      <c r="E5761" s="0" t="n">
        <v>99082.056</v>
      </c>
      <c r="F5761" s="0" t="n">
        <v>0</v>
      </c>
      <c r="G5761" s="0" t="n">
        <v>289.975</v>
      </c>
      <c r="H5761" s="0" t="n">
        <v>290.709</v>
      </c>
      <c r="I5761" s="0" t="n">
        <v>288.507</v>
      </c>
      <c r="J5761" s="0" t="n">
        <v>286.395</v>
      </c>
      <c r="K5761" s="0" t="n">
        <v>0.479</v>
      </c>
      <c r="L5761" s="0" t="n">
        <v>292.341</v>
      </c>
      <c r="M5761" s="0" t="n">
        <v>290.942</v>
      </c>
      <c r="N5761" s="0" t="n">
        <v>285.372</v>
      </c>
      <c r="O5761" s="0" t="n">
        <v>286.683</v>
      </c>
      <c r="P5761" s="0" t="n">
        <v>100091.838</v>
      </c>
      <c r="Q5761" s="0" t="n">
        <v>14.3655815365577</v>
      </c>
      <c r="R5761" s="0" t="n">
        <v>286.672</v>
      </c>
      <c r="S5761" s="0" t="n">
        <v>100091.844</v>
      </c>
      <c r="T5761" s="0" t="n">
        <v>14.3545545195329</v>
      </c>
    </row>
    <row r="5762" customFormat="false" ht="14.25" hidden="false" customHeight="false" outlineLevel="0" collapsed="false">
      <c r="A5762" s="2" t="n">
        <v>38159</v>
      </c>
      <c r="B5762" s="0" t="n">
        <v>13.87</v>
      </c>
      <c r="C5762" s="0" t="n">
        <v>11.71</v>
      </c>
      <c r="D5762" s="0" t="n">
        <v>99096</v>
      </c>
      <c r="E5762" s="0" t="n">
        <v>99081</v>
      </c>
      <c r="F5762" s="0" t="n">
        <v>0</v>
      </c>
      <c r="G5762" s="0" t="n">
        <v>289.964</v>
      </c>
      <c r="H5762" s="0" t="n">
        <v>290.698</v>
      </c>
      <c r="I5762" s="0" t="n">
        <v>288.485</v>
      </c>
      <c r="J5762" s="0" t="n">
        <v>286.399</v>
      </c>
      <c r="K5762" s="0" t="n">
        <v>0.479</v>
      </c>
      <c r="L5762" s="0" t="n">
        <v>292.32</v>
      </c>
      <c r="M5762" s="0" t="n">
        <v>290.928</v>
      </c>
      <c r="N5762" s="0" t="n">
        <v>285.426</v>
      </c>
      <c r="O5762" s="0" t="n">
        <v>286.681</v>
      </c>
      <c r="P5762" s="0" t="n">
        <v>100091.837</v>
      </c>
      <c r="Q5762" s="0" t="n">
        <v>14.3644512943433</v>
      </c>
      <c r="R5762" s="0" t="n">
        <v>286.668</v>
      </c>
      <c r="S5762" s="0" t="n">
        <v>100091.843</v>
      </c>
      <c r="T5762" s="0" t="n">
        <v>14.3514184291835</v>
      </c>
    </row>
    <row r="5763" customFormat="false" ht="14.25" hidden="false" customHeight="false" outlineLevel="0" collapsed="false">
      <c r="A5763" s="2" t="n">
        <v>38159.0034722222</v>
      </c>
      <c r="B5763" s="0" t="n">
        <v>13.862</v>
      </c>
      <c r="C5763" s="0" t="n">
        <v>11.48</v>
      </c>
      <c r="D5763" s="0" t="n">
        <v>99092</v>
      </c>
      <c r="E5763" s="0" t="n">
        <v>99077.778</v>
      </c>
      <c r="F5763" s="0" t="n">
        <v>0</v>
      </c>
      <c r="G5763" s="0" t="n">
        <v>289.964</v>
      </c>
      <c r="H5763" s="0" t="n">
        <v>290.699</v>
      </c>
      <c r="I5763" s="0" t="n">
        <v>288.477</v>
      </c>
      <c r="J5763" s="0" t="n">
        <v>286.458</v>
      </c>
      <c r="K5763" s="0" t="n">
        <v>0.479</v>
      </c>
      <c r="L5763" s="0" t="n">
        <v>292.301</v>
      </c>
      <c r="M5763" s="0" t="n">
        <v>290.916</v>
      </c>
      <c r="N5763" s="0" t="n">
        <v>285.489</v>
      </c>
      <c r="O5763" s="0" t="n">
        <v>286.721</v>
      </c>
      <c r="P5763" s="0" t="n">
        <v>100091.777</v>
      </c>
      <c r="Q5763" s="0" t="n">
        <v>14.407192710216</v>
      </c>
      <c r="R5763" s="0" t="n">
        <v>286.709</v>
      </c>
      <c r="S5763" s="0" t="n">
        <v>100091.782</v>
      </c>
      <c r="T5763" s="0" t="n">
        <v>14.3951618215587</v>
      </c>
    </row>
    <row r="5764" customFormat="false" ht="14.25" hidden="false" customHeight="false" outlineLevel="0" collapsed="false">
      <c r="A5764" s="2" t="n">
        <v>38159.0069444445</v>
      </c>
      <c r="B5764" s="0" t="n">
        <v>13.76</v>
      </c>
      <c r="C5764" s="0" t="n">
        <v>11.4</v>
      </c>
      <c r="D5764" s="0" t="n">
        <v>99086</v>
      </c>
      <c r="E5764" s="0" t="n">
        <v>99074.556</v>
      </c>
      <c r="F5764" s="0" t="n">
        <v>0</v>
      </c>
      <c r="G5764" s="0" t="n">
        <v>289.965</v>
      </c>
      <c r="H5764" s="0" t="n">
        <v>290.7</v>
      </c>
      <c r="I5764" s="0" t="n">
        <v>288.476</v>
      </c>
      <c r="J5764" s="0" t="n">
        <v>286.519</v>
      </c>
      <c r="K5764" s="0" t="n">
        <v>0.479</v>
      </c>
      <c r="L5764" s="0" t="n">
        <v>292.281</v>
      </c>
      <c r="M5764" s="0" t="n">
        <v>290.904</v>
      </c>
      <c r="N5764" s="0" t="n">
        <v>285.538</v>
      </c>
      <c r="O5764" s="0" t="n">
        <v>286.777</v>
      </c>
      <c r="P5764" s="0" t="n">
        <v>100091.703</v>
      </c>
      <c r="Q5764" s="0" t="n">
        <v>14.465970272751</v>
      </c>
      <c r="R5764" s="0" t="n">
        <v>286.767</v>
      </c>
      <c r="S5764" s="0" t="n">
        <v>100091.708</v>
      </c>
      <c r="T5764" s="0" t="n">
        <v>14.4559451266028</v>
      </c>
    </row>
    <row r="5765" customFormat="false" ht="14.25" hidden="false" customHeight="false" outlineLevel="0" collapsed="false">
      <c r="A5765" s="2" t="n">
        <v>38159.0104166667</v>
      </c>
      <c r="B5765" s="0" t="n">
        <v>13.67</v>
      </c>
      <c r="C5765" s="0" t="n">
        <v>11.264</v>
      </c>
      <c r="D5765" s="0" t="n">
        <v>99082</v>
      </c>
      <c r="E5765" s="0" t="n">
        <v>99071.333</v>
      </c>
      <c r="F5765" s="0" t="n">
        <v>0</v>
      </c>
      <c r="G5765" s="0" t="n">
        <v>289.976</v>
      </c>
      <c r="H5765" s="0" t="n">
        <v>290.71</v>
      </c>
      <c r="I5765" s="0" t="n">
        <v>288.485</v>
      </c>
      <c r="J5765" s="0" t="n">
        <v>286.589</v>
      </c>
      <c r="K5765" s="0" t="n">
        <v>0.479</v>
      </c>
      <c r="L5765" s="0" t="n">
        <v>292.263</v>
      </c>
      <c r="M5765" s="0" t="n">
        <v>290.893</v>
      </c>
      <c r="N5765" s="0" t="n">
        <v>285.576</v>
      </c>
      <c r="O5765" s="0" t="n">
        <v>286.845</v>
      </c>
      <c r="P5765" s="0" t="n">
        <v>100091.616</v>
      </c>
      <c r="Q5765" s="0" t="n">
        <v>14.5367743266725</v>
      </c>
      <c r="R5765" s="0" t="n">
        <v>286.839</v>
      </c>
      <c r="S5765" s="0" t="n">
        <v>100091.62</v>
      </c>
      <c r="T5765" s="0" t="n">
        <v>14.530760007149</v>
      </c>
    </row>
    <row r="5766" customFormat="false" ht="14.25" hidden="false" customHeight="false" outlineLevel="0" collapsed="false">
      <c r="A5766" s="2" t="n">
        <v>38159.0138888889</v>
      </c>
      <c r="B5766" s="0" t="n">
        <v>13.772</v>
      </c>
      <c r="C5766" s="0" t="n">
        <v>11.358</v>
      </c>
      <c r="D5766" s="0" t="n">
        <v>99080</v>
      </c>
      <c r="E5766" s="0" t="n">
        <v>99068.111</v>
      </c>
      <c r="F5766" s="0" t="n">
        <v>0</v>
      </c>
      <c r="G5766" s="0" t="n">
        <v>289.983</v>
      </c>
      <c r="H5766" s="0" t="n">
        <v>290.717</v>
      </c>
      <c r="I5766" s="0" t="n">
        <v>288.497</v>
      </c>
      <c r="J5766" s="0" t="n">
        <v>286.668</v>
      </c>
      <c r="K5766" s="0" t="n">
        <v>0.479</v>
      </c>
      <c r="L5766" s="0" t="n">
        <v>292.246</v>
      </c>
      <c r="M5766" s="0" t="n">
        <v>290.884</v>
      </c>
      <c r="N5766" s="0" t="n">
        <v>285.603</v>
      </c>
      <c r="O5766" s="0" t="n">
        <v>286.918</v>
      </c>
      <c r="P5766" s="0" t="n">
        <v>100091.522</v>
      </c>
      <c r="Q5766" s="0" t="n">
        <v>14.6125878582888</v>
      </c>
      <c r="R5766" s="0" t="n">
        <v>286.913</v>
      </c>
      <c r="S5766" s="0" t="n">
        <v>100091.525</v>
      </c>
      <c r="T5766" s="0" t="n">
        <v>14.6075756067117</v>
      </c>
    </row>
    <row r="5767" customFormat="false" ht="14.25" hidden="false" customHeight="false" outlineLevel="0" collapsed="false">
      <c r="A5767" s="2" t="n">
        <v>38159.0173611111</v>
      </c>
      <c r="B5767" s="0" t="n">
        <v>13.812</v>
      </c>
      <c r="C5767" s="0" t="n">
        <v>11.414</v>
      </c>
      <c r="D5767" s="0" t="n">
        <v>99076</v>
      </c>
      <c r="E5767" s="0" t="n">
        <v>99064.889</v>
      </c>
      <c r="F5767" s="0" t="n">
        <v>0</v>
      </c>
      <c r="G5767" s="0" t="n">
        <v>289.998</v>
      </c>
      <c r="H5767" s="0" t="n">
        <v>290.733</v>
      </c>
      <c r="I5767" s="0" t="n">
        <v>288.515</v>
      </c>
      <c r="J5767" s="0" t="n">
        <v>286.757</v>
      </c>
      <c r="K5767" s="0" t="n">
        <v>0.479</v>
      </c>
      <c r="L5767" s="0" t="n">
        <v>292.232</v>
      </c>
      <c r="M5767" s="0" t="n">
        <v>290.877</v>
      </c>
      <c r="N5767" s="0" t="n">
        <v>285.623</v>
      </c>
      <c r="O5767" s="0" t="n">
        <v>287</v>
      </c>
      <c r="P5767" s="0" t="n">
        <v>100091.415</v>
      </c>
      <c r="Q5767" s="0" t="n">
        <v>14.6974187051155</v>
      </c>
      <c r="R5767" s="0" t="n">
        <v>286.998</v>
      </c>
      <c r="S5767" s="0" t="n">
        <v>100091.416</v>
      </c>
      <c r="T5767" s="0" t="n">
        <v>14.6954136222447</v>
      </c>
    </row>
    <row r="5768" customFormat="false" ht="14.25" hidden="false" customHeight="false" outlineLevel="0" collapsed="false">
      <c r="A5768" s="2" t="n">
        <v>38159.0208333333</v>
      </c>
      <c r="B5768" s="0" t="n">
        <v>13.896</v>
      </c>
      <c r="C5768" s="0" t="n">
        <v>11.14</v>
      </c>
      <c r="D5768" s="0" t="n">
        <v>99080</v>
      </c>
      <c r="E5768" s="0" t="n">
        <v>99061.667</v>
      </c>
      <c r="F5768" s="0" t="n">
        <v>0</v>
      </c>
      <c r="G5768" s="0" t="n">
        <v>290.003</v>
      </c>
      <c r="H5768" s="0" t="n">
        <v>290.737</v>
      </c>
      <c r="I5768" s="0" t="n">
        <v>288.531</v>
      </c>
      <c r="J5768" s="0" t="n">
        <v>286.73</v>
      </c>
      <c r="K5768" s="0" t="n">
        <v>0.479</v>
      </c>
      <c r="L5768" s="0" t="n">
        <v>292.221</v>
      </c>
      <c r="M5768" s="0" t="n">
        <v>290.872</v>
      </c>
      <c r="N5768" s="0" t="n">
        <v>285.635</v>
      </c>
      <c r="O5768" s="0" t="n">
        <v>287.016</v>
      </c>
      <c r="P5768" s="0" t="n">
        <v>100091.417</v>
      </c>
      <c r="Q5768" s="0" t="n">
        <v>14.7161453271322</v>
      </c>
      <c r="R5768" s="0" t="n">
        <v>287.016</v>
      </c>
      <c r="S5768" s="0" t="n">
        <v>100091.417</v>
      </c>
      <c r="T5768" s="0" t="n">
        <v>14.7161453271322</v>
      </c>
    </row>
    <row r="5769" customFormat="false" ht="14.25" hidden="false" customHeight="false" outlineLevel="0" collapsed="false">
      <c r="A5769" s="2" t="n">
        <v>38159.0243055556</v>
      </c>
      <c r="B5769" s="0" t="n">
        <v>13.836</v>
      </c>
      <c r="C5769" s="0" t="n">
        <v>11.002</v>
      </c>
      <c r="D5769" s="0" t="n">
        <v>99080</v>
      </c>
      <c r="E5769" s="0" t="n">
        <v>99058.444</v>
      </c>
      <c r="F5769" s="0" t="n">
        <v>0</v>
      </c>
      <c r="G5769" s="0" t="n">
        <v>290.003</v>
      </c>
      <c r="H5769" s="0" t="n">
        <v>290.738</v>
      </c>
      <c r="I5769" s="0" t="n">
        <v>288.542</v>
      </c>
      <c r="J5769" s="0" t="n">
        <v>286.684</v>
      </c>
      <c r="K5769" s="0" t="n">
        <v>0.479</v>
      </c>
      <c r="L5769" s="0" t="n">
        <v>292.21</v>
      </c>
      <c r="M5769" s="0" t="n">
        <v>290.869</v>
      </c>
      <c r="N5769" s="0" t="n">
        <v>285.641</v>
      </c>
      <c r="O5769" s="0" t="n">
        <v>286.98</v>
      </c>
      <c r="P5769" s="0" t="n">
        <v>100091.468</v>
      </c>
      <c r="Q5769" s="0" t="n">
        <v>14.6827589808059</v>
      </c>
      <c r="R5769" s="0" t="n">
        <v>286.982</v>
      </c>
      <c r="S5769" s="0" t="n">
        <v>100091.468</v>
      </c>
      <c r="T5769" s="0" t="n">
        <v>14.6847649237914</v>
      </c>
    </row>
    <row r="5770" customFormat="false" ht="14.25" hidden="false" customHeight="false" outlineLevel="0" collapsed="false">
      <c r="A5770" s="2" t="n">
        <v>38159.0277777778</v>
      </c>
      <c r="B5770" s="0" t="n">
        <v>13.81</v>
      </c>
      <c r="C5770" s="0" t="n">
        <v>10.766</v>
      </c>
      <c r="D5770" s="0" t="n">
        <v>99082</v>
      </c>
      <c r="E5770" s="0" t="n">
        <v>99055.222</v>
      </c>
      <c r="F5770" s="0" t="n">
        <v>0</v>
      </c>
      <c r="G5770" s="0" t="n">
        <v>289.993</v>
      </c>
      <c r="H5770" s="0" t="n">
        <v>290.729</v>
      </c>
      <c r="I5770" s="0" t="n">
        <v>288.547</v>
      </c>
      <c r="J5770" s="0" t="n">
        <v>286.636</v>
      </c>
      <c r="K5770" s="0" t="n">
        <v>0.479</v>
      </c>
      <c r="L5770" s="0" t="n">
        <v>292.199</v>
      </c>
      <c r="M5770" s="0" t="n">
        <v>290.865</v>
      </c>
      <c r="N5770" s="0" t="n">
        <v>285.643</v>
      </c>
      <c r="O5770" s="0" t="n">
        <v>286.923</v>
      </c>
      <c r="P5770" s="0" t="n">
        <v>100091.534</v>
      </c>
      <c r="Q5770" s="0" t="n">
        <v>14.6283209679008</v>
      </c>
      <c r="R5770" s="0" t="n">
        <v>286.921</v>
      </c>
      <c r="S5770" s="0" t="n">
        <v>100091.534</v>
      </c>
      <c r="T5770" s="0" t="n">
        <v>14.6263150058764</v>
      </c>
    </row>
    <row r="5771" customFormat="false" ht="14.25" hidden="false" customHeight="false" outlineLevel="0" collapsed="false">
      <c r="A5771" s="2" t="n">
        <v>38159.03125</v>
      </c>
      <c r="B5771" s="0" t="n">
        <v>13.828</v>
      </c>
      <c r="C5771" s="0" t="n">
        <v>10.602</v>
      </c>
      <c r="D5771" s="0" t="n">
        <v>99076</v>
      </c>
      <c r="E5771" s="0" t="n">
        <v>99052</v>
      </c>
      <c r="F5771" s="0" t="n">
        <v>0</v>
      </c>
      <c r="G5771" s="0" t="n">
        <v>289.985</v>
      </c>
      <c r="H5771" s="0" t="n">
        <v>290.722</v>
      </c>
      <c r="I5771" s="0" t="n">
        <v>288.551</v>
      </c>
      <c r="J5771" s="0" t="n">
        <v>286.588</v>
      </c>
      <c r="K5771" s="0" t="n">
        <v>0.479</v>
      </c>
      <c r="L5771" s="0" t="n">
        <v>292.185</v>
      </c>
      <c r="M5771" s="0" t="n">
        <v>290.858</v>
      </c>
      <c r="N5771" s="0" t="n">
        <v>285.641</v>
      </c>
      <c r="O5771" s="0" t="n">
        <v>286.868</v>
      </c>
      <c r="P5771" s="0" t="n">
        <v>100091.597</v>
      </c>
      <c r="Q5771" s="0" t="n">
        <v>14.5758854973557</v>
      </c>
      <c r="R5771" s="0" t="n">
        <v>286.865</v>
      </c>
      <c r="S5771" s="0" t="n">
        <v>100091.599</v>
      </c>
      <c r="T5771" s="0" t="n">
        <v>14.5728781700539</v>
      </c>
    </row>
    <row r="5772" customFormat="false" ht="14.25" hidden="false" customHeight="false" outlineLevel="0" collapsed="false">
      <c r="A5772" s="2" t="n">
        <v>38159.0347222222</v>
      </c>
      <c r="B5772" s="0" t="n">
        <v>13.922</v>
      </c>
      <c r="C5772" s="0" t="n">
        <v>10.394</v>
      </c>
      <c r="D5772" s="0" t="n">
        <v>99074</v>
      </c>
      <c r="E5772" s="0" t="n">
        <v>99048.778</v>
      </c>
      <c r="F5772" s="0" t="n">
        <v>0</v>
      </c>
      <c r="G5772" s="0" t="n">
        <v>289.976</v>
      </c>
      <c r="H5772" s="0" t="n">
        <v>290.715</v>
      </c>
      <c r="I5772" s="0" t="n">
        <v>288.554</v>
      </c>
      <c r="J5772" s="0" t="n">
        <v>286.54</v>
      </c>
      <c r="K5772" s="0" t="n">
        <v>0.479</v>
      </c>
      <c r="L5772" s="0" t="n">
        <v>292.166</v>
      </c>
      <c r="M5772" s="0" t="n">
        <v>290.846</v>
      </c>
      <c r="N5772" s="0" t="n">
        <v>285.635</v>
      </c>
      <c r="O5772" s="0" t="n">
        <v>286.819</v>
      </c>
      <c r="P5772" s="0" t="n">
        <v>100091.659</v>
      </c>
      <c r="Q5772" s="0" t="n">
        <v>14.5294662716609</v>
      </c>
      <c r="R5772" s="0" t="n">
        <v>286.812</v>
      </c>
      <c r="S5772" s="0" t="n">
        <v>100091.662</v>
      </c>
      <c r="T5772" s="0" t="n">
        <v>14.5224477374039</v>
      </c>
    </row>
    <row r="5773" customFormat="false" ht="14.25" hidden="false" customHeight="false" outlineLevel="0" collapsed="false">
      <c r="A5773" s="2" t="n">
        <v>38159.0381944445</v>
      </c>
      <c r="B5773" s="0" t="n">
        <v>13.822</v>
      </c>
      <c r="C5773" s="0" t="n">
        <v>10.366</v>
      </c>
      <c r="D5773" s="0" t="n">
        <v>99068</v>
      </c>
      <c r="E5773" s="0" t="n">
        <v>99045.556</v>
      </c>
      <c r="F5773" s="0" t="n">
        <v>0</v>
      </c>
      <c r="G5773" s="0" t="n">
        <v>289.972</v>
      </c>
      <c r="H5773" s="0" t="n">
        <v>290.711</v>
      </c>
      <c r="I5773" s="0" t="n">
        <v>288.561</v>
      </c>
      <c r="J5773" s="0" t="n">
        <v>286.492</v>
      </c>
      <c r="K5773" s="0" t="n">
        <v>0.239</v>
      </c>
      <c r="L5773" s="0" t="n">
        <v>292.143</v>
      </c>
      <c r="M5773" s="0" t="n">
        <v>290.83</v>
      </c>
      <c r="N5773" s="0" t="n">
        <v>285.625</v>
      </c>
      <c r="O5773" s="0" t="n">
        <v>286.774</v>
      </c>
      <c r="P5773" s="0" t="n">
        <v>100091.718</v>
      </c>
      <c r="Q5773" s="0" t="n">
        <v>14.4870557994715</v>
      </c>
      <c r="R5773" s="0" t="n">
        <v>286.766</v>
      </c>
      <c r="S5773" s="0" t="n">
        <v>100091.722</v>
      </c>
      <c r="T5773" s="0" t="n">
        <v>14.4790350106689</v>
      </c>
    </row>
    <row r="5774" customFormat="false" ht="14.25" hidden="false" customHeight="false" outlineLevel="0" collapsed="false">
      <c r="A5774" s="2" t="n">
        <v>38159.0416666667</v>
      </c>
      <c r="B5774" s="0" t="n">
        <v>13.832</v>
      </c>
      <c r="C5774" s="0" t="n">
        <v>10.214</v>
      </c>
      <c r="D5774" s="0" t="n">
        <v>99066</v>
      </c>
      <c r="E5774" s="0" t="n">
        <v>99042.333</v>
      </c>
      <c r="F5774" s="0" t="n">
        <v>0</v>
      </c>
      <c r="G5774" s="0" t="n">
        <v>289.959</v>
      </c>
      <c r="H5774" s="0" t="n">
        <v>290.698</v>
      </c>
      <c r="I5774" s="0" t="n">
        <v>288.552</v>
      </c>
      <c r="J5774" s="0" t="n">
        <v>286.443</v>
      </c>
      <c r="K5774" s="0" t="n">
        <v>0.239</v>
      </c>
      <c r="L5774" s="0" t="n">
        <v>292.118</v>
      </c>
      <c r="M5774" s="0" t="n">
        <v>290.812</v>
      </c>
      <c r="N5774" s="0" t="n">
        <v>285.612</v>
      </c>
      <c r="O5774" s="0" t="n">
        <v>286.729</v>
      </c>
      <c r="P5774" s="0" t="n">
        <v>100091.777</v>
      </c>
      <c r="Q5774" s="0" t="n">
        <v>14.4446454155172</v>
      </c>
      <c r="R5774" s="0" t="n">
        <v>286.717</v>
      </c>
      <c r="S5774" s="0" t="n">
        <v>100091.783</v>
      </c>
      <c r="T5774" s="0" t="n">
        <v>14.4326141174675</v>
      </c>
    </row>
    <row r="5775" customFormat="false" ht="14.25" hidden="false" customHeight="false" outlineLevel="0" collapsed="false">
      <c r="A5775" s="2" t="n">
        <v>38159.0451388889</v>
      </c>
      <c r="B5775" s="0" t="n">
        <v>13.774</v>
      </c>
      <c r="C5775" s="0" t="n">
        <v>10.538</v>
      </c>
      <c r="D5775" s="0" t="n">
        <v>99058</v>
      </c>
      <c r="E5775" s="0" t="n">
        <v>99039.153</v>
      </c>
      <c r="F5775" s="0" t="n">
        <v>0</v>
      </c>
      <c r="G5775" s="0" t="n">
        <v>289.951</v>
      </c>
      <c r="H5775" s="0" t="n">
        <v>290.69</v>
      </c>
      <c r="I5775" s="0" t="n">
        <v>288.543</v>
      </c>
      <c r="J5775" s="0" t="n">
        <v>286.445</v>
      </c>
      <c r="K5775" s="0" t="n">
        <v>0.239</v>
      </c>
      <c r="L5775" s="0" t="n">
        <v>292.093</v>
      </c>
      <c r="M5775" s="0" t="n">
        <v>290.793</v>
      </c>
      <c r="N5775" s="0" t="n">
        <v>285.597</v>
      </c>
      <c r="O5775" s="0" t="n">
        <v>286.717</v>
      </c>
      <c r="P5775" s="0" t="n">
        <v>100091.785</v>
      </c>
      <c r="Q5775" s="0" t="n">
        <v>14.435256611862</v>
      </c>
      <c r="R5775" s="0" t="n">
        <v>286.704</v>
      </c>
      <c r="S5775" s="0" t="n">
        <v>100091.792</v>
      </c>
      <c r="T5775" s="0" t="n">
        <v>14.4222229962628</v>
      </c>
    </row>
    <row r="5776" customFormat="false" ht="14.25" hidden="false" customHeight="false" outlineLevel="0" collapsed="false">
      <c r="A5776" s="2" t="n">
        <v>38159.0486111111</v>
      </c>
      <c r="B5776" s="0" t="n">
        <v>13.788</v>
      </c>
      <c r="C5776" s="0" t="n">
        <v>10.514</v>
      </c>
      <c r="D5776" s="0" t="n">
        <v>99054</v>
      </c>
      <c r="E5776" s="0" t="n">
        <v>99035.972</v>
      </c>
      <c r="F5776" s="0" t="n">
        <v>0</v>
      </c>
      <c r="G5776" s="0" t="n">
        <v>289.943</v>
      </c>
      <c r="H5776" s="0" t="n">
        <v>290.683</v>
      </c>
      <c r="I5776" s="0" t="n">
        <v>288.533</v>
      </c>
      <c r="J5776" s="0" t="n">
        <v>286.446</v>
      </c>
      <c r="K5776" s="0" t="n">
        <v>0.239</v>
      </c>
      <c r="L5776" s="0" t="n">
        <v>292.067</v>
      </c>
      <c r="M5776" s="0" t="n">
        <v>290.774</v>
      </c>
      <c r="N5776" s="0" t="n">
        <v>285.579</v>
      </c>
      <c r="O5776" s="0" t="n">
        <v>286.718</v>
      </c>
      <c r="P5776" s="0" t="n">
        <v>100091.783</v>
      </c>
      <c r="Q5776" s="0" t="n">
        <v>14.4388997963316</v>
      </c>
      <c r="R5776" s="0" t="n">
        <v>286.704</v>
      </c>
      <c r="S5776" s="0" t="n">
        <v>100091.79</v>
      </c>
      <c r="T5776" s="0" t="n">
        <v>14.4248630236</v>
      </c>
    </row>
    <row r="5777" customFormat="false" ht="14.25" hidden="false" customHeight="false" outlineLevel="0" collapsed="false">
      <c r="A5777" s="2" t="n">
        <v>38159.0520833333</v>
      </c>
      <c r="B5777" s="0" t="n">
        <v>13.742</v>
      </c>
      <c r="C5777" s="0" t="n">
        <v>10.308</v>
      </c>
      <c r="D5777" s="0" t="n">
        <v>99050</v>
      </c>
      <c r="E5777" s="0" t="n">
        <v>99032.792</v>
      </c>
      <c r="F5777" s="0" t="n">
        <v>0</v>
      </c>
      <c r="G5777" s="0" t="n">
        <v>289.94</v>
      </c>
      <c r="H5777" s="0" t="n">
        <v>290.679</v>
      </c>
      <c r="I5777" s="0" t="n">
        <v>288.525</v>
      </c>
      <c r="J5777" s="0" t="n">
        <v>286.448</v>
      </c>
      <c r="K5777" s="0" t="n">
        <v>0.239</v>
      </c>
      <c r="L5777" s="0" t="n">
        <v>292.041</v>
      </c>
      <c r="M5777" s="0" t="n">
        <v>290.755</v>
      </c>
      <c r="N5777" s="0" t="n">
        <v>285.559</v>
      </c>
      <c r="O5777" s="0" t="n">
        <v>286.724</v>
      </c>
      <c r="P5777" s="0" t="n">
        <v>100091.779</v>
      </c>
      <c r="Q5777" s="0" t="n">
        <v>14.447555867636</v>
      </c>
      <c r="R5777" s="0" t="n">
        <v>286.711</v>
      </c>
      <c r="S5777" s="0" t="n">
        <v>100091.786</v>
      </c>
      <c r="T5777" s="0" t="n">
        <v>14.4345220129771</v>
      </c>
    </row>
    <row r="5778" customFormat="false" ht="14.25" hidden="false" customHeight="false" outlineLevel="0" collapsed="false">
      <c r="A5778" s="2" t="n">
        <v>38159.0555555556</v>
      </c>
      <c r="B5778" s="0" t="n">
        <v>13.702</v>
      </c>
      <c r="C5778" s="0" t="n">
        <v>10.388</v>
      </c>
      <c r="D5778" s="0" t="n">
        <v>99048</v>
      </c>
      <c r="E5778" s="0" t="n">
        <v>99029.611</v>
      </c>
      <c r="F5778" s="0" t="n">
        <v>0</v>
      </c>
      <c r="G5778" s="0" t="n">
        <v>289.934</v>
      </c>
      <c r="H5778" s="0" t="n">
        <v>290.672</v>
      </c>
      <c r="I5778" s="0" t="n">
        <v>288.515</v>
      </c>
      <c r="J5778" s="0" t="n">
        <v>286.449</v>
      </c>
      <c r="K5778" s="0" t="n">
        <v>0.239</v>
      </c>
      <c r="L5778" s="0" t="n">
        <v>292.017</v>
      </c>
      <c r="M5778" s="0" t="n">
        <v>290.738</v>
      </c>
      <c r="N5778" s="0" t="n">
        <v>285.538</v>
      </c>
      <c r="O5778" s="0" t="n">
        <v>286.728</v>
      </c>
      <c r="P5778" s="0" t="n">
        <v>100091.776</v>
      </c>
      <c r="Q5778" s="0" t="n">
        <v>14.4542076989914</v>
      </c>
      <c r="R5778" s="0" t="n">
        <v>286.713</v>
      </c>
      <c r="S5778" s="0" t="n">
        <v>100091.783</v>
      </c>
      <c r="T5778" s="0" t="n">
        <v>14.4391676129771</v>
      </c>
    </row>
    <row r="5779" customFormat="false" ht="14.25" hidden="false" customHeight="false" outlineLevel="0" collapsed="false">
      <c r="A5779" s="2" t="n">
        <v>38159.0590277778</v>
      </c>
      <c r="B5779" s="0" t="n">
        <v>13.654</v>
      </c>
      <c r="C5779" s="0" t="n">
        <v>10.478</v>
      </c>
      <c r="D5779" s="0" t="n">
        <v>99044</v>
      </c>
      <c r="E5779" s="0" t="n">
        <v>99026.431</v>
      </c>
      <c r="F5779" s="0" t="n">
        <v>0</v>
      </c>
      <c r="G5779" s="0" t="n">
        <v>289.929</v>
      </c>
      <c r="H5779" s="0" t="n">
        <v>290.667</v>
      </c>
      <c r="I5779" s="0" t="n">
        <v>288.505</v>
      </c>
      <c r="J5779" s="0" t="n">
        <v>286.451</v>
      </c>
      <c r="K5779" s="0" t="n">
        <v>0.239</v>
      </c>
      <c r="L5779" s="0" t="n">
        <v>291.995</v>
      </c>
      <c r="M5779" s="0" t="n">
        <v>290.722</v>
      </c>
      <c r="N5779" s="0" t="n">
        <v>285.516</v>
      </c>
      <c r="O5779" s="0" t="n">
        <v>286.73</v>
      </c>
      <c r="P5779" s="0" t="n">
        <v>100091.773</v>
      </c>
      <c r="Q5779" s="0" t="n">
        <v>14.4588527522652</v>
      </c>
      <c r="R5779" s="0" t="n">
        <v>286.717</v>
      </c>
      <c r="S5779" s="0" t="n">
        <v>100091.78</v>
      </c>
      <c r="T5779" s="0" t="n">
        <v>14.4458186585069</v>
      </c>
    </row>
    <row r="5780" customFormat="false" ht="14.25" hidden="false" customHeight="false" outlineLevel="0" collapsed="false">
      <c r="A5780" s="2" t="n">
        <v>38159.0625</v>
      </c>
      <c r="B5780" s="0" t="n">
        <v>13.686</v>
      </c>
      <c r="C5780" s="0" t="n">
        <v>10.518</v>
      </c>
      <c r="D5780" s="0" t="n">
        <v>99042</v>
      </c>
      <c r="E5780" s="0" t="n">
        <v>99023.25</v>
      </c>
      <c r="F5780" s="0" t="n">
        <v>0</v>
      </c>
      <c r="G5780" s="0" t="n">
        <v>289.922</v>
      </c>
      <c r="H5780" s="0" t="n">
        <v>290.659</v>
      </c>
      <c r="I5780" s="0" t="n">
        <v>288.493</v>
      </c>
      <c r="J5780" s="0" t="n">
        <v>286.453</v>
      </c>
      <c r="K5780" s="0" t="n">
        <v>0.239</v>
      </c>
      <c r="L5780" s="0" t="n">
        <v>291.973</v>
      </c>
      <c r="M5780" s="0" t="n">
        <v>290.707</v>
      </c>
      <c r="N5780" s="0" t="n">
        <v>285.493</v>
      </c>
      <c r="O5780" s="0" t="n">
        <v>286.73</v>
      </c>
      <c r="P5780" s="0" t="n">
        <v>100091.772</v>
      </c>
      <c r="Q5780" s="0" t="n">
        <v>14.4614942771202</v>
      </c>
      <c r="R5780" s="0" t="n">
        <v>286.716</v>
      </c>
      <c r="S5780" s="0" t="n">
        <v>100091.779</v>
      </c>
      <c r="T5780" s="0" t="n">
        <v>14.4474569893303</v>
      </c>
    </row>
    <row r="5781" customFormat="false" ht="14.25" hidden="false" customHeight="false" outlineLevel="0" collapsed="false">
      <c r="A5781" s="2" t="n">
        <v>38159.0659722222</v>
      </c>
      <c r="B5781" s="0" t="n">
        <v>13.69</v>
      </c>
      <c r="C5781" s="0" t="n">
        <v>10.566</v>
      </c>
      <c r="D5781" s="0" t="n">
        <v>99036</v>
      </c>
      <c r="E5781" s="0" t="n">
        <v>99020.069</v>
      </c>
      <c r="F5781" s="0" t="n">
        <v>0</v>
      </c>
      <c r="G5781" s="0" t="n">
        <v>289.917</v>
      </c>
      <c r="H5781" s="0" t="n">
        <v>290.653</v>
      </c>
      <c r="I5781" s="0" t="n">
        <v>288.481</v>
      </c>
      <c r="J5781" s="0" t="n">
        <v>286.454</v>
      </c>
      <c r="K5781" s="0" t="n">
        <v>0.239</v>
      </c>
      <c r="L5781" s="0" t="n">
        <v>291.952</v>
      </c>
      <c r="M5781" s="0" t="n">
        <v>290.693</v>
      </c>
      <c r="N5781" s="0" t="n">
        <v>285.469</v>
      </c>
      <c r="O5781" s="0" t="n">
        <v>286.731</v>
      </c>
      <c r="P5781" s="0" t="n">
        <v>100091.771</v>
      </c>
      <c r="Q5781" s="0" t="n">
        <v>14.4651389946345</v>
      </c>
      <c r="R5781" s="0" t="n">
        <v>286.718</v>
      </c>
      <c r="S5781" s="0" t="n">
        <v>100091.777</v>
      </c>
      <c r="T5781" s="0" t="n">
        <v>14.4521038396821</v>
      </c>
    </row>
    <row r="5782" customFormat="false" ht="14.25" hidden="false" customHeight="false" outlineLevel="0" collapsed="false">
      <c r="A5782" s="2" t="n">
        <v>38159.0694444445</v>
      </c>
      <c r="B5782" s="0" t="n">
        <v>13.716</v>
      </c>
      <c r="C5782" s="0" t="n">
        <v>10.582</v>
      </c>
      <c r="D5782" s="0" t="n">
        <v>99036</v>
      </c>
      <c r="E5782" s="0" t="n">
        <v>99016.889</v>
      </c>
      <c r="F5782" s="0" t="n">
        <v>0</v>
      </c>
      <c r="G5782" s="0" t="n">
        <v>289.909</v>
      </c>
      <c r="H5782" s="0" t="n">
        <v>290.645</v>
      </c>
      <c r="I5782" s="0" t="n">
        <v>288.468</v>
      </c>
      <c r="J5782" s="0" t="n">
        <v>286.456</v>
      </c>
      <c r="K5782" s="0" t="n">
        <v>0.239</v>
      </c>
      <c r="L5782" s="0" t="n">
        <v>291.931</v>
      </c>
      <c r="M5782" s="0" t="n">
        <v>290.678</v>
      </c>
      <c r="N5782" s="0" t="n">
        <v>285.445</v>
      </c>
      <c r="O5782" s="0" t="n">
        <v>286.731</v>
      </c>
      <c r="P5782" s="0" t="n">
        <v>100091.769</v>
      </c>
      <c r="Q5782" s="0" t="n">
        <v>14.4677790944153</v>
      </c>
      <c r="R5782" s="0" t="n">
        <v>286.717</v>
      </c>
      <c r="S5782" s="0" t="n">
        <v>100091.776</v>
      </c>
      <c r="T5782" s="0" t="n">
        <v>14.4537415488636</v>
      </c>
    </row>
    <row r="5783" customFormat="false" ht="14.25" hidden="false" customHeight="false" outlineLevel="0" collapsed="false">
      <c r="A5783" s="2" t="n">
        <v>38159.0729166667</v>
      </c>
      <c r="B5783" s="0" t="n">
        <v>13.67</v>
      </c>
      <c r="C5783" s="0" t="n">
        <v>10.116</v>
      </c>
      <c r="D5783" s="0" t="n">
        <v>99032</v>
      </c>
      <c r="E5783" s="0" t="n">
        <v>99013.708</v>
      </c>
      <c r="F5783" s="0" t="n">
        <v>0</v>
      </c>
      <c r="G5783" s="0" t="n">
        <v>289.905</v>
      </c>
      <c r="H5783" s="0" t="n">
        <v>290.64</v>
      </c>
      <c r="I5783" s="0" t="n">
        <v>288.456</v>
      </c>
      <c r="J5783" s="0" t="n">
        <v>286.457</v>
      </c>
      <c r="K5783" s="0" t="n">
        <v>0.239</v>
      </c>
      <c r="L5783" s="0" t="n">
        <v>291.91</v>
      </c>
      <c r="M5783" s="0" t="n">
        <v>290.663</v>
      </c>
      <c r="N5783" s="0" t="n">
        <v>285.419</v>
      </c>
      <c r="O5783" s="0" t="n">
        <v>286.732</v>
      </c>
      <c r="P5783" s="0" t="n">
        <v>100091.768</v>
      </c>
      <c r="Q5783" s="0" t="n">
        <v>14.4714240578381</v>
      </c>
      <c r="R5783" s="0" t="n">
        <v>286.719</v>
      </c>
      <c r="S5783" s="0" t="n">
        <v>100091.774</v>
      </c>
      <c r="T5783" s="0" t="n">
        <v>14.4583886635165</v>
      </c>
    </row>
    <row r="5784" customFormat="false" ht="14.25" hidden="false" customHeight="false" outlineLevel="0" collapsed="false">
      <c r="A5784" s="2" t="n">
        <v>38159.0763888889</v>
      </c>
      <c r="B5784" s="0" t="n">
        <v>13.652</v>
      </c>
      <c r="C5784" s="0" t="n">
        <v>9.924</v>
      </c>
      <c r="D5784" s="0" t="n">
        <v>99024</v>
      </c>
      <c r="E5784" s="0" t="n">
        <v>99010.528</v>
      </c>
      <c r="F5784" s="0" t="n">
        <v>0</v>
      </c>
      <c r="G5784" s="0" t="n">
        <v>289.897</v>
      </c>
      <c r="H5784" s="0" t="n">
        <v>290.632</v>
      </c>
      <c r="I5784" s="0" t="n">
        <v>288.442</v>
      </c>
      <c r="J5784" s="0" t="n">
        <v>286.459</v>
      </c>
      <c r="K5784" s="0" t="n">
        <v>0.239</v>
      </c>
      <c r="L5784" s="0" t="n">
        <v>291.889</v>
      </c>
      <c r="M5784" s="0" t="n">
        <v>290.649</v>
      </c>
      <c r="N5784" s="0" t="n">
        <v>285.393</v>
      </c>
      <c r="O5784" s="0" t="n">
        <v>286.732</v>
      </c>
      <c r="P5784" s="0" t="n">
        <v>100091.766</v>
      </c>
      <c r="Q5784" s="0" t="n">
        <v>14.4740643850336</v>
      </c>
      <c r="R5784" s="0" t="n">
        <v>286.719</v>
      </c>
      <c r="S5784" s="0" t="n">
        <v>100091.773</v>
      </c>
      <c r="T5784" s="0" t="n">
        <v>14.4610296928622</v>
      </c>
    </row>
    <row r="5785" customFormat="false" ht="14.25" hidden="false" customHeight="false" outlineLevel="0" collapsed="false">
      <c r="A5785" s="2" t="n">
        <v>38159.0798611111</v>
      </c>
      <c r="B5785" s="0" t="n">
        <v>13.76</v>
      </c>
      <c r="C5785" s="0" t="n">
        <v>10.024</v>
      </c>
      <c r="D5785" s="0" t="n">
        <v>99018</v>
      </c>
      <c r="E5785" s="0" t="n">
        <v>99007.347</v>
      </c>
      <c r="F5785" s="0" t="n">
        <v>0</v>
      </c>
      <c r="G5785" s="0" t="n">
        <v>289.893</v>
      </c>
      <c r="H5785" s="0" t="n">
        <v>290.626</v>
      </c>
      <c r="I5785" s="0" t="n">
        <v>288.429</v>
      </c>
      <c r="J5785" s="0" t="n">
        <v>286.461</v>
      </c>
      <c r="K5785" s="0" t="n">
        <v>0.06</v>
      </c>
      <c r="L5785" s="0" t="n">
        <v>291.868</v>
      </c>
      <c r="M5785" s="0" t="n">
        <v>290.634</v>
      </c>
      <c r="N5785" s="0" t="n">
        <v>285.366</v>
      </c>
      <c r="O5785" s="0" t="n">
        <v>286.733</v>
      </c>
      <c r="P5785" s="0" t="n">
        <v>100091.764</v>
      </c>
      <c r="Q5785" s="0" t="n">
        <v>14.4777087725387</v>
      </c>
      <c r="R5785" s="0" t="n">
        <v>286.721</v>
      </c>
      <c r="S5785" s="0" t="n">
        <v>100091.77</v>
      </c>
      <c r="T5785" s="0" t="n">
        <v>14.4656762592377</v>
      </c>
    </row>
    <row r="5786" customFormat="false" ht="14.25" hidden="false" customHeight="false" outlineLevel="0" collapsed="false">
      <c r="A5786" s="2" t="n">
        <v>38159.0833333333</v>
      </c>
      <c r="B5786" s="0" t="n">
        <v>13.81</v>
      </c>
      <c r="C5786" s="0" t="n">
        <v>10.196</v>
      </c>
      <c r="D5786" s="0" t="n">
        <v>99014</v>
      </c>
      <c r="E5786" s="0" t="n">
        <v>99004.167</v>
      </c>
      <c r="F5786" s="0" t="n">
        <v>0</v>
      </c>
      <c r="G5786" s="0" t="n">
        <v>289.884</v>
      </c>
      <c r="H5786" s="0" t="n">
        <v>290.616</v>
      </c>
      <c r="I5786" s="0" t="n">
        <v>288.415</v>
      </c>
      <c r="J5786" s="0" t="n">
        <v>286.462</v>
      </c>
      <c r="K5786" s="0" t="n">
        <v>0.06</v>
      </c>
      <c r="L5786" s="0" t="n">
        <v>291.847</v>
      </c>
      <c r="M5786" s="0" t="n">
        <v>290.62</v>
      </c>
      <c r="N5786" s="0" t="n">
        <v>285.338</v>
      </c>
      <c r="O5786" s="0" t="n">
        <v>286.733</v>
      </c>
      <c r="P5786" s="0" t="n">
        <v>100091.763</v>
      </c>
      <c r="Q5786" s="0" t="n">
        <v>14.4803501490436</v>
      </c>
      <c r="R5786" s="0" t="n">
        <v>286.72</v>
      </c>
      <c r="S5786" s="0" t="n">
        <v>100091.77</v>
      </c>
      <c r="T5786" s="0" t="n">
        <v>14.4673152174913</v>
      </c>
    </row>
    <row r="5787" customFormat="false" ht="14.25" hidden="false" customHeight="false" outlineLevel="0" collapsed="false">
      <c r="A5787" s="2" t="n">
        <v>38159.0868055556</v>
      </c>
      <c r="B5787" s="0" t="n">
        <v>13.696</v>
      </c>
      <c r="C5787" s="0" t="n">
        <v>10.244</v>
      </c>
      <c r="D5787" s="0" t="n">
        <v>99006</v>
      </c>
      <c r="E5787" s="0" t="n">
        <v>99004.472</v>
      </c>
      <c r="F5787" s="0" t="n">
        <v>0</v>
      </c>
      <c r="G5787" s="0" t="n">
        <v>289.875</v>
      </c>
      <c r="H5787" s="0" t="n">
        <v>290.606</v>
      </c>
      <c r="I5787" s="0" t="n">
        <v>288.401</v>
      </c>
      <c r="J5787" s="0" t="n">
        <v>286.443</v>
      </c>
      <c r="K5787" s="0" t="n">
        <v>0.06</v>
      </c>
      <c r="L5787" s="0" t="n">
        <v>291.826</v>
      </c>
      <c r="M5787" s="0" t="n">
        <v>290.605</v>
      </c>
      <c r="N5787" s="0" t="n">
        <v>285.31</v>
      </c>
      <c r="O5787" s="0" t="n">
        <v>286.722</v>
      </c>
      <c r="P5787" s="0" t="n">
        <v>100091.782</v>
      </c>
      <c r="Q5787" s="0" t="n">
        <v>14.4690779252896</v>
      </c>
      <c r="R5787" s="0" t="n">
        <v>286.71</v>
      </c>
      <c r="S5787" s="0" t="n">
        <v>100091.788</v>
      </c>
      <c r="T5787" s="0" t="n">
        <v>14.4570453112485</v>
      </c>
    </row>
    <row r="5788" customFormat="false" ht="14.25" hidden="false" customHeight="false" outlineLevel="0" collapsed="false">
      <c r="A5788" s="2" t="n">
        <v>38159.0902777778</v>
      </c>
      <c r="B5788" s="0" t="n">
        <v>13.622</v>
      </c>
      <c r="C5788" s="0" t="n">
        <v>10.1</v>
      </c>
      <c r="D5788" s="0" t="n">
        <v>99004</v>
      </c>
      <c r="E5788" s="0" t="n">
        <v>99004.778</v>
      </c>
      <c r="F5788" s="0" t="n">
        <v>0</v>
      </c>
      <c r="G5788" s="0" t="n">
        <v>289.862</v>
      </c>
      <c r="H5788" s="0" t="n">
        <v>290.592</v>
      </c>
      <c r="I5788" s="0" t="n">
        <v>288.384</v>
      </c>
      <c r="J5788" s="0" t="n">
        <v>286.424</v>
      </c>
      <c r="K5788" s="0" t="n">
        <v>0.06</v>
      </c>
      <c r="L5788" s="0" t="n">
        <v>291.806</v>
      </c>
      <c r="M5788" s="0" t="n">
        <v>290.591</v>
      </c>
      <c r="N5788" s="0" t="n">
        <v>285.282</v>
      </c>
      <c r="O5788" s="0" t="n">
        <v>286.702</v>
      </c>
      <c r="P5788" s="0" t="n">
        <v>100091.806</v>
      </c>
      <c r="Q5788" s="0" t="n">
        <v>14.4487808476709</v>
      </c>
      <c r="R5788" s="0" t="n">
        <v>286.689</v>
      </c>
      <c r="S5788" s="0" t="n">
        <v>100091.812</v>
      </c>
      <c r="T5788" s="0" t="n">
        <v>14.435745115159</v>
      </c>
    </row>
    <row r="5789" customFormat="false" ht="14.25" hidden="false" customHeight="false" outlineLevel="0" collapsed="false">
      <c r="A5789" s="2" t="n">
        <v>38159.09375</v>
      </c>
      <c r="B5789" s="0" t="n">
        <v>13.444</v>
      </c>
      <c r="C5789" s="0" t="n">
        <v>9.978</v>
      </c>
      <c r="D5789" s="0" t="n">
        <v>99004</v>
      </c>
      <c r="E5789" s="0" t="n">
        <v>99005.083</v>
      </c>
      <c r="F5789" s="0" t="n">
        <v>0</v>
      </c>
      <c r="G5789" s="0" t="n">
        <v>289.849</v>
      </c>
      <c r="H5789" s="0" t="n">
        <v>290.577</v>
      </c>
      <c r="I5789" s="0" t="n">
        <v>288.366</v>
      </c>
      <c r="J5789" s="0" t="n">
        <v>286.382</v>
      </c>
      <c r="K5789" s="0" t="n">
        <v>0.06</v>
      </c>
      <c r="L5789" s="0" t="n">
        <v>291.785</v>
      </c>
      <c r="M5789" s="0" t="n">
        <v>290.576</v>
      </c>
      <c r="N5789" s="0" t="n">
        <v>285.253</v>
      </c>
      <c r="O5789" s="0" t="n">
        <v>286.667</v>
      </c>
      <c r="P5789" s="0" t="n">
        <v>100091.854</v>
      </c>
      <c r="Q5789" s="0" t="n">
        <v>14.4134574481541</v>
      </c>
      <c r="R5789" s="0" t="n">
        <v>286.655</v>
      </c>
      <c r="S5789" s="0" t="n">
        <v>100091.86</v>
      </c>
      <c r="T5789" s="0" t="n">
        <v>14.4014248519259</v>
      </c>
    </row>
    <row r="5790" customFormat="false" ht="14.25" hidden="false" customHeight="false" outlineLevel="0" collapsed="false">
      <c r="A5790" s="2" t="n">
        <v>38159.0972222222</v>
      </c>
      <c r="B5790" s="0" t="n">
        <v>13.38</v>
      </c>
      <c r="C5790" s="0" t="n">
        <v>9.962</v>
      </c>
      <c r="D5790" s="0" t="n">
        <v>99004</v>
      </c>
      <c r="E5790" s="0" t="n">
        <v>99005.389</v>
      </c>
      <c r="F5790" s="0" t="n">
        <v>0</v>
      </c>
      <c r="G5790" s="0" t="n">
        <v>289.822</v>
      </c>
      <c r="H5790" s="0" t="n">
        <v>290.549</v>
      </c>
      <c r="I5790" s="0" t="n">
        <v>288.338</v>
      </c>
      <c r="J5790" s="0" t="n">
        <v>286.202</v>
      </c>
      <c r="K5790" s="0" t="n">
        <v>0.222</v>
      </c>
      <c r="L5790" s="0" t="n">
        <v>291.763</v>
      </c>
      <c r="M5790" s="0" t="n">
        <v>290.561</v>
      </c>
      <c r="N5790" s="0" t="n">
        <v>285.224</v>
      </c>
      <c r="O5790" s="0" t="n">
        <v>286.537</v>
      </c>
      <c r="P5790" s="0" t="n">
        <v>100092.045</v>
      </c>
      <c r="Q5790" s="0" t="n">
        <v>14.2829537071734</v>
      </c>
      <c r="R5790" s="0" t="n">
        <v>286.524</v>
      </c>
      <c r="S5790" s="0" t="n">
        <v>100092.051</v>
      </c>
      <c r="T5790" s="0" t="n">
        <v>14.2699179859181</v>
      </c>
    </row>
    <row r="5791" customFormat="false" ht="14.25" hidden="false" customHeight="false" outlineLevel="0" collapsed="false">
      <c r="A5791" s="2" t="n">
        <v>38159.1006944445</v>
      </c>
      <c r="B5791" s="0" t="n">
        <v>13.266</v>
      </c>
      <c r="C5791" s="0" t="n">
        <v>10.178</v>
      </c>
      <c r="D5791" s="0" t="n">
        <v>99004</v>
      </c>
      <c r="E5791" s="0" t="n">
        <v>99005.694</v>
      </c>
      <c r="F5791" s="0" t="n">
        <v>0</v>
      </c>
      <c r="G5791" s="0" t="n">
        <v>289.784</v>
      </c>
      <c r="H5791" s="0" t="n">
        <v>290.511</v>
      </c>
      <c r="I5791" s="0" t="n">
        <v>288.299</v>
      </c>
      <c r="J5791" s="0" t="n">
        <v>286.031</v>
      </c>
      <c r="K5791" s="0" t="n">
        <v>0.555</v>
      </c>
      <c r="L5791" s="0" t="n">
        <v>291.741</v>
      </c>
      <c r="M5791" s="0" t="n">
        <v>290.545</v>
      </c>
      <c r="N5791" s="0" t="n">
        <v>285.195</v>
      </c>
      <c r="O5791" s="0" t="n">
        <v>286.365</v>
      </c>
      <c r="P5791" s="0" t="n">
        <v>100092.262</v>
      </c>
      <c r="Q5791" s="0" t="n">
        <v>14.1103409129336</v>
      </c>
      <c r="R5791" s="0" t="n">
        <v>286.351</v>
      </c>
      <c r="S5791" s="0" t="n">
        <v>100092.269</v>
      </c>
      <c r="T5791" s="0" t="n">
        <v>14.0963028862896</v>
      </c>
    </row>
    <row r="5792" customFormat="false" ht="14.25" hidden="false" customHeight="false" outlineLevel="0" collapsed="false">
      <c r="A5792" s="2" t="n">
        <v>38159.1041666667</v>
      </c>
      <c r="B5792" s="0" t="n">
        <v>13.164</v>
      </c>
      <c r="C5792" s="0" t="n">
        <v>10.24</v>
      </c>
      <c r="D5792" s="0" t="n">
        <v>99004</v>
      </c>
      <c r="E5792" s="0" t="n">
        <v>99006</v>
      </c>
      <c r="F5792" s="0" t="n">
        <v>0</v>
      </c>
      <c r="G5792" s="0" t="n">
        <v>289.742</v>
      </c>
      <c r="H5792" s="0" t="n">
        <v>290.469</v>
      </c>
      <c r="I5792" s="0" t="n">
        <v>288.25</v>
      </c>
      <c r="J5792" s="0" t="n">
        <v>285.867</v>
      </c>
      <c r="K5792" s="0" t="n">
        <v>0.988</v>
      </c>
      <c r="L5792" s="0" t="n">
        <v>291.714</v>
      </c>
      <c r="M5792" s="0" t="n">
        <v>290.524</v>
      </c>
      <c r="N5792" s="0" t="n">
        <v>285.166</v>
      </c>
      <c r="O5792" s="0" t="n">
        <v>286.191</v>
      </c>
      <c r="P5792" s="0" t="n">
        <v>100092.475</v>
      </c>
      <c r="Q5792" s="0" t="n">
        <v>13.93571784602</v>
      </c>
      <c r="R5792" s="0" t="n">
        <v>286.173</v>
      </c>
      <c r="S5792" s="0" t="n">
        <v>100092.483</v>
      </c>
      <c r="T5792" s="0" t="n">
        <v>13.9176681347274</v>
      </c>
    </row>
    <row r="5793" customFormat="false" ht="14.25" hidden="false" customHeight="false" outlineLevel="0" collapsed="false">
      <c r="A5793" s="2" t="n">
        <v>38159.1076388889</v>
      </c>
      <c r="B5793" s="0" t="n">
        <v>13.194</v>
      </c>
      <c r="C5793" s="0" t="n">
        <v>10.25</v>
      </c>
      <c r="D5793" s="0" t="n">
        <v>99000</v>
      </c>
      <c r="E5793" s="0" t="n">
        <v>99006.306</v>
      </c>
      <c r="F5793" s="0" t="n">
        <v>0</v>
      </c>
      <c r="G5793" s="0" t="n">
        <v>289.699</v>
      </c>
      <c r="H5793" s="0" t="n">
        <v>290.426</v>
      </c>
      <c r="I5793" s="0" t="n">
        <v>288.2</v>
      </c>
      <c r="J5793" s="0" t="n">
        <v>285.709</v>
      </c>
      <c r="K5793" s="0" t="n">
        <v>1.291</v>
      </c>
      <c r="L5793" s="0" t="n">
        <v>291.681</v>
      </c>
      <c r="M5793" s="0" t="n">
        <v>290.497</v>
      </c>
      <c r="N5793" s="0" t="n">
        <v>285.138</v>
      </c>
      <c r="O5793" s="0" t="n">
        <v>286.034</v>
      </c>
      <c r="P5793" s="0" t="n">
        <v>100092.673</v>
      </c>
      <c r="Q5793" s="0" t="n">
        <v>13.7781357201759</v>
      </c>
      <c r="R5793" s="0" t="n">
        <v>286.014</v>
      </c>
      <c r="S5793" s="0" t="n">
        <v>100092.683</v>
      </c>
      <c r="T5793" s="0" t="n">
        <v>13.7580813986082</v>
      </c>
    </row>
    <row r="5794" customFormat="false" ht="14.25" hidden="false" customHeight="false" outlineLevel="0" collapsed="false">
      <c r="A5794" s="2" t="n">
        <v>38159.1111111111</v>
      </c>
      <c r="B5794" s="0" t="n">
        <v>13.146</v>
      </c>
      <c r="C5794" s="0" t="n">
        <v>10.304</v>
      </c>
      <c r="D5794" s="0" t="n">
        <v>99002</v>
      </c>
      <c r="E5794" s="0" t="n">
        <v>99006.611</v>
      </c>
      <c r="F5794" s="0" t="n">
        <v>0</v>
      </c>
      <c r="G5794" s="0" t="n">
        <v>289.659</v>
      </c>
      <c r="H5794" s="0" t="n">
        <v>290.385</v>
      </c>
      <c r="I5794" s="0" t="n">
        <v>288.148</v>
      </c>
      <c r="J5794" s="0" t="n">
        <v>285.558</v>
      </c>
      <c r="K5794" s="0" t="n">
        <v>1.608</v>
      </c>
      <c r="L5794" s="0" t="n">
        <v>291.641</v>
      </c>
      <c r="M5794" s="0" t="n">
        <v>290.464</v>
      </c>
      <c r="N5794" s="0" t="n">
        <v>285.109</v>
      </c>
      <c r="O5794" s="0" t="n">
        <v>285.889</v>
      </c>
      <c r="P5794" s="0" t="n">
        <v>100092.861</v>
      </c>
      <c r="Q5794" s="0" t="n">
        <v>13.632583836997</v>
      </c>
      <c r="R5794" s="0" t="n">
        <v>285.865</v>
      </c>
      <c r="S5794" s="0" t="n">
        <v>100092.873</v>
      </c>
      <c r="T5794" s="0" t="n">
        <v>13.6085186542475</v>
      </c>
    </row>
    <row r="5795" customFormat="false" ht="14.25" hidden="false" customHeight="false" outlineLevel="0" collapsed="false">
      <c r="A5795" s="2" t="n">
        <v>38159.1145833333</v>
      </c>
      <c r="B5795" s="0" t="n">
        <v>12.976</v>
      </c>
      <c r="C5795" s="0" t="n">
        <v>10.37</v>
      </c>
      <c r="D5795" s="0" t="n">
        <v>99004</v>
      </c>
      <c r="E5795" s="0" t="n">
        <v>99006.917</v>
      </c>
      <c r="F5795" s="0" t="n">
        <v>0</v>
      </c>
      <c r="G5795" s="0" t="n">
        <v>289.618</v>
      </c>
      <c r="H5795" s="0" t="n">
        <v>290.345</v>
      </c>
      <c r="I5795" s="0" t="n">
        <v>288.098</v>
      </c>
      <c r="J5795" s="0" t="n">
        <v>285.413</v>
      </c>
      <c r="K5795" s="0" t="n">
        <v>1.836</v>
      </c>
      <c r="L5795" s="0" t="n">
        <v>291.599</v>
      </c>
      <c r="M5795" s="0" t="n">
        <v>290.427</v>
      </c>
      <c r="N5795" s="0" t="n">
        <v>285.08</v>
      </c>
      <c r="O5795" s="0" t="n">
        <v>285.752</v>
      </c>
      <c r="P5795" s="0" t="n">
        <v>100093.041</v>
      </c>
      <c r="Q5795" s="0" t="n">
        <v>13.4950496763024</v>
      </c>
      <c r="R5795" s="0" t="n">
        <v>285.726</v>
      </c>
      <c r="S5795" s="0" t="n">
        <v>100093.053</v>
      </c>
      <c r="T5795" s="0" t="n">
        <v>13.4689782471266</v>
      </c>
    </row>
    <row r="5796" customFormat="false" ht="14.25" hidden="false" customHeight="false" outlineLevel="0" collapsed="false">
      <c r="A5796" s="2" t="n">
        <v>38159.1180555556</v>
      </c>
      <c r="B5796" s="0" t="n">
        <v>13.136</v>
      </c>
      <c r="C5796" s="0" t="n">
        <v>9.88</v>
      </c>
      <c r="D5796" s="0" t="n">
        <v>99004</v>
      </c>
      <c r="E5796" s="0" t="n">
        <v>99007.222</v>
      </c>
      <c r="F5796" s="0" t="n">
        <v>0</v>
      </c>
      <c r="G5796" s="0" t="n">
        <v>289.576</v>
      </c>
      <c r="H5796" s="0" t="n">
        <v>290.302</v>
      </c>
      <c r="I5796" s="0" t="n">
        <v>288.045</v>
      </c>
      <c r="J5796" s="0" t="n">
        <v>285.273</v>
      </c>
      <c r="K5796" s="0" t="n">
        <v>2.127</v>
      </c>
      <c r="L5796" s="0" t="n">
        <v>291.554</v>
      </c>
      <c r="M5796" s="0" t="n">
        <v>290.388</v>
      </c>
      <c r="N5796" s="0" t="n">
        <v>285.05</v>
      </c>
      <c r="O5796" s="0" t="n">
        <v>285.619</v>
      </c>
      <c r="P5796" s="0" t="n">
        <v>100093.214</v>
      </c>
      <c r="Q5796" s="0" t="n">
        <v>13.3615232143397</v>
      </c>
      <c r="R5796" s="0" t="n">
        <v>285.59</v>
      </c>
      <c r="S5796" s="0" t="n">
        <v>100093.228</v>
      </c>
      <c r="T5796" s="0" t="n">
        <v>13.3324440530848</v>
      </c>
    </row>
    <row r="5797" customFormat="false" ht="14.25" hidden="false" customHeight="false" outlineLevel="0" collapsed="false">
      <c r="A5797" s="2" t="n">
        <v>38159.1215277778</v>
      </c>
      <c r="B5797" s="0" t="n">
        <v>13.238</v>
      </c>
      <c r="C5797" s="0" t="n">
        <v>9.642</v>
      </c>
      <c r="D5797" s="0" t="n">
        <v>99000</v>
      </c>
      <c r="E5797" s="0" t="n">
        <v>99007.528</v>
      </c>
      <c r="F5797" s="0" t="n">
        <v>0</v>
      </c>
      <c r="G5797" s="0" t="n">
        <v>289.534</v>
      </c>
      <c r="H5797" s="0" t="n">
        <v>290.26</v>
      </c>
      <c r="I5797" s="0" t="n">
        <v>287.992</v>
      </c>
      <c r="J5797" s="0" t="n">
        <v>285.138</v>
      </c>
      <c r="K5797" s="0" t="n">
        <v>2.406</v>
      </c>
      <c r="L5797" s="0" t="n">
        <v>291.509</v>
      </c>
      <c r="M5797" s="0" t="n">
        <v>290.35</v>
      </c>
      <c r="N5797" s="0" t="n">
        <v>285.021</v>
      </c>
      <c r="O5797" s="0" t="n">
        <v>285.492</v>
      </c>
      <c r="P5797" s="0" t="n">
        <v>100093.381</v>
      </c>
      <c r="Q5797" s="0" t="n">
        <v>13.2340098660229</v>
      </c>
      <c r="R5797" s="0" t="n">
        <v>285.461</v>
      </c>
      <c r="S5797" s="0" t="n">
        <v>100093.396</v>
      </c>
      <c r="T5797" s="0" t="n">
        <v>13.2029252806752</v>
      </c>
    </row>
    <row r="5798" customFormat="false" ht="14.25" hidden="false" customHeight="false" outlineLevel="0" collapsed="false">
      <c r="A5798" s="2" t="n">
        <v>38159.125</v>
      </c>
      <c r="B5798" s="0" t="n">
        <v>13.136</v>
      </c>
      <c r="C5798" s="0" t="n">
        <v>9.56</v>
      </c>
      <c r="D5798" s="0" t="n">
        <v>99000</v>
      </c>
      <c r="E5798" s="0" t="n">
        <v>99007.833</v>
      </c>
      <c r="F5798" s="0" t="n">
        <v>0</v>
      </c>
      <c r="G5798" s="0" t="n">
        <v>289.488</v>
      </c>
      <c r="H5798" s="0" t="n">
        <v>290.213</v>
      </c>
      <c r="I5798" s="0" t="n">
        <v>287.937</v>
      </c>
      <c r="J5798" s="0" t="n">
        <v>285.008</v>
      </c>
      <c r="K5798" s="0" t="n">
        <v>2.69</v>
      </c>
      <c r="L5798" s="0" t="n">
        <v>291.464</v>
      </c>
      <c r="M5798" s="0" t="n">
        <v>290.31</v>
      </c>
      <c r="N5798" s="0" t="n">
        <v>284.992</v>
      </c>
      <c r="O5798" s="0" t="n">
        <v>285.367</v>
      </c>
      <c r="P5798" s="0" t="n">
        <v>100093.543</v>
      </c>
      <c r="Q5798" s="0" t="n">
        <v>13.1084996072947</v>
      </c>
      <c r="R5798" s="0" t="n">
        <v>285.333</v>
      </c>
      <c r="S5798" s="0" t="n">
        <v>100093.56</v>
      </c>
      <c r="T5798" s="0" t="n">
        <v>13.0744072929577</v>
      </c>
    </row>
    <row r="5799" customFormat="false" ht="14.25" hidden="false" customHeight="false" outlineLevel="0" collapsed="false">
      <c r="A5799" s="2" t="n">
        <v>38159.1284722222</v>
      </c>
      <c r="B5799" s="0" t="n">
        <v>13.12</v>
      </c>
      <c r="C5799" s="0" t="n">
        <v>9.64</v>
      </c>
      <c r="D5799" s="0" t="n">
        <v>98998</v>
      </c>
      <c r="E5799" s="0" t="n">
        <v>99008.75</v>
      </c>
      <c r="F5799" s="0" t="n">
        <v>0</v>
      </c>
      <c r="G5799" s="0" t="n">
        <v>289.468</v>
      </c>
      <c r="H5799" s="0" t="n">
        <v>290.191</v>
      </c>
      <c r="I5799" s="0" t="n">
        <v>287.899</v>
      </c>
      <c r="J5799" s="0" t="n">
        <v>285.174</v>
      </c>
      <c r="K5799" s="0" t="n">
        <v>2.625</v>
      </c>
      <c r="L5799" s="0" t="n">
        <v>291.418</v>
      </c>
      <c r="M5799" s="0" t="n">
        <v>290.27</v>
      </c>
      <c r="N5799" s="0" t="n">
        <v>284.963</v>
      </c>
      <c r="O5799" s="0" t="n">
        <v>285.448</v>
      </c>
      <c r="P5799" s="0" t="n">
        <v>100093.392</v>
      </c>
      <c r="Q5799" s="0" t="n">
        <v>13.188870630863</v>
      </c>
      <c r="R5799" s="0" t="n">
        <v>285.412</v>
      </c>
      <c r="S5799" s="0" t="n">
        <v>100093.411</v>
      </c>
      <c r="T5799" s="0" t="n">
        <v>13.1527738196239</v>
      </c>
    </row>
    <row r="5800" customFormat="false" ht="14.25" hidden="false" customHeight="false" outlineLevel="0" collapsed="false">
      <c r="A5800" s="2" t="n">
        <v>38159.1319444445</v>
      </c>
      <c r="B5800" s="0" t="n">
        <v>13.184</v>
      </c>
      <c r="C5800" s="0" t="n">
        <v>9.708</v>
      </c>
      <c r="D5800" s="0" t="n">
        <v>98998</v>
      </c>
      <c r="E5800" s="0" t="n">
        <v>99009.667</v>
      </c>
      <c r="F5800" s="0" t="n">
        <v>0</v>
      </c>
      <c r="G5800" s="0" t="n">
        <v>289.467</v>
      </c>
      <c r="H5800" s="0" t="n">
        <v>290.187</v>
      </c>
      <c r="I5800" s="0" t="n">
        <v>287.887</v>
      </c>
      <c r="J5800" s="0" t="n">
        <v>285.363</v>
      </c>
      <c r="K5800" s="0" t="n">
        <v>2.36</v>
      </c>
      <c r="L5800" s="0" t="n">
        <v>291.371</v>
      </c>
      <c r="M5800" s="0" t="n">
        <v>290.228</v>
      </c>
      <c r="N5800" s="0" t="n">
        <v>284.933</v>
      </c>
      <c r="O5800" s="0" t="n">
        <v>285.622</v>
      </c>
      <c r="P5800" s="0" t="n">
        <v>100093.165</v>
      </c>
      <c r="Q5800" s="0" t="n">
        <v>13.3624689065863</v>
      </c>
      <c r="R5800" s="0" t="n">
        <v>285.582</v>
      </c>
      <c r="S5800" s="0" t="n">
        <v>100093.186</v>
      </c>
      <c r="T5800" s="0" t="n">
        <v>13.3223613901725</v>
      </c>
    </row>
    <row r="5801" customFormat="false" ht="14.25" hidden="false" customHeight="false" outlineLevel="0" collapsed="false">
      <c r="A5801" s="2" t="n">
        <v>38159.1354166667</v>
      </c>
      <c r="B5801" s="0" t="n">
        <v>12.932</v>
      </c>
      <c r="C5801" s="0" t="n">
        <v>9.554</v>
      </c>
      <c r="D5801" s="0" t="n">
        <v>99004</v>
      </c>
      <c r="E5801" s="0" t="n">
        <v>99010.583</v>
      </c>
      <c r="F5801" s="0" t="n">
        <v>0</v>
      </c>
      <c r="G5801" s="0" t="n">
        <v>289.485</v>
      </c>
      <c r="H5801" s="0" t="n">
        <v>290.2</v>
      </c>
      <c r="I5801" s="0" t="n">
        <v>287.895</v>
      </c>
      <c r="J5801" s="0" t="n">
        <v>285.576</v>
      </c>
      <c r="K5801" s="0" t="n">
        <v>1.907</v>
      </c>
      <c r="L5801" s="0" t="n">
        <v>291.331</v>
      </c>
      <c r="M5801" s="0" t="n">
        <v>290.193</v>
      </c>
      <c r="N5801" s="0" t="n">
        <v>284.903</v>
      </c>
      <c r="O5801" s="0" t="n">
        <v>285.832</v>
      </c>
      <c r="P5801" s="0" t="n">
        <v>100092.901</v>
      </c>
      <c r="Q5801" s="0" t="n">
        <v>13.572148672639</v>
      </c>
      <c r="R5801" s="0" t="n">
        <v>285.795</v>
      </c>
      <c r="S5801" s="0" t="n">
        <v>100092.921</v>
      </c>
      <c r="T5801" s="0" t="n">
        <v>13.5350498290219</v>
      </c>
    </row>
    <row r="5802" customFormat="false" ht="14.25" hidden="false" customHeight="false" outlineLevel="0" collapsed="false">
      <c r="A5802" s="2" t="n">
        <v>38159.1388888889</v>
      </c>
      <c r="B5802" s="0" t="n">
        <v>12.844</v>
      </c>
      <c r="C5802" s="0" t="n">
        <v>9.582</v>
      </c>
      <c r="D5802" s="0" t="n">
        <v>99002</v>
      </c>
      <c r="E5802" s="0" t="n">
        <v>99011.5</v>
      </c>
      <c r="F5802" s="0" t="n">
        <v>0</v>
      </c>
      <c r="G5802" s="0" t="n">
        <v>289.499</v>
      </c>
      <c r="H5802" s="0" t="n">
        <v>290.211</v>
      </c>
      <c r="I5802" s="0" t="n">
        <v>287.91</v>
      </c>
      <c r="J5802" s="0" t="n">
        <v>285.819</v>
      </c>
      <c r="K5802" s="0" t="n">
        <v>1.548</v>
      </c>
      <c r="L5802" s="0" t="n">
        <v>291.302</v>
      </c>
      <c r="M5802" s="0" t="n">
        <v>290.169</v>
      </c>
      <c r="N5802" s="0" t="n">
        <v>284.873</v>
      </c>
      <c r="O5802" s="0" t="n">
        <v>286.058</v>
      </c>
      <c r="P5802" s="0" t="n">
        <v>100092.607</v>
      </c>
      <c r="Q5802" s="0" t="n">
        <v>13.797851362905</v>
      </c>
      <c r="R5802" s="0" t="n">
        <v>286.025</v>
      </c>
      <c r="S5802" s="0" t="n">
        <v>100092.627</v>
      </c>
      <c r="T5802" s="0" t="n">
        <v>13.7647651049041</v>
      </c>
    </row>
    <row r="5803" customFormat="false" ht="14.25" hidden="false" customHeight="false" outlineLevel="0" collapsed="false">
      <c r="A5803" s="2" t="n">
        <v>38159.1423611111</v>
      </c>
      <c r="B5803" s="0" t="n">
        <v>12.754</v>
      </c>
      <c r="C5803" s="0" t="n">
        <v>9.53</v>
      </c>
      <c r="D5803" s="0" t="n">
        <v>99010</v>
      </c>
      <c r="E5803" s="0" t="n">
        <v>99012.417</v>
      </c>
      <c r="F5803" s="0" t="n">
        <v>0</v>
      </c>
      <c r="G5803" s="0" t="n">
        <v>289.525</v>
      </c>
      <c r="H5803" s="0" t="n">
        <v>290.231</v>
      </c>
      <c r="I5803" s="0" t="n">
        <v>287.931</v>
      </c>
      <c r="J5803" s="0" t="n">
        <v>286.097</v>
      </c>
      <c r="K5803" s="0" t="n">
        <v>1.141</v>
      </c>
      <c r="L5803" s="0" t="n">
        <v>291.287</v>
      </c>
      <c r="M5803" s="0" t="n">
        <v>290.158</v>
      </c>
      <c r="N5803" s="0" t="n">
        <v>284.842</v>
      </c>
      <c r="O5803" s="0" t="n">
        <v>286.302</v>
      </c>
      <c r="P5803" s="0" t="n">
        <v>100092.281</v>
      </c>
      <c r="Q5803" s="0" t="n">
        <v>14.0415821518658</v>
      </c>
      <c r="R5803" s="0" t="n">
        <v>286.275</v>
      </c>
      <c r="S5803" s="0" t="n">
        <v>100092.299</v>
      </c>
      <c r="T5803" s="0" t="n">
        <v>14.0145130285181</v>
      </c>
    </row>
    <row r="5804" customFormat="false" ht="14.25" hidden="false" customHeight="false" outlineLevel="0" collapsed="false">
      <c r="A5804" s="2" t="n">
        <v>38159.1458333333</v>
      </c>
      <c r="B5804" s="0" t="n">
        <v>12.632</v>
      </c>
      <c r="C5804" s="0" t="n">
        <v>9.386</v>
      </c>
      <c r="D5804" s="0" t="n">
        <v>99012</v>
      </c>
      <c r="E5804" s="0" t="n">
        <v>99013.333</v>
      </c>
      <c r="F5804" s="0" t="n">
        <v>0</v>
      </c>
      <c r="G5804" s="0" t="n">
        <v>289.541</v>
      </c>
      <c r="H5804" s="0" t="n">
        <v>290.244</v>
      </c>
      <c r="I5804" s="0" t="n">
        <v>287.949</v>
      </c>
      <c r="J5804" s="0" t="n">
        <v>286.243</v>
      </c>
      <c r="K5804" s="0" t="n">
        <v>0.89</v>
      </c>
      <c r="L5804" s="0" t="n">
        <v>291.281</v>
      </c>
      <c r="M5804" s="0" t="n">
        <v>290.155</v>
      </c>
      <c r="N5804" s="0" t="n">
        <v>284.811</v>
      </c>
      <c r="O5804" s="0" t="n">
        <v>286.488</v>
      </c>
      <c r="P5804" s="0" t="n">
        <v>100092.062</v>
      </c>
      <c r="Q5804" s="0" t="n">
        <v>14.227219884313</v>
      </c>
      <c r="R5804" s="0" t="n">
        <v>286.47</v>
      </c>
      <c r="S5804" s="0" t="n">
        <v>100092.073</v>
      </c>
      <c r="T5804" s="0" t="n">
        <v>14.209173046759</v>
      </c>
    </row>
    <row r="5805" customFormat="false" ht="14.25" hidden="false" customHeight="false" outlineLevel="0" collapsed="false">
      <c r="A5805" s="2" t="n">
        <v>38159.1493055556</v>
      </c>
      <c r="B5805" s="0" t="n">
        <v>12.624</v>
      </c>
      <c r="C5805" s="0" t="n">
        <v>9.28</v>
      </c>
      <c r="D5805" s="0" t="n">
        <v>99010</v>
      </c>
      <c r="E5805" s="0" t="n">
        <v>99014.25</v>
      </c>
      <c r="F5805" s="0" t="n">
        <v>0</v>
      </c>
      <c r="G5805" s="0" t="n">
        <v>289.551</v>
      </c>
      <c r="H5805" s="0" t="n">
        <v>290.249</v>
      </c>
      <c r="I5805" s="0" t="n">
        <v>287.96</v>
      </c>
      <c r="J5805" s="0" t="n">
        <v>286.238</v>
      </c>
      <c r="K5805" s="0" t="n">
        <v>0.744</v>
      </c>
      <c r="L5805" s="0" t="n">
        <v>291.281</v>
      </c>
      <c r="M5805" s="0" t="n">
        <v>290.16</v>
      </c>
      <c r="N5805" s="0" t="n">
        <v>284.779</v>
      </c>
      <c r="O5805" s="0" t="n">
        <v>286.553</v>
      </c>
      <c r="P5805" s="0" t="n">
        <v>100092.014</v>
      </c>
      <c r="Q5805" s="0" t="n">
        <v>14.2916208519499</v>
      </c>
      <c r="R5805" s="0" t="n">
        <v>286.549</v>
      </c>
      <c r="S5805" s="0" t="n">
        <v>100092.016</v>
      </c>
      <c r="T5805" s="0" t="n">
        <v>14.2876100903025</v>
      </c>
    </row>
    <row r="5806" customFormat="false" ht="14.25" hidden="false" customHeight="false" outlineLevel="0" collapsed="false">
      <c r="A5806" s="2" t="n">
        <v>38159.1527777778</v>
      </c>
      <c r="B5806" s="0" t="n">
        <v>12.508</v>
      </c>
      <c r="C5806" s="0" t="n">
        <v>9.308</v>
      </c>
      <c r="D5806" s="0" t="n">
        <v>99012</v>
      </c>
      <c r="E5806" s="0" t="n">
        <v>99015.167</v>
      </c>
      <c r="F5806" s="0" t="n">
        <v>0</v>
      </c>
      <c r="G5806" s="0" t="n">
        <v>289.541</v>
      </c>
      <c r="H5806" s="0" t="n">
        <v>290.237</v>
      </c>
      <c r="I5806" s="0" t="n">
        <v>287.957</v>
      </c>
      <c r="J5806" s="0" t="n">
        <v>286.231</v>
      </c>
      <c r="K5806" s="0" t="n">
        <v>0.856</v>
      </c>
      <c r="L5806" s="0" t="n">
        <v>291.285</v>
      </c>
      <c r="M5806" s="0" t="n">
        <v>290.167</v>
      </c>
      <c r="N5806" s="0" t="n">
        <v>284.746</v>
      </c>
      <c r="O5806" s="0" t="n">
        <v>286.538</v>
      </c>
      <c r="P5806" s="0" t="n">
        <v>100092.03</v>
      </c>
      <c r="Q5806" s="0" t="n">
        <v>14.2758261656016</v>
      </c>
      <c r="R5806" s="0" t="n">
        <v>286.538</v>
      </c>
      <c r="S5806" s="0" t="n">
        <v>100092.029</v>
      </c>
      <c r="T5806" s="0" t="n">
        <v>14.2758253443196</v>
      </c>
    </row>
    <row r="5807" customFormat="false" ht="14.25" hidden="false" customHeight="false" outlineLevel="0" collapsed="false">
      <c r="A5807" s="2" t="n">
        <v>38159.15625</v>
      </c>
      <c r="B5807" s="0" t="n">
        <v>12.588</v>
      </c>
      <c r="C5807" s="0" t="n">
        <v>9.52</v>
      </c>
      <c r="D5807" s="0" t="n">
        <v>99018</v>
      </c>
      <c r="E5807" s="0" t="n">
        <v>99016.083</v>
      </c>
      <c r="F5807" s="0" t="n">
        <v>0</v>
      </c>
      <c r="G5807" s="0" t="n">
        <v>289.56</v>
      </c>
      <c r="H5807" s="0" t="n">
        <v>290.172</v>
      </c>
      <c r="I5807" s="0" t="n">
        <v>287.944</v>
      </c>
      <c r="J5807" s="0" t="n">
        <v>286.223</v>
      </c>
      <c r="K5807" s="0" t="n">
        <v>1.017</v>
      </c>
      <c r="L5807" s="0" t="n">
        <v>291.288</v>
      </c>
      <c r="M5807" s="0" t="n">
        <v>290.174</v>
      </c>
      <c r="N5807" s="0" t="n">
        <v>284.713</v>
      </c>
      <c r="O5807" s="0" t="n">
        <v>286.501</v>
      </c>
      <c r="P5807" s="0" t="n">
        <v>100092.057</v>
      </c>
      <c r="Q5807" s="0" t="n">
        <v>14.2379733209393</v>
      </c>
      <c r="R5807" s="0" t="n">
        <v>286.5</v>
      </c>
      <c r="S5807" s="0" t="n">
        <v>100092.057</v>
      </c>
      <c r="T5807" s="0" t="n">
        <v>14.2369702250572</v>
      </c>
    </row>
    <row r="5808" customFormat="false" ht="14.25" hidden="false" customHeight="false" outlineLevel="0" collapsed="false">
      <c r="A5808" s="2" t="n">
        <v>38159.1597222222</v>
      </c>
      <c r="B5808" s="0" t="n">
        <v>12.438</v>
      </c>
      <c r="C5808" s="0" t="n">
        <v>9.3</v>
      </c>
      <c r="D5808" s="0" t="n">
        <v>99014</v>
      </c>
      <c r="E5808" s="0" t="n">
        <v>99017</v>
      </c>
      <c r="F5808" s="0" t="n">
        <v>0</v>
      </c>
      <c r="G5808" s="0" t="n">
        <v>289.545</v>
      </c>
      <c r="H5808" s="0" t="n">
        <v>290.153</v>
      </c>
      <c r="I5808" s="0" t="n">
        <v>287.927</v>
      </c>
      <c r="J5808" s="0" t="n">
        <v>286.214</v>
      </c>
      <c r="K5808" s="0" t="n">
        <v>1.199</v>
      </c>
      <c r="L5808" s="0" t="n">
        <v>291.284</v>
      </c>
      <c r="M5808" s="0" t="n">
        <v>290.174</v>
      </c>
      <c r="N5808" s="0" t="n">
        <v>284.681</v>
      </c>
      <c r="O5808" s="0" t="n">
        <v>286.474</v>
      </c>
      <c r="P5808" s="0" t="n">
        <v>100092.079</v>
      </c>
      <c r="Q5808" s="0" t="n">
        <v>14.210146673446</v>
      </c>
      <c r="R5808" s="0" t="n">
        <v>286.469</v>
      </c>
      <c r="S5808" s="0" t="n">
        <v>100092.081</v>
      </c>
      <c r="T5808" s="0" t="n">
        <v>14.2051328491637</v>
      </c>
    </row>
    <row r="5809" customFormat="false" ht="14.25" hidden="false" customHeight="false" outlineLevel="0" collapsed="false">
      <c r="A5809" s="2" t="n">
        <v>38159.1631944445</v>
      </c>
      <c r="B5809" s="0" t="n">
        <v>12.502</v>
      </c>
      <c r="C5809" s="0" t="n">
        <v>9.326</v>
      </c>
      <c r="D5809" s="0" t="n">
        <v>99016</v>
      </c>
      <c r="E5809" s="0" t="n">
        <v>99017.917</v>
      </c>
      <c r="F5809" s="0" t="n">
        <v>0</v>
      </c>
      <c r="G5809" s="0" t="n">
        <v>289.537</v>
      </c>
      <c r="H5809" s="0" t="n">
        <v>290.131</v>
      </c>
      <c r="I5809" s="0" t="n">
        <v>287.912</v>
      </c>
      <c r="J5809" s="0" t="n">
        <v>286.204</v>
      </c>
      <c r="K5809" s="0" t="n">
        <v>0.684</v>
      </c>
      <c r="L5809" s="0" t="n">
        <v>291.274</v>
      </c>
      <c r="M5809" s="0" t="n">
        <v>290.167</v>
      </c>
      <c r="N5809" s="0" t="n">
        <v>284.649</v>
      </c>
      <c r="O5809" s="0" t="n">
        <v>286.459</v>
      </c>
      <c r="P5809" s="0" t="n">
        <v>100092.094</v>
      </c>
      <c r="Q5809" s="0" t="n">
        <v>14.1943515159772</v>
      </c>
      <c r="R5809" s="0" t="n">
        <v>286.455</v>
      </c>
      <c r="S5809" s="0" t="n">
        <v>100092.096</v>
      </c>
      <c r="T5809" s="0" t="n">
        <v>14.1903407953538</v>
      </c>
    </row>
    <row r="5810" customFormat="false" ht="14.25" hidden="false" customHeight="false" outlineLevel="0" collapsed="false">
      <c r="A5810" s="2" t="n">
        <v>38159.1666666667</v>
      </c>
      <c r="B5810" s="0" t="n">
        <v>12.394</v>
      </c>
      <c r="C5810" s="0" t="n">
        <v>9.496</v>
      </c>
      <c r="D5810" s="0" t="n">
        <v>99016</v>
      </c>
      <c r="E5810" s="0" t="n">
        <v>99018.833</v>
      </c>
      <c r="F5810" s="0" t="n">
        <v>0</v>
      </c>
      <c r="G5810" s="0" t="n">
        <v>289.534</v>
      </c>
      <c r="H5810" s="0" t="n">
        <v>290.116</v>
      </c>
      <c r="I5810" s="0" t="n">
        <v>287.895</v>
      </c>
      <c r="J5810" s="0" t="n">
        <v>286.192</v>
      </c>
      <c r="K5810" s="0" t="n">
        <v>0.752</v>
      </c>
      <c r="L5810" s="0" t="n">
        <v>291.259</v>
      </c>
      <c r="M5810" s="0" t="n">
        <v>290.156</v>
      </c>
      <c r="N5810" s="0" t="n">
        <v>284.615</v>
      </c>
      <c r="O5810" s="0" t="n">
        <v>286.448</v>
      </c>
      <c r="P5810" s="0" t="n">
        <v>100092.109</v>
      </c>
      <c r="Q5810" s="0" t="n">
        <v>14.1825696280772</v>
      </c>
      <c r="R5810" s="0" t="n">
        <v>286.441</v>
      </c>
      <c r="S5810" s="0" t="n">
        <v>100092.112</v>
      </c>
      <c r="T5810" s="0" t="n">
        <v>14.1755504746168</v>
      </c>
    </row>
    <row r="5811" customFormat="false" ht="14.25" hidden="false" customHeight="false" outlineLevel="0" collapsed="false">
      <c r="A5811" s="2" t="n">
        <v>38159.1701388889</v>
      </c>
      <c r="B5811" s="0" t="n">
        <v>12.468</v>
      </c>
      <c r="C5811" s="0" t="n">
        <v>9.366</v>
      </c>
      <c r="D5811" s="0" t="n">
        <v>99016</v>
      </c>
      <c r="E5811" s="0" t="n">
        <v>99021.875</v>
      </c>
      <c r="F5811" s="0" t="n">
        <v>0</v>
      </c>
      <c r="G5811" s="0" t="n">
        <v>289.525</v>
      </c>
      <c r="H5811" s="0" t="n">
        <v>290.098</v>
      </c>
      <c r="I5811" s="0" t="n">
        <v>287.875</v>
      </c>
      <c r="J5811" s="0" t="n">
        <v>286.094</v>
      </c>
      <c r="K5811" s="0" t="n">
        <v>0.725</v>
      </c>
      <c r="L5811" s="0" t="n">
        <v>291.242</v>
      </c>
      <c r="M5811" s="0" t="n">
        <v>290.142</v>
      </c>
      <c r="N5811" s="0" t="n">
        <v>284.579</v>
      </c>
      <c r="O5811" s="0" t="n">
        <v>286.384</v>
      </c>
      <c r="P5811" s="0" t="n">
        <v>100092.208</v>
      </c>
      <c r="Q5811" s="0" t="n">
        <v>14.1159292691423</v>
      </c>
      <c r="R5811" s="0" t="n">
        <v>286.378</v>
      </c>
      <c r="S5811" s="0" t="n">
        <v>100092.211</v>
      </c>
      <c r="T5811" s="0" t="n">
        <v>14.1099132543577</v>
      </c>
    </row>
    <row r="5812" customFormat="false" ht="14.25" hidden="false" customHeight="false" outlineLevel="0" collapsed="false">
      <c r="A5812" s="2" t="n">
        <v>38159.1736111111</v>
      </c>
      <c r="B5812" s="0" t="n">
        <v>12.234</v>
      </c>
      <c r="C5812" s="0" t="n">
        <v>9.238</v>
      </c>
      <c r="D5812" s="0" t="n">
        <v>99012</v>
      </c>
      <c r="E5812" s="0" t="n">
        <v>99024.917</v>
      </c>
      <c r="F5812" s="0" t="n">
        <v>0</v>
      </c>
      <c r="G5812" s="0" t="n">
        <v>289.509</v>
      </c>
      <c r="H5812" s="0" t="n">
        <v>290.07</v>
      </c>
      <c r="I5812" s="0" t="n">
        <v>287.848</v>
      </c>
      <c r="J5812" s="0" t="n">
        <v>285.997</v>
      </c>
      <c r="K5812" s="0" t="n">
        <v>0.84</v>
      </c>
      <c r="L5812" s="0" t="n">
        <v>291.242</v>
      </c>
      <c r="M5812" s="0" t="n">
        <v>290.13</v>
      </c>
      <c r="N5812" s="0" t="n">
        <v>284.612</v>
      </c>
      <c r="O5812" s="0" t="n">
        <v>286.291</v>
      </c>
      <c r="P5812" s="0" t="n">
        <v>100092.329</v>
      </c>
      <c r="Q5812" s="0" t="n">
        <v>14.0202190931373</v>
      </c>
      <c r="R5812" s="0" t="n">
        <v>286.284</v>
      </c>
      <c r="S5812" s="0" t="n">
        <v>100092.332</v>
      </c>
      <c r="T5812" s="0" t="n">
        <v>14.0132000572497</v>
      </c>
    </row>
    <row r="5813" customFormat="false" ht="14.25" hidden="false" customHeight="false" outlineLevel="0" collapsed="false">
      <c r="A5813" s="2" t="n">
        <v>38159.1770833333</v>
      </c>
      <c r="B5813" s="0" t="n">
        <v>12.154</v>
      </c>
      <c r="C5813" s="0" t="n">
        <v>9.28</v>
      </c>
      <c r="D5813" s="0" t="n">
        <v>99014</v>
      </c>
      <c r="E5813" s="0" t="n">
        <v>99027.958</v>
      </c>
      <c r="F5813" s="0" t="n">
        <v>0</v>
      </c>
      <c r="G5813" s="0" t="n">
        <v>289.488</v>
      </c>
      <c r="H5813" s="0" t="n">
        <v>290.041</v>
      </c>
      <c r="I5813" s="0" t="n">
        <v>287.815</v>
      </c>
      <c r="J5813" s="0" t="n">
        <v>285.893</v>
      </c>
      <c r="K5813" s="0" t="n">
        <v>0.939</v>
      </c>
      <c r="L5813" s="0" t="n">
        <v>291.253</v>
      </c>
      <c r="M5813" s="0" t="n">
        <v>290.119</v>
      </c>
      <c r="N5813" s="0" t="n">
        <v>284.71</v>
      </c>
      <c r="O5813" s="0" t="n">
        <v>286.186</v>
      </c>
      <c r="P5813" s="0" t="n">
        <v>100092.46</v>
      </c>
      <c r="Q5813" s="0" t="n">
        <v>13.9124828698805</v>
      </c>
      <c r="R5813" s="0" t="n">
        <v>286.179</v>
      </c>
      <c r="S5813" s="0" t="n">
        <v>100092.464</v>
      </c>
      <c r="T5813" s="0" t="n">
        <v>13.9054647123261</v>
      </c>
    </row>
    <row r="5814" customFormat="false" ht="14.25" hidden="false" customHeight="false" outlineLevel="0" collapsed="false">
      <c r="A5814" s="2" t="n">
        <v>38159.1805555556</v>
      </c>
      <c r="B5814" s="0" t="n">
        <v>12.132</v>
      </c>
      <c r="C5814" s="0" t="n">
        <v>9.076</v>
      </c>
      <c r="D5814" s="0" t="n">
        <v>99006</v>
      </c>
      <c r="E5814" s="0" t="n">
        <v>99031</v>
      </c>
      <c r="F5814" s="0" t="n">
        <v>0</v>
      </c>
      <c r="G5814" s="0" t="n">
        <v>289.466</v>
      </c>
      <c r="H5814" s="0" t="n">
        <v>290.01</v>
      </c>
      <c r="I5814" s="0" t="n">
        <v>287.777</v>
      </c>
      <c r="J5814" s="0" t="n">
        <v>285.788</v>
      </c>
      <c r="K5814" s="0" t="n">
        <v>1.089</v>
      </c>
      <c r="L5814" s="0" t="n">
        <v>291.27</v>
      </c>
      <c r="M5814" s="0" t="n">
        <v>290.105</v>
      </c>
      <c r="N5814" s="0" t="n">
        <v>284.865</v>
      </c>
      <c r="O5814" s="0" t="n">
        <v>286.081</v>
      </c>
      <c r="P5814" s="0" t="n">
        <v>100092.593</v>
      </c>
      <c r="Q5814" s="0" t="n">
        <v>13.8047493264959</v>
      </c>
      <c r="R5814" s="0" t="n">
        <v>286.072</v>
      </c>
      <c r="S5814" s="0" t="n">
        <v>100092.597</v>
      </c>
      <c r="T5814" s="0" t="n">
        <v>13.795725118295</v>
      </c>
    </row>
    <row r="5815" customFormat="false" ht="14.25" hidden="false" customHeight="false" outlineLevel="0" collapsed="false">
      <c r="A5815" s="2" t="n">
        <v>38159.1840277778</v>
      </c>
      <c r="B5815" s="0" t="n">
        <v>12.086</v>
      </c>
      <c r="C5815" s="0" t="n">
        <v>8.86</v>
      </c>
      <c r="D5815" s="0" t="n">
        <v>99012</v>
      </c>
      <c r="E5815" s="0" t="n">
        <v>99034.042</v>
      </c>
      <c r="F5815" s="0" t="n">
        <v>0</v>
      </c>
      <c r="G5815" s="0" t="n">
        <v>289.444</v>
      </c>
      <c r="H5815" s="0" t="n">
        <v>289.98</v>
      </c>
      <c r="I5815" s="0" t="n">
        <v>287.739</v>
      </c>
      <c r="J5815" s="0" t="n">
        <v>285.681</v>
      </c>
      <c r="K5815" s="0" t="n">
        <v>1.161</v>
      </c>
      <c r="L5815" s="0" t="n">
        <v>291.29</v>
      </c>
      <c r="M5815" s="0" t="n">
        <v>290.089</v>
      </c>
      <c r="N5815" s="0" t="n">
        <v>285.071</v>
      </c>
      <c r="O5815" s="0" t="n">
        <v>285.978</v>
      </c>
      <c r="P5815" s="0" t="n">
        <v>100092.726</v>
      </c>
      <c r="Q5815" s="0" t="n">
        <v>13.6990237427083</v>
      </c>
      <c r="R5815" s="0" t="n">
        <v>285.968</v>
      </c>
      <c r="S5815" s="0" t="n">
        <v>100092.73</v>
      </c>
      <c r="T5815" s="0" t="n">
        <v>13.6889965633879</v>
      </c>
    </row>
    <row r="5816" customFormat="false" ht="14.25" hidden="false" customHeight="false" outlineLevel="0" collapsed="false">
      <c r="A5816" s="2" t="n">
        <v>38159.1875</v>
      </c>
      <c r="B5816" s="0" t="n">
        <v>11.96</v>
      </c>
      <c r="C5816" s="0" t="n">
        <v>8.718</v>
      </c>
      <c r="D5816" s="0" t="n">
        <v>99014</v>
      </c>
      <c r="E5816" s="0" t="n">
        <v>99037.083</v>
      </c>
      <c r="F5816" s="0" t="n">
        <v>0</v>
      </c>
      <c r="G5816" s="0" t="n">
        <v>289.421</v>
      </c>
      <c r="H5816" s="0" t="n">
        <v>289.949</v>
      </c>
      <c r="I5816" s="0" t="n">
        <v>287.698</v>
      </c>
      <c r="J5816" s="0" t="n">
        <v>285.576</v>
      </c>
      <c r="K5816" s="0" t="n">
        <v>1.28</v>
      </c>
      <c r="L5816" s="0" t="n">
        <v>291.313</v>
      </c>
      <c r="M5816" s="0" t="n">
        <v>290.07</v>
      </c>
      <c r="N5816" s="0" t="n">
        <v>285.324</v>
      </c>
      <c r="O5816" s="0" t="n">
        <v>285.877</v>
      </c>
      <c r="P5816" s="0" t="n">
        <v>100092.856</v>
      </c>
      <c r="Q5816" s="0" t="n">
        <v>13.5953044378942</v>
      </c>
      <c r="R5816" s="0" t="n">
        <v>285.865</v>
      </c>
      <c r="S5816" s="0" t="n">
        <v>100092.862</v>
      </c>
      <c r="T5816" s="0" t="n">
        <v>13.5832729056431</v>
      </c>
    </row>
    <row r="5817" customFormat="false" ht="14.25" hidden="false" customHeight="false" outlineLevel="0" collapsed="false">
      <c r="A5817" s="2" t="n">
        <v>38159.1909722222</v>
      </c>
      <c r="B5817" s="0" t="n">
        <v>11.868</v>
      </c>
      <c r="C5817" s="0" t="n">
        <v>8.73</v>
      </c>
      <c r="D5817" s="0" t="n">
        <v>99022</v>
      </c>
      <c r="E5817" s="0" t="n">
        <v>99040.125</v>
      </c>
      <c r="F5817" s="0" t="n">
        <v>0</v>
      </c>
      <c r="G5817" s="0" t="n">
        <v>289.399</v>
      </c>
      <c r="H5817" s="0" t="n">
        <v>289.92</v>
      </c>
      <c r="I5817" s="0" t="n">
        <v>287.658</v>
      </c>
      <c r="J5817" s="0" t="n">
        <v>285.474</v>
      </c>
      <c r="K5817" s="0" t="n">
        <v>1.329</v>
      </c>
      <c r="L5817" s="0" t="n">
        <v>291.338</v>
      </c>
      <c r="M5817" s="0" t="n">
        <v>290.049</v>
      </c>
      <c r="N5817" s="0" t="n">
        <v>285.617</v>
      </c>
      <c r="O5817" s="0" t="n">
        <v>285.78</v>
      </c>
      <c r="P5817" s="0" t="n">
        <v>100092.982</v>
      </c>
      <c r="Q5817" s="0" t="n">
        <v>13.4955949462689</v>
      </c>
      <c r="R5817" s="0" t="n">
        <v>285.768</v>
      </c>
      <c r="S5817" s="0" t="n">
        <v>100092.988</v>
      </c>
      <c r="T5817" s="0" t="n">
        <v>13.4835635137034</v>
      </c>
    </row>
    <row r="5818" customFormat="false" ht="14.25" hidden="false" customHeight="false" outlineLevel="0" collapsed="false">
      <c r="A5818" s="2" t="n">
        <v>38159.1944444445</v>
      </c>
      <c r="B5818" s="0" t="n">
        <v>11.84</v>
      </c>
      <c r="C5818" s="0" t="n">
        <v>8.876</v>
      </c>
      <c r="D5818" s="0" t="n">
        <v>99024</v>
      </c>
      <c r="E5818" s="0" t="n">
        <v>99043.167</v>
      </c>
      <c r="F5818" s="0" t="n">
        <v>0</v>
      </c>
      <c r="G5818" s="0" t="n">
        <v>289.375</v>
      </c>
      <c r="H5818" s="0" t="n">
        <v>289.889</v>
      </c>
      <c r="I5818" s="0" t="n">
        <v>287.615</v>
      </c>
      <c r="J5818" s="0" t="n">
        <v>285.38</v>
      </c>
      <c r="K5818" s="0" t="n">
        <v>1.424</v>
      </c>
      <c r="L5818" s="0" t="n">
        <v>291.367</v>
      </c>
      <c r="M5818" s="0" t="n">
        <v>290.028</v>
      </c>
      <c r="N5818" s="0" t="n">
        <v>285.945</v>
      </c>
      <c r="O5818" s="0" t="n">
        <v>285.688</v>
      </c>
      <c r="P5818" s="0" t="n">
        <v>100093.1</v>
      </c>
      <c r="Q5818" s="0" t="n">
        <v>13.4008957434778</v>
      </c>
      <c r="R5818" s="0" t="n">
        <v>285.677</v>
      </c>
      <c r="S5818" s="0" t="n">
        <v>100093.105</v>
      </c>
      <c r="T5818" s="0" t="n">
        <v>13.3898666126437</v>
      </c>
    </row>
    <row r="5819" customFormat="false" ht="14.25" hidden="false" customHeight="false" outlineLevel="0" collapsed="false">
      <c r="A5819" s="2" t="n">
        <v>38159.1979166667</v>
      </c>
      <c r="B5819" s="0" t="n">
        <v>11.754</v>
      </c>
      <c r="C5819" s="0" t="n">
        <v>9.236</v>
      </c>
      <c r="D5819" s="0" t="n">
        <v>99026</v>
      </c>
      <c r="E5819" s="0" t="n">
        <v>99046.208</v>
      </c>
      <c r="F5819" s="0" t="n">
        <v>0</v>
      </c>
      <c r="G5819" s="0" t="n">
        <v>289.353</v>
      </c>
      <c r="H5819" s="0" t="n">
        <v>289.861</v>
      </c>
      <c r="I5819" s="0" t="n">
        <v>287.573</v>
      </c>
      <c r="J5819" s="0" t="n">
        <v>285.293</v>
      </c>
      <c r="K5819" s="0" t="n">
        <v>1.43</v>
      </c>
      <c r="L5819" s="0" t="n">
        <v>291.398</v>
      </c>
      <c r="M5819" s="0" t="n">
        <v>290.007</v>
      </c>
      <c r="N5819" s="0" t="n">
        <v>286.288</v>
      </c>
      <c r="O5819" s="0" t="n">
        <v>285.604</v>
      </c>
      <c r="P5819" s="0" t="n">
        <v>100093.209</v>
      </c>
      <c r="Q5819" s="0" t="n">
        <v>13.3142157532523</v>
      </c>
      <c r="R5819" s="0" t="n">
        <v>285.603</v>
      </c>
      <c r="S5819" s="0" t="n">
        <v>100093.209</v>
      </c>
      <c r="T5819" s="0" t="n">
        <v>13.3132127413346</v>
      </c>
    </row>
    <row r="5820" customFormat="false" ht="14.25" hidden="false" customHeight="false" outlineLevel="0" collapsed="false">
      <c r="A5820" s="2" t="n">
        <v>38159.2013888889</v>
      </c>
      <c r="B5820" s="0" t="n">
        <v>11.802</v>
      </c>
      <c r="C5820" s="0" t="n">
        <v>9.636</v>
      </c>
      <c r="D5820" s="0" t="n">
        <v>99026</v>
      </c>
      <c r="E5820" s="0" t="n">
        <v>99049.25</v>
      </c>
      <c r="F5820" s="0" t="n">
        <v>0</v>
      </c>
      <c r="G5820" s="0" t="n">
        <v>289.331</v>
      </c>
      <c r="H5820" s="0" t="n">
        <v>289.833</v>
      </c>
      <c r="I5820" s="0" t="n">
        <v>287.531</v>
      </c>
      <c r="J5820" s="0" t="n">
        <v>285.219</v>
      </c>
      <c r="K5820" s="0" t="n">
        <v>1.474</v>
      </c>
      <c r="L5820" s="0" t="n">
        <v>291.431</v>
      </c>
      <c r="M5820" s="0" t="n">
        <v>289.985</v>
      </c>
      <c r="N5820" s="0" t="n">
        <v>286.61</v>
      </c>
      <c r="O5820" s="0" t="n">
        <v>285.53</v>
      </c>
      <c r="P5820" s="0" t="n">
        <v>100093.303</v>
      </c>
      <c r="Q5820" s="0" t="n">
        <v>13.2375542206071</v>
      </c>
      <c r="R5820" s="0" t="n">
        <v>285.539</v>
      </c>
      <c r="S5820" s="0" t="n">
        <v>100093.299</v>
      </c>
      <c r="T5820" s="0" t="n">
        <v>13.2465779776768</v>
      </c>
    </row>
    <row r="5821" customFormat="false" ht="14.25" hidden="false" customHeight="false" outlineLevel="0" collapsed="false">
      <c r="A5821" s="2" t="n">
        <v>38159.2048611111</v>
      </c>
      <c r="B5821" s="0" t="n">
        <v>11.906</v>
      </c>
      <c r="C5821" s="0" t="n">
        <v>9.75</v>
      </c>
      <c r="D5821" s="0" t="n">
        <v>99038</v>
      </c>
      <c r="E5821" s="0" t="n">
        <v>99052.292</v>
      </c>
      <c r="F5821" s="0" t="n">
        <v>0</v>
      </c>
      <c r="G5821" s="0" t="n">
        <v>289.312</v>
      </c>
      <c r="H5821" s="0" t="n">
        <v>289.808</v>
      </c>
      <c r="I5821" s="0" t="n">
        <v>287.49</v>
      </c>
      <c r="J5821" s="0" t="n">
        <v>285.157</v>
      </c>
      <c r="K5821" s="0" t="n">
        <v>1.615</v>
      </c>
      <c r="L5821" s="0" t="n">
        <v>291.468</v>
      </c>
      <c r="M5821" s="0" t="n">
        <v>289.964</v>
      </c>
      <c r="N5821" s="0" t="n">
        <v>286.9</v>
      </c>
      <c r="O5821" s="0" t="n">
        <v>285.469</v>
      </c>
      <c r="P5821" s="0" t="n">
        <v>100093.381</v>
      </c>
      <c r="Q5821" s="0" t="n">
        <v>13.1739198928386</v>
      </c>
      <c r="R5821" s="0" t="n">
        <v>285.49</v>
      </c>
      <c r="S5821" s="0" t="n">
        <v>100093.371</v>
      </c>
      <c r="T5821" s="0" t="n">
        <v>13.1949746016157</v>
      </c>
    </row>
    <row r="5822" customFormat="false" ht="14.25" hidden="false" customHeight="false" outlineLevel="0" collapsed="false">
      <c r="A5822" s="2" t="n">
        <v>38159.2083333333</v>
      </c>
      <c r="B5822" s="0" t="n">
        <v>12.326</v>
      </c>
      <c r="C5822" s="0" t="n">
        <v>9.84</v>
      </c>
      <c r="D5822" s="0" t="n">
        <v>99044</v>
      </c>
      <c r="E5822" s="0" t="n">
        <v>99055.333</v>
      </c>
      <c r="F5822" s="0" t="n">
        <v>17.704</v>
      </c>
      <c r="G5822" s="0" t="n">
        <v>289.288</v>
      </c>
      <c r="H5822" s="0" t="n">
        <v>289.779</v>
      </c>
      <c r="I5822" s="0" t="n">
        <v>287.44</v>
      </c>
      <c r="J5822" s="0" t="n">
        <v>285.112</v>
      </c>
      <c r="K5822" s="0" t="n">
        <v>1.615</v>
      </c>
      <c r="L5822" s="0" t="n">
        <v>291.508</v>
      </c>
      <c r="M5822" s="0" t="n">
        <v>289.945</v>
      </c>
      <c r="N5822" s="0" t="n">
        <v>287.16</v>
      </c>
      <c r="O5822" s="0" t="n">
        <v>285.422</v>
      </c>
      <c r="P5822" s="0" t="n">
        <v>100093.44</v>
      </c>
      <c r="Q5822" s="0" t="n">
        <v>13.1243138025403</v>
      </c>
      <c r="R5822" s="0" t="n">
        <v>285.454</v>
      </c>
      <c r="S5822" s="0" t="n">
        <v>100093.424</v>
      </c>
      <c r="T5822" s="0" t="n">
        <v>13.1563962702894</v>
      </c>
    </row>
    <row r="5823" customFormat="false" ht="14.25" hidden="false" customHeight="false" outlineLevel="0" collapsed="false">
      <c r="A5823" s="2" t="n">
        <v>38159.2118055556</v>
      </c>
      <c r="B5823" s="0" t="n">
        <v>12.292</v>
      </c>
      <c r="C5823" s="0" t="n">
        <v>9.626</v>
      </c>
      <c r="D5823" s="0" t="n">
        <v>99054</v>
      </c>
      <c r="E5823" s="0" t="n">
        <v>99057.847</v>
      </c>
      <c r="F5823" s="0" t="n">
        <v>17.243</v>
      </c>
      <c r="G5823" s="0" t="n">
        <v>289.268</v>
      </c>
      <c r="H5823" s="0" t="n">
        <v>289.755</v>
      </c>
      <c r="I5823" s="0" t="n">
        <v>287.39</v>
      </c>
      <c r="J5823" s="0" t="n">
        <v>284.96</v>
      </c>
      <c r="K5823" s="0" t="n">
        <v>1.615</v>
      </c>
      <c r="L5823" s="0" t="n">
        <v>291.551</v>
      </c>
      <c r="M5823" s="0" t="n">
        <v>289.927</v>
      </c>
      <c r="N5823" s="0" t="n">
        <v>287.394</v>
      </c>
      <c r="O5823" s="0" t="n">
        <v>285.361</v>
      </c>
      <c r="P5823" s="0" t="n">
        <v>100093.581</v>
      </c>
      <c r="Q5823" s="0" t="n">
        <v>13.0611694813566</v>
      </c>
      <c r="R5823" s="0" t="n">
        <v>285.353</v>
      </c>
      <c r="S5823" s="0" t="n">
        <v>100093.584</v>
      </c>
      <c r="T5823" s="0" t="n">
        <v>13.0531481004672</v>
      </c>
    </row>
    <row r="5824" customFormat="false" ht="14.25" hidden="false" customHeight="false" outlineLevel="0" collapsed="false">
      <c r="A5824" s="2" t="n">
        <v>38159.2152777778</v>
      </c>
      <c r="B5824" s="0" t="n">
        <v>12.292</v>
      </c>
      <c r="C5824" s="0" t="n">
        <v>9.67</v>
      </c>
      <c r="D5824" s="0" t="n">
        <v>99058</v>
      </c>
      <c r="E5824" s="0" t="n">
        <v>99060.361</v>
      </c>
      <c r="F5824" s="0" t="n">
        <v>15.872</v>
      </c>
      <c r="G5824" s="0" t="n">
        <v>289.241</v>
      </c>
      <c r="H5824" s="0" t="n">
        <v>289.722</v>
      </c>
      <c r="I5824" s="0" t="n">
        <v>287.333</v>
      </c>
      <c r="J5824" s="0" t="n">
        <v>284.943</v>
      </c>
      <c r="K5824" s="0" t="n">
        <v>1.615</v>
      </c>
      <c r="L5824" s="0" t="n">
        <v>291.615</v>
      </c>
      <c r="M5824" s="0" t="n">
        <v>289.913</v>
      </c>
      <c r="N5824" s="0" t="n">
        <v>287.702</v>
      </c>
      <c r="O5824" s="0" t="n">
        <v>285.309</v>
      </c>
      <c r="P5824" s="0" t="n">
        <v>100093.628</v>
      </c>
      <c r="Q5824" s="0" t="n">
        <v>13.0069759582098</v>
      </c>
      <c r="R5824" s="0" t="n">
        <v>285.308</v>
      </c>
      <c r="S5824" s="0" t="n">
        <v>100093.629</v>
      </c>
      <c r="T5824" s="0" t="n">
        <v>13.0059738037185</v>
      </c>
    </row>
    <row r="5825" customFormat="false" ht="14.25" hidden="false" customHeight="false" outlineLevel="0" collapsed="false">
      <c r="A5825" s="2" t="n">
        <v>38159.21875</v>
      </c>
      <c r="B5825" s="0" t="n">
        <v>12.152</v>
      </c>
      <c r="C5825" s="0" t="n">
        <v>10.41</v>
      </c>
      <c r="D5825" s="0" t="n">
        <v>99064</v>
      </c>
      <c r="E5825" s="0" t="n">
        <v>99062.875</v>
      </c>
      <c r="F5825" s="0" t="n">
        <v>7.765</v>
      </c>
      <c r="G5825" s="0" t="n">
        <v>289.222</v>
      </c>
      <c r="H5825" s="0" t="n">
        <v>289.699</v>
      </c>
      <c r="I5825" s="0" t="n">
        <v>287.279</v>
      </c>
      <c r="J5825" s="0" t="n">
        <v>285.014</v>
      </c>
      <c r="K5825" s="0" t="n">
        <v>1.615</v>
      </c>
      <c r="L5825" s="0" t="n">
        <v>291.695</v>
      </c>
      <c r="M5825" s="0" t="n">
        <v>289.901</v>
      </c>
      <c r="N5825" s="0" t="n">
        <v>288.038</v>
      </c>
      <c r="O5825" s="0" t="n">
        <v>285.337</v>
      </c>
      <c r="P5825" s="0" t="n">
        <v>100093.564</v>
      </c>
      <c r="Q5825" s="0" t="n">
        <v>13.0329296776447</v>
      </c>
      <c r="R5825" s="0" t="n">
        <v>285.364</v>
      </c>
      <c r="S5825" s="0" t="n">
        <v>100093.551</v>
      </c>
      <c r="T5825" s="0" t="n">
        <v>13.0599990923585</v>
      </c>
    </row>
    <row r="5826" customFormat="false" ht="14.25" hidden="false" customHeight="false" outlineLevel="0" collapsed="false">
      <c r="A5826" s="2" t="n">
        <v>38159.2222222222</v>
      </c>
      <c r="B5826" s="0" t="n">
        <v>12.248</v>
      </c>
      <c r="C5826" s="0" t="n">
        <v>11.358</v>
      </c>
      <c r="D5826" s="0" t="n">
        <v>99060</v>
      </c>
      <c r="E5826" s="0" t="n">
        <v>99065.389</v>
      </c>
      <c r="F5826" s="0" t="n">
        <v>8.153</v>
      </c>
      <c r="G5826" s="0" t="n">
        <v>289.269</v>
      </c>
      <c r="H5826" s="0" t="n">
        <v>289.741</v>
      </c>
      <c r="I5826" s="0" t="n">
        <v>287.334</v>
      </c>
      <c r="J5826" s="0" t="n">
        <v>285.129</v>
      </c>
      <c r="K5826" s="0" t="n">
        <v>1.615</v>
      </c>
      <c r="L5826" s="0" t="n">
        <v>291.786</v>
      </c>
      <c r="M5826" s="0" t="n">
        <v>289.892</v>
      </c>
      <c r="N5826" s="0" t="n">
        <v>288.396</v>
      </c>
      <c r="O5826" s="0" t="n">
        <v>285.413</v>
      </c>
      <c r="P5826" s="0" t="n">
        <v>100093.442</v>
      </c>
      <c r="Q5826" s="0" t="n">
        <v>13.1069775535895</v>
      </c>
      <c r="R5826" s="0" t="n">
        <v>285.489</v>
      </c>
      <c r="S5826" s="0" t="n">
        <v>100093.404</v>
      </c>
      <c r="T5826" s="0" t="n">
        <v>13.1831711989559</v>
      </c>
    </row>
    <row r="5827" customFormat="false" ht="14.25" hidden="false" customHeight="false" outlineLevel="0" collapsed="false">
      <c r="A5827" s="2" t="n">
        <v>38159.2256944445</v>
      </c>
      <c r="B5827" s="0" t="n">
        <v>12.28</v>
      </c>
      <c r="C5827" s="0" t="n">
        <v>12.142</v>
      </c>
      <c r="D5827" s="0" t="n">
        <v>99054</v>
      </c>
      <c r="E5827" s="0" t="n">
        <v>99067.903</v>
      </c>
      <c r="F5827" s="0" t="n">
        <v>9.158</v>
      </c>
      <c r="G5827" s="0" t="n">
        <v>289.287</v>
      </c>
      <c r="H5827" s="0" t="n">
        <v>289.757</v>
      </c>
      <c r="I5827" s="0" t="n">
        <v>287.344</v>
      </c>
      <c r="J5827" s="0" t="n">
        <v>285.263</v>
      </c>
      <c r="K5827" s="0" t="n">
        <v>1.615</v>
      </c>
      <c r="L5827" s="0" t="n">
        <v>291.89</v>
      </c>
      <c r="M5827" s="0" t="n">
        <v>289.888</v>
      </c>
      <c r="N5827" s="0" t="n">
        <v>288.78</v>
      </c>
      <c r="O5827" s="0" t="n">
        <v>285.546</v>
      </c>
      <c r="P5827" s="0" t="n">
        <v>100093.275</v>
      </c>
      <c r="Q5827" s="0" t="n">
        <v>13.2381556317101</v>
      </c>
      <c r="R5827" s="0" t="n">
        <v>285.649</v>
      </c>
      <c r="S5827" s="0" t="n">
        <v>100093.222</v>
      </c>
      <c r="T5827" s="0" t="n">
        <v>13.341416021824</v>
      </c>
    </row>
    <row r="5828" customFormat="false" ht="14.25" hidden="false" customHeight="false" outlineLevel="0" collapsed="false">
      <c r="A5828" s="2" t="n">
        <v>38159.2291666667</v>
      </c>
      <c r="B5828" s="0" t="n">
        <v>12.112</v>
      </c>
      <c r="C5828" s="0" t="n">
        <v>12.32</v>
      </c>
      <c r="D5828" s="0" t="n">
        <v>99052</v>
      </c>
      <c r="E5828" s="0" t="n">
        <v>99070.417</v>
      </c>
      <c r="F5828" s="0" t="n">
        <v>10.223</v>
      </c>
      <c r="G5828" s="0" t="n">
        <v>289.313</v>
      </c>
      <c r="H5828" s="0" t="n">
        <v>289.78</v>
      </c>
      <c r="I5828" s="0" t="n">
        <v>287.361</v>
      </c>
      <c r="J5828" s="0" t="n">
        <v>285.41</v>
      </c>
      <c r="K5828" s="0" t="n">
        <v>1.615</v>
      </c>
      <c r="L5828" s="0" t="n">
        <v>292.009</v>
      </c>
      <c r="M5828" s="0" t="n">
        <v>289.893</v>
      </c>
      <c r="N5828" s="0" t="n">
        <v>289.197</v>
      </c>
      <c r="O5828" s="0" t="n">
        <v>285.698</v>
      </c>
      <c r="P5828" s="0" t="n">
        <v>100093.088</v>
      </c>
      <c r="Q5828" s="0" t="n">
        <v>13.3883712301513</v>
      </c>
      <c r="R5828" s="0" t="n">
        <v>285.817</v>
      </c>
      <c r="S5828" s="0" t="n">
        <v>100093.026</v>
      </c>
      <c r="T5828" s="0" t="n">
        <v>13.507670481835</v>
      </c>
    </row>
    <row r="5829" customFormat="false" ht="14.25" hidden="false" customHeight="false" outlineLevel="0" collapsed="false">
      <c r="A5829" s="2" t="n">
        <v>38159.2326388889</v>
      </c>
      <c r="B5829" s="0" t="n">
        <v>12.528</v>
      </c>
      <c r="C5829" s="0" t="n">
        <v>11.786</v>
      </c>
      <c r="D5829" s="0" t="n">
        <v>99050</v>
      </c>
      <c r="E5829" s="0" t="n">
        <v>99072.931</v>
      </c>
      <c r="F5829" s="0" t="n">
        <v>11.236</v>
      </c>
      <c r="G5829" s="0" t="n">
        <v>289.343</v>
      </c>
      <c r="H5829" s="0" t="n">
        <v>289.809</v>
      </c>
      <c r="I5829" s="0" t="n">
        <v>287.38</v>
      </c>
      <c r="J5829" s="0" t="n">
        <v>285.563</v>
      </c>
      <c r="K5829" s="0" t="n">
        <v>1.615</v>
      </c>
      <c r="L5829" s="0" t="n">
        <v>292.143</v>
      </c>
      <c r="M5829" s="0" t="n">
        <v>289.907</v>
      </c>
      <c r="N5829" s="0" t="n">
        <v>289.638</v>
      </c>
      <c r="O5829" s="0" t="n">
        <v>285.854</v>
      </c>
      <c r="P5829" s="0" t="n">
        <v>100092.894</v>
      </c>
      <c r="Q5829" s="0" t="n">
        <v>13.5425905231411</v>
      </c>
      <c r="R5829" s="0" t="n">
        <v>285.989</v>
      </c>
      <c r="S5829" s="0" t="n">
        <v>100092.822</v>
      </c>
      <c r="T5829" s="0" t="n">
        <v>13.677927554681</v>
      </c>
    </row>
    <row r="5830" customFormat="false" ht="14.25" hidden="false" customHeight="false" outlineLevel="0" collapsed="false">
      <c r="A5830" s="2" t="n">
        <v>38159.2361111111</v>
      </c>
      <c r="B5830" s="0" t="n">
        <v>12.526</v>
      </c>
      <c r="C5830" s="0" t="n">
        <v>11.39</v>
      </c>
      <c r="D5830" s="0" t="n">
        <v>99052</v>
      </c>
      <c r="E5830" s="0" t="n">
        <v>99075.444</v>
      </c>
      <c r="F5830" s="0" t="n">
        <v>12.075</v>
      </c>
      <c r="G5830" s="0" t="n">
        <v>289.371</v>
      </c>
      <c r="H5830" s="0" t="n">
        <v>289.835</v>
      </c>
      <c r="I5830" s="0" t="n">
        <v>287.4</v>
      </c>
      <c r="J5830" s="0" t="n">
        <v>285.722</v>
      </c>
      <c r="K5830" s="0" t="n">
        <v>1.615</v>
      </c>
      <c r="L5830" s="0" t="n">
        <v>292.29</v>
      </c>
      <c r="M5830" s="0" t="n">
        <v>289.929</v>
      </c>
      <c r="N5830" s="0" t="n">
        <v>290.089</v>
      </c>
      <c r="O5830" s="0" t="n">
        <v>286.008</v>
      </c>
      <c r="P5830" s="0" t="n">
        <v>100092.696</v>
      </c>
      <c r="Q5830" s="0" t="n">
        <v>13.6947991397009</v>
      </c>
      <c r="R5830" s="0" t="n">
        <v>286.16</v>
      </c>
      <c r="S5830" s="0" t="n">
        <v>100092.616</v>
      </c>
      <c r="T5830" s="0" t="n">
        <v>13.8471782554955</v>
      </c>
    </row>
    <row r="5831" customFormat="false" ht="14.25" hidden="false" customHeight="false" outlineLevel="0" collapsed="false">
      <c r="A5831" s="2" t="n">
        <v>38159.2395833333</v>
      </c>
      <c r="B5831" s="0" t="n">
        <v>12.624</v>
      </c>
      <c r="C5831" s="0" t="n">
        <v>11.508</v>
      </c>
      <c r="D5831" s="0" t="n">
        <v>99056</v>
      </c>
      <c r="E5831" s="0" t="n">
        <v>99077.958</v>
      </c>
      <c r="F5831" s="0" t="n">
        <v>12.915</v>
      </c>
      <c r="G5831" s="0" t="n">
        <v>289.405</v>
      </c>
      <c r="H5831" s="0" t="n">
        <v>289.867</v>
      </c>
      <c r="I5831" s="0" t="n">
        <v>287.445</v>
      </c>
      <c r="J5831" s="0" t="n">
        <v>285.886</v>
      </c>
      <c r="K5831" s="0" t="n">
        <v>1.615</v>
      </c>
      <c r="L5831" s="0" t="n">
        <v>292.435</v>
      </c>
      <c r="M5831" s="0" t="n">
        <v>289.956</v>
      </c>
      <c r="N5831" s="0" t="n">
        <v>290.54</v>
      </c>
      <c r="O5831" s="0" t="n">
        <v>286.162</v>
      </c>
      <c r="P5831" s="0" t="n">
        <v>100092.495</v>
      </c>
      <c r="Q5831" s="0" t="n">
        <v>13.8470021220432</v>
      </c>
      <c r="R5831" s="0" t="n">
        <v>286.335</v>
      </c>
      <c r="S5831" s="0" t="n">
        <v>100092.404</v>
      </c>
      <c r="T5831" s="0" t="n">
        <v>14.0204322548478</v>
      </c>
    </row>
    <row r="5832" customFormat="false" ht="14.25" hidden="false" customHeight="false" outlineLevel="0" collapsed="false">
      <c r="A5832" s="2" t="n">
        <v>38159.2430555556</v>
      </c>
      <c r="B5832" s="0" t="n">
        <v>12.64</v>
      </c>
      <c r="C5832" s="0" t="n">
        <v>11.906</v>
      </c>
      <c r="D5832" s="0" t="n">
        <v>99060</v>
      </c>
      <c r="E5832" s="0" t="n">
        <v>99080.472</v>
      </c>
      <c r="F5832" s="0" t="n">
        <v>13.705</v>
      </c>
      <c r="G5832" s="0" t="n">
        <v>289.439</v>
      </c>
      <c r="H5832" s="0" t="n">
        <v>289.9</v>
      </c>
      <c r="I5832" s="0" t="n">
        <v>287.506</v>
      </c>
      <c r="J5832" s="0" t="n">
        <v>286.053</v>
      </c>
      <c r="K5832" s="0" t="n">
        <v>1.615</v>
      </c>
      <c r="L5832" s="0" t="n">
        <v>292.579</v>
      </c>
      <c r="M5832" s="0" t="n">
        <v>289.988</v>
      </c>
      <c r="N5832" s="0" t="n">
        <v>290.987</v>
      </c>
      <c r="O5832" s="0" t="n">
        <v>286.32</v>
      </c>
      <c r="P5832" s="0" t="n">
        <v>100092.29</v>
      </c>
      <c r="Q5832" s="0" t="n">
        <v>14.0032111137503</v>
      </c>
      <c r="R5832" s="0" t="n">
        <v>286.512</v>
      </c>
      <c r="S5832" s="0" t="n">
        <v>100092.189</v>
      </c>
      <c r="T5832" s="0" t="n">
        <v>14.1956869209077</v>
      </c>
    </row>
    <row r="5833" customFormat="false" ht="14.25" hidden="false" customHeight="false" outlineLevel="0" collapsed="false">
      <c r="A5833" s="2" t="n">
        <v>38159.2465277778</v>
      </c>
      <c r="B5833" s="0" t="n">
        <v>12.848</v>
      </c>
      <c r="C5833" s="0" t="n">
        <v>12.248</v>
      </c>
      <c r="D5833" s="0" t="n">
        <v>99060</v>
      </c>
      <c r="E5833" s="0" t="n">
        <v>99082.986</v>
      </c>
      <c r="F5833" s="0" t="n">
        <v>14.559</v>
      </c>
      <c r="G5833" s="0" t="n">
        <v>289.479</v>
      </c>
      <c r="H5833" s="0" t="n">
        <v>289.94</v>
      </c>
      <c r="I5833" s="0" t="n">
        <v>287.582</v>
      </c>
      <c r="J5833" s="0" t="n">
        <v>286.222</v>
      </c>
      <c r="K5833" s="0" t="n">
        <v>5.623</v>
      </c>
      <c r="L5833" s="0" t="n">
        <v>292.722</v>
      </c>
      <c r="M5833" s="0" t="n">
        <v>290.024</v>
      </c>
      <c r="N5833" s="0" t="n">
        <v>291.432</v>
      </c>
      <c r="O5833" s="0" t="n">
        <v>286.481</v>
      </c>
      <c r="P5833" s="0" t="n">
        <v>100092.082</v>
      </c>
      <c r="Q5833" s="0" t="n">
        <v>14.1624239339371</v>
      </c>
      <c r="R5833" s="0" t="n">
        <v>286.694</v>
      </c>
      <c r="S5833" s="0" t="n">
        <v>100091.97</v>
      </c>
      <c r="T5833" s="0" t="n">
        <v>14.3759500859782</v>
      </c>
    </row>
    <row r="5834" customFormat="false" ht="14.25" hidden="false" customHeight="false" outlineLevel="0" collapsed="false">
      <c r="A5834" s="2" t="n">
        <v>38159.25</v>
      </c>
      <c r="B5834" s="0" t="n">
        <v>13.044</v>
      </c>
      <c r="C5834" s="0" t="n">
        <v>12.488</v>
      </c>
      <c r="D5834" s="0" t="n">
        <v>99066</v>
      </c>
      <c r="E5834" s="0" t="n">
        <v>99085.5</v>
      </c>
      <c r="F5834" s="0" t="n">
        <v>30.76</v>
      </c>
      <c r="G5834" s="0" t="n">
        <v>289.518</v>
      </c>
      <c r="H5834" s="0" t="n">
        <v>289.976</v>
      </c>
      <c r="I5834" s="0" t="n">
        <v>287.673</v>
      </c>
      <c r="J5834" s="0" t="n">
        <v>286.394</v>
      </c>
      <c r="K5834" s="0" t="n">
        <v>5.623</v>
      </c>
      <c r="L5834" s="0" t="n">
        <v>292.864</v>
      </c>
      <c r="M5834" s="0" t="n">
        <v>290.065</v>
      </c>
      <c r="N5834" s="0" t="n">
        <v>291.872</v>
      </c>
      <c r="O5834" s="0" t="n">
        <v>286.646</v>
      </c>
      <c r="P5834" s="0" t="n">
        <v>100091.87</v>
      </c>
      <c r="Q5834" s="0" t="n">
        <v>14.3256425806317</v>
      </c>
      <c r="R5834" s="0" t="n">
        <v>286.889</v>
      </c>
      <c r="S5834" s="0" t="n">
        <v>100091.743</v>
      </c>
      <c r="T5834" s="0" t="n">
        <v>14.5692414885812</v>
      </c>
    </row>
    <row r="5835" customFormat="false" ht="14.25" hidden="false" customHeight="false" outlineLevel="0" collapsed="false">
      <c r="A5835" s="2" t="n">
        <v>38159.2534722222</v>
      </c>
      <c r="B5835" s="0" t="n">
        <v>13.006</v>
      </c>
      <c r="C5835" s="0" t="n">
        <v>12.756</v>
      </c>
      <c r="D5835" s="0" t="n">
        <v>99074</v>
      </c>
      <c r="E5835" s="0" t="n">
        <v>99086.306</v>
      </c>
      <c r="F5835" s="0" t="n">
        <v>16.44</v>
      </c>
      <c r="G5835" s="0" t="n">
        <v>290.019</v>
      </c>
      <c r="H5835" s="0" t="n">
        <v>289.557</v>
      </c>
      <c r="I5835" s="0" t="n">
        <v>287.777</v>
      </c>
      <c r="J5835" s="0" t="n">
        <v>286.48</v>
      </c>
      <c r="K5835" s="0" t="n">
        <v>5.623</v>
      </c>
      <c r="L5835" s="0" t="n">
        <v>293.006</v>
      </c>
      <c r="M5835" s="0" t="n">
        <v>290.11</v>
      </c>
      <c r="N5835" s="0" t="n">
        <v>292.311</v>
      </c>
      <c r="O5835" s="0" t="n">
        <v>286.819</v>
      </c>
      <c r="P5835" s="0" t="n">
        <v>100091.711</v>
      </c>
      <c r="Q5835" s="0" t="n">
        <v>14.498343417493</v>
      </c>
      <c r="R5835" s="0" t="n">
        <v>287.019</v>
      </c>
      <c r="S5835" s="0" t="n">
        <v>100091.606</v>
      </c>
      <c r="T5835" s="0" t="n">
        <v>14.6988353600112</v>
      </c>
    </row>
    <row r="5836" customFormat="false" ht="14.25" hidden="false" customHeight="false" outlineLevel="0" collapsed="false">
      <c r="A5836" s="2" t="n">
        <v>38159.2569444445</v>
      </c>
      <c r="B5836" s="0" t="n">
        <v>12.96</v>
      </c>
      <c r="C5836" s="0" t="n">
        <v>13.35</v>
      </c>
      <c r="D5836" s="0" t="n">
        <v>99080</v>
      </c>
      <c r="E5836" s="0" t="n">
        <v>99087.111</v>
      </c>
      <c r="F5836" s="0" t="n">
        <v>16.528</v>
      </c>
      <c r="G5836" s="0" t="n">
        <v>290.042</v>
      </c>
      <c r="H5836" s="0" t="n">
        <v>289.583</v>
      </c>
      <c r="I5836" s="0" t="n">
        <v>287.882</v>
      </c>
      <c r="J5836" s="0" t="n">
        <v>286.569</v>
      </c>
      <c r="K5836" s="0" t="n">
        <v>5.623</v>
      </c>
      <c r="L5836" s="0" t="n">
        <v>293.154</v>
      </c>
      <c r="M5836" s="0" t="n">
        <v>290.161</v>
      </c>
      <c r="N5836" s="0" t="n">
        <v>292.79</v>
      </c>
      <c r="O5836" s="0" t="n">
        <v>286.865</v>
      </c>
      <c r="P5836" s="0" t="n">
        <v>100091.619</v>
      </c>
      <c r="Q5836" s="0" t="n">
        <v>14.5437323355987</v>
      </c>
      <c r="R5836" s="0" t="n">
        <v>287.116</v>
      </c>
      <c r="S5836" s="0" t="n">
        <v>100091.492</v>
      </c>
      <c r="T5836" s="0" t="n">
        <v>14.7953529646689</v>
      </c>
    </row>
    <row r="5837" customFormat="false" ht="14.25" hidden="false" customHeight="false" outlineLevel="0" collapsed="false">
      <c r="A5837" s="2" t="n">
        <v>38159.2604166667</v>
      </c>
      <c r="B5837" s="0" t="n">
        <v>12.78</v>
      </c>
      <c r="C5837" s="0" t="n">
        <v>14.154</v>
      </c>
      <c r="D5837" s="0" t="n">
        <v>99078</v>
      </c>
      <c r="E5837" s="0" t="n">
        <v>99087.917</v>
      </c>
      <c r="F5837" s="0" t="n">
        <v>16.796</v>
      </c>
      <c r="G5837" s="0" t="n">
        <v>290.071</v>
      </c>
      <c r="H5837" s="0" t="n">
        <v>289.614</v>
      </c>
      <c r="I5837" s="0" t="n">
        <v>287.996</v>
      </c>
      <c r="J5837" s="0" t="n">
        <v>286.66</v>
      </c>
      <c r="K5837" s="0" t="n">
        <v>5.623</v>
      </c>
      <c r="L5837" s="0" t="n">
        <v>293.304</v>
      </c>
      <c r="M5837" s="0" t="n">
        <v>290.217</v>
      </c>
      <c r="N5837" s="0" t="n">
        <v>293.261</v>
      </c>
      <c r="O5837" s="0" t="n">
        <v>286.928</v>
      </c>
      <c r="P5837" s="0" t="n">
        <v>100091.521</v>
      </c>
      <c r="Q5837" s="0" t="n">
        <v>14.606164326097</v>
      </c>
      <c r="R5837" s="0" t="n">
        <v>287.213</v>
      </c>
      <c r="S5837" s="0" t="n">
        <v>100091.376</v>
      </c>
      <c r="T5837" s="0" t="n">
        <v>14.8918675837587</v>
      </c>
    </row>
    <row r="5838" customFormat="false" ht="14.25" hidden="false" customHeight="false" outlineLevel="0" collapsed="false">
      <c r="A5838" s="2" t="n">
        <v>38159.2638888889</v>
      </c>
      <c r="B5838" s="0" t="n">
        <v>12.992</v>
      </c>
      <c r="C5838" s="0" t="n">
        <v>14.434</v>
      </c>
      <c r="D5838" s="0" t="n">
        <v>99080</v>
      </c>
      <c r="E5838" s="0" t="n">
        <v>99088.722</v>
      </c>
      <c r="F5838" s="0" t="n">
        <v>17.205</v>
      </c>
      <c r="G5838" s="0" t="n">
        <v>290.104</v>
      </c>
      <c r="H5838" s="0" t="n">
        <v>289.648</v>
      </c>
      <c r="I5838" s="0" t="n">
        <v>288.123</v>
      </c>
      <c r="J5838" s="0" t="n">
        <v>286.754</v>
      </c>
      <c r="K5838" s="0" t="n">
        <v>5.623</v>
      </c>
      <c r="L5838" s="0" t="n">
        <v>293.454</v>
      </c>
      <c r="M5838" s="0" t="n">
        <v>290.273</v>
      </c>
      <c r="N5838" s="0" t="n">
        <v>293.71</v>
      </c>
      <c r="O5838" s="0" t="n">
        <v>287.013</v>
      </c>
      <c r="P5838" s="0" t="n">
        <v>100091.41</v>
      </c>
      <c r="Q5838" s="0" t="n">
        <v>14.6906495746194</v>
      </c>
      <c r="R5838" s="0" t="n">
        <v>287.318</v>
      </c>
      <c r="S5838" s="0" t="n">
        <v>100091.253</v>
      </c>
      <c r="T5838" s="0" t="n">
        <v>14.9963998272256</v>
      </c>
    </row>
    <row r="5839" customFormat="false" ht="14.25" hidden="false" customHeight="false" outlineLevel="0" collapsed="false">
      <c r="A5839" s="2" t="n">
        <v>38159.2673611111</v>
      </c>
      <c r="B5839" s="0" t="n">
        <v>13.196</v>
      </c>
      <c r="C5839" s="0" t="n">
        <v>14.674</v>
      </c>
      <c r="D5839" s="0" t="n">
        <v>99088</v>
      </c>
      <c r="E5839" s="0" t="n">
        <v>99089.528</v>
      </c>
      <c r="F5839" s="0" t="n">
        <v>17.854</v>
      </c>
      <c r="G5839" s="0" t="n">
        <v>290.144</v>
      </c>
      <c r="H5839" s="0" t="n">
        <v>289.689</v>
      </c>
      <c r="I5839" s="0" t="n">
        <v>288.266</v>
      </c>
      <c r="J5839" s="0" t="n">
        <v>286.85</v>
      </c>
      <c r="K5839" s="0" t="n">
        <v>5.623</v>
      </c>
      <c r="L5839" s="0" t="n">
        <v>293.603</v>
      </c>
      <c r="M5839" s="0" t="n">
        <v>290.33</v>
      </c>
      <c r="N5839" s="0" t="n">
        <v>294.151</v>
      </c>
      <c r="O5839" s="0" t="n">
        <v>287.111</v>
      </c>
      <c r="P5839" s="0" t="n">
        <v>100091.289</v>
      </c>
      <c r="Q5839" s="0" t="n">
        <v>14.7881627749154</v>
      </c>
      <c r="R5839" s="0" t="n">
        <v>287.434</v>
      </c>
      <c r="S5839" s="0" t="n">
        <v>100091.124</v>
      </c>
      <c r="T5839" s="0" t="n">
        <v>15.1119574265035</v>
      </c>
    </row>
    <row r="5840" customFormat="false" ht="14.25" hidden="false" customHeight="false" outlineLevel="0" collapsed="false">
      <c r="A5840" s="2" t="n">
        <v>38159.2708333333</v>
      </c>
      <c r="B5840" s="0" t="n">
        <v>13.18</v>
      </c>
      <c r="C5840" s="0" t="n">
        <v>14.488</v>
      </c>
      <c r="D5840" s="0" t="n">
        <v>99088</v>
      </c>
      <c r="E5840" s="0" t="n">
        <v>99090.333</v>
      </c>
      <c r="F5840" s="0" t="n">
        <v>18.493</v>
      </c>
      <c r="G5840" s="0" t="n">
        <v>290.186</v>
      </c>
      <c r="H5840" s="0" t="n">
        <v>289.732</v>
      </c>
      <c r="I5840" s="0" t="n">
        <v>288.428</v>
      </c>
      <c r="J5840" s="0" t="n">
        <v>286.948</v>
      </c>
      <c r="K5840" s="0" t="n">
        <v>5.623</v>
      </c>
      <c r="L5840" s="0" t="n">
        <v>293.752</v>
      </c>
      <c r="M5840" s="0" t="n">
        <v>290.39</v>
      </c>
      <c r="N5840" s="0" t="n">
        <v>294.592</v>
      </c>
      <c r="O5840" s="0" t="n">
        <v>287.215</v>
      </c>
      <c r="P5840" s="0" t="n">
        <v>100091.164</v>
      </c>
      <c r="Q5840" s="0" t="n">
        <v>14.8916902663616</v>
      </c>
      <c r="R5840" s="0" t="n">
        <v>287.551</v>
      </c>
      <c r="S5840" s="0" t="n">
        <v>100090.991</v>
      </c>
      <c r="T5840" s="0" t="n">
        <v>15.2285148202578</v>
      </c>
    </row>
    <row r="5841" customFormat="false" ht="14.25" hidden="false" customHeight="false" outlineLevel="0" collapsed="false">
      <c r="A5841" s="2" t="n">
        <v>38159.2743055556</v>
      </c>
      <c r="B5841" s="0" t="n">
        <v>13.436</v>
      </c>
      <c r="C5841" s="0" t="n">
        <v>14.576</v>
      </c>
      <c r="D5841" s="0" t="n">
        <v>99096</v>
      </c>
      <c r="E5841" s="0" t="n">
        <v>99091.139</v>
      </c>
      <c r="F5841" s="0" t="n">
        <v>19.217</v>
      </c>
      <c r="G5841" s="0" t="n">
        <v>290.233</v>
      </c>
      <c r="H5841" s="0" t="n">
        <v>289.78</v>
      </c>
      <c r="I5841" s="0" t="n">
        <v>288.601</v>
      </c>
      <c r="J5841" s="0" t="n">
        <v>287.048</v>
      </c>
      <c r="K5841" s="0" t="n">
        <v>5.623</v>
      </c>
      <c r="L5841" s="0" t="n">
        <v>293.893</v>
      </c>
      <c r="M5841" s="0" t="n">
        <v>290.453</v>
      </c>
      <c r="N5841" s="0" t="n">
        <v>295.038</v>
      </c>
      <c r="O5841" s="0" t="n">
        <v>287.321</v>
      </c>
      <c r="P5841" s="0" t="n">
        <v>100091.036</v>
      </c>
      <c r="Q5841" s="0" t="n">
        <v>14.9972196555189</v>
      </c>
      <c r="R5841" s="0" t="n">
        <v>287.671</v>
      </c>
      <c r="S5841" s="0" t="n">
        <v>100090.857</v>
      </c>
      <c r="T5841" s="0" t="n">
        <v>15.3480785552294</v>
      </c>
    </row>
    <row r="5842" customFormat="false" ht="14.25" hidden="false" customHeight="false" outlineLevel="0" collapsed="false">
      <c r="A5842" s="2" t="n">
        <v>38159.2777777778</v>
      </c>
      <c r="B5842" s="0" t="n">
        <v>13.48</v>
      </c>
      <c r="C5842" s="0" t="n">
        <v>14.814</v>
      </c>
      <c r="D5842" s="0" t="n">
        <v>99098</v>
      </c>
      <c r="E5842" s="0" t="n">
        <v>99091.944</v>
      </c>
      <c r="F5842" s="0" t="n">
        <v>19.876</v>
      </c>
      <c r="G5842" s="0" t="n">
        <v>290.28</v>
      </c>
      <c r="H5842" s="0" t="n">
        <v>289.828</v>
      </c>
      <c r="I5842" s="0" t="n">
        <v>288.775</v>
      </c>
      <c r="J5842" s="0" t="n">
        <v>287.15</v>
      </c>
      <c r="K5842" s="0" t="n">
        <v>5.623</v>
      </c>
      <c r="L5842" s="0" t="n">
        <v>294.019</v>
      </c>
      <c r="M5842" s="0" t="n">
        <v>290.518</v>
      </c>
      <c r="N5842" s="0" t="n">
        <v>295.482</v>
      </c>
      <c r="O5842" s="0" t="n">
        <v>287.428</v>
      </c>
      <c r="P5842" s="0" t="n">
        <v>100090.905</v>
      </c>
      <c r="Q5842" s="0" t="n">
        <v>15.1037497136138</v>
      </c>
      <c r="R5842" s="0" t="n">
        <v>287.79</v>
      </c>
      <c r="S5842" s="0" t="n">
        <v>100090.72</v>
      </c>
      <c r="T5842" s="0" t="n">
        <v>15.4666371321068</v>
      </c>
    </row>
    <row r="5843" customFormat="false" ht="14.25" hidden="false" customHeight="false" outlineLevel="0" collapsed="false">
      <c r="A5843" s="2" t="n">
        <v>38159.28125</v>
      </c>
      <c r="B5843" s="0" t="n">
        <v>13.59</v>
      </c>
      <c r="C5843" s="0" t="n">
        <v>14.866</v>
      </c>
      <c r="D5843" s="0" t="n">
        <v>99092</v>
      </c>
      <c r="E5843" s="0" t="n">
        <v>99092.75</v>
      </c>
      <c r="F5843" s="0" t="n">
        <v>20.592</v>
      </c>
      <c r="G5843" s="0" t="n">
        <v>290.333</v>
      </c>
      <c r="H5843" s="0" t="n">
        <v>289.881</v>
      </c>
      <c r="I5843" s="0" t="n">
        <v>288.957</v>
      </c>
      <c r="J5843" s="0" t="n">
        <v>287.254</v>
      </c>
      <c r="K5843" s="0" t="n">
        <v>5.623</v>
      </c>
      <c r="L5843" s="0" t="n">
        <v>294.131</v>
      </c>
      <c r="M5843" s="0" t="n">
        <v>290.583</v>
      </c>
      <c r="N5843" s="0" t="n">
        <v>295.925</v>
      </c>
      <c r="O5843" s="0" t="n">
        <v>287.537</v>
      </c>
      <c r="P5843" s="0" t="n">
        <v>100090.773</v>
      </c>
      <c r="Q5843" s="0" t="n">
        <v>15.2122832842746</v>
      </c>
      <c r="R5843" s="0" t="n">
        <v>287.912</v>
      </c>
      <c r="S5843" s="0" t="n">
        <v>100090.582</v>
      </c>
      <c r="T5843" s="0" t="n">
        <v>15.5882020189342</v>
      </c>
    </row>
    <row r="5844" customFormat="false" ht="14.25" hidden="false" customHeight="false" outlineLevel="0" collapsed="false">
      <c r="A5844" s="2" t="n">
        <v>38159.2847222222</v>
      </c>
      <c r="B5844" s="0" t="n">
        <v>13.874</v>
      </c>
      <c r="C5844" s="0" t="n">
        <v>15.772</v>
      </c>
      <c r="D5844" s="0" t="n">
        <v>99090</v>
      </c>
      <c r="E5844" s="0" t="n">
        <v>99093.556</v>
      </c>
      <c r="F5844" s="0" t="n">
        <v>21.266</v>
      </c>
      <c r="G5844" s="0" t="n">
        <v>290.386</v>
      </c>
      <c r="H5844" s="0" t="n">
        <v>289.935</v>
      </c>
      <c r="I5844" s="0" t="n">
        <v>289.149</v>
      </c>
      <c r="J5844" s="0" t="n">
        <v>287.36</v>
      </c>
      <c r="K5844" s="0" t="n">
        <v>5.623</v>
      </c>
      <c r="L5844" s="0" t="n">
        <v>294.23</v>
      </c>
      <c r="M5844" s="0" t="n">
        <v>290.649</v>
      </c>
      <c r="N5844" s="0" t="n">
        <v>296.364</v>
      </c>
      <c r="O5844" s="0" t="n">
        <v>287.648</v>
      </c>
      <c r="P5844" s="0" t="n">
        <v>100090.639</v>
      </c>
      <c r="Q5844" s="0" t="n">
        <v>15.3228203576834</v>
      </c>
      <c r="R5844" s="0" t="n">
        <v>288.035</v>
      </c>
      <c r="S5844" s="0" t="n">
        <v>100090.441</v>
      </c>
      <c r="T5844" s="0" t="n">
        <v>15.7107666381963</v>
      </c>
    </row>
    <row r="5845" customFormat="false" ht="14.25" hidden="false" customHeight="false" outlineLevel="0" collapsed="false">
      <c r="A5845" s="2" t="n">
        <v>38159.2881944445</v>
      </c>
      <c r="B5845" s="0" t="n">
        <v>14.388</v>
      </c>
      <c r="C5845" s="0" t="n">
        <v>15.74</v>
      </c>
      <c r="D5845" s="0" t="n">
        <v>99096</v>
      </c>
      <c r="E5845" s="0" t="n">
        <v>99094.361</v>
      </c>
      <c r="F5845" s="0" t="n">
        <v>22.028</v>
      </c>
      <c r="G5845" s="0" t="n">
        <v>290.445</v>
      </c>
      <c r="H5845" s="0" t="n">
        <v>289.994</v>
      </c>
      <c r="I5845" s="0" t="n">
        <v>289.351</v>
      </c>
      <c r="J5845" s="0" t="n">
        <v>287.468</v>
      </c>
      <c r="K5845" s="0" t="n">
        <v>5.982</v>
      </c>
      <c r="L5845" s="0" t="n">
        <v>294.32</v>
      </c>
      <c r="M5845" s="0" t="n">
        <v>290.715</v>
      </c>
      <c r="N5845" s="0" t="n">
        <v>296.801</v>
      </c>
      <c r="O5845" s="0" t="n">
        <v>287.762</v>
      </c>
      <c r="P5845" s="0" t="n">
        <v>100090.502</v>
      </c>
      <c r="Q5845" s="0" t="n">
        <v>15.4363637886764</v>
      </c>
      <c r="R5845" s="0" t="n">
        <v>288.161</v>
      </c>
      <c r="S5845" s="0" t="n">
        <v>100090.298</v>
      </c>
      <c r="T5845" s="0" t="n">
        <v>15.8363383666415</v>
      </c>
    </row>
    <row r="5846" customFormat="false" ht="14.25" hidden="false" customHeight="false" outlineLevel="0" collapsed="false">
      <c r="A5846" s="2" t="n">
        <v>38159.2916666667</v>
      </c>
      <c r="B5846" s="0" t="n">
        <v>14.638</v>
      </c>
      <c r="C5846" s="0" t="n">
        <v>16.084</v>
      </c>
      <c r="D5846" s="0" t="n">
        <v>99096</v>
      </c>
      <c r="E5846" s="0" t="n">
        <v>99095.167</v>
      </c>
      <c r="F5846" s="0" t="n">
        <v>45.481</v>
      </c>
      <c r="G5846" s="0" t="n">
        <v>290.29</v>
      </c>
      <c r="H5846" s="0" t="n">
        <v>290.507</v>
      </c>
      <c r="I5846" s="0" t="n">
        <v>289.569</v>
      </c>
      <c r="J5846" s="0" t="n">
        <v>287.578</v>
      </c>
      <c r="K5846" s="0" t="n">
        <v>5.982</v>
      </c>
      <c r="L5846" s="0" t="n">
        <v>294.4</v>
      </c>
      <c r="M5846" s="0" t="n">
        <v>290.783</v>
      </c>
      <c r="N5846" s="0" t="n">
        <v>297.236</v>
      </c>
      <c r="O5846" s="0" t="n">
        <v>287.878</v>
      </c>
      <c r="P5846" s="0" t="n">
        <v>100090.362</v>
      </c>
      <c r="Q5846" s="0" t="n">
        <v>15.5519090223246</v>
      </c>
      <c r="R5846" s="0" t="n">
        <v>288.288</v>
      </c>
      <c r="S5846" s="0" t="n">
        <v>100090.153</v>
      </c>
      <c r="T5846" s="0" t="n">
        <v>15.9629097868735</v>
      </c>
    </row>
    <row r="5847" customFormat="false" ht="14.25" hidden="false" customHeight="false" outlineLevel="0" collapsed="false">
      <c r="A5847" s="2" t="n">
        <v>38159.2951388889</v>
      </c>
      <c r="B5847" s="0" t="n">
        <v>14.638</v>
      </c>
      <c r="C5847" s="0" t="n">
        <v>16.188</v>
      </c>
      <c r="D5847" s="0" t="n">
        <v>99088</v>
      </c>
      <c r="E5847" s="0" t="n">
        <v>99096.028</v>
      </c>
      <c r="F5847" s="0" t="n">
        <v>47.644</v>
      </c>
      <c r="G5847" s="0" t="n">
        <v>290.548</v>
      </c>
      <c r="H5847" s="0" t="n">
        <v>290.585</v>
      </c>
      <c r="I5847" s="0" t="n">
        <v>289.807</v>
      </c>
      <c r="J5847" s="0" t="n">
        <v>287.585</v>
      </c>
      <c r="K5847" s="0" t="n">
        <v>5.982</v>
      </c>
      <c r="L5847" s="0" t="n">
        <v>294.473</v>
      </c>
      <c r="M5847" s="0" t="n">
        <v>290.854</v>
      </c>
      <c r="N5847" s="0" t="n">
        <v>297.671</v>
      </c>
      <c r="O5847" s="0" t="n">
        <v>288.009</v>
      </c>
      <c r="P5847" s="0" t="n">
        <v>100090.284</v>
      </c>
      <c r="Q5847" s="0" t="n">
        <v>15.6825018400039</v>
      </c>
      <c r="R5847" s="0" t="n">
        <v>288.343</v>
      </c>
      <c r="S5847" s="0" t="n">
        <v>100090.115</v>
      </c>
      <c r="T5847" s="0" t="n">
        <v>16.0173172033338</v>
      </c>
    </row>
    <row r="5848" customFormat="false" ht="14.25" hidden="false" customHeight="false" outlineLevel="0" collapsed="false">
      <c r="A5848" s="2" t="n">
        <v>38159.2986111111</v>
      </c>
      <c r="B5848" s="0" t="n">
        <v>15.064</v>
      </c>
      <c r="C5848" s="0" t="n">
        <v>16.078</v>
      </c>
      <c r="D5848" s="0" t="n">
        <v>99088</v>
      </c>
      <c r="E5848" s="0" t="n">
        <v>99096.889</v>
      </c>
      <c r="F5848" s="0" t="n">
        <v>24.507</v>
      </c>
      <c r="G5848" s="0" t="n">
        <v>290.646</v>
      </c>
      <c r="H5848" s="0" t="n">
        <v>290.646</v>
      </c>
      <c r="I5848" s="0" t="n">
        <v>290.043</v>
      </c>
      <c r="J5848" s="0" t="n">
        <v>287.593</v>
      </c>
      <c r="K5848" s="0" t="n">
        <v>5.982</v>
      </c>
      <c r="L5848" s="0" t="n">
        <v>294.536</v>
      </c>
      <c r="M5848" s="0" t="n">
        <v>290.927</v>
      </c>
      <c r="N5848" s="0" t="n">
        <v>298.07</v>
      </c>
      <c r="O5848" s="0" t="n">
        <v>288.047</v>
      </c>
      <c r="P5848" s="0" t="n">
        <v>100090.258</v>
      </c>
      <c r="Q5848" s="0" t="n">
        <v>15.7198712148937</v>
      </c>
      <c r="R5848" s="0" t="n">
        <v>288.361</v>
      </c>
      <c r="S5848" s="0" t="n">
        <v>100090.101</v>
      </c>
      <c r="T5848" s="0" t="n">
        <v>16.0346384939827</v>
      </c>
    </row>
    <row r="5849" customFormat="false" ht="14.25" hidden="false" customHeight="false" outlineLevel="0" collapsed="false">
      <c r="A5849" s="2" t="n">
        <v>38159.3020833333</v>
      </c>
      <c r="B5849" s="0" t="n">
        <v>15.132</v>
      </c>
      <c r="C5849" s="0" t="n">
        <v>16.226</v>
      </c>
      <c r="D5849" s="0" t="n">
        <v>99090</v>
      </c>
      <c r="E5849" s="0" t="n">
        <v>99097.75</v>
      </c>
      <c r="F5849" s="0" t="n">
        <v>24.276</v>
      </c>
      <c r="G5849" s="0" t="n">
        <v>290.738</v>
      </c>
      <c r="H5849" s="0" t="n">
        <v>290.687</v>
      </c>
      <c r="I5849" s="0" t="n">
        <v>290.259</v>
      </c>
      <c r="J5849" s="0" t="n">
        <v>287.602</v>
      </c>
      <c r="K5849" s="0" t="n">
        <v>5.982</v>
      </c>
      <c r="L5849" s="0" t="n">
        <v>294.585</v>
      </c>
      <c r="M5849" s="0" t="n">
        <v>291</v>
      </c>
      <c r="N5849" s="0" t="n">
        <v>298.401</v>
      </c>
      <c r="O5849" s="0" t="n">
        <v>287.978</v>
      </c>
      <c r="P5849" s="0" t="n">
        <v>100090.285</v>
      </c>
      <c r="Q5849" s="0" t="n">
        <v>15.6499787446577</v>
      </c>
      <c r="R5849" s="0" t="n">
        <v>288.377</v>
      </c>
      <c r="S5849" s="0" t="n">
        <v>100090.087</v>
      </c>
      <c r="T5849" s="0" t="n">
        <v>16.0499539940739</v>
      </c>
    </row>
    <row r="5850" customFormat="false" ht="14.25" hidden="false" customHeight="false" outlineLevel="0" collapsed="false">
      <c r="A5850" s="2" t="n">
        <v>38159.3055555556</v>
      </c>
      <c r="B5850" s="0" t="n">
        <v>15.34</v>
      </c>
      <c r="C5850" s="0" t="n">
        <v>16.104</v>
      </c>
      <c r="D5850" s="0" t="n">
        <v>99096</v>
      </c>
      <c r="E5850" s="0" t="n">
        <v>99098.611</v>
      </c>
      <c r="F5850" s="0" t="n">
        <v>48.442</v>
      </c>
      <c r="G5850" s="0" t="n">
        <v>290.842</v>
      </c>
      <c r="H5850" s="0" t="n">
        <v>290.741</v>
      </c>
      <c r="I5850" s="0" t="n">
        <v>290.479</v>
      </c>
      <c r="J5850" s="0" t="n">
        <v>287.613</v>
      </c>
      <c r="K5850" s="0" t="n">
        <v>5.982</v>
      </c>
      <c r="L5850" s="0" t="n">
        <v>294.622</v>
      </c>
      <c r="M5850" s="0" t="n">
        <v>291.07</v>
      </c>
      <c r="N5850" s="0" t="n">
        <v>298.673</v>
      </c>
      <c r="O5850" s="0" t="n">
        <v>287.975</v>
      </c>
      <c r="P5850" s="0" t="n">
        <v>100090.281</v>
      </c>
      <c r="Q5850" s="0" t="n">
        <v>15.6462492591194</v>
      </c>
      <c r="R5850" s="0" t="n">
        <v>288.401</v>
      </c>
      <c r="S5850" s="0" t="n">
        <v>100090.068</v>
      </c>
      <c r="T5850" s="0" t="n">
        <v>16.0732880987442</v>
      </c>
    </row>
    <row r="5851" customFormat="false" ht="14.25" hidden="false" customHeight="false" outlineLevel="0" collapsed="false">
      <c r="A5851" s="2" t="n">
        <v>38159.3090277778</v>
      </c>
      <c r="B5851" s="0" t="n">
        <v>15.486</v>
      </c>
      <c r="C5851" s="0" t="n">
        <v>16.316</v>
      </c>
      <c r="D5851" s="0" t="n">
        <v>99094</v>
      </c>
      <c r="E5851" s="0" t="n">
        <v>99099.472</v>
      </c>
      <c r="F5851" s="0" t="n">
        <v>49.988</v>
      </c>
      <c r="G5851" s="0" t="n">
        <v>291.151</v>
      </c>
      <c r="H5851" s="0" t="n">
        <v>290.814</v>
      </c>
      <c r="I5851" s="0" t="n">
        <v>290.726</v>
      </c>
      <c r="J5851" s="0" t="n">
        <v>287.624</v>
      </c>
      <c r="K5851" s="0" t="n">
        <v>5.982</v>
      </c>
      <c r="L5851" s="0" t="n">
        <v>294.647</v>
      </c>
      <c r="M5851" s="0" t="n">
        <v>291.137</v>
      </c>
      <c r="N5851" s="0" t="n">
        <v>298.917</v>
      </c>
      <c r="O5851" s="0" t="n">
        <v>288.07</v>
      </c>
      <c r="P5851" s="0" t="n">
        <v>100090.227</v>
      </c>
      <c r="Q5851" s="0" t="n">
        <v>15.740757754306</v>
      </c>
      <c r="R5851" s="0" t="n">
        <v>288.432</v>
      </c>
      <c r="S5851" s="0" t="n">
        <v>100090.044</v>
      </c>
      <c r="T5851" s="0" t="n">
        <v>16.1036378972432</v>
      </c>
    </row>
    <row r="5852" customFormat="false" ht="14.25" hidden="false" customHeight="false" outlineLevel="0" collapsed="false">
      <c r="A5852" s="2" t="n">
        <v>38159.3125</v>
      </c>
      <c r="B5852" s="0" t="n">
        <v>15.668</v>
      </c>
      <c r="C5852" s="0" t="n">
        <v>16.798</v>
      </c>
      <c r="D5852" s="0" t="n">
        <v>99096</v>
      </c>
      <c r="E5852" s="0" t="n">
        <v>99100.333</v>
      </c>
      <c r="F5852" s="0" t="n">
        <v>25.404</v>
      </c>
      <c r="G5852" s="0" t="n">
        <v>291.618</v>
      </c>
      <c r="H5852" s="0" t="n">
        <v>290.877</v>
      </c>
      <c r="I5852" s="0" t="n">
        <v>290.965</v>
      </c>
      <c r="J5852" s="0" t="n">
        <v>287.637</v>
      </c>
      <c r="K5852" s="0" t="n">
        <v>5.982</v>
      </c>
      <c r="L5852" s="0" t="n">
        <v>294.662</v>
      </c>
      <c r="M5852" s="0" t="n">
        <v>291.202</v>
      </c>
      <c r="N5852" s="0" t="n">
        <v>299.151</v>
      </c>
      <c r="O5852" s="0" t="n">
        <v>288.125</v>
      </c>
      <c r="P5852" s="0" t="n">
        <v>100090.189</v>
      </c>
      <c r="Q5852" s="0" t="n">
        <v>15.7951651045032</v>
      </c>
      <c r="R5852" s="0" t="n">
        <v>288.462</v>
      </c>
      <c r="S5852" s="0" t="n">
        <v>100090.019</v>
      </c>
      <c r="T5852" s="0" t="n">
        <v>16.1329838724242</v>
      </c>
    </row>
    <row r="5853" customFormat="false" ht="14.25" hidden="false" customHeight="false" outlineLevel="0" collapsed="false">
      <c r="A5853" s="2" t="n">
        <v>38159.3159722222</v>
      </c>
      <c r="B5853" s="0" t="n">
        <v>16.11</v>
      </c>
      <c r="C5853" s="0" t="n">
        <v>16.876</v>
      </c>
      <c r="D5853" s="0" t="n">
        <v>99092</v>
      </c>
      <c r="E5853" s="0" t="n">
        <v>99101.194</v>
      </c>
      <c r="F5853" s="0" t="n">
        <v>25.193</v>
      </c>
      <c r="G5853" s="0" t="n">
        <v>292.155</v>
      </c>
      <c r="H5853" s="0" t="n">
        <v>290.926</v>
      </c>
      <c r="I5853" s="0" t="n">
        <v>291.183</v>
      </c>
      <c r="J5853" s="0" t="n">
        <v>287.65</v>
      </c>
      <c r="K5853" s="0" t="n">
        <v>5.982</v>
      </c>
      <c r="L5853" s="0" t="n">
        <v>294.669</v>
      </c>
      <c r="M5853" s="0" t="n">
        <v>291.266</v>
      </c>
      <c r="N5853" s="0" t="n">
        <v>299.38</v>
      </c>
      <c r="O5853" s="0" t="n">
        <v>288.087</v>
      </c>
      <c r="P5853" s="0" t="n">
        <v>100090.195</v>
      </c>
      <c r="Q5853" s="0" t="n">
        <v>15.7563440117922</v>
      </c>
      <c r="R5853" s="0" t="n">
        <v>288.493</v>
      </c>
      <c r="S5853" s="0" t="n">
        <v>100089.994</v>
      </c>
      <c r="T5853" s="0" t="n">
        <v>16.1633325454334</v>
      </c>
    </row>
    <row r="5854" customFormat="false" ht="14.25" hidden="false" customHeight="false" outlineLevel="0" collapsed="false">
      <c r="A5854" s="2" t="n">
        <v>38159.3194444445</v>
      </c>
      <c r="B5854" s="0" t="n">
        <v>16.262</v>
      </c>
      <c r="C5854" s="0" t="n">
        <v>17.186</v>
      </c>
      <c r="D5854" s="0" t="n">
        <v>99104</v>
      </c>
      <c r="E5854" s="0" t="n">
        <v>99102.056</v>
      </c>
      <c r="F5854" s="0" t="n">
        <v>25.385</v>
      </c>
      <c r="G5854" s="0" t="n">
        <v>292.369</v>
      </c>
      <c r="H5854" s="0" t="n">
        <v>290.986</v>
      </c>
      <c r="I5854" s="0" t="n">
        <v>291.402</v>
      </c>
      <c r="J5854" s="0" t="n">
        <v>287.665</v>
      </c>
      <c r="K5854" s="0" t="n">
        <v>5.982</v>
      </c>
      <c r="L5854" s="0" t="n">
        <v>294.669</v>
      </c>
      <c r="M5854" s="0" t="n">
        <v>291.33</v>
      </c>
      <c r="N5854" s="0" t="n">
        <v>299.601</v>
      </c>
      <c r="O5854" s="0" t="n">
        <v>288.104</v>
      </c>
      <c r="P5854" s="0" t="n">
        <v>100090.177</v>
      </c>
      <c r="Q5854" s="0" t="n">
        <v>15.7726587561511</v>
      </c>
      <c r="R5854" s="0" t="n">
        <v>288.523</v>
      </c>
      <c r="S5854" s="0" t="n">
        <v>100089.968</v>
      </c>
      <c r="T5854" s="0" t="n">
        <v>16.1926765648967</v>
      </c>
    </row>
    <row r="5855" customFormat="false" ht="14.25" hidden="false" customHeight="false" outlineLevel="0" collapsed="false">
      <c r="A5855" s="2" t="n">
        <v>38159.3229166667</v>
      </c>
      <c r="B5855" s="0" t="n">
        <v>16.452</v>
      </c>
      <c r="C5855" s="0" t="n">
        <v>17.312</v>
      </c>
      <c r="D5855" s="0" t="n">
        <v>99100</v>
      </c>
      <c r="E5855" s="0" t="n">
        <v>99102.917</v>
      </c>
      <c r="F5855" s="0" t="n">
        <v>25.628</v>
      </c>
      <c r="G5855" s="0" t="n">
        <v>292.564</v>
      </c>
      <c r="H5855" s="0" t="n">
        <v>291.049</v>
      </c>
      <c r="I5855" s="0" t="n">
        <v>291.628</v>
      </c>
      <c r="J5855" s="0" t="n">
        <v>287.681</v>
      </c>
      <c r="K5855" s="0" t="n">
        <v>5.982</v>
      </c>
      <c r="L5855" s="0" t="n">
        <v>294.663</v>
      </c>
      <c r="M5855" s="0" t="n">
        <v>291.394</v>
      </c>
      <c r="N5855" s="0" t="n">
        <v>299.816</v>
      </c>
      <c r="O5855" s="0" t="n">
        <v>288.143</v>
      </c>
      <c r="P5855" s="0" t="n">
        <v>100090.147</v>
      </c>
      <c r="Q5855" s="0" t="n">
        <v>15.8110268055864</v>
      </c>
      <c r="R5855" s="0" t="n">
        <v>288.587</v>
      </c>
      <c r="S5855" s="0" t="n">
        <v>100089.924</v>
      </c>
      <c r="T5855" s="0" t="n">
        <v>16.2561028929251</v>
      </c>
    </row>
    <row r="5856" customFormat="false" ht="14.25" hidden="false" customHeight="false" outlineLevel="0" collapsed="false">
      <c r="A5856" s="2" t="n">
        <v>38159.3263888889</v>
      </c>
      <c r="B5856" s="0" t="n">
        <v>16.168</v>
      </c>
      <c r="C5856" s="0" t="n">
        <v>17.51</v>
      </c>
      <c r="D5856" s="0" t="n">
        <v>99098</v>
      </c>
      <c r="E5856" s="0" t="n">
        <v>99103.778</v>
      </c>
      <c r="F5856" s="0" t="n">
        <v>25.9</v>
      </c>
      <c r="G5856" s="0" t="n">
        <v>292.764</v>
      </c>
      <c r="H5856" s="0" t="n">
        <v>291.112</v>
      </c>
      <c r="I5856" s="0" t="n">
        <v>291.858</v>
      </c>
      <c r="J5856" s="0" t="n">
        <v>287.698</v>
      </c>
      <c r="K5856" s="0" t="n">
        <v>5.982</v>
      </c>
      <c r="L5856" s="0" t="n">
        <v>294.649</v>
      </c>
      <c r="M5856" s="0" t="n">
        <v>291.458</v>
      </c>
      <c r="N5856" s="0" t="n">
        <v>300.025</v>
      </c>
      <c r="O5856" s="0" t="n">
        <v>288.183</v>
      </c>
      <c r="P5856" s="0" t="n">
        <v>100090.114</v>
      </c>
      <c r="Q5856" s="0" t="n">
        <v>15.8503950210882</v>
      </c>
      <c r="R5856" s="0" t="n">
        <v>288.678</v>
      </c>
      <c r="S5856" s="0" t="n">
        <v>100089.867</v>
      </c>
      <c r="T5856" s="0" t="n">
        <v>16.3465947042662</v>
      </c>
    </row>
    <row r="5857" customFormat="false" ht="14.25" hidden="false" customHeight="false" outlineLevel="0" collapsed="false">
      <c r="A5857" s="2" t="n">
        <v>38159.3298611111</v>
      </c>
      <c r="B5857" s="0" t="n">
        <v>16.236</v>
      </c>
      <c r="C5857" s="0" t="n">
        <v>18.074</v>
      </c>
      <c r="D5857" s="0" t="n">
        <v>99100</v>
      </c>
      <c r="E5857" s="0" t="n">
        <v>99104.639</v>
      </c>
      <c r="F5857" s="0" t="n">
        <v>26.071</v>
      </c>
      <c r="G5857" s="0" t="n">
        <v>293.326</v>
      </c>
      <c r="H5857" s="0" t="n">
        <v>291.176</v>
      </c>
      <c r="I5857" s="0" t="n">
        <v>292.088</v>
      </c>
      <c r="J5857" s="0" t="n">
        <v>287.716</v>
      </c>
      <c r="K5857" s="0" t="n">
        <v>5.743</v>
      </c>
      <c r="L5857" s="0" t="n">
        <v>294.633</v>
      </c>
      <c r="M5857" s="0" t="n">
        <v>291.524</v>
      </c>
      <c r="N5857" s="0" t="n">
        <v>300.254</v>
      </c>
      <c r="O5857" s="0" t="n">
        <v>288.22</v>
      </c>
      <c r="P5857" s="0" t="n">
        <v>100090.081</v>
      </c>
      <c r="Q5857" s="0" t="n">
        <v>15.886754536469</v>
      </c>
      <c r="R5857" s="0" t="n">
        <v>288.778</v>
      </c>
      <c r="S5857" s="0" t="n">
        <v>100089.805</v>
      </c>
      <c r="T5857" s="0" t="n">
        <v>16.4461074002285</v>
      </c>
    </row>
    <row r="5858" customFormat="false" ht="14.25" hidden="false" customHeight="false" outlineLevel="0" collapsed="false">
      <c r="A5858" s="2" t="n">
        <v>38159.3333333333</v>
      </c>
      <c r="B5858" s="0" t="n">
        <v>16.438</v>
      </c>
      <c r="C5858" s="0" t="n">
        <v>17.766</v>
      </c>
      <c r="D5858" s="0" t="n">
        <v>99108</v>
      </c>
      <c r="E5858" s="0" t="n">
        <v>99105.5</v>
      </c>
      <c r="F5858" s="0" t="n">
        <v>25.485</v>
      </c>
      <c r="G5858" s="0" t="n">
        <v>293.484</v>
      </c>
      <c r="H5858" s="0" t="n">
        <v>291.241</v>
      </c>
      <c r="I5858" s="0" t="n">
        <v>292.334</v>
      </c>
      <c r="J5858" s="0" t="n">
        <v>287.735</v>
      </c>
      <c r="K5858" s="0" t="n">
        <v>5.743</v>
      </c>
      <c r="L5858" s="0" t="n">
        <v>294.618</v>
      </c>
      <c r="M5858" s="0" t="n">
        <v>291.596</v>
      </c>
      <c r="N5858" s="0" t="n">
        <v>300.493</v>
      </c>
      <c r="O5858" s="0" t="n">
        <v>288.259</v>
      </c>
      <c r="P5858" s="0" t="n">
        <v>100090.047</v>
      </c>
      <c r="Q5858" s="0" t="n">
        <v>15.925118705009</v>
      </c>
      <c r="R5858" s="0" t="n">
        <v>288.877</v>
      </c>
      <c r="S5858" s="0" t="n">
        <v>100089.741</v>
      </c>
      <c r="T5858" s="0" t="n">
        <v>16.5446150846848</v>
      </c>
    </row>
    <row r="5859" customFormat="false" ht="14.25" hidden="false" customHeight="false" outlineLevel="0" collapsed="false">
      <c r="A5859" s="2" t="n">
        <v>38159.3368055556</v>
      </c>
      <c r="B5859" s="0" t="n">
        <v>17.386</v>
      </c>
      <c r="C5859" s="0" t="n">
        <v>17.608</v>
      </c>
      <c r="D5859" s="0" t="n">
        <v>99104</v>
      </c>
      <c r="E5859" s="0" t="n">
        <v>99106.361</v>
      </c>
      <c r="F5859" s="0" t="n">
        <v>51.488</v>
      </c>
      <c r="G5859" s="0" t="n">
        <v>293.676</v>
      </c>
      <c r="H5859" s="0" t="n">
        <v>291.309</v>
      </c>
      <c r="I5859" s="0" t="n">
        <v>292.588</v>
      </c>
      <c r="J5859" s="0" t="n">
        <v>287.787</v>
      </c>
      <c r="K5859" s="0" t="n">
        <v>5.743</v>
      </c>
      <c r="L5859" s="0" t="n">
        <v>294.601</v>
      </c>
      <c r="M5859" s="0" t="n">
        <v>291.674</v>
      </c>
      <c r="N5859" s="0" t="n">
        <v>300.723</v>
      </c>
      <c r="O5859" s="0" t="n">
        <v>288.317</v>
      </c>
      <c r="P5859" s="0" t="n">
        <v>100089.981</v>
      </c>
      <c r="Q5859" s="0" t="n">
        <v>15.9825099857324</v>
      </c>
      <c r="R5859" s="0" t="n">
        <v>289.007</v>
      </c>
      <c r="S5859" s="0" t="n">
        <v>100089.639</v>
      </c>
      <c r="T5859" s="0" t="n">
        <v>16.6741784349426</v>
      </c>
    </row>
    <row r="5860" customFormat="false" ht="14.25" hidden="false" customHeight="false" outlineLevel="0" collapsed="false">
      <c r="A5860" s="2" t="n">
        <v>38159.3402777778</v>
      </c>
      <c r="B5860" s="0" t="n">
        <v>16.532</v>
      </c>
      <c r="C5860" s="0" t="n">
        <v>17.774</v>
      </c>
      <c r="D5860" s="0" t="n">
        <v>99108</v>
      </c>
      <c r="E5860" s="0" t="n">
        <v>99107.222</v>
      </c>
      <c r="F5860" s="0" t="n">
        <v>52.75</v>
      </c>
      <c r="G5860" s="0" t="n">
        <v>294.169</v>
      </c>
      <c r="H5860" s="0" t="n">
        <v>291.391</v>
      </c>
      <c r="I5860" s="0" t="n">
        <v>292.867</v>
      </c>
      <c r="J5860" s="0" t="n">
        <v>287.841</v>
      </c>
      <c r="K5860" s="0" t="n">
        <v>5.743</v>
      </c>
      <c r="L5860" s="0" t="n">
        <v>294.571</v>
      </c>
      <c r="M5860" s="0" t="n">
        <v>291.756</v>
      </c>
      <c r="N5860" s="0" t="n">
        <v>300.969</v>
      </c>
      <c r="O5860" s="0" t="n">
        <v>288.449</v>
      </c>
      <c r="P5860" s="0" t="n">
        <v>100089.875</v>
      </c>
      <c r="Q5860" s="0" t="n">
        <v>16.1140770136557</v>
      </c>
      <c r="R5860" s="0" t="n">
        <v>289.128</v>
      </c>
      <c r="S5860" s="0" t="n">
        <v>100089.538</v>
      </c>
      <c r="T5860" s="0" t="n">
        <v>16.79471647548</v>
      </c>
    </row>
    <row r="5861" customFormat="false" ht="14.25" hidden="false" customHeight="false" outlineLevel="0" collapsed="false">
      <c r="A5861" s="2" t="n">
        <v>38159.34375</v>
      </c>
      <c r="B5861" s="0" t="n">
        <v>16.516</v>
      </c>
      <c r="C5861" s="0" t="n">
        <v>17.68</v>
      </c>
      <c r="D5861" s="0" t="n">
        <v>99108</v>
      </c>
      <c r="E5861" s="0" t="n">
        <v>99108.083</v>
      </c>
      <c r="F5861" s="0" t="n">
        <v>26.905</v>
      </c>
      <c r="G5861" s="0" t="n">
        <v>294.897</v>
      </c>
      <c r="H5861" s="0" t="n">
        <v>291.473</v>
      </c>
      <c r="I5861" s="0" t="n">
        <v>293.158</v>
      </c>
      <c r="J5861" s="0" t="n">
        <v>287.897</v>
      </c>
      <c r="K5861" s="0" t="n">
        <v>5.743</v>
      </c>
      <c r="L5861" s="0" t="n">
        <v>294.533</v>
      </c>
      <c r="M5861" s="0" t="n">
        <v>291.842</v>
      </c>
      <c r="N5861" s="0" t="n">
        <v>301.253</v>
      </c>
      <c r="O5861" s="0" t="n">
        <v>288.537</v>
      </c>
      <c r="P5861" s="0" t="n">
        <v>100089.789</v>
      </c>
      <c r="Q5861" s="0" t="n">
        <v>16.2015356392309</v>
      </c>
      <c r="R5861" s="0" t="n">
        <v>289.244</v>
      </c>
      <c r="S5861" s="0" t="n">
        <v>100089.439</v>
      </c>
      <c r="T5861" s="0" t="n">
        <v>16.9102413991807</v>
      </c>
    </row>
    <row r="5862" customFormat="false" ht="14.25" hidden="false" customHeight="false" outlineLevel="0" collapsed="false">
      <c r="A5862" s="2" t="n">
        <v>38159.3472222222</v>
      </c>
      <c r="B5862" s="0" t="n">
        <v>16.606</v>
      </c>
      <c r="C5862" s="0" t="n">
        <v>17.67</v>
      </c>
      <c r="D5862" s="0" t="n">
        <v>99104</v>
      </c>
      <c r="E5862" s="0" t="n">
        <v>99108.944</v>
      </c>
      <c r="F5862" s="0" t="n">
        <v>26.927</v>
      </c>
      <c r="G5862" s="0" t="n">
        <v>295.251</v>
      </c>
      <c r="H5862" s="0" t="n">
        <v>291.527</v>
      </c>
      <c r="I5862" s="0" t="n">
        <v>293.436</v>
      </c>
      <c r="J5862" s="0" t="n">
        <v>287.953</v>
      </c>
      <c r="K5862" s="0" t="n">
        <v>5.743</v>
      </c>
      <c r="L5862" s="0" t="n">
        <v>294.485</v>
      </c>
      <c r="M5862" s="0" t="n">
        <v>291.931</v>
      </c>
      <c r="N5862" s="0" t="n">
        <v>301.538</v>
      </c>
      <c r="O5862" s="0" t="n">
        <v>288.544</v>
      </c>
      <c r="P5862" s="0" t="n">
        <v>100089.743</v>
      </c>
      <c r="Q5862" s="0" t="n">
        <v>16.207798424097</v>
      </c>
      <c r="R5862" s="0" t="n">
        <v>289.353</v>
      </c>
      <c r="S5862" s="0" t="n">
        <v>100089.343</v>
      </c>
      <c r="T5862" s="0" t="n">
        <v>17.0187484403869</v>
      </c>
    </row>
    <row r="5863" customFormat="false" ht="14.25" hidden="false" customHeight="false" outlineLevel="0" collapsed="false">
      <c r="A5863" s="2" t="n">
        <v>38159.3506944445</v>
      </c>
      <c r="B5863" s="0" t="n">
        <v>17.178</v>
      </c>
      <c r="C5863" s="0" t="n">
        <v>17.556</v>
      </c>
      <c r="D5863" s="0" t="n">
        <v>99102</v>
      </c>
      <c r="E5863" s="0" t="n">
        <v>99109.806</v>
      </c>
      <c r="F5863" s="0" t="n">
        <v>27.543</v>
      </c>
      <c r="G5863" s="0" t="n">
        <v>295.505</v>
      </c>
      <c r="H5863" s="0" t="n">
        <v>291.611</v>
      </c>
      <c r="I5863" s="0" t="n">
        <v>293.73</v>
      </c>
      <c r="J5863" s="0" t="n">
        <v>288.011</v>
      </c>
      <c r="K5863" s="0" t="n">
        <v>5.743</v>
      </c>
      <c r="L5863" s="0" t="n">
        <v>294.426</v>
      </c>
      <c r="M5863" s="0" t="n">
        <v>292.02</v>
      </c>
      <c r="N5863" s="0" t="n">
        <v>301.83</v>
      </c>
      <c r="O5863" s="0" t="n">
        <v>288.618</v>
      </c>
      <c r="P5863" s="0" t="n">
        <v>100089.665</v>
      </c>
      <c r="Q5863" s="0" t="n">
        <v>16.2812226686832</v>
      </c>
      <c r="R5863" s="0" t="n">
        <v>289.465</v>
      </c>
      <c r="S5863" s="0" t="n">
        <v>100089.244</v>
      </c>
      <c r="T5863" s="0" t="n">
        <v>17.1302600101537</v>
      </c>
    </row>
    <row r="5864" customFormat="false" ht="14.25" hidden="false" customHeight="false" outlineLevel="0" collapsed="false">
      <c r="A5864" s="2" t="n">
        <v>38159.3541666667</v>
      </c>
      <c r="B5864" s="0" t="n">
        <v>17.134</v>
      </c>
      <c r="C5864" s="0" t="n">
        <v>17.524</v>
      </c>
      <c r="D5864" s="0" t="n">
        <v>99102</v>
      </c>
      <c r="E5864" s="0" t="n">
        <v>99110.667</v>
      </c>
      <c r="F5864" s="0" t="n">
        <v>28.239</v>
      </c>
      <c r="G5864" s="0" t="n">
        <v>296.15</v>
      </c>
      <c r="H5864" s="0" t="n">
        <v>291.704</v>
      </c>
      <c r="I5864" s="0" t="n">
        <v>294.055</v>
      </c>
      <c r="J5864" s="0" t="n">
        <v>288.07</v>
      </c>
      <c r="K5864" s="0" t="n">
        <v>5.743</v>
      </c>
      <c r="L5864" s="0" t="n">
        <v>294.357</v>
      </c>
      <c r="M5864" s="0" t="n">
        <v>292.109</v>
      </c>
      <c r="N5864" s="0" t="n">
        <v>302.123</v>
      </c>
      <c r="O5864" s="0" t="n">
        <v>288.721</v>
      </c>
      <c r="P5864" s="0" t="n">
        <v>100089.57</v>
      </c>
      <c r="Q5864" s="0" t="n">
        <v>16.3837149231562</v>
      </c>
      <c r="R5864" s="0" t="n">
        <v>289.573</v>
      </c>
      <c r="S5864" s="0" t="n">
        <v>100089.147</v>
      </c>
      <c r="T5864" s="0" t="n">
        <v>17.2377622089043</v>
      </c>
    </row>
    <row r="5865" customFormat="false" ht="14.25" hidden="false" customHeight="false" outlineLevel="0" collapsed="false">
      <c r="A5865" s="2" t="n">
        <v>38159.3576388889</v>
      </c>
      <c r="B5865" s="0" t="n">
        <v>17.096</v>
      </c>
      <c r="C5865" s="0" t="n">
        <v>17.346</v>
      </c>
      <c r="D5865" s="0" t="n">
        <v>99098</v>
      </c>
      <c r="E5865" s="0" t="n">
        <v>99111.528</v>
      </c>
      <c r="F5865" s="0" t="n">
        <v>58.013</v>
      </c>
      <c r="G5865" s="0" t="n">
        <v>296.423</v>
      </c>
      <c r="H5865" s="0" t="n">
        <v>291.805</v>
      </c>
      <c r="I5865" s="0" t="n">
        <v>294.392</v>
      </c>
      <c r="J5865" s="0" t="n">
        <v>288.13</v>
      </c>
      <c r="K5865" s="0" t="n">
        <v>5.743</v>
      </c>
      <c r="L5865" s="0" t="n">
        <v>294.341</v>
      </c>
      <c r="M5865" s="0" t="n">
        <v>292.201</v>
      </c>
      <c r="N5865" s="0" t="n">
        <v>302.424</v>
      </c>
      <c r="O5865" s="0" t="n">
        <v>288.828</v>
      </c>
      <c r="P5865" s="0" t="n">
        <v>100089.472</v>
      </c>
      <c r="Q5865" s="0" t="n">
        <v>16.4902153822392</v>
      </c>
      <c r="R5865" s="0" t="n">
        <v>289.683</v>
      </c>
      <c r="S5865" s="0" t="n">
        <v>100089.048</v>
      </c>
      <c r="T5865" s="0" t="n">
        <v>17.3472677794781</v>
      </c>
    </row>
    <row r="5866" customFormat="false" ht="14.25" hidden="false" customHeight="false" outlineLevel="0" collapsed="false">
      <c r="A5866" s="2" t="n">
        <v>38159.3611111111</v>
      </c>
      <c r="B5866" s="0" t="n">
        <v>17.724</v>
      </c>
      <c r="C5866" s="0" t="n">
        <v>17.722</v>
      </c>
      <c r="D5866" s="0" t="n">
        <v>99098</v>
      </c>
      <c r="E5866" s="0" t="n">
        <v>99112.389</v>
      </c>
      <c r="F5866" s="0" t="n">
        <v>60.027</v>
      </c>
      <c r="G5866" s="0" t="n">
        <v>297.02</v>
      </c>
      <c r="H5866" s="0" t="n">
        <v>291.913</v>
      </c>
      <c r="I5866" s="0" t="n">
        <v>294.744</v>
      </c>
      <c r="J5866" s="0" t="n">
        <v>288.191</v>
      </c>
      <c r="K5866" s="0" t="n">
        <v>5.743</v>
      </c>
      <c r="L5866" s="0" t="n">
        <v>294.394</v>
      </c>
      <c r="M5866" s="0" t="n">
        <v>292.296</v>
      </c>
      <c r="N5866" s="0" t="n">
        <v>302.724</v>
      </c>
      <c r="O5866" s="0" t="n">
        <v>288.999</v>
      </c>
      <c r="P5866" s="0" t="n">
        <v>100089.342</v>
      </c>
      <c r="Q5866" s="0" t="n">
        <v>16.660868554066</v>
      </c>
      <c r="R5866" s="0" t="n">
        <v>289.79</v>
      </c>
      <c r="S5866" s="0" t="n">
        <v>100088.949</v>
      </c>
      <c r="T5866" s="0" t="n">
        <v>17.453764323569</v>
      </c>
    </row>
    <row r="5867" customFormat="false" ht="14.25" hidden="false" customHeight="false" outlineLevel="0" collapsed="false">
      <c r="A5867" s="2" t="n">
        <v>38159.3645833333</v>
      </c>
      <c r="B5867" s="0" t="n">
        <v>17.488</v>
      </c>
      <c r="C5867" s="0" t="n">
        <v>18.22</v>
      </c>
      <c r="D5867" s="0" t="n">
        <v>99104</v>
      </c>
      <c r="E5867" s="0" t="n">
        <v>99113.25</v>
      </c>
      <c r="F5867" s="0" t="n">
        <v>61.151</v>
      </c>
      <c r="G5867" s="0" t="n">
        <v>297.819</v>
      </c>
      <c r="H5867" s="0" t="n">
        <v>292.019</v>
      </c>
      <c r="I5867" s="0" t="n">
        <v>295.097</v>
      </c>
      <c r="J5867" s="0" t="n">
        <v>288.254</v>
      </c>
      <c r="K5867" s="0" t="n">
        <v>5.743</v>
      </c>
      <c r="L5867" s="0" t="n">
        <v>294.5</v>
      </c>
      <c r="M5867" s="0" t="n">
        <v>292.393</v>
      </c>
      <c r="N5867" s="0" t="n">
        <v>303.028</v>
      </c>
      <c r="O5867" s="0" t="n">
        <v>289.111</v>
      </c>
      <c r="P5867" s="0" t="n">
        <v>100089.238</v>
      </c>
      <c r="Q5867" s="0" t="n">
        <v>16.7723767179017</v>
      </c>
      <c r="R5867" s="0" t="n">
        <v>289.902</v>
      </c>
      <c r="S5867" s="0" t="n">
        <v>100088.848</v>
      </c>
      <c r="T5867" s="0" t="n">
        <v>17.5652726474851</v>
      </c>
    </row>
    <row r="5868" customFormat="false" ht="14.25" hidden="false" customHeight="false" outlineLevel="0" collapsed="false">
      <c r="A5868" s="2" t="n">
        <v>38159.3680555556</v>
      </c>
      <c r="B5868" s="0" t="n">
        <v>17.55</v>
      </c>
      <c r="C5868" s="0" t="n">
        <v>18.142</v>
      </c>
      <c r="D5868" s="0" t="n">
        <v>99114</v>
      </c>
      <c r="E5868" s="0" t="n">
        <v>99114.111</v>
      </c>
      <c r="F5868" s="0" t="n">
        <v>31.11</v>
      </c>
      <c r="G5868" s="0" t="n">
        <v>298.064</v>
      </c>
      <c r="H5868" s="0" t="n">
        <v>292.122</v>
      </c>
      <c r="I5868" s="0" t="n">
        <v>295.448</v>
      </c>
      <c r="J5868" s="0" t="n">
        <v>288.319</v>
      </c>
      <c r="K5868" s="0" t="n">
        <v>5.743</v>
      </c>
      <c r="L5868" s="0" t="n">
        <v>294.645</v>
      </c>
      <c r="M5868" s="0" t="n">
        <v>292.492</v>
      </c>
      <c r="N5868" s="0" t="n">
        <v>303.329</v>
      </c>
      <c r="O5868" s="0" t="n">
        <v>289.207</v>
      </c>
      <c r="P5868" s="0" t="n">
        <v>100089.143</v>
      </c>
      <c r="Q5868" s="0" t="n">
        <v>16.8678468650851</v>
      </c>
      <c r="R5868" s="0" t="n">
        <v>290.01</v>
      </c>
      <c r="S5868" s="0" t="n">
        <v>100088.746</v>
      </c>
      <c r="T5868" s="0" t="n">
        <v>17.6727683156728</v>
      </c>
    </row>
    <row r="5869" customFormat="false" ht="14.25" hidden="false" customHeight="false" outlineLevel="0" collapsed="false">
      <c r="A5869" s="2" t="n">
        <v>38159.3715277778</v>
      </c>
      <c r="B5869" s="0" t="n">
        <v>17.534</v>
      </c>
      <c r="C5869" s="0" t="n">
        <v>18.246</v>
      </c>
      <c r="D5869" s="0" t="n">
        <v>99116</v>
      </c>
      <c r="E5869" s="0" t="n">
        <v>99114.972</v>
      </c>
      <c r="F5869" s="0" t="n">
        <v>31.291</v>
      </c>
      <c r="G5869" s="0" t="n">
        <v>298.321</v>
      </c>
      <c r="H5869" s="0" t="n">
        <v>292.214</v>
      </c>
      <c r="I5869" s="0" t="n">
        <v>295.781</v>
      </c>
      <c r="J5869" s="0" t="n">
        <v>288.384</v>
      </c>
      <c r="K5869" s="0" t="n">
        <v>5.025</v>
      </c>
      <c r="L5869" s="0" t="n">
        <v>294.823</v>
      </c>
      <c r="M5869" s="0" t="n">
        <v>292.593</v>
      </c>
      <c r="N5869" s="0" t="n">
        <v>303.635</v>
      </c>
      <c r="O5869" s="0" t="n">
        <v>289.234</v>
      </c>
      <c r="P5869" s="0" t="n">
        <v>100089.08</v>
      </c>
      <c r="Q5869" s="0" t="n">
        <v>16.8941497473122</v>
      </c>
      <c r="R5869" s="0" t="n">
        <v>290.122</v>
      </c>
      <c r="S5869" s="0" t="n">
        <v>100088.642</v>
      </c>
      <c r="T5869" s="0" t="n">
        <v>17.7842729274165</v>
      </c>
    </row>
    <row r="5870" customFormat="false" ht="14.25" hidden="false" customHeight="false" outlineLevel="0" collapsed="false">
      <c r="A5870" s="2" t="n">
        <v>38159.375</v>
      </c>
      <c r="B5870" s="0" t="n">
        <v>18.184</v>
      </c>
      <c r="C5870" s="0" t="n">
        <v>17.862</v>
      </c>
      <c r="D5870" s="0" t="n">
        <v>99120</v>
      </c>
      <c r="E5870" s="0" t="n">
        <v>99115.833</v>
      </c>
      <c r="F5870" s="0" t="n">
        <v>31.506</v>
      </c>
      <c r="G5870" s="0" t="n">
        <v>298.593</v>
      </c>
      <c r="H5870" s="0" t="n">
        <v>292.321</v>
      </c>
      <c r="I5870" s="0" t="n">
        <v>296.12</v>
      </c>
      <c r="J5870" s="0" t="n">
        <v>288.451</v>
      </c>
      <c r="K5870" s="0" t="n">
        <v>7.842</v>
      </c>
      <c r="L5870" s="0" t="n">
        <v>295.026</v>
      </c>
      <c r="M5870" s="0" t="n">
        <v>292.695</v>
      </c>
      <c r="N5870" s="0" t="n">
        <v>303.937</v>
      </c>
      <c r="O5870" s="0" t="n">
        <v>289.333</v>
      </c>
      <c r="P5870" s="0" t="n">
        <v>100088.983</v>
      </c>
      <c r="Q5870" s="0" t="n">
        <v>16.9926257861031</v>
      </c>
      <c r="R5870" s="0" t="n">
        <v>290.227</v>
      </c>
      <c r="S5870" s="0" t="n">
        <v>100088.541</v>
      </c>
      <c r="T5870" s="0" t="n">
        <v>17.8887598388579</v>
      </c>
    </row>
    <row r="5871" customFormat="false" ht="14.25" hidden="false" customHeight="false" outlineLevel="0" collapsed="false">
      <c r="A5871" s="2" t="n">
        <v>38159.3784722222</v>
      </c>
      <c r="B5871" s="0" t="n">
        <v>18.112</v>
      </c>
      <c r="C5871" s="0" t="n">
        <v>18.298</v>
      </c>
      <c r="D5871" s="0" t="n">
        <v>99120</v>
      </c>
      <c r="E5871" s="0" t="n">
        <v>99115.333</v>
      </c>
      <c r="F5871" s="0" t="n">
        <v>32.161</v>
      </c>
      <c r="G5871" s="0" t="n">
        <v>298.809</v>
      </c>
      <c r="H5871" s="0" t="n">
        <v>292.433</v>
      </c>
      <c r="I5871" s="0" t="n">
        <v>296.469</v>
      </c>
      <c r="J5871" s="0" t="n">
        <v>288.511</v>
      </c>
      <c r="K5871" s="0" t="n">
        <v>11.032</v>
      </c>
      <c r="L5871" s="0" t="n">
        <v>295.243</v>
      </c>
      <c r="M5871" s="0" t="n">
        <v>292.797</v>
      </c>
      <c r="N5871" s="0" t="n">
        <v>304.242</v>
      </c>
      <c r="O5871" s="0" t="n">
        <v>289.447</v>
      </c>
      <c r="P5871" s="0" t="n">
        <v>100088.883</v>
      </c>
      <c r="Q5871" s="0" t="n">
        <v>17.1072806180751</v>
      </c>
      <c r="R5871" s="0" t="n">
        <v>290.341</v>
      </c>
      <c r="S5871" s="0" t="n">
        <v>100088.441</v>
      </c>
      <c r="T5871" s="0" t="n">
        <v>18.0034155629182</v>
      </c>
    </row>
    <row r="5872" customFormat="false" ht="14.25" hidden="false" customHeight="false" outlineLevel="0" collapsed="false">
      <c r="A5872" s="2" t="n">
        <v>38159.3819444445</v>
      </c>
      <c r="B5872" s="0" t="n">
        <v>17.668</v>
      </c>
      <c r="C5872" s="0" t="n">
        <v>18.956</v>
      </c>
      <c r="D5872" s="0" t="n">
        <v>99116</v>
      </c>
      <c r="E5872" s="0" t="n">
        <v>99114.833</v>
      </c>
      <c r="F5872" s="0" t="n">
        <v>32.522</v>
      </c>
      <c r="G5872" s="0" t="n">
        <v>299.002</v>
      </c>
      <c r="H5872" s="0" t="n">
        <v>292.529</v>
      </c>
      <c r="I5872" s="0" t="n">
        <v>296.81</v>
      </c>
      <c r="J5872" s="0" t="n">
        <v>288.571</v>
      </c>
      <c r="K5872" s="0" t="n">
        <v>12.663</v>
      </c>
      <c r="L5872" s="0" t="n">
        <v>295.454</v>
      </c>
      <c r="M5872" s="0" t="n">
        <v>292.894</v>
      </c>
      <c r="N5872" s="0" t="n">
        <v>304.346</v>
      </c>
      <c r="O5872" s="0" t="n">
        <v>289.533</v>
      </c>
      <c r="P5872" s="0" t="n">
        <v>100088.795</v>
      </c>
      <c r="Q5872" s="0" t="n">
        <v>17.1938672568185</v>
      </c>
      <c r="R5872" s="0" t="n">
        <v>290.402</v>
      </c>
      <c r="S5872" s="0" t="n">
        <v>100088.365</v>
      </c>
      <c r="T5872" s="0" t="n">
        <v>18.0649431622304</v>
      </c>
    </row>
    <row r="5873" customFormat="false" ht="14.25" hidden="false" customHeight="false" outlineLevel="0" collapsed="false">
      <c r="A5873" s="2" t="n">
        <v>38159.3854166667</v>
      </c>
      <c r="B5873" s="0" t="n">
        <v>18.132</v>
      </c>
      <c r="C5873" s="0" t="n">
        <v>18.76</v>
      </c>
      <c r="D5873" s="0" t="n">
        <v>99124</v>
      </c>
      <c r="E5873" s="0" t="n">
        <v>99114.333</v>
      </c>
      <c r="F5873" s="0" t="n">
        <v>33.041</v>
      </c>
      <c r="G5873" s="0" t="n">
        <v>299.154</v>
      </c>
      <c r="H5873" s="0" t="n">
        <v>292.63</v>
      </c>
      <c r="I5873" s="0" t="n">
        <v>297.153</v>
      </c>
      <c r="J5873" s="0" t="n">
        <v>288.631</v>
      </c>
      <c r="K5873" s="0" t="n">
        <v>14.717</v>
      </c>
      <c r="L5873" s="0" t="n">
        <v>295.66</v>
      </c>
      <c r="M5873" s="0" t="n">
        <v>292.986</v>
      </c>
      <c r="N5873" s="0" t="n">
        <v>304.457</v>
      </c>
      <c r="O5873" s="0" t="n">
        <v>289.611</v>
      </c>
      <c r="P5873" s="0" t="n">
        <v>100088.711</v>
      </c>
      <c r="Q5873" s="0" t="n">
        <v>17.2724350086021</v>
      </c>
      <c r="R5873" s="0" t="n">
        <v>290.448</v>
      </c>
      <c r="S5873" s="0" t="n">
        <v>100088.297</v>
      </c>
      <c r="T5873" s="0" t="n">
        <v>18.1114355631644</v>
      </c>
    </row>
    <row r="5874" customFormat="false" ht="14.25" hidden="false" customHeight="false" outlineLevel="0" collapsed="false">
      <c r="A5874" s="2" t="n">
        <v>38159.3888888889</v>
      </c>
      <c r="B5874" s="0" t="n">
        <v>18.01</v>
      </c>
      <c r="C5874" s="0" t="n">
        <v>18.994</v>
      </c>
      <c r="D5874" s="0" t="n">
        <v>99122</v>
      </c>
      <c r="E5874" s="0" t="n">
        <v>99113.833</v>
      </c>
      <c r="F5874" s="0" t="n">
        <v>33.434</v>
      </c>
      <c r="G5874" s="0" t="n">
        <v>299.296</v>
      </c>
      <c r="H5874" s="0" t="n">
        <v>292.726</v>
      </c>
      <c r="I5874" s="0" t="n">
        <v>297.499</v>
      </c>
      <c r="J5874" s="0" t="n">
        <v>288.693</v>
      </c>
      <c r="K5874" s="0" t="n">
        <v>15.907</v>
      </c>
      <c r="L5874" s="0" t="n">
        <v>295.86</v>
      </c>
      <c r="M5874" s="0" t="n">
        <v>293.07</v>
      </c>
      <c r="N5874" s="0" t="n">
        <v>304.526</v>
      </c>
      <c r="O5874" s="0" t="n">
        <v>289.686</v>
      </c>
      <c r="P5874" s="0" t="n">
        <v>100088.629</v>
      </c>
      <c r="Q5874" s="0" t="n">
        <v>17.3479962021447</v>
      </c>
      <c r="R5874" s="0" t="n">
        <v>290.491</v>
      </c>
      <c r="S5874" s="0" t="n">
        <v>100088.231</v>
      </c>
      <c r="T5874" s="0" t="n">
        <v>18.154921340983</v>
      </c>
    </row>
    <row r="5875" customFormat="false" ht="14.25" hidden="false" customHeight="false" outlineLevel="0" collapsed="false">
      <c r="A5875" s="2" t="n">
        <v>38159.3923611111</v>
      </c>
      <c r="B5875" s="0" t="n">
        <v>18.206</v>
      </c>
      <c r="C5875" s="0" t="n">
        <v>19.336</v>
      </c>
      <c r="D5875" s="0" t="n">
        <v>99120</v>
      </c>
      <c r="E5875" s="0" t="n">
        <v>99113.333</v>
      </c>
      <c r="F5875" s="0" t="n">
        <v>33.972</v>
      </c>
      <c r="G5875" s="0" t="n">
        <v>299.402</v>
      </c>
      <c r="H5875" s="0" t="n">
        <v>292.828</v>
      </c>
      <c r="I5875" s="0" t="n">
        <v>297.854</v>
      </c>
      <c r="J5875" s="0" t="n">
        <v>288.756</v>
      </c>
      <c r="K5875" s="0" t="n">
        <v>17.874</v>
      </c>
      <c r="L5875" s="0" t="n">
        <v>296.054</v>
      </c>
      <c r="M5875" s="0" t="n">
        <v>293.147</v>
      </c>
      <c r="N5875" s="0" t="n">
        <v>304.595</v>
      </c>
      <c r="O5875" s="0" t="n">
        <v>289.765</v>
      </c>
      <c r="P5875" s="0" t="n">
        <v>100088.544</v>
      </c>
      <c r="Q5875" s="0" t="n">
        <v>17.4275663059344</v>
      </c>
      <c r="R5875" s="0" t="n">
        <v>290.538</v>
      </c>
      <c r="S5875" s="0" t="n">
        <v>100088.162</v>
      </c>
      <c r="T5875" s="0" t="n">
        <v>18.2024159444613</v>
      </c>
    </row>
    <row r="5876" customFormat="false" ht="14.25" hidden="false" customHeight="false" outlineLevel="0" collapsed="false">
      <c r="A5876" s="2" t="n">
        <v>38159.3958333333</v>
      </c>
      <c r="B5876" s="0" t="n">
        <v>18.398</v>
      </c>
      <c r="C5876" s="0" t="n">
        <v>19.514</v>
      </c>
      <c r="D5876" s="0" t="n">
        <v>99116</v>
      </c>
      <c r="E5876" s="0" t="n">
        <v>99112.833</v>
      </c>
      <c r="F5876" s="0" t="n">
        <v>34.321</v>
      </c>
      <c r="G5876" s="0" t="n">
        <v>299.419</v>
      </c>
      <c r="H5876" s="0" t="n">
        <v>292.904</v>
      </c>
      <c r="I5876" s="0" t="n">
        <v>298.13</v>
      </c>
      <c r="J5876" s="0" t="n">
        <v>288.819</v>
      </c>
      <c r="K5876" s="0" t="n">
        <v>18.883</v>
      </c>
      <c r="L5876" s="0" t="n">
        <v>296.243</v>
      </c>
      <c r="M5876" s="0" t="n">
        <v>293.217</v>
      </c>
      <c r="N5876" s="0" t="n">
        <v>304.67</v>
      </c>
      <c r="O5876" s="0" t="n">
        <v>289.84</v>
      </c>
      <c r="P5876" s="0" t="n">
        <v>100088.46</v>
      </c>
      <c r="Q5876" s="0" t="n">
        <v>17.503126211134</v>
      </c>
      <c r="R5876" s="0" t="n">
        <v>290.58</v>
      </c>
      <c r="S5876" s="0" t="n">
        <v>100088.095</v>
      </c>
      <c r="T5876" s="0" t="n">
        <v>18.2448983113032</v>
      </c>
    </row>
    <row r="5877" customFormat="false" ht="14.25" hidden="false" customHeight="false" outlineLevel="0" collapsed="false">
      <c r="A5877" s="2" t="n">
        <v>38159.3993055556</v>
      </c>
      <c r="B5877" s="0" t="n">
        <v>18.38</v>
      </c>
      <c r="C5877" s="0" t="n">
        <v>20.07</v>
      </c>
      <c r="D5877" s="0" t="n">
        <v>99116</v>
      </c>
      <c r="E5877" s="0" t="n">
        <v>99112.333</v>
      </c>
      <c r="F5877" s="0" t="n">
        <v>34.696</v>
      </c>
      <c r="G5877" s="0" t="n">
        <v>299.398</v>
      </c>
      <c r="H5877" s="0" t="n">
        <v>292.978</v>
      </c>
      <c r="I5877" s="0" t="n">
        <v>298.387</v>
      </c>
      <c r="J5877" s="0" t="n">
        <v>288.884</v>
      </c>
      <c r="K5877" s="0" t="n">
        <v>20.735</v>
      </c>
      <c r="L5877" s="0" t="n">
        <v>296.429</v>
      </c>
      <c r="M5877" s="0" t="n">
        <v>293.284</v>
      </c>
      <c r="N5877" s="0" t="n">
        <v>304.758</v>
      </c>
      <c r="O5877" s="0" t="n">
        <v>289.908</v>
      </c>
      <c r="P5877" s="0" t="n">
        <v>100088.379</v>
      </c>
      <c r="Q5877" s="0" t="n">
        <v>17.5716691454604</v>
      </c>
      <c r="R5877" s="0" t="n">
        <v>290.626</v>
      </c>
      <c r="S5877" s="0" t="n">
        <v>100088.025</v>
      </c>
      <c r="T5877" s="0" t="n">
        <v>18.2913895102862</v>
      </c>
    </row>
    <row r="5878" customFormat="false" ht="14.25" hidden="false" customHeight="false" outlineLevel="0" collapsed="false">
      <c r="A5878" s="2" t="n">
        <v>38159.4027777778</v>
      </c>
      <c r="B5878" s="0" t="n">
        <v>18.588</v>
      </c>
      <c r="C5878" s="0" t="n">
        <v>20.028</v>
      </c>
      <c r="D5878" s="0" t="n">
        <v>99112</v>
      </c>
      <c r="E5878" s="0" t="n">
        <v>99111.833</v>
      </c>
      <c r="F5878" s="0" t="n">
        <v>34.877</v>
      </c>
      <c r="G5878" s="0" t="n">
        <v>299.369</v>
      </c>
      <c r="H5878" s="0" t="n">
        <v>293.046</v>
      </c>
      <c r="I5878" s="0" t="n">
        <v>298.624</v>
      </c>
      <c r="J5878" s="0" t="n">
        <v>288.949</v>
      </c>
      <c r="K5878" s="0" t="n">
        <v>21.617</v>
      </c>
      <c r="L5878" s="0" t="n">
        <v>296.613</v>
      </c>
      <c r="M5878" s="0" t="n">
        <v>293.347</v>
      </c>
      <c r="N5878" s="0" t="n">
        <v>304.843</v>
      </c>
      <c r="O5878" s="0" t="n">
        <v>289.969</v>
      </c>
      <c r="P5878" s="0" t="n">
        <v>100088.301</v>
      </c>
      <c r="Q5878" s="0" t="n">
        <v>17.6331950851741</v>
      </c>
      <c r="R5878" s="0" t="n">
        <v>290.668</v>
      </c>
      <c r="S5878" s="0" t="n">
        <v>100087.957</v>
      </c>
      <c r="T5878" s="0" t="n">
        <v>18.3338712647675</v>
      </c>
    </row>
    <row r="5879" customFormat="false" ht="14.25" hidden="false" customHeight="false" outlineLevel="0" collapsed="false">
      <c r="A5879" s="2" t="n">
        <v>38159.40625</v>
      </c>
      <c r="B5879" s="0" t="n">
        <v>18.364</v>
      </c>
      <c r="C5879" s="0" t="n">
        <v>20.404</v>
      </c>
      <c r="D5879" s="0" t="n">
        <v>99108</v>
      </c>
      <c r="E5879" s="0" t="n">
        <v>99111.333</v>
      </c>
      <c r="F5879" s="0" t="n">
        <v>35.2</v>
      </c>
      <c r="G5879" s="0" t="n">
        <v>299.3</v>
      </c>
      <c r="H5879" s="0" t="n">
        <v>293.113</v>
      </c>
      <c r="I5879" s="0" t="n">
        <v>298.855</v>
      </c>
      <c r="J5879" s="0" t="n">
        <v>289.015</v>
      </c>
      <c r="K5879" s="0" t="n">
        <v>23.379</v>
      </c>
      <c r="L5879" s="0" t="n">
        <v>296.796</v>
      </c>
      <c r="M5879" s="0" t="n">
        <v>293.408</v>
      </c>
      <c r="N5879" s="0" t="n">
        <v>304.935</v>
      </c>
      <c r="O5879" s="0" t="n">
        <v>290.031</v>
      </c>
      <c r="P5879" s="0" t="n">
        <v>100088.222</v>
      </c>
      <c r="Q5879" s="0" t="n">
        <v>17.6957231546433</v>
      </c>
      <c r="R5879" s="0" t="n">
        <v>290.714</v>
      </c>
      <c r="S5879" s="0" t="n">
        <v>100087.886</v>
      </c>
      <c r="T5879" s="0" t="n">
        <v>18.3803618603639</v>
      </c>
    </row>
    <row r="5880" customFormat="false" ht="14.25" hidden="false" customHeight="false" outlineLevel="0" collapsed="false">
      <c r="A5880" s="2" t="n">
        <v>38159.4097222222</v>
      </c>
      <c r="B5880" s="0" t="n">
        <v>19.048</v>
      </c>
      <c r="C5880" s="0" t="n">
        <v>20.336</v>
      </c>
      <c r="D5880" s="0" t="n">
        <v>99106</v>
      </c>
      <c r="E5880" s="0" t="n">
        <v>99110.833</v>
      </c>
      <c r="F5880" s="0" t="n">
        <v>70.74</v>
      </c>
      <c r="G5880" s="0" t="n">
        <v>299.227</v>
      </c>
      <c r="H5880" s="0" t="n">
        <v>293.174</v>
      </c>
      <c r="I5880" s="0" t="n">
        <v>299.074</v>
      </c>
      <c r="J5880" s="0" t="n">
        <v>289.082</v>
      </c>
      <c r="K5880" s="0" t="n">
        <v>24.133</v>
      </c>
      <c r="L5880" s="0" t="n">
        <v>296.975</v>
      </c>
      <c r="M5880" s="0" t="n">
        <v>293.464</v>
      </c>
      <c r="N5880" s="0" t="n">
        <v>305.025</v>
      </c>
      <c r="O5880" s="0" t="n">
        <v>290.091</v>
      </c>
      <c r="P5880" s="0" t="n">
        <v>100088.143</v>
      </c>
      <c r="Q5880" s="0" t="n">
        <v>17.7562457573297</v>
      </c>
      <c r="R5880" s="0" t="n">
        <v>290.755</v>
      </c>
      <c r="S5880" s="0" t="n">
        <v>100087.816</v>
      </c>
      <c r="T5880" s="0" t="n">
        <v>18.4218393591944</v>
      </c>
    </row>
    <row r="5881" customFormat="false" ht="14.25" hidden="false" customHeight="false" outlineLevel="0" collapsed="false">
      <c r="A5881" s="2" t="n">
        <v>38159.4131944445</v>
      </c>
      <c r="B5881" s="0" t="n">
        <v>19.306</v>
      </c>
      <c r="C5881" s="0" t="n">
        <v>19.526</v>
      </c>
      <c r="D5881" s="0" t="n">
        <v>99110</v>
      </c>
      <c r="E5881" s="0" t="n">
        <v>99110.333</v>
      </c>
      <c r="F5881" s="0" t="n">
        <v>72.426</v>
      </c>
      <c r="G5881" s="0" t="n">
        <v>299.14</v>
      </c>
      <c r="H5881" s="0" t="n">
        <v>293.254</v>
      </c>
      <c r="I5881" s="0" t="n">
        <v>299.312</v>
      </c>
      <c r="J5881" s="0" t="n">
        <v>289.15</v>
      </c>
      <c r="K5881" s="0" t="n">
        <v>26.102</v>
      </c>
      <c r="L5881" s="0" t="n">
        <v>297.155</v>
      </c>
      <c r="M5881" s="0" t="n">
        <v>293.52</v>
      </c>
      <c r="N5881" s="0" t="n">
        <v>305.12</v>
      </c>
      <c r="O5881" s="0" t="n">
        <v>290.235</v>
      </c>
      <c r="P5881" s="0" t="n">
        <v>100088.024</v>
      </c>
      <c r="Q5881" s="0" t="n">
        <v>17.9009714106279</v>
      </c>
      <c r="R5881" s="0" t="n">
        <v>290.802</v>
      </c>
      <c r="S5881" s="0" t="n">
        <v>100087.743</v>
      </c>
      <c r="T5881" s="0" t="n">
        <v>18.469331326571</v>
      </c>
    </row>
    <row r="5882" customFormat="false" ht="14.25" hidden="false" customHeight="false" outlineLevel="0" collapsed="false">
      <c r="A5882" s="2" t="n">
        <v>38159.4166666667</v>
      </c>
      <c r="B5882" s="0" t="n">
        <v>18.9</v>
      </c>
      <c r="C5882" s="0" t="n">
        <v>19.176</v>
      </c>
      <c r="D5882" s="0" t="n">
        <v>99112</v>
      </c>
      <c r="E5882" s="0" t="n">
        <v>99109.833</v>
      </c>
      <c r="F5882" s="0" t="n">
        <v>73.582</v>
      </c>
      <c r="G5882" s="0" t="n">
        <v>299.04</v>
      </c>
      <c r="H5882" s="0" t="n">
        <v>293.312</v>
      </c>
      <c r="I5882" s="0" t="n">
        <v>299.534</v>
      </c>
      <c r="J5882" s="0" t="n">
        <v>289.22</v>
      </c>
      <c r="K5882" s="0" t="n">
        <v>26.757</v>
      </c>
      <c r="L5882" s="0" t="n">
        <v>297.332</v>
      </c>
      <c r="M5882" s="0" t="n">
        <v>293.572</v>
      </c>
      <c r="N5882" s="0" t="n">
        <v>305.21</v>
      </c>
      <c r="O5882" s="0" t="n">
        <v>290.298</v>
      </c>
      <c r="P5882" s="0" t="n">
        <v>100087.94</v>
      </c>
      <c r="Q5882" s="0" t="n">
        <v>17.9644986854416</v>
      </c>
      <c r="R5882" s="0" t="n">
        <v>290.844</v>
      </c>
      <c r="S5882" s="0" t="n">
        <v>100087.672</v>
      </c>
      <c r="T5882" s="0" t="n">
        <v>18.5118110204149</v>
      </c>
    </row>
    <row r="5883" customFormat="false" ht="14.25" hidden="false" customHeight="false" outlineLevel="0" collapsed="false">
      <c r="A5883" s="2" t="n">
        <v>38159.4201388889</v>
      </c>
      <c r="B5883" s="0" t="n">
        <v>18.946</v>
      </c>
      <c r="C5883" s="0" t="n">
        <v>19.264</v>
      </c>
      <c r="D5883" s="0" t="n">
        <v>99114</v>
      </c>
      <c r="E5883" s="0" t="n">
        <v>99107.819</v>
      </c>
      <c r="F5883" s="0" t="n">
        <v>36.783</v>
      </c>
      <c r="G5883" s="0" t="n">
        <v>298.908</v>
      </c>
      <c r="H5883" s="0" t="n">
        <v>293.364</v>
      </c>
      <c r="I5883" s="0" t="n">
        <v>299.736</v>
      </c>
      <c r="J5883" s="0" t="n">
        <v>289.257</v>
      </c>
      <c r="K5883" s="0" t="n">
        <v>27.862</v>
      </c>
      <c r="L5883" s="0" t="n">
        <v>297.509</v>
      </c>
      <c r="M5883" s="0" t="n">
        <v>293.624</v>
      </c>
      <c r="N5883" s="0" t="n">
        <v>305.307</v>
      </c>
      <c r="O5883" s="0" t="n">
        <v>290.317</v>
      </c>
      <c r="P5883" s="0" t="n">
        <v>100087.901</v>
      </c>
      <c r="Q5883" s="0" t="n">
        <v>17.9852117052338</v>
      </c>
      <c r="R5883" s="0" t="n">
        <v>290.869</v>
      </c>
      <c r="S5883" s="0" t="n">
        <v>100087.631</v>
      </c>
      <c r="T5883" s="0" t="n">
        <v>18.5385423838604</v>
      </c>
    </row>
    <row r="5884" customFormat="false" ht="14.25" hidden="false" customHeight="false" outlineLevel="0" collapsed="false">
      <c r="A5884" s="2" t="n">
        <v>38159.4236111111</v>
      </c>
      <c r="B5884" s="0" t="n">
        <v>19.168</v>
      </c>
      <c r="C5884" s="0" t="n">
        <v>19.13</v>
      </c>
      <c r="D5884" s="0" t="n">
        <v>99114</v>
      </c>
      <c r="E5884" s="0" t="n">
        <v>99105.806</v>
      </c>
      <c r="F5884" s="0" t="n">
        <v>36.186</v>
      </c>
      <c r="G5884" s="0" t="n">
        <v>298.757</v>
      </c>
      <c r="H5884" s="0" t="n">
        <v>293.398</v>
      </c>
      <c r="I5884" s="0" t="n">
        <v>299.906</v>
      </c>
      <c r="J5884" s="0" t="n">
        <v>289.296</v>
      </c>
      <c r="K5884" s="0" t="n">
        <v>27.641</v>
      </c>
      <c r="L5884" s="0" t="n">
        <v>297.674</v>
      </c>
      <c r="M5884" s="0" t="n">
        <v>293.669</v>
      </c>
      <c r="N5884" s="0" t="n">
        <v>305.288</v>
      </c>
      <c r="O5884" s="0" t="n">
        <v>290.261</v>
      </c>
      <c r="P5884" s="0" t="n">
        <v>100087.901</v>
      </c>
      <c r="Q5884" s="0" t="n">
        <v>17.9307447805563</v>
      </c>
      <c r="R5884" s="0" t="n">
        <v>290.871</v>
      </c>
      <c r="S5884" s="0" t="n">
        <v>100087.602</v>
      </c>
      <c r="T5884" s="0" t="n">
        <v>18.5422183017387</v>
      </c>
    </row>
    <row r="5885" customFormat="false" ht="14.25" hidden="false" customHeight="false" outlineLevel="0" collapsed="false">
      <c r="A5885" s="2" t="n">
        <v>38159.4270833333</v>
      </c>
      <c r="B5885" s="0" t="n">
        <v>19.262</v>
      </c>
      <c r="C5885" s="0" t="n">
        <v>19.588</v>
      </c>
      <c r="D5885" s="0" t="n">
        <v>99114</v>
      </c>
      <c r="E5885" s="0" t="n">
        <v>99103.792</v>
      </c>
      <c r="F5885" s="0" t="n">
        <v>36.4</v>
      </c>
      <c r="G5885" s="0" t="n">
        <v>298.604</v>
      </c>
      <c r="H5885" s="0" t="n">
        <v>293.45</v>
      </c>
      <c r="I5885" s="0" t="n">
        <v>300.087</v>
      </c>
      <c r="J5885" s="0" t="n">
        <v>289.335</v>
      </c>
      <c r="K5885" s="0" t="n">
        <v>28.526</v>
      </c>
      <c r="L5885" s="0" t="n">
        <v>297.827</v>
      </c>
      <c r="M5885" s="0" t="n">
        <v>293.71</v>
      </c>
      <c r="N5885" s="0" t="n">
        <v>305.233</v>
      </c>
      <c r="O5885" s="0" t="n">
        <v>290.295</v>
      </c>
      <c r="P5885" s="0" t="n">
        <v>100087.858</v>
      </c>
      <c r="Q5885" s="0" t="n">
        <v>17.9664970167354</v>
      </c>
      <c r="R5885" s="0" t="n">
        <v>290.881</v>
      </c>
      <c r="S5885" s="0" t="n">
        <v>100087.569</v>
      </c>
      <c r="T5885" s="0" t="n">
        <v>18.5539144266071</v>
      </c>
    </row>
    <row r="5886" customFormat="false" ht="14.25" hidden="false" customHeight="false" outlineLevel="0" collapsed="false">
      <c r="A5886" s="2" t="n">
        <v>38159.4305555556</v>
      </c>
      <c r="B5886" s="0" t="n">
        <v>19.272</v>
      </c>
      <c r="C5886" s="0" t="n">
        <v>20.046</v>
      </c>
      <c r="D5886" s="0" t="n">
        <v>99114</v>
      </c>
      <c r="E5886" s="0" t="n">
        <v>99101.778</v>
      </c>
      <c r="F5886" s="0" t="n">
        <v>36.64</v>
      </c>
      <c r="G5886" s="0" t="n">
        <v>298.451</v>
      </c>
      <c r="H5886" s="0" t="n">
        <v>293.504</v>
      </c>
      <c r="I5886" s="0" t="n">
        <v>300.271</v>
      </c>
      <c r="J5886" s="0" t="n">
        <v>289.375</v>
      </c>
      <c r="K5886" s="0" t="n">
        <v>28.246</v>
      </c>
      <c r="L5886" s="0" t="n">
        <v>297.97</v>
      </c>
      <c r="M5886" s="0" t="n">
        <v>293.743</v>
      </c>
      <c r="N5886" s="0" t="n">
        <v>305.147</v>
      </c>
      <c r="O5886" s="0" t="n">
        <v>290.351</v>
      </c>
      <c r="P5886" s="0" t="n">
        <v>100087.801</v>
      </c>
      <c r="Q5886" s="0" t="n">
        <v>18.0243004189326</v>
      </c>
      <c r="R5886" s="0" t="n">
        <v>290.887</v>
      </c>
      <c r="S5886" s="0" t="n">
        <v>100087.537</v>
      </c>
      <c r="T5886" s="0" t="n">
        <v>18.5616002046011</v>
      </c>
    </row>
    <row r="5887" customFormat="false" ht="14.25" hidden="false" customHeight="false" outlineLevel="0" collapsed="false">
      <c r="A5887" s="2" t="n">
        <v>38159.4340277778</v>
      </c>
      <c r="B5887" s="0" t="n">
        <v>19.46</v>
      </c>
      <c r="C5887" s="0" t="n">
        <v>20.774</v>
      </c>
      <c r="D5887" s="0" t="n">
        <v>99106</v>
      </c>
      <c r="E5887" s="0" t="n">
        <v>99099.764</v>
      </c>
      <c r="F5887" s="0" t="n">
        <v>36.806</v>
      </c>
      <c r="G5887" s="0" t="n">
        <v>298.276</v>
      </c>
      <c r="H5887" s="0" t="n">
        <v>293.554</v>
      </c>
      <c r="I5887" s="0" t="n">
        <v>300.45</v>
      </c>
      <c r="J5887" s="0" t="n">
        <v>289.416</v>
      </c>
      <c r="K5887" s="0" t="n">
        <v>29.051</v>
      </c>
      <c r="L5887" s="0" t="n">
        <v>298.104</v>
      </c>
      <c r="M5887" s="0" t="n">
        <v>293.773</v>
      </c>
      <c r="N5887" s="0" t="n">
        <v>305.058</v>
      </c>
      <c r="O5887" s="0" t="n">
        <v>290.394</v>
      </c>
      <c r="P5887" s="0" t="n">
        <v>100087.749</v>
      </c>
      <c r="Q5887" s="0" t="n">
        <v>18.0690717244887</v>
      </c>
      <c r="R5887" s="0" t="n">
        <v>290.901</v>
      </c>
      <c r="S5887" s="0" t="n">
        <v>100087.5</v>
      </c>
      <c r="T5887" s="0" t="n">
        <v>18.5773046515061</v>
      </c>
    </row>
    <row r="5888" customFormat="false" ht="14.25" hidden="false" customHeight="false" outlineLevel="0" collapsed="false">
      <c r="A5888" s="2" t="n">
        <v>38159.4375</v>
      </c>
      <c r="B5888" s="0" t="n">
        <v>19.072</v>
      </c>
      <c r="C5888" s="0" t="n">
        <v>20.964</v>
      </c>
      <c r="D5888" s="0" t="n">
        <v>99100</v>
      </c>
      <c r="E5888" s="0" t="n">
        <v>99097.75</v>
      </c>
      <c r="F5888" s="0" t="n">
        <v>36.813</v>
      </c>
      <c r="G5888" s="0" t="n">
        <v>298.075</v>
      </c>
      <c r="H5888" s="0" t="n">
        <v>293.589</v>
      </c>
      <c r="I5888" s="0" t="n">
        <v>300.569</v>
      </c>
      <c r="J5888" s="0" t="n">
        <v>289.457</v>
      </c>
      <c r="K5888" s="0" t="n">
        <v>28.702</v>
      </c>
      <c r="L5888" s="0" t="n">
        <v>298.231</v>
      </c>
      <c r="M5888" s="0" t="n">
        <v>293.798</v>
      </c>
      <c r="N5888" s="0" t="n">
        <v>304.961</v>
      </c>
      <c r="O5888" s="0" t="n">
        <v>290.432</v>
      </c>
      <c r="P5888" s="0" t="n">
        <v>100087.7</v>
      </c>
      <c r="Q5888" s="0" t="n">
        <v>18.1088318245703</v>
      </c>
      <c r="R5888" s="0" t="n">
        <v>290.91</v>
      </c>
      <c r="S5888" s="0" t="n">
        <v>100087.465</v>
      </c>
      <c r="T5888" s="0" t="n">
        <v>18.587996738762</v>
      </c>
    </row>
    <row r="5889" customFormat="false" ht="14.25" hidden="false" customHeight="false" outlineLevel="0" collapsed="false">
      <c r="A5889" s="2" t="n">
        <v>38159.4409722222</v>
      </c>
      <c r="B5889" s="0" t="n">
        <v>19.656</v>
      </c>
      <c r="C5889" s="0" t="n">
        <v>19.906</v>
      </c>
      <c r="D5889" s="0" t="n">
        <v>99106</v>
      </c>
      <c r="E5889" s="0" t="n">
        <v>99095.736</v>
      </c>
      <c r="F5889" s="0" t="n">
        <v>36.904</v>
      </c>
      <c r="G5889" s="0" t="n">
        <v>297.859</v>
      </c>
      <c r="H5889" s="0" t="n">
        <v>293.623</v>
      </c>
      <c r="I5889" s="0" t="n">
        <v>300.675</v>
      </c>
      <c r="J5889" s="0" t="n">
        <v>289.5</v>
      </c>
      <c r="K5889" s="0" t="n">
        <v>29.466</v>
      </c>
      <c r="L5889" s="0" t="n">
        <v>298.351</v>
      </c>
      <c r="M5889" s="0" t="n">
        <v>293.82</v>
      </c>
      <c r="N5889" s="0" t="n">
        <v>304.866</v>
      </c>
      <c r="O5889" s="0" t="n">
        <v>290.468</v>
      </c>
      <c r="P5889" s="0" t="n">
        <v>100087.652</v>
      </c>
      <c r="Q5889" s="0" t="n">
        <v>18.1465875279392</v>
      </c>
      <c r="R5889" s="0" t="n">
        <v>290.925</v>
      </c>
      <c r="S5889" s="0" t="n">
        <v>100087.427</v>
      </c>
      <c r="T5889" s="0" t="n">
        <v>18.6047035837912</v>
      </c>
    </row>
    <row r="5890" customFormat="false" ht="14.25" hidden="false" customHeight="false" outlineLevel="0" collapsed="false">
      <c r="A5890" s="2" t="n">
        <v>38159.4444444445</v>
      </c>
      <c r="B5890" s="0" t="n">
        <v>19.97</v>
      </c>
      <c r="C5890" s="0" t="n">
        <v>19.968</v>
      </c>
      <c r="D5890" s="0" t="n">
        <v>99108</v>
      </c>
      <c r="E5890" s="0" t="n">
        <v>99093.722</v>
      </c>
      <c r="F5890" s="0" t="n">
        <v>36.879</v>
      </c>
      <c r="G5890" s="0" t="n">
        <v>297.642</v>
      </c>
      <c r="H5890" s="0" t="n">
        <v>293.653</v>
      </c>
      <c r="I5890" s="0" t="n">
        <v>300.764</v>
      </c>
      <c r="J5890" s="0" t="n">
        <v>289.543</v>
      </c>
      <c r="K5890" s="0" t="n">
        <v>29.005</v>
      </c>
      <c r="L5890" s="0" t="n">
        <v>298.465</v>
      </c>
      <c r="M5890" s="0" t="n">
        <v>293.839</v>
      </c>
      <c r="N5890" s="0" t="n">
        <v>304.764</v>
      </c>
      <c r="O5890" s="0" t="n">
        <v>290.502</v>
      </c>
      <c r="P5890" s="0" t="n">
        <v>100087.604</v>
      </c>
      <c r="Q5890" s="0" t="n">
        <v>18.1823379683081</v>
      </c>
      <c r="R5890" s="0" t="n">
        <v>290.935</v>
      </c>
      <c r="S5890" s="0" t="n">
        <v>100087.391</v>
      </c>
      <c r="T5890" s="0" t="n">
        <v>18.6163980234697</v>
      </c>
    </row>
    <row r="5891" customFormat="false" ht="14.25" hidden="false" customHeight="false" outlineLevel="0" collapsed="false">
      <c r="A5891" s="2" t="n">
        <v>38159.4479166667</v>
      </c>
      <c r="B5891" s="0" t="n">
        <v>19.812</v>
      </c>
      <c r="C5891" s="0" t="n">
        <v>20.536</v>
      </c>
      <c r="D5891" s="0" t="n">
        <v>99112</v>
      </c>
      <c r="E5891" s="0" t="n">
        <v>99091.708</v>
      </c>
      <c r="F5891" s="0" t="n">
        <v>36.914</v>
      </c>
      <c r="G5891" s="0" t="n">
        <v>297.41</v>
      </c>
      <c r="H5891" s="0" t="n">
        <v>293.681</v>
      </c>
      <c r="I5891" s="0" t="n">
        <v>300.845</v>
      </c>
      <c r="J5891" s="0" t="n">
        <v>289.587</v>
      </c>
      <c r="K5891" s="0" t="n">
        <v>29.694</v>
      </c>
      <c r="L5891" s="0" t="n">
        <v>298.574</v>
      </c>
      <c r="M5891" s="0" t="n">
        <v>293.856</v>
      </c>
      <c r="N5891" s="0" t="n">
        <v>304.666</v>
      </c>
      <c r="O5891" s="0" t="n">
        <v>290.535</v>
      </c>
      <c r="P5891" s="0" t="n">
        <v>100087.555</v>
      </c>
      <c r="Q5891" s="0" t="n">
        <v>18.2170851429418</v>
      </c>
      <c r="R5891" s="0" t="n">
        <v>290.951</v>
      </c>
      <c r="S5891" s="0" t="n">
        <v>100087.351</v>
      </c>
      <c r="T5891" s="0" t="n">
        <v>18.6341064669599</v>
      </c>
    </row>
    <row r="5892" customFormat="false" ht="14.25" hidden="false" customHeight="false" outlineLevel="0" collapsed="false">
      <c r="A5892" s="2" t="n">
        <v>38159.4513888889</v>
      </c>
      <c r="B5892" s="0" t="n">
        <v>19.842</v>
      </c>
      <c r="C5892" s="0" t="n">
        <v>20.736</v>
      </c>
      <c r="D5892" s="0" t="n">
        <v>99114</v>
      </c>
      <c r="E5892" s="0" t="n">
        <v>99089.694</v>
      </c>
      <c r="F5892" s="0" t="n">
        <v>36.826</v>
      </c>
      <c r="G5892" s="0" t="n">
        <v>297.178</v>
      </c>
      <c r="H5892" s="0" t="n">
        <v>293.704</v>
      </c>
      <c r="I5892" s="0" t="n">
        <v>300.911</v>
      </c>
      <c r="J5892" s="0" t="n">
        <v>289.632</v>
      </c>
      <c r="K5892" s="0" t="n">
        <v>29.179</v>
      </c>
      <c r="L5892" s="0" t="n">
        <v>298.676</v>
      </c>
      <c r="M5892" s="0" t="n">
        <v>293.87</v>
      </c>
      <c r="N5892" s="0" t="n">
        <v>304.56</v>
      </c>
      <c r="O5892" s="0" t="n">
        <v>290.566</v>
      </c>
      <c r="P5892" s="0" t="n">
        <v>100087.507</v>
      </c>
      <c r="Q5892" s="0" t="n">
        <v>18.2498278301789</v>
      </c>
      <c r="R5892" s="0" t="n">
        <v>290.962</v>
      </c>
      <c r="S5892" s="0" t="n">
        <v>100087.313</v>
      </c>
      <c r="T5892" s="0" t="n">
        <v>18.6468024593517</v>
      </c>
    </row>
    <row r="5893" customFormat="false" ht="14.25" hidden="false" customHeight="false" outlineLevel="0" collapsed="false">
      <c r="A5893" s="2" t="n">
        <v>38159.4548611111</v>
      </c>
      <c r="B5893" s="0" t="n">
        <v>19.75</v>
      </c>
      <c r="C5893" s="0" t="n">
        <v>20.98</v>
      </c>
      <c r="D5893" s="0" t="n">
        <v>99104</v>
      </c>
      <c r="E5893" s="0" t="n">
        <v>99087.681</v>
      </c>
      <c r="F5893" s="0" t="n">
        <v>36.867</v>
      </c>
      <c r="G5893" s="0" t="n">
        <v>296.936</v>
      </c>
      <c r="H5893" s="0" t="n">
        <v>293.727</v>
      </c>
      <c r="I5893" s="0" t="n">
        <v>300.974</v>
      </c>
      <c r="J5893" s="0" t="n">
        <v>289.677</v>
      </c>
      <c r="K5893" s="0" t="n">
        <v>29.258</v>
      </c>
      <c r="L5893" s="0" t="n">
        <v>298.775</v>
      </c>
      <c r="M5893" s="0" t="n">
        <v>293.882</v>
      </c>
      <c r="N5893" s="0" t="n">
        <v>304.458</v>
      </c>
      <c r="O5893" s="0" t="n">
        <v>290.598</v>
      </c>
      <c r="P5893" s="0" t="n">
        <v>100087.458</v>
      </c>
      <c r="Q5893" s="0" t="n">
        <v>18.2835721155357</v>
      </c>
      <c r="R5893" s="0" t="n">
        <v>290.979</v>
      </c>
      <c r="S5893" s="0" t="n">
        <v>100087.271</v>
      </c>
      <c r="T5893" s="0" t="n">
        <v>18.6655116928176</v>
      </c>
    </row>
    <row r="5894" customFormat="false" ht="14.25" hidden="false" customHeight="false" outlineLevel="0" collapsed="false">
      <c r="A5894" s="2" t="n">
        <v>38159.4583333333</v>
      </c>
      <c r="B5894" s="0" t="n">
        <v>19.432</v>
      </c>
      <c r="C5894" s="0" t="n">
        <v>20.65</v>
      </c>
      <c r="D5894" s="0" t="n">
        <v>99110</v>
      </c>
      <c r="E5894" s="0" t="n">
        <v>99085.667</v>
      </c>
      <c r="F5894" s="0" t="n">
        <v>37.148</v>
      </c>
      <c r="G5894" s="0" t="n">
        <v>296.692</v>
      </c>
      <c r="H5894" s="0" t="n">
        <v>293.744</v>
      </c>
      <c r="I5894" s="0" t="n">
        <v>301.02</v>
      </c>
      <c r="J5894" s="0" t="n">
        <v>289.723</v>
      </c>
      <c r="K5894" s="0" t="n">
        <v>28.637</v>
      </c>
      <c r="L5894" s="0" t="n">
        <v>298.868</v>
      </c>
      <c r="M5894" s="0" t="n">
        <v>293.892</v>
      </c>
      <c r="N5894" s="0" t="n">
        <v>304.35</v>
      </c>
      <c r="O5894" s="0" t="n">
        <v>290.628</v>
      </c>
      <c r="P5894" s="0" t="n">
        <v>100087.41</v>
      </c>
      <c r="Q5894" s="0" t="n">
        <v>18.3153127206409</v>
      </c>
      <c r="R5894" s="0" t="n">
        <v>290.988</v>
      </c>
      <c r="S5894" s="0" t="n">
        <v>100087.233</v>
      </c>
      <c r="T5894" s="0" t="n">
        <v>18.6762022978932</v>
      </c>
    </row>
    <row r="5895" customFormat="false" ht="14.25" hidden="false" customHeight="false" outlineLevel="0" collapsed="false">
      <c r="A5895" s="2" t="n">
        <v>38159.4618055556</v>
      </c>
      <c r="B5895" s="0" t="n">
        <v>19.266</v>
      </c>
      <c r="C5895" s="0" t="n">
        <v>20.404</v>
      </c>
      <c r="D5895" s="0" t="n">
        <v>99104</v>
      </c>
      <c r="E5895" s="0" t="n">
        <v>99083.458</v>
      </c>
      <c r="F5895" s="0" t="n">
        <v>37.266</v>
      </c>
      <c r="G5895" s="0" t="n">
        <v>296.442</v>
      </c>
      <c r="H5895" s="0" t="n">
        <v>293.762</v>
      </c>
      <c r="I5895" s="0" t="n">
        <v>301.064</v>
      </c>
      <c r="J5895" s="0" t="n">
        <v>289.785</v>
      </c>
      <c r="K5895" s="0" t="n">
        <v>31.027</v>
      </c>
      <c r="L5895" s="0" t="n">
        <v>298.957</v>
      </c>
      <c r="M5895" s="0" t="n">
        <v>293.9</v>
      </c>
      <c r="N5895" s="0" t="n">
        <v>304.246</v>
      </c>
      <c r="O5895" s="0" t="n">
        <v>290.672</v>
      </c>
      <c r="P5895" s="0" t="n">
        <v>100087.344</v>
      </c>
      <c r="Q5895" s="0" t="n">
        <v>18.3612432110206</v>
      </c>
      <c r="R5895" s="0" t="n">
        <v>291.019</v>
      </c>
      <c r="S5895" s="0" t="n">
        <v>100087.173</v>
      </c>
      <c r="T5895" s="0" t="n">
        <v>18.7091024751361</v>
      </c>
    </row>
    <row r="5896" customFormat="false" ht="14.25" hidden="false" customHeight="false" outlineLevel="0" collapsed="false">
      <c r="A5896" s="2" t="n">
        <v>38159.4652777778</v>
      </c>
      <c r="B5896" s="0" t="n">
        <v>19.34</v>
      </c>
      <c r="C5896" s="0" t="n">
        <v>19.686</v>
      </c>
      <c r="D5896" s="0" t="n">
        <v>99098</v>
      </c>
      <c r="E5896" s="0" t="n">
        <v>99081.25</v>
      </c>
      <c r="F5896" s="0" t="n">
        <v>37.366</v>
      </c>
      <c r="G5896" s="0" t="n">
        <v>293.865</v>
      </c>
      <c r="H5896" s="0" t="n">
        <v>296.283</v>
      </c>
      <c r="I5896" s="0" t="n">
        <v>301.1</v>
      </c>
      <c r="J5896" s="0" t="n">
        <v>289.852</v>
      </c>
      <c r="K5896" s="0" t="n">
        <v>33.265</v>
      </c>
      <c r="L5896" s="0" t="n">
        <v>299.09</v>
      </c>
      <c r="M5896" s="0" t="n">
        <v>293.918</v>
      </c>
      <c r="N5896" s="0" t="n">
        <v>304.51</v>
      </c>
      <c r="O5896" s="0" t="n">
        <v>290.724</v>
      </c>
      <c r="P5896" s="0" t="n">
        <v>100087.27</v>
      </c>
      <c r="Q5896" s="0" t="n">
        <v>18.4151899408976</v>
      </c>
      <c r="R5896" s="0" t="n">
        <v>291.099</v>
      </c>
      <c r="S5896" s="0" t="n">
        <v>100087.086</v>
      </c>
      <c r="T5896" s="0" t="n">
        <v>18.7911214803401</v>
      </c>
    </row>
    <row r="5897" customFormat="false" ht="14.25" hidden="false" customHeight="false" outlineLevel="0" collapsed="false">
      <c r="A5897" s="2" t="n">
        <v>38159.46875</v>
      </c>
      <c r="B5897" s="0" t="n">
        <v>20</v>
      </c>
      <c r="C5897" s="0" t="n">
        <v>19.316</v>
      </c>
      <c r="D5897" s="0" t="n">
        <v>99096</v>
      </c>
      <c r="E5897" s="0" t="n">
        <v>99079.042</v>
      </c>
      <c r="F5897" s="0" t="n">
        <v>37.6</v>
      </c>
      <c r="G5897" s="0" t="n">
        <v>294.028</v>
      </c>
      <c r="H5897" s="0" t="n">
        <v>296.179</v>
      </c>
      <c r="I5897" s="0" t="n">
        <v>301.136</v>
      </c>
      <c r="J5897" s="0" t="n">
        <v>289.921</v>
      </c>
      <c r="K5897" s="0" t="n">
        <v>36.963</v>
      </c>
      <c r="L5897" s="0" t="n">
        <v>299.263</v>
      </c>
      <c r="M5897" s="0" t="n">
        <v>293.949</v>
      </c>
      <c r="N5897" s="0" t="n">
        <v>304.877</v>
      </c>
      <c r="O5897" s="0" t="n">
        <v>290.78</v>
      </c>
      <c r="P5897" s="0" t="n">
        <v>100087.192</v>
      </c>
      <c r="Q5897" s="0" t="n">
        <v>18.4731456310937</v>
      </c>
      <c r="R5897" s="0" t="n">
        <v>291.205</v>
      </c>
      <c r="S5897" s="0" t="n">
        <v>100086.984</v>
      </c>
      <c r="T5897" s="0" t="n">
        <v>18.8992043778983</v>
      </c>
    </row>
    <row r="5898" customFormat="false" ht="14.25" hidden="false" customHeight="false" outlineLevel="0" collapsed="false">
      <c r="A5898" s="2" t="n">
        <v>38159.4722222222</v>
      </c>
      <c r="B5898" s="0" t="n">
        <v>20.092</v>
      </c>
      <c r="C5898" s="0" t="n">
        <v>19.028</v>
      </c>
      <c r="D5898" s="0" t="n">
        <v>99092</v>
      </c>
      <c r="E5898" s="0" t="n">
        <v>99076.833</v>
      </c>
      <c r="F5898" s="0" t="n">
        <v>37.867</v>
      </c>
      <c r="G5898" s="0" t="n">
        <v>294.203</v>
      </c>
      <c r="H5898" s="0" t="n">
        <v>296.102</v>
      </c>
      <c r="I5898" s="0" t="n">
        <v>301.166</v>
      </c>
      <c r="J5898" s="0" t="n">
        <v>289.994</v>
      </c>
      <c r="K5898" s="0" t="n">
        <v>39.568</v>
      </c>
      <c r="L5898" s="0" t="n">
        <v>299.47</v>
      </c>
      <c r="M5898" s="0" t="n">
        <v>293.992</v>
      </c>
      <c r="N5898" s="0" t="n">
        <v>305.312</v>
      </c>
      <c r="O5898" s="0" t="n">
        <v>290.845</v>
      </c>
      <c r="P5898" s="0" t="n">
        <v>100087.107</v>
      </c>
      <c r="Q5898" s="0" t="n">
        <v>18.5401232239368</v>
      </c>
      <c r="R5898" s="0" t="n">
        <v>291.305</v>
      </c>
      <c r="S5898" s="0" t="n">
        <v>100086.882</v>
      </c>
      <c r="T5898" s="0" t="n">
        <v>19.0012720335174</v>
      </c>
    </row>
    <row r="5899" customFormat="false" ht="14.25" hidden="false" customHeight="false" outlineLevel="0" collapsed="false">
      <c r="A5899" s="2" t="n">
        <v>38159.4756944445</v>
      </c>
      <c r="B5899" s="0" t="n">
        <v>20.006</v>
      </c>
      <c r="C5899" s="0" t="n">
        <v>19.314</v>
      </c>
      <c r="D5899" s="0" t="n">
        <v>99088</v>
      </c>
      <c r="E5899" s="0" t="n">
        <v>99074.625</v>
      </c>
      <c r="F5899" s="0" t="n">
        <v>38.329</v>
      </c>
      <c r="G5899" s="0" t="n">
        <v>294.391</v>
      </c>
      <c r="H5899" s="0" t="n">
        <v>296.03</v>
      </c>
      <c r="I5899" s="0" t="n">
        <v>301.201</v>
      </c>
      <c r="J5899" s="0" t="n">
        <v>290.07</v>
      </c>
      <c r="K5899" s="0" t="n">
        <v>43.294</v>
      </c>
      <c r="L5899" s="0" t="n">
        <v>299.707</v>
      </c>
      <c r="M5899" s="0" t="n">
        <v>294.049</v>
      </c>
      <c r="N5899" s="0" t="n">
        <v>305.779</v>
      </c>
      <c r="O5899" s="0" t="n">
        <v>290.919</v>
      </c>
      <c r="P5899" s="0" t="n">
        <v>100087.015</v>
      </c>
      <c r="Q5899" s="0" t="n">
        <v>18.6161211976658</v>
      </c>
      <c r="R5899" s="0" t="n">
        <v>291.411</v>
      </c>
      <c r="S5899" s="0" t="n">
        <v>100086.775</v>
      </c>
      <c r="T5899" s="0" t="n">
        <v>19.1093534098689</v>
      </c>
    </row>
    <row r="5900" customFormat="false" ht="14.25" hidden="false" customHeight="false" outlineLevel="0" collapsed="false">
      <c r="A5900" s="2" t="n">
        <v>38159.4791666667</v>
      </c>
      <c r="B5900" s="0" t="n">
        <v>20.108</v>
      </c>
      <c r="C5900" s="0" t="n">
        <v>19.804</v>
      </c>
      <c r="D5900" s="0" t="n">
        <v>99080</v>
      </c>
      <c r="E5900" s="0" t="n">
        <v>99072.417</v>
      </c>
      <c r="F5900" s="0" t="n">
        <v>38.711</v>
      </c>
      <c r="G5900" s="0" t="n">
        <v>294.641</v>
      </c>
      <c r="H5900" s="0" t="n">
        <v>295.998</v>
      </c>
      <c r="I5900" s="0" t="n">
        <v>301.415</v>
      </c>
      <c r="J5900" s="0" t="n">
        <v>290.149</v>
      </c>
      <c r="K5900" s="0" t="n">
        <v>46.06</v>
      </c>
      <c r="L5900" s="0" t="n">
        <v>299.967</v>
      </c>
      <c r="M5900" s="0" t="n">
        <v>294.114</v>
      </c>
      <c r="N5900" s="0" t="n">
        <v>306.245</v>
      </c>
      <c r="O5900" s="0" t="n">
        <v>290.996</v>
      </c>
      <c r="P5900" s="0" t="n">
        <v>100086.92</v>
      </c>
      <c r="Q5900" s="0" t="n">
        <v>18.6951263828922</v>
      </c>
      <c r="R5900" s="0" t="n">
        <v>291.514</v>
      </c>
      <c r="S5900" s="0" t="n">
        <v>100086.667</v>
      </c>
      <c r="T5900" s="0" t="n">
        <v>19.2144265413134</v>
      </c>
    </row>
    <row r="5901" customFormat="false" ht="14.25" hidden="false" customHeight="false" outlineLevel="0" collapsed="false">
      <c r="A5901" s="2" t="n">
        <v>38159.4826388889</v>
      </c>
      <c r="B5901" s="0" t="n">
        <v>19.99</v>
      </c>
      <c r="C5901" s="0" t="n">
        <v>20.126</v>
      </c>
      <c r="D5901" s="0" t="n">
        <v>99076</v>
      </c>
      <c r="E5901" s="0" t="n">
        <v>99070.208</v>
      </c>
      <c r="F5901" s="0" t="n">
        <v>39.305</v>
      </c>
      <c r="G5901" s="0" t="n">
        <v>294.931</v>
      </c>
      <c r="H5901" s="0" t="n">
        <v>295.994</v>
      </c>
      <c r="I5901" s="0" t="n">
        <v>301.678</v>
      </c>
      <c r="J5901" s="0" t="n">
        <v>290.23</v>
      </c>
      <c r="K5901" s="0" t="n">
        <v>49.913</v>
      </c>
      <c r="L5901" s="0" t="n">
        <v>300.248</v>
      </c>
      <c r="M5901" s="0" t="n">
        <v>294.188</v>
      </c>
      <c r="N5901" s="0" t="n">
        <v>306.715</v>
      </c>
      <c r="O5901" s="0" t="n">
        <v>291.088</v>
      </c>
      <c r="P5901" s="0" t="n">
        <v>100086.816</v>
      </c>
      <c r="Q5901" s="0" t="n">
        <v>18.7891697594996</v>
      </c>
      <c r="R5901" s="0" t="n">
        <v>291.625</v>
      </c>
      <c r="S5901" s="0" t="n">
        <v>100086.553</v>
      </c>
      <c r="T5901" s="0" t="n">
        <v>19.3275201946929</v>
      </c>
    </row>
    <row r="5902" customFormat="false" ht="14.25" hidden="false" customHeight="false" outlineLevel="0" collapsed="false">
      <c r="A5902" s="2" t="n">
        <v>38159.4861111111</v>
      </c>
      <c r="B5902" s="0" t="n">
        <v>20.434</v>
      </c>
      <c r="C5902" s="0" t="n">
        <v>20.508</v>
      </c>
      <c r="D5902" s="0" t="n">
        <v>99074</v>
      </c>
      <c r="E5902" s="0" t="n">
        <v>99068</v>
      </c>
      <c r="F5902" s="0" t="n">
        <v>39.863</v>
      </c>
      <c r="G5902" s="0" t="n">
        <v>295.226</v>
      </c>
      <c r="H5902" s="0" t="n">
        <v>295.987</v>
      </c>
      <c r="I5902" s="0" t="n">
        <v>301.969</v>
      </c>
      <c r="J5902" s="0" t="n">
        <v>290.315</v>
      </c>
      <c r="K5902" s="0" t="n">
        <v>52.775</v>
      </c>
      <c r="L5902" s="0" t="n">
        <v>300.547</v>
      </c>
      <c r="M5902" s="0" t="n">
        <v>294.268</v>
      </c>
      <c r="N5902" s="0" t="n">
        <v>307.182</v>
      </c>
      <c r="O5902" s="0" t="n">
        <v>291.186</v>
      </c>
      <c r="P5902" s="0" t="n">
        <v>100086.706</v>
      </c>
      <c r="Q5902" s="0" t="n">
        <v>18.8892260413143</v>
      </c>
      <c r="R5902" s="0" t="n">
        <v>291.73</v>
      </c>
      <c r="S5902" s="0" t="n">
        <v>100086.44</v>
      </c>
      <c r="T5902" s="0" t="n">
        <v>19.4345976624983</v>
      </c>
    </row>
    <row r="5903" customFormat="false" ht="14.25" hidden="false" customHeight="false" outlineLevel="0" collapsed="false">
      <c r="A5903" s="2" t="n">
        <v>38159.4895833333</v>
      </c>
      <c r="B5903" s="0" t="n">
        <v>20.834</v>
      </c>
      <c r="C5903" s="0" t="n">
        <v>20.622</v>
      </c>
      <c r="D5903" s="0" t="n">
        <v>99070</v>
      </c>
      <c r="E5903" s="0" t="n">
        <v>99065.792</v>
      </c>
      <c r="F5903" s="0" t="n">
        <v>40.517</v>
      </c>
      <c r="G5903" s="0" t="n">
        <v>295.564</v>
      </c>
      <c r="H5903" s="0" t="n">
        <v>296.006</v>
      </c>
      <c r="I5903" s="0" t="n">
        <v>302.284</v>
      </c>
      <c r="J5903" s="0" t="n">
        <v>290.403</v>
      </c>
      <c r="K5903" s="0" t="n">
        <v>56.638</v>
      </c>
      <c r="L5903" s="0" t="n">
        <v>300.862</v>
      </c>
      <c r="M5903" s="0" t="n">
        <v>294.354</v>
      </c>
      <c r="N5903" s="0" t="n">
        <v>307.655</v>
      </c>
      <c r="O5903" s="0" t="n">
        <v>291.287</v>
      </c>
      <c r="P5903" s="0" t="n">
        <v>100086.593</v>
      </c>
      <c r="Q5903" s="0" t="n">
        <v>18.9922898708222</v>
      </c>
      <c r="R5903" s="0" t="n">
        <v>291.841</v>
      </c>
      <c r="S5903" s="0" t="n">
        <v>100086.322</v>
      </c>
      <c r="T5903" s="0" t="n">
        <v>19.5476898879189</v>
      </c>
    </row>
    <row r="5904" customFormat="false" ht="14.25" hidden="false" customHeight="false" outlineLevel="0" collapsed="false">
      <c r="A5904" s="2" t="n">
        <v>38159.4930555556</v>
      </c>
      <c r="B5904" s="0" t="n">
        <v>21.348</v>
      </c>
      <c r="C5904" s="0" t="n">
        <v>20.418</v>
      </c>
      <c r="D5904" s="0" t="n">
        <v>99070</v>
      </c>
      <c r="E5904" s="0" t="n">
        <v>99063.583</v>
      </c>
      <c r="F5904" s="0" t="n">
        <v>41.108</v>
      </c>
      <c r="G5904" s="0" t="n">
        <v>295.905</v>
      </c>
      <c r="H5904" s="0" t="n">
        <v>296.022</v>
      </c>
      <c r="I5904" s="0" t="n">
        <v>302.613</v>
      </c>
      <c r="J5904" s="0" t="n">
        <v>290.494</v>
      </c>
      <c r="K5904" s="0" t="n">
        <v>59.641</v>
      </c>
      <c r="L5904" s="0" t="n">
        <v>301.191</v>
      </c>
      <c r="M5904" s="0" t="n">
        <v>294.446</v>
      </c>
      <c r="N5904" s="0" t="n">
        <v>308.122</v>
      </c>
      <c r="O5904" s="0" t="n">
        <v>291.39</v>
      </c>
      <c r="P5904" s="0" t="n">
        <v>100086.477</v>
      </c>
      <c r="Q5904" s="0" t="n">
        <v>19.0973592014669</v>
      </c>
      <c r="R5904" s="0" t="n">
        <v>291.948</v>
      </c>
      <c r="S5904" s="0" t="n">
        <v>100086.204</v>
      </c>
      <c r="T5904" s="0" t="n">
        <v>19.6567725889297</v>
      </c>
    </row>
    <row r="5905" customFormat="false" ht="14.25" hidden="false" customHeight="false" outlineLevel="0" collapsed="false">
      <c r="A5905" s="2" t="n">
        <v>38159.4965277778</v>
      </c>
      <c r="B5905" s="0" t="n">
        <v>21.42</v>
      </c>
      <c r="C5905" s="0" t="n">
        <v>20.718</v>
      </c>
      <c r="D5905" s="0" t="n">
        <v>99070</v>
      </c>
      <c r="E5905" s="0" t="n">
        <v>99061.375</v>
      </c>
      <c r="F5905" s="0" t="n">
        <v>41.802</v>
      </c>
      <c r="G5905" s="0" t="n">
        <v>296.285</v>
      </c>
      <c r="H5905" s="0" t="n">
        <v>296.059</v>
      </c>
      <c r="I5905" s="0" t="n">
        <v>302.957</v>
      </c>
      <c r="J5905" s="0" t="n">
        <v>290.587</v>
      </c>
      <c r="K5905" s="0" t="n">
        <v>62.678</v>
      </c>
      <c r="L5905" s="0" t="n">
        <v>301.535</v>
      </c>
      <c r="M5905" s="0" t="n">
        <v>294.542</v>
      </c>
      <c r="N5905" s="0" t="n">
        <v>308.593</v>
      </c>
      <c r="O5905" s="0" t="n">
        <v>291.496</v>
      </c>
      <c r="P5905" s="0" t="n">
        <v>100086.357</v>
      </c>
      <c r="Q5905" s="0" t="n">
        <v>19.2054344927772</v>
      </c>
      <c r="R5905" s="0" t="n">
        <v>292.061</v>
      </c>
      <c r="S5905" s="0" t="n">
        <v>100086.081</v>
      </c>
      <c r="T5905" s="0" t="n">
        <v>19.7718692931967</v>
      </c>
    </row>
    <row r="5906" customFormat="false" ht="14.25" hidden="false" customHeight="false" outlineLevel="0" collapsed="false">
      <c r="A5906" s="2" t="n">
        <v>38159.5</v>
      </c>
      <c r="B5906" s="0" t="n">
        <v>21.286</v>
      </c>
      <c r="C5906" s="0" t="n">
        <v>21.696</v>
      </c>
      <c r="D5906" s="0" t="n">
        <v>99068</v>
      </c>
      <c r="E5906" s="0" t="n">
        <v>99059.167</v>
      </c>
      <c r="F5906" s="0" t="n">
        <v>42.485</v>
      </c>
      <c r="G5906" s="0" t="n">
        <v>296.668</v>
      </c>
      <c r="H5906" s="0" t="n">
        <v>296.094</v>
      </c>
      <c r="I5906" s="0" t="n">
        <v>303.31</v>
      </c>
      <c r="J5906" s="0" t="n">
        <v>290.684</v>
      </c>
      <c r="K5906" s="0" t="n">
        <v>65.765</v>
      </c>
      <c r="L5906" s="0" t="n">
        <v>301.891</v>
      </c>
      <c r="M5906" s="0" t="n">
        <v>294.642</v>
      </c>
      <c r="N5906" s="0" t="n">
        <v>309.059</v>
      </c>
      <c r="O5906" s="0" t="n">
        <v>291.606</v>
      </c>
      <c r="P5906" s="0" t="n">
        <v>100086.233</v>
      </c>
      <c r="Q5906" s="0" t="n">
        <v>19.3175195933422</v>
      </c>
      <c r="R5906" s="0" t="n">
        <v>292.168</v>
      </c>
      <c r="S5906" s="0" t="n">
        <v>100085.959</v>
      </c>
      <c r="T5906" s="0" t="n">
        <v>19.8809505305504</v>
      </c>
    </row>
    <row r="5907" customFormat="false" ht="14.25" hidden="false" customHeight="false" outlineLevel="0" collapsed="false">
      <c r="A5907" s="2" t="n">
        <v>38159.5034722222</v>
      </c>
      <c r="B5907" s="0" t="n">
        <v>21.526</v>
      </c>
      <c r="C5907" s="0" t="n">
        <v>21.83</v>
      </c>
      <c r="D5907" s="0" t="n">
        <v>99068</v>
      </c>
      <c r="E5907" s="0" t="n">
        <v>99057.431</v>
      </c>
      <c r="F5907" s="0" t="n">
        <v>43.227</v>
      </c>
      <c r="G5907" s="0" t="n">
        <v>297.088</v>
      </c>
      <c r="H5907" s="0" t="n">
        <v>296.145</v>
      </c>
      <c r="I5907" s="0" t="n">
        <v>303.675</v>
      </c>
      <c r="J5907" s="0" t="n">
        <v>290.783</v>
      </c>
      <c r="K5907" s="0" t="n">
        <v>67.402</v>
      </c>
      <c r="L5907" s="0" t="n">
        <v>302.259</v>
      </c>
      <c r="M5907" s="0" t="n">
        <v>294.746</v>
      </c>
      <c r="N5907" s="0" t="n">
        <v>309.53</v>
      </c>
      <c r="O5907" s="0" t="n">
        <v>291.72</v>
      </c>
      <c r="P5907" s="0" t="n">
        <v>100086.106</v>
      </c>
      <c r="Q5907" s="0" t="n">
        <v>19.4332166845064</v>
      </c>
      <c r="R5907" s="0" t="n">
        <v>292.279</v>
      </c>
      <c r="S5907" s="0" t="n">
        <v>100085.833</v>
      </c>
      <c r="T5907" s="0" t="n">
        <v>19.9936421142905</v>
      </c>
    </row>
    <row r="5908" customFormat="false" ht="14.25" hidden="false" customHeight="false" outlineLevel="0" collapsed="false">
      <c r="A5908" s="2" t="n">
        <v>38159.5069444445</v>
      </c>
      <c r="B5908" s="0" t="n">
        <v>22.184</v>
      </c>
      <c r="C5908" s="0" t="n">
        <v>21.784</v>
      </c>
      <c r="D5908" s="0" t="n">
        <v>99066</v>
      </c>
      <c r="E5908" s="0" t="n">
        <v>99055.694</v>
      </c>
      <c r="F5908" s="0" t="n">
        <v>43.93</v>
      </c>
      <c r="G5908" s="0" t="n">
        <v>297.51</v>
      </c>
      <c r="H5908" s="0" t="n">
        <v>296.195</v>
      </c>
      <c r="I5908" s="0" t="n">
        <v>304.04</v>
      </c>
      <c r="J5908" s="0" t="n">
        <v>290.882</v>
      </c>
      <c r="K5908" s="0" t="n">
        <v>68.136</v>
      </c>
      <c r="L5908" s="0" t="n">
        <v>302.57</v>
      </c>
      <c r="M5908" s="0" t="n">
        <v>294.84</v>
      </c>
      <c r="N5908" s="0" t="n">
        <v>309.651</v>
      </c>
      <c r="O5908" s="0" t="n">
        <v>291.835</v>
      </c>
      <c r="P5908" s="0" t="n">
        <v>100085.977</v>
      </c>
      <c r="Q5908" s="0" t="n">
        <v>19.549917006756</v>
      </c>
      <c r="R5908" s="0" t="n">
        <v>292.375</v>
      </c>
      <c r="S5908" s="0" t="n">
        <v>100085.714</v>
      </c>
      <c r="T5908" s="0" t="n">
        <v>20.0912970340155</v>
      </c>
    </row>
    <row r="5909" customFormat="false" ht="14.25" hidden="false" customHeight="false" outlineLevel="0" collapsed="false">
      <c r="A5909" s="2" t="n">
        <v>38159.5104166667</v>
      </c>
      <c r="B5909" s="0" t="n">
        <v>21.632</v>
      </c>
      <c r="C5909" s="0" t="n">
        <v>21.322</v>
      </c>
      <c r="D5909" s="0" t="n">
        <v>99068</v>
      </c>
      <c r="E5909" s="0" t="n">
        <v>99053.958</v>
      </c>
      <c r="F5909" s="0" t="n">
        <v>44.698</v>
      </c>
      <c r="G5909" s="0" t="n">
        <v>297.966</v>
      </c>
      <c r="H5909" s="0" t="n">
        <v>296.259</v>
      </c>
      <c r="I5909" s="0" t="n">
        <v>304.409</v>
      </c>
      <c r="J5909" s="0" t="n">
        <v>290.982</v>
      </c>
      <c r="K5909" s="0" t="n">
        <v>69.681</v>
      </c>
      <c r="L5909" s="0" t="n">
        <v>302.833</v>
      </c>
      <c r="M5909" s="0" t="n">
        <v>294.925</v>
      </c>
      <c r="N5909" s="0" t="n">
        <v>309.694</v>
      </c>
      <c r="O5909" s="0" t="n">
        <v>291.952</v>
      </c>
      <c r="P5909" s="0" t="n">
        <v>100085.848</v>
      </c>
      <c r="Q5909" s="0" t="n">
        <v>19.6686235241019</v>
      </c>
      <c r="R5909" s="0" t="n">
        <v>292.48</v>
      </c>
      <c r="S5909" s="0" t="n">
        <v>100085.591</v>
      </c>
      <c r="T5909" s="0" t="n">
        <v>20.1979753949764</v>
      </c>
    </row>
    <row r="5910" customFormat="false" ht="14.25" hidden="false" customHeight="false" outlineLevel="0" collapsed="false">
      <c r="A5910" s="2" t="n">
        <v>38159.5138888889</v>
      </c>
      <c r="B5910" s="0" t="n">
        <v>21.758</v>
      </c>
      <c r="C5910" s="0" t="n">
        <v>21.094</v>
      </c>
      <c r="D5910" s="0" t="n">
        <v>99068</v>
      </c>
      <c r="E5910" s="0" t="n">
        <v>99052.222</v>
      </c>
      <c r="F5910" s="0" t="n">
        <v>45.433</v>
      </c>
      <c r="G5910" s="0" t="n">
        <v>298.424</v>
      </c>
      <c r="H5910" s="0" t="n">
        <v>296.321</v>
      </c>
      <c r="I5910" s="0" t="n">
        <v>304.777</v>
      </c>
      <c r="J5910" s="0" t="n">
        <v>291.083</v>
      </c>
      <c r="K5910" s="0" t="n">
        <v>70.715</v>
      </c>
      <c r="L5910" s="0" t="n">
        <v>303.063</v>
      </c>
      <c r="M5910" s="0" t="n">
        <v>295.001</v>
      </c>
      <c r="N5910" s="0" t="n">
        <v>309.698</v>
      </c>
      <c r="O5910" s="0" t="n">
        <v>292.069</v>
      </c>
      <c r="P5910" s="0" t="n">
        <v>100085.718</v>
      </c>
      <c r="Q5910" s="0" t="n">
        <v>19.7873303261272</v>
      </c>
      <c r="R5910" s="0" t="n">
        <v>292.588</v>
      </c>
      <c r="S5910" s="0" t="n">
        <v>100085.466</v>
      </c>
      <c r="T5910" s="0" t="n">
        <v>20.3076620094468</v>
      </c>
    </row>
    <row r="5911" customFormat="false" ht="14.25" hidden="false" customHeight="false" outlineLevel="0" collapsed="false">
      <c r="A5911" s="2" t="n">
        <v>38159.5173611111</v>
      </c>
      <c r="B5911" s="0" t="n">
        <v>21.56</v>
      </c>
      <c r="C5911" s="0" t="n">
        <v>21.256</v>
      </c>
      <c r="D5911" s="0" t="n">
        <v>99062</v>
      </c>
      <c r="E5911" s="0" t="n">
        <v>99050.486</v>
      </c>
      <c r="F5911" s="0" t="n">
        <v>46.228</v>
      </c>
      <c r="G5911" s="0" t="n">
        <v>298.913</v>
      </c>
      <c r="H5911" s="0" t="n">
        <v>296.395</v>
      </c>
      <c r="I5911" s="0" t="n">
        <v>305.15</v>
      </c>
      <c r="J5911" s="0" t="n">
        <v>291.185</v>
      </c>
      <c r="K5911" s="0" t="n">
        <v>72.314</v>
      </c>
      <c r="L5911" s="0" t="n">
        <v>303.266</v>
      </c>
      <c r="M5911" s="0" t="n">
        <v>295.072</v>
      </c>
      <c r="N5911" s="0" t="n">
        <v>309.693</v>
      </c>
      <c r="O5911" s="0" t="n">
        <v>292.186</v>
      </c>
      <c r="P5911" s="0" t="n">
        <v>100085.587</v>
      </c>
      <c r="Q5911" s="0" t="n">
        <v>19.9060374118507</v>
      </c>
      <c r="R5911" s="0" t="n">
        <v>292.702</v>
      </c>
      <c r="S5911" s="0" t="n">
        <v>100085.337</v>
      </c>
      <c r="T5911" s="0" t="n">
        <v>20.4233641707082</v>
      </c>
    </row>
    <row r="5912" customFormat="false" ht="14.25" hidden="false" customHeight="false" outlineLevel="0" collapsed="false">
      <c r="A5912" s="2" t="n">
        <v>38159.5208333333</v>
      </c>
      <c r="B5912" s="0" t="n">
        <v>21.722</v>
      </c>
      <c r="C5912" s="0" t="n">
        <v>21.688</v>
      </c>
      <c r="D5912" s="0" t="n">
        <v>99056</v>
      </c>
      <c r="E5912" s="0" t="n">
        <v>99048.75</v>
      </c>
      <c r="F5912" s="0" t="n">
        <v>47.064</v>
      </c>
      <c r="G5912" s="0" t="n">
        <v>299.288</v>
      </c>
      <c r="H5912" s="0" t="n">
        <v>296.429</v>
      </c>
      <c r="I5912" s="0" t="n">
        <v>305.35</v>
      </c>
      <c r="J5912" s="0" t="n">
        <v>291.287</v>
      </c>
      <c r="K5912" s="0" t="n">
        <v>73.441</v>
      </c>
      <c r="L5912" s="0" t="n">
        <v>303.451</v>
      </c>
      <c r="M5912" s="0" t="n">
        <v>295.138</v>
      </c>
      <c r="N5912" s="0" t="n">
        <v>309.683</v>
      </c>
      <c r="O5912" s="0" t="n">
        <v>292.311</v>
      </c>
      <c r="P5912" s="0" t="n">
        <v>100085.452</v>
      </c>
      <c r="Q5912" s="0" t="n">
        <v>20.0327661255919</v>
      </c>
      <c r="R5912" s="0" t="n">
        <v>292.816</v>
      </c>
      <c r="S5912" s="0" t="n">
        <v>100085.208</v>
      </c>
      <c r="T5912" s="0" t="n">
        <v>20.5390674259203</v>
      </c>
    </row>
    <row r="5913" customFormat="false" ht="14.25" hidden="false" customHeight="false" outlineLevel="0" collapsed="false">
      <c r="A5913" s="2" t="n">
        <v>38159.5243055556</v>
      </c>
      <c r="B5913" s="0" t="n">
        <v>22.016</v>
      </c>
      <c r="C5913" s="0" t="n">
        <v>21.018</v>
      </c>
      <c r="D5913" s="0" t="n">
        <v>99062</v>
      </c>
      <c r="E5913" s="0" t="n">
        <v>99047.014</v>
      </c>
      <c r="F5913" s="0" t="n">
        <v>47.939</v>
      </c>
      <c r="G5913" s="0" t="n">
        <v>299.671</v>
      </c>
      <c r="H5913" s="0" t="n">
        <v>296.468</v>
      </c>
      <c r="I5913" s="0" t="n">
        <v>305.517</v>
      </c>
      <c r="J5913" s="0" t="n">
        <v>291.39</v>
      </c>
      <c r="K5913" s="0" t="n">
        <v>75.061</v>
      </c>
      <c r="L5913" s="0" t="n">
        <v>303.621</v>
      </c>
      <c r="M5913" s="0" t="n">
        <v>295.202</v>
      </c>
      <c r="N5913" s="0" t="n">
        <v>309.67</v>
      </c>
      <c r="O5913" s="0" t="n">
        <v>292.438</v>
      </c>
      <c r="P5913" s="0" t="n">
        <v>100085.316</v>
      </c>
      <c r="Q5913" s="0" t="n">
        <v>20.1615011671562</v>
      </c>
      <c r="R5913" s="0" t="n">
        <v>292.934</v>
      </c>
      <c r="S5913" s="0" t="n">
        <v>100085.077</v>
      </c>
      <c r="T5913" s="0" t="n">
        <v>20.6587820410949</v>
      </c>
    </row>
    <row r="5914" customFormat="false" ht="14.25" hidden="false" customHeight="false" outlineLevel="0" collapsed="false">
      <c r="A5914" s="2" t="n">
        <v>38159.5277777778</v>
      </c>
      <c r="B5914" s="0" t="n">
        <v>22.336</v>
      </c>
      <c r="C5914" s="0" t="n">
        <v>21.374</v>
      </c>
      <c r="D5914" s="0" t="n">
        <v>99054</v>
      </c>
      <c r="E5914" s="0" t="n">
        <v>99045.278</v>
      </c>
      <c r="F5914" s="0" t="n">
        <v>48.799</v>
      </c>
      <c r="G5914" s="0" t="n">
        <v>300.048</v>
      </c>
      <c r="H5914" s="0" t="n">
        <v>296.507</v>
      </c>
      <c r="I5914" s="0" t="n">
        <v>305.657</v>
      </c>
      <c r="J5914" s="0" t="n">
        <v>291.494</v>
      </c>
      <c r="K5914" s="0" t="n">
        <v>76.227</v>
      </c>
      <c r="L5914" s="0" t="n">
        <v>303.779</v>
      </c>
      <c r="M5914" s="0" t="n">
        <v>295.263</v>
      </c>
      <c r="N5914" s="0" t="n">
        <v>309.654</v>
      </c>
      <c r="O5914" s="0" t="n">
        <v>292.566</v>
      </c>
      <c r="P5914" s="0" t="n">
        <v>100085.18</v>
      </c>
      <c r="Q5914" s="0" t="n">
        <v>20.2912404102372</v>
      </c>
      <c r="R5914" s="0" t="n">
        <v>293.051</v>
      </c>
      <c r="S5914" s="0" t="n">
        <v>100084.945</v>
      </c>
      <c r="T5914" s="0" t="n">
        <v>20.7774939553406</v>
      </c>
    </row>
    <row r="5915" customFormat="false" ht="14.25" hidden="false" customHeight="false" outlineLevel="0" collapsed="false">
      <c r="A5915" s="2" t="n">
        <v>38159.53125</v>
      </c>
      <c r="B5915" s="0" t="n">
        <v>22.622</v>
      </c>
      <c r="C5915" s="0" t="n">
        <v>22.138</v>
      </c>
      <c r="D5915" s="0" t="n">
        <v>99050</v>
      </c>
      <c r="E5915" s="0" t="n">
        <v>99043.542</v>
      </c>
      <c r="F5915" s="0" t="n">
        <v>49.683</v>
      </c>
      <c r="G5915" s="0" t="n">
        <v>300.416</v>
      </c>
      <c r="H5915" s="0" t="n">
        <v>296.545</v>
      </c>
      <c r="I5915" s="0" t="n">
        <v>305.776</v>
      </c>
      <c r="J5915" s="0" t="n">
        <v>291.598</v>
      </c>
      <c r="K5915" s="0" t="n">
        <v>77.808</v>
      </c>
      <c r="L5915" s="0" t="n">
        <v>303.927</v>
      </c>
      <c r="M5915" s="0" t="n">
        <v>295.322</v>
      </c>
      <c r="N5915" s="0" t="n">
        <v>309.639</v>
      </c>
      <c r="O5915" s="0" t="n">
        <v>292.693</v>
      </c>
      <c r="P5915" s="0" t="n">
        <v>100085.043</v>
      </c>
      <c r="Q5915" s="0" t="n">
        <v>20.4199770374193</v>
      </c>
      <c r="R5915" s="0" t="n">
        <v>293.17</v>
      </c>
      <c r="S5915" s="0" t="n">
        <v>100084.812</v>
      </c>
      <c r="T5915" s="0" t="n">
        <v>20.898212140447</v>
      </c>
    </row>
    <row r="5916" customFormat="false" ht="14.25" hidden="false" customHeight="false" outlineLevel="0" collapsed="false">
      <c r="A5916" s="2" t="n">
        <v>38159.5347222222</v>
      </c>
      <c r="B5916" s="0" t="n">
        <v>22.576</v>
      </c>
      <c r="C5916" s="0" t="n">
        <v>22.344</v>
      </c>
      <c r="D5916" s="0" t="n">
        <v>99048</v>
      </c>
      <c r="E5916" s="0" t="n">
        <v>99041.806</v>
      </c>
      <c r="F5916" s="0" t="n">
        <v>50.524</v>
      </c>
      <c r="G5916" s="0" t="n">
        <v>300.778</v>
      </c>
      <c r="H5916" s="0" t="n">
        <v>296.582</v>
      </c>
      <c r="I5916" s="0" t="n">
        <v>305.879</v>
      </c>
      <c r="J5916" s="0" t="n">
        <v>291.703</v>
      </c>
      <c r="K5916" s="0" t="n">
        <v>78.971</v>
      </c>
      <c r="L5916" s="0" t="n">
        <v>304.068</v>
      </c>
      <c r="M5916" s="0" t="n">
        <v>295.38</v>
      </c>
      <c r="N5916" s="0" t="n">
        <v>309.62</v>
      </c>
      <c r="O5916" s="0" t="n">
        <v>292.819</v>
      </c>
      <c r="P5916" s="0" t="n">
        <v>100084.906</v>
      </c>
      <c r="Q5916" s="0" t="n">
        <v>20.5477118729957</v>
      </c>
      <c r="R5916" s="0" t="n">
        <v>293.288</v>
      </c>
      <c r="S5916" s="0" t="n">
        <v>100084.68</v>
      </c>
      <c r="T5916" s="0" t="n">
        <v>21.0179293038619</v>
      </c>
    </row>
    <row r="5917" customFormat="false" ht="14.25" hidden="false" customHeight="false" outlineLevel="0" collapsed="false">
      <c r="A5917" s="2" t="n">
        <v>38159.5381944445</v>
      </c>
      <c r="B5917" s="0" t="n">
        <v>22.542</v>
      </c>
      <c r="C5917" s="0" t="n">
        <v>22.768</v>
      </c>
      <c r="D5917" s="0" t="n">
        <v>99040</v>
      </c>
      <c r="E5917" s="0" t="n">
        <v>99040.069</v>
      </c>
      <c r="F5917" s="0" t="n">
        <v>51.402</v>
      </c>
      <c r="G5917" s="0" t="n">
        <v>301.132</v>
      </c>
      <c r="H5917" s="0" t="n">
        <v>296.62</v>
      </c>
      <c r="I5917" s="0" t="n">
        <v>305.969</v>
      </c>
      <c r="J5917" s="0" t="n">
        <v>291.809</v>
      </c>
      <c r="K5917" s="0" t="n">
        <v>79.054</v>
      </c>
      <c r="L5917" s="0" t="n">
        <v>304.201</v>
      </c>
      <c r="M5917" s="0" t="n">
        <v>295.437</v>
      </c>
      <c r="N5917" s="0" t="n">
        <v>309.602</v>
      </c>
      <c r="O5917" s="0" t="n">
        <v>292.946</v>
      </c>
      <c r="P5917" s="0" t="n">
        <v>100084.769</v>
      </c>
      <c r="Q5917" s="0" t="n">
        <v>20.6764517626029</v>
      </c>
      <c r="R5917" s="0" t="n">
        <v>293.408</v>
      </c>
      <c r="S5917" s="0" t="n">
        <v>100084.546</v>
      </c>
      <c r="T5917" s="0" t="n">
        <v>21.1396527742861</v>
      </c>
    </row>
    <row r="5918" customFormat="false" ht="14.25" hidden="false" customHeight="false" outlineLevel="0" collapsed="false">
      <c r="A5918" s="2" t="n">
        <v>38159.5416666667</v>
      </c>
      <c r="B5918" s="0" t="n">
        <v>22.074</v>
      </c>
      <c r="C5918" s="0" t="n">
        <v>22.892</v>
      </c>
      <c r="D5918" s="0" t="n">
        <v>99046</v>
      </c>
      <c r="E5918" s="0" t="n">
        <v>99038.333</v>
      </c>
      <c r="F5918" s="0" t="n">
        <v>51.051</v>
      </c>
      <c r="G5918" s="0" t="n">
        <v>301.474</v>
      </c>
      <c r="H5918" s="0" t="n">
        <v>296.654</v>
      </c>
      <c r="I5918" s="0" t="n">
        <v>306.049</v>
      </c>
      <c r="J5918" s="0" t="n">
        <v>291.915</v>
      </c>
      <c r="K5918" s="0" t="n">
        <v>80.15</v>
      </c>
      <c r="L5918" s="0" t="n">
        <v>304.329</v>
      </c>
      <c r="M5918" s="0" t="n">
        <v>295.492</v>
      </c>
      <c r="N5918" s="0" t="n">
        <v>309.581</v>
      </c>
      <c r="O5918" s="0" t="n">
        <v>293.071</v>
      </c>
      <c r="P5918" s="0" t="n">
        <v>100084.631</v>
      </c>
      <c r="Q5918" s="0" t="n">
        <v>20.8031851531745</v>
      </c>
      <c r="R5918" s="0" t="n">
        <v>293.522</v>
      </c>
      <c r="S5918" s="0" t="n">
        <v>100084.414</v>
      </c>
      <c r="T5918" s="0" t="n">
        <v>21.255360167343</v>
      </c>
    </row>
    <row r="5919" customFormat="false" ht="14.25" hidden="false" customHeight="false" outlineLevel="0" collapsed="false">
      <c r="A5919" s="2" t="n">
        <v>38159.5451388889</v>
      </c>
      <c r="B5919" s="0" t="n">
        <v>22.246</v>
      </c>
      <c r="C5919" s="0" t="n">
        <v>22.582</v>
      </c>
      <c r="D5919" s="0" t="n">
        <v>99052</v>
      </c>
      <c r="E5919" s="0" t="n">
        <v>99037.375</v>
      </c>
      <c r="F5919" s="0" t="n">
        <v>51.699</v>
      </c>
      <c r="G5919" s="0" t="n">
        <v>301.804</v>
      </c>
      <c r="H5919" s="0" t="n">
        <v>296.687</v>
      </c>
      <c r="I5919" s="0" t="n">
        <v>306.117</v>
      </c>
      <c r="J5919" s="0" t="n">
        <v>291.999</v>
      </c>
      <c r="K5919" s="0" t="n">
        <v>81.384</v>
      </c>
      <c r="L5919" s="0" t="n">
        <v>304.45</v>
      </c>
      <c r="M5919" s="0" t="n">
        <v>295.546</v>
      </c>
      <c r="N5919" s="0" t="n">
        <v>309.561</v>
      </c>
      <c r="O5919" s="0" t="n">
        <v>293.177</v>
      </c>
      <c r="P5919" s="0" t="n">
        <v>100084.519</v>
      </c>
      <c r="Q5919" s="0" t="n">
        <v>20.9102236304562</v>
      </c>
      <c r="R5919" s="0" t="n">
        <v>293.624</v>
      </c>
      <c r="S5919" s="0" t="n">
        <v>100084.304</v>
      </c>
      <c r="T5919" s="0" t="n">
        <v>21.3583893199924</v>
      </c>
    </row>
    <row r="5920" customFormat="false" ht="14.25" hidden="false" customHeight="false" outlineLevel="0" collapsed="false">
      <c r="A5920" s="2" t="n">
        <v>38159.5486111111</v>
      </c>
      <c r="B5920" s="0" t="n">
        <v>22.724</v>
      </c>
      <c r="C5920" s="0" t="n">
        <v>22.414</v>
      </c>
      <c r="D5920" s="0" t="n">
        <v>99052</v>
      </c>
      <c r="E5920" s="0" t="n">
        <v>99036.417</v>
      </c>
      <c r="F5920" s="0" t="n">
        <v>52.322</v>
      </c>
      <c r="G5920" s="0" t="n">
        <v>302.126</v>
      </c>
      <c r="H5920" s="0" t="n">
        <v>296.717</v>
      </c>
      <c r="I5920" s="0" t="n">
        <v>306.167</v>
      </c>
      <c r="J5920" s="0" t="n">
        <v>292.084</v>
      </c>
      <c r="K5920" s="0" t="n">
        <v>82.13</v>
      </c>
      <c r="L5920" s="0" t="n">
        <v>304.565</v>
      </c>
      <c r="M5920" s="0" t="n">
        <v>295.599</v>
      </c>
      <c r="N5920" s="0" t="n">
        <v>309.52</v>
      </c>
      <c r="O5920" s="0" t="n">
        <v>293.275</v>
      </c>
      <c r="P5920" s="0" t="n">
        <v>100084.411</v>
      </c>
      <c r="Q5920" s="0" t="n">
        <v>21.0092418794251</v>
      </c>
      <c r="R5920" s="0" t="n">
        <v>293.714</v>
      </c>
      <c r="S5920" s="0" t="n">
        <v>100084.2</v>
      </c>
      <c r="T5920" s="0" t="n">
        <v>21.4493878617525</v>
      </c>
    </row>
    <row r="5921" customFormat="false" ht="14.25" hidden="false" customHeight="false" outlineLevel="0" collapsed="false">
      <c r="A5921" s="2" t="n">
        <v>38159.5520833333</v>
      </c>
      <c r="B5921" s="0" t="n">
        <v>22.382</v>
      </c>
      <c r="C5921" s="0" t="n">
        <v>22.13</v>
      </c>
      <c r="D5921" s="0" t="n">
        <v>99048</v>
      </c>
      <c r="E5921" s="0" t="n">
        <v>99035.458</v>
      </c>
      <c r="F5921" s="0" t="n">
        <v>52.965</v>
      </c>
      <c r="G5921" s="0" t="n">
        <v>302.436</v>
      </c>
      <c r="H5921" s="0" t="n">
        <v>296.746</v>
      </c>
      <c r="I5921" s="0" t="n">
        <v>306.206</v>
      </c>
      <c r="J5921" s="0" t="n">
        <v>292.17</v>
      </c>
      <c r="K5921" s="0" t="n">
        <v>83.059</v>
      </c>
      <c r="L5921" s="0" t="n">
        <v>304.671</v>
      </c>
      <c r="M5921" s="0" t="n">
        <v>295.65</v>
      </c>
      <c r="N5921" s="0" t="n">
        <v>309.46</v>
      </c>
      <c r="O5921" s="0" t="n">
        <v>293.374</v>
      </c>
      <c r="P5921" s="0" t="n">
        <v>100084.302</v>
      </c>
      <c r="Q5921" s="0" t="n">
        <v>21.1092636475811</v>
      </c>
      <c r="R5921" s="0" t="n">
        <v>293.801</v>
      </c>
      <c r="S5921" s="0" t="n">
        <v>100084.097</v>
      </c>
      <c r="T5921" s="0" t="n">
        <v>21.5373795012388</v>
      </c>
    </row>
    <row r="5922" customFormat="false" ht="14.25" hidden="false" customHeight="false" outlineLevel="0" collapsed="false">
      <c r="A5922" s="2" t="n">
        <v>38159.5555555556</v>
      </c>
      <c r="B5922" s="0" t="n">
        <v>22.21</v>
      </c>
      <c r="C5922" s="0" t="n">
        <v>22.15</v>
      </c>
      <c r="D5922" s="0" t="n">
        <v>99038</v>
      </c>
      <c r="E5922" s="0" t="n">
        <v>99034.5</v>
      </c>
      <c r="F5922" s="0" t="n">
        <v>53.598</v>
      </c>
      <c r="G5922" s="0" t="n">
        <v>302.742</v>
      </c>
      <c r="H5922" s="0" t="n">
        <v>296.775</v>
      </c>
      <c r="I5922" s="0" t="n">
        <v>306.235</v>
      </c>
      <c r="J5922" s="0" t="n">
        <v>292.256</v>
      </c>
      <c r="K5922" s="0" t="n">
        <v>83.705</v>
      </c>
      <c r="L5922" s="0" t="n">
        <v>304.771</v>
      </c>
      <c r="M5922" s="0" t="n">
        <v>295.698</v>
      </c>
      <c r="N5922" s="0" t="n">
        <v>309.381</v>
      </c>
      <c r="O5922" s="0" t="n">
        <v>293.474</v>
      </c>
      <c r="P5922" s="0" t="n">
        <v>100084.192</v>
      </c>
      <c r="Q5922" s="0" t="n">
        <v>21.2102872422051</v>
      </c>
      <c r="R5922" s="0" t="n">
        <v>293.887</v>
      </c>
      <c r="S5922" s="0" t="n">
        <v>100083.993</v>
      </c>
      <c r="T5922" s="0" t="n">
        <v>21.6243668692723</v>
      </c>
    </row>
    <row r="5923" customFormat="false" ht="14.25" hidden="false" customHeight="false" outlineLevel="0" collapsed="false">
      <c r="A5923" s="2" t="n">
        <v>38159.5590277778</v>
      </c>
      <c r="B5923" s="0" t="n">
        <v>22.268</v>
      </c>
      <c r="C5923" s="0" t="n">
        <v>22.118</v>
      </c>
      <c r="D5923" s="0" t="n">
        <v>99034</v>
      </c>
      <c r="E5923" s="0" t="n">
        <v>99033.542</v>
      </c>
      <c r="F5923" s="0" t="n">
        <v>54.2</v>
      </c>
      <c r="G5923" s="0" t="n">
        <v>303.034</v>
      </c>
      <c r="H5923" s="0" t="n">
        <v>296.802</v>
      </c>
      <c r="I5923" s="0" t="n">
        <v>306.255</v>
      </c>
      <c r="J5923" s="0" t="n">
        <v>292.344</v>
      </c>
      <c r="K5923" s="0" t="n">
        <v>84.544</v>
      </c>
      <c r="L5923" s="0" t="n">
        <v>304.864</v>
      </c>
      <c r="M5923" s="0" t="n">
        <v>295.744</v>
      </c>
      <c r="N5923" s="0" t="n">
        <v>309.294</v>
      </c>
      <c r="O5923" s="0" t="n">
        <v>293.571</v>
      </c>
      <c r="P5923" s="0" t="n">
        <v>100084.082</v>
      </c>
      <c r="Q5923" s="0" t="n">
        <v>21.3083022709722</v>
      </c>
      <c r="R5923" s="0" t="n">
        <v>293.974</v>
      </c>
      <c r="S5923" s="0" t="n">
        <v>100083.889</v>
      </c>
      <c r="T5923" s="0" t="n">
        <v>21.7123576948125</v>
      </c>
    </row>
    <row r="5924" customFormat="false" ht="14.25" hidden="false" customHeight="false" outlineLevel="0" collapsed="false">
      <c r="A5924" s="2" t="n">
        <v>38159.5625</v>
      </c>
      <c r="B5924" s="0" t="n">
        <v>23.108</v>
      </c>
      <c r="C5924" s="0" t="n">
        <v>22.142</v>
      </c>
      <c r="D5924" s="0" t="n">
        <v>99040</v>
      </c>
      <c r="E5924" s="0" t="n">
        <v>99032.583</v>
      </c>
      <c r="F5924" s="0" t="n">
        <v>54.761</v>
      </c>
      <c r="G5924" s="0" t="n">
        <v>303.312</v>
      </c>
      <c r="H5924" s="0" t="n">
        <v>296.826</v>
      </c>
      <c r="I5924" s="0" t="n">
        <v>306.257</v>
      </c>
      <c r="J5924" s="0" t="n">
        <v>292.432</v>
      </c>
      <c r="K5924" s="0" t="n">
        <v>85.088</v>
      </c>
      <c r="L5924" s="0" t="n">
        <v>304.952</v>
      </c>
      <c r="M5924" s="0" t="n">
        <v>295.788</v>
      </c>
      <c r="N5924" s="0" t="n">
        <v>309.205</v>
      </c>
      <c r="O5924" s="0" t="n">
        <v>293.665</v>
      </c>
      <c r="P5924" s="0" t="n">
        <v>100083.973</v>
      </c>
      <c r="Q5924" s="0" t="n">
        <v>21.4033104041221</v>
      </c>
      <c r="R5924" s="0" t="n">
        <v>294.056</v>
      </c>
      <c r="S5924" s="0" t="n">
        <v>100083.786</v>
      </c>
      <c r="T5924" s="0" t="n">
        <v>21.7953355337067</v>
      </c>
    </row>
    <row r="5925" customFormat="false" ht="14.25" hidden="false" customHeight="false" outlineLevel="0" collapsed="false">
      <c r="A5925" s="2" t="n">
        <v>38159.5659722222</v>
      </c>
      <c r="B5925" s="0" t="n">
        <v>22.948</v>
      </c>
      <c r="C5925" s="0" t="n">
        <v>21.938</v>
      </c>
      <c r="D5925" s="0" t="n">
        <v>99032</v>
      </c>
      <c r="E5925" s="0" t="n">
        <v>99031.625</v>
      </c>
      <c r="F5925" s="0" t="n">
        <v>55.324</v>
      </c>
      <c r="G5925" s="0" t="n">
        <v>303.577</v>
      </c>
      <c r="H5925" s="0" t="n">
        <v>296.849</v>
      </c>
      <c r="I5925" s="0" t="n">
        <v>306.251</v>
      </c>
      <c r="J5925" s="0" t="n">
        <v>292.52</v>
      </c>
      <c r="K5925" s="0" t="n">
        <v>85.783</v>
      </c>
      <c r="L5925" s="0" t="n">
        <v>305.034</v>
      </c>
      <c r="M5925" s="0" t="n">
        <v>295.83</v>
      </c>
      <c r="N5925" s="0" t="n">
        <v>309.114</v>
      </c>
      <c r="O5925" s="0" t="n">
        <v>293.758</v>
      </c>
      <c r="P5925" s="0" t="n">
        <v>100083.865</v>
      </c>
      <c r="Q5925" s="0" t="n">
        <v>21.497315974041</v>
      </c>
      <c r="R5925" s="0" t="n">
        <v>294.137</v>
      </c>
      <c r="S5925" s="0" t="n">
        <v>100083.683</v>
      </c>
      <c r="T5925" s="0" t="n">
        <v>21.8773099105028</v>
      </c>
    </row>
    <row r="5926" customFormat="false" ht="14.25" hidden="false" customHeight="false" outlineLevel="0" collapsed="false">
      <c r="A5926" s="2" t="n">
        <v>38159.5694444445</v>
      </c>
      <c r="B5926" s="0" t="n">
        <v>22.366</v>
      </c>
      <c r="C5926" s="0" t="n">
        <v>22.11</v>
      </c>
      <c r="D5926" s="0" t="n">
        <v>99026</v>
      </c>
      <c r="E5926" s="0" t="n">
        <v>99030.667</v>
      </c>
      <c r="F5926" s="0" t="n">
        <v>55.857</v>
      </c>
      <c r="G5926" s="0" t="n">
        <v>303.835</v>
      </c>
      <c r="H5926" s="0" t="n">
        <v>296.871</v>
      </c>
      <c r="I5926" s="0" t="n">
        <v>306.236</v>
      </c>
      <c r="J5926" s="0" t="n">
        <v>292.609</v>
      </c>
      <c r="K5926" s="0" t="n">
        <v>86.33</v>
      </c>
      <c r="L5926" s="0" t="n">
        <v>305.112</v>
      </c>
      <c r="M5926" s="0" t="n">
        <v>295.871</v>
      </c>
      <c r="N5926" s="0" t="n">
        <v>309.02</v>
      </c>
      <c r="O5926" s="0" t="n">
        <v>293.849</v>
      </c>
      <c r="P5926" s="0" t="n">
        <v>100083.757</v>
      </c>
      <c r="Q5926" s="0" t="n">
        <v>21.589315952426</v>
      </c>
      <c r="R5926" s="0" t="n">
        <v>294.22</v>
      </c>
      <c r="S5926" s="0" t="n">
        <v>100083.58</v>
      </c>
      <c r="T5926" s="0" t="n">
        <v>21.9612907573088</v>
      </c>
    </row>
    <row r="5927" customFormat="false" ht="14.25" hidden="false" customHeight="false" outlineLevel="0" collapsed="false">
      <c r="A5927" s="2" t="n">
        <v>38159.5729166667</v>
      </c>
      <c r="B5927" s="0" t="n">
        <v>22.156</v>
      </c>
      <c r="C5927" s="0" t="n">
        <v>22.222</v>
      </c>
      <c r="D5927" s="0" t="n">
        <v>99034</v>
      </c>
      <c r="E5927" s="0" t="n">
        <v>99029.708</v>
      </c>
      <c r="F5927" s="0" t="n">
        <v>56.371</v>
      </c>
      <c r="G5927" s="0" t="n">
        <v>304.078</v>
      </c>
      <c r="H5927" s="0" t="n">
        <v>296.892</v>
      </c>
      <c r="I5927" s="0" t="n">
        <v>306.214</v>
      </c>
      <c r="J5927" s="0" t="n">
        <v>292.699</v>
      </c>
      <c r="K5927" s="0" t="n">
        <v>86.966</v>
      </c>
      <c r="L5927" s="0" t="n">
        <v>305.185</v>
      </c>
      <c r="M5927" s="0" t="n">
        <v>295.91</v>
      </c>
      <c r="N5927" s="0" t="n">
        <v>308.923</v>
      </c>
      <c r="O5927" s="0" t="n">
        <v>293.939</v>
      </c>
      <c r="P5927" s="0" t="n">
        <v>100083.65</v>
      </c>
      <c r="Q5927" s="0" t="n">
        <v>21.6803150507871</v>
      </c>
      <c r="R5927" s="0" t="n">
        <v>294.301</v>
      </c>
      <c r="S5927" s="0" t="n">
        <v>100083.476</v>
      </c>
      <c r="T5927" s="0" t="n">
        <v>22.0432659707311</v>
      </c>
    </row>
    <row r="5928" customFormat="false" ht="14.25" hidden="false" customHeight="false" outlineLevel="0" collapsed="false">
      <c r="A5928" s="2" t="n">
        <v>38159.5763888889</v>
      </c>
      <c r="B5928" s="0" t="n">
        <v>22.242</v>
      </c>
      <c r="C5928" s="0" t="n">
        <v>22.268</v>
      </c>
      <c r="D5928" s="0" t="n">
        <v>99026</v>
      </c>
      <c r="E5928" s="0" t="n">
        <v>99028.75</v>
      </c>
      <c r="F5928" s="0" t="n">
        <v>56.849</v>
      </c>
      <c r="G5928" s="0" t="n">
        <v>304.314</v>
      </c>
      <c r="H5928" s="0" t="n">
        <v>296.911</v>
      </c>
      <c r="I5928" s="0" t="n">
        <v>306.184</v>
      </c>
      <c r="J5928" s="0" t="n">
        <v>292.789</v>
      </c>
      <c r="K5928" s="0" t="n">
        <v>87.384</v>
      </c>
      <c r="L5928" s="0" t="n">
        <v>305.253</v>
      </c>
      <c r="M5928" s="0" t="n">
        <v>295.948</v>
      </c>
      <c r="N5928" s="0" t="n">
        <v>308.829</v>
      </c>
      <c r="O5928" s="0" t="n">
        <v>294.025</v>
      </c>
      <c r="P5928" s="0" t="n">
        <v>100083.543</v>
      </c>
      <c r="Q5928" s="0" t="n">
        <v>21.7673016127134</v>
      </c>
      <c r="R5928" s="0" t="n">
        <v>294.378</v>
      </c>
      <c r="S5928" s="0" t="n">
        <v>100083.374</v>
      </c>
      <c r="T5928" s="0" t="n">
        <v>22.1212302931403</v>
      </c>
    </row>
    <row r="5929" customFormat="false" ht="14.25" hidden="false" customHeight="false" outlineLevel="0" collapsed="false">
      <c r="A5929" s="2" t="n">
        <v>38159.5798611111</v>
      </c>
      <c r="B5929" s="0" t="n">
        <v>23.224</v>
      </c>
      <c r="C5929" s="0" t="n">
        <v>22.524</v>
      </c>
      <c r="D5929" s="0" t="n">
        <v>99032</v>
      </c>
      <c r="E5929" s="0" t="n">
        <v>99027.792</v>
      </c>
      <c r="F5929" s="0" t="n">
        <v>57.337</v>
      </c>
      <c r="G5929" s="0" t="n">
        <v>304.536</v>
      </c>
      <c r="H5929" s="0" t="n">
        <v>296.929</v>
      </c>
      <c r="I5929" s="0" t="n">
        <v>306.149</v>
      </c>
      <c r="J5929" s="0" t="n">
        <v>292.88</v>
      </c>
      <c r="K5929" s="0" t="n">
        <v>87.213</v>
      </c>
      <c r="L5929" s="0" t="n">
        <v>305.318</v>
      </c>
      <c r="M5929" s="0" t="n">
        <v>295.983</v>
      </c>
      <c r="N5929" s="0" t="n">
        <v>308.734</v>
      </c>
      <c r="O5929" s="0" t="n">
        <v>294.112</v>
      </c>
      <c r="P5929" s="0" t="n">
        <v>100083.437</v>
      </c>
      <c r="Q5929" s="0" t="n">
        <v>21.8552924890593</v>
      </c>
      <c r="R5929" s="0" t="n">
        <v>294.457</v>
      </c>
      <c r="S5929" s="0" t="n">
        <v>100083.272</v>
      </c>
      <c r="T5929" s="0" t="n">
        <v>22.2012010810827</v>
      </c>
    </row>
    <row r="5930" customFormat="false" ht="14.25" hidden="false" customHeight="false" outlineLevel="0" collapsed="false">
      <c r="A5930" s="2" t="n">
        <v>38159.5833333333</v>
      </c>
      <c r="B5930" s="0" t="n">
        <v>22.984</v>
      </c>
      <c r="C5930" s="0" t="n">
        <v>22.776</v>
      </c>
      <c r="D5930" s="0" t="n">
        <v>99020</v>
      </c>
      <c r="E5930" s="0" t="n">
        <v>99026.833</v>
      </c>
      <c r="F5930" s="0" t="n">
        <v>57.797</v>
      </c>
      <c r="G5930" s="0" t="n">
        <v>304.748</v>
      </c>
      <c r="H5930" s="0" t="n">
        <v>296.946</v>
      </c>
      <c r="I5930" s="0" t="n">
        <v>306.109</v>
      </c>
      <c r="J5930" s="0" t="n">
        <v>292.971</v>
      </c>
      <c r="K5930" s="0" t="n">
        <v>87.563</v>
      </c>
      <c r="L5930" s="0" t="n">
        <v>305.379</v>
      </c>
      <c r="M5930" s="0" t="n">
        <v>296.018</v>
      </c>
      <c r="N5930" s="0" t="n">
        <v>308.636</v>
      </c>
      <c r="O5930" s="0" t="n">
        <v>294.198</v>
      </c>
      <c r="P5930" s="0" t="n">
        <v>100083.331</v>
      </c>
      <c r="Q5930" s="0" t="n">
        <v>21.9422816175468</v>
      </c>
      <c r="R5930" s="0" t="n">
        <v>294.531</v>
      </c>
      <c r="S5930" s="0" t="n">
        <v>100083.171</v>
      </c>
      <c r="T5930" s="0" t="n">
        <v>22.276158772063</v>
      </c>
    </row>
    <row r="5931" customFormat="false" ht="14.25" hidden="false" customHeight="false" outlineLevel="0" collapsed="false">
      <c r="A5931" s="2" t="n">
        <v>38159.5868055556</v>
      </c>
      <c r="B5931" s="0" t="n">
        <v>22.882</v>
      </c>
      <c r="C5931" s="0" t="n">
        <v>22.836</v>
      </c>
      <c r="D5931" s="0" t="n">
        <v>99022</v>
      </c>
      <c r="E5931" s="0" t="n">
        <v>99026.472</v>
      </c>
      <c r="F5931" s="0" t="n">
        <v>58.332</v>
      </c>
      <c r="G5931" s="0" t="n">
        <v>304.947</v>
      </c>
      <c r="H5931" s="0" t="n">
        <v>296.964</v>
      </c>
      <c r="I5931" s="0" t="n">
        <v>306.068</v>
      </c>
      <c r="J5931" s="0" t="n">
        <v>293.101</v>
      </c>
      <c r="K5931" s="0" t="n">
        <v>86.664</v>
      </c>
      <c r="L5931" s="0" t="n">
        <v>305.435</v>
      </c>
      <c r="M5931" s="0" t="n">
        <v>296.05</v>
      </c>
      <c r="N5931" s="0" t="n">
        <v>308.54</v>
      </c>
      <c r="O5931" s="0" t="n">
        <v>294.308</v>
      </c>
      <c r="P5931" s="0" t="n">
        <v>100083.187</v>
      </c>
      <c r="Q5931" s="0" t="n">
        <v>22.0528022931426</v>
      </c>
      <c r="R5931" s="0" t="n">
        <v>294.633</v>
      </c>
      <c r="S5931" s="0" t="n">
        <v>100083.031</v>
      </c>
      <c r="T5931" s="0" t="n">
        <v>22.3786586665623</v>
      </c>
    </row>
    <row r="5932" customFormat="false" ht="14.25" hidden="false" customHeight="false" outlineLevel="0" collapsed="false">
      <c r="A5932" s="2" t="n">
        <v>38159.5902777778</v>
      </c>
      <c r="B5932" s="0" t="n">
        <v>23.264</v>
      </c>
      <c r="C5932" s="0" t="n">
        <v>22.534</v>
      </c>
      <c r="D5932" s="0" t="n">
        <v>99022</v>
      </c>
      <c r="E5932" s="0" t="n">
        <v>99026.111</v>
      </c>
      <c r="F5932" s="0" t="n">
        <v>58.963</v>
      </c>
      <c r="G5932" s="0" t="n">
        <v>305.144</v>
      </c>
      <c r="H5932" s="0" t="n">
        <v>296.985</v>
      </c>
      <c r="I5932" s="0" t="n">
        <v>306.038</v>
      </c>
      <c r="J5932" s="0" t="n">
        <v>293.23</v>
      </c>
      <c r="K5932" s="0" t="n">
        <v>85.252</v>
      </c>
      <c r="L5932" s="0" t="n">
        <v>305.438</v>
      </c>
      <c r="M5932" s="0" t="n">
        <v>296.072</v>
      </c>
      <c r="N5932" s="0" t="n">
        <v>308.168</v>
      </c>
      <c r="O5932" s="0" t="n">
        <v>294.433</v>
      </c>
      <c r="P5932" s="0" t="n">
        <v>100083.033</v>
      </c>
      <c r="Q5932" s="0" t="n">
        <v>22.1783602845835</v>
      </c>
      <c r="R5932" s="0" t="n">
        <v>294.714</v>
      </c>
      <c r="S5932" s="0" t="n">
        <v>100082.898</v>
      </c>
      <c r="T5932" s="0" t="n">
        <v>22.4601007551249</v>
      </c>
    </row>
    <row r="5933" customFormat="false" ht="14.25" hidden="false" customHeight="false" outlineLevel="0" collapsed="false">
      <c r="A5933" s="2" t="n">
        <v>38159.59375</v>
      </c>
      <c r="B5933" s="0" t="n">
        <v>23.254</v>
      </c>
      <c r="C5933" s="0" t="n">
        <v>22.546</v>
      </c>
      <c r="D5933" s="0" t="n">
        <v>99020</v>
      </c>
      <c r="E5933" s="0" t="n">
        <v>99025.75</v>
      </c>
      <c r="F5933" s="0" t="n">
        <v>59.681</v>
      </c>
      <c r="G5933" s="0" t="n">
        <v>305.329</v>
      </c>
      <c r="H5933" s="0" t="n">
        <v>297.008</v>
      </c>
      <c r="I5933" s="0" t="n">
        <v>306.016</v>
      </c>
      <c r="J5933" s="0" t="n">
        <v>293.36</v>
      </c>
      <c r="K5933" s="0" t="n">
        <v>83.763</v>
      </c>
      <c r="L5933" s="0" t="n">
        <v>305.401</v>
      </c>
      <c r="M5933" s="0" t="n">
        <v>296.084</v>
      </c>
      <c r="N5933" s="0" t="n">
        <v>307.773</v>
      </c>
      <c r="O5933" s="0" t="n">
        <v>294.562</v>
      </c>
      <c r="P5933" s="0" t="n">
        <v>100082.879</v>
      </c>
      <c r="Q5933" s="0" t="n">
        <v>22.3079305944222</v>
      </c>
      <c r="R5933" s="0" t="n">
        <v>294.786</v>
      </c>
      <c r="S5933" s="0" t="n">
        <v>100082.771</v>
      </c>
      <c r="T5933" s="0" t="n">
        <v>22.5325206509883</v>
      </c>
    </row>
    <row r="5934" customFormat="false" ht="14.25" hidden="false" customHeight="false" outlineLevel="0" collapsed="false">
      <c r="A5934" s="2" t="n">
        <v>38159.5972222222</v>
      </c>
      <c r="B5934" s="0" t="n">
        <v>23.06</v>
      </c>
      <c r="C5934" s="0" t="n">
        <v>22.488</v>
      </c>
      <c r="D5934" s="0" t="n">
        <v>99020</v>
      </c>
      <c r="E5934" s="0" t="n">
        <v>99025.389</v>
      </c>
      <c r="F5934" s="0" t="n">
        <v>60.349</v>
      </c>
      <c r="G5934" s="0" t="n">
        <v>305.507</v>
      </c>
      <c r="H5934" s="0" t="n">
        <v>297.03</v>
      </c>
      <c r="I5934" s="0" t="n">
        <v>305.995</v>
      </c>
      <c r="J5934" s="0" t="n">
        <v>293.491</v>
      </c>
      <c r="K5934" s="0" t="n">
        <v>82.062</v>
      </c>
      <c r="L5934" s="0" t="n">
        <v>305.331</v>
      </c>
      <c r="M5934" s="0" t="n">
        <v>296.087</v>
      </c>
      <c r="N5934" s="0" t="n">
        <v>307.353</v>
      </c>
      <c r="O5934" s="0" t="n">
        <v>294.685</v>
      </c>
      <c r="P5934" s="0" t="n">
        <v>100082.727</v>
      </c>
      <c r="Q5934" s="0" t="n">
        <v>22.4314844975092</v>
      </c>
      <c r="R5934" s="0" t="n">
        <v>294.853</v>
      </c>
      <c r="S5934" s="0" t="n">
        <v>100082.646</v>
      </c>
      <c r="T5934" s="0" t="n">
        <v>22.5999271267377</v>
      </c>
    </row>
    <row r="5935" customFormat="false" ht="14.25" hidden="false" customHeight="false" outlineLevel="0" collapsed="false">
      <c r="A5935" s="2" t="n">
        <v>38159.6006944445</v>
      </c>
      <c r="B5935" s="0" t="n">
        <v>23.588</v>
      </c>
      <c r="C5935" s="0" t="n">
        <v>22.394</v>
      </c>
      <c r="D5935" s="0" t="n">
        <v>99020</v>
      </c>
      <c r="E5935" s="0" t="n">
        <v>99025.028</v>
      </c>
      <c r="F5935" s="0" t="n">
        <v>60.986</v>
      </c>
      <c r="G5935" s="0" t="n">
        <v>305.671</v>
      </c>
      <c r="H5935" s="0" t="n">
        <v>297.051</v>
      </c>
      <c r="I5935" s="0" t="n">
        <v>305.971</v>
      </c>
      <c r="J5935" s="0" t="n">
        <v>293.621</v>
      </c>
      <c r="K5935" s="0" t="n">
        <v>80.367</v>
      </c>
      <c r="L5935" s="0" t="n">
        <v>305.232</v>
      </c>
      <c r="M5935" s="0" t="n">
        <v>296.082</v>
      </c>
      <c r="N5935" s="0" t="n">
        <v>306.922</v>
      </c>
      <c r="O5935" s="0" t="n">
        <v>294.805</v>
      </c>
      <c r="P5935" s="0" t="n">
        <v>100082.577</v>
      </c>
      <c r="Q5935" s="0" t="n">
        <v>22.5520311133745</v>
      </c>
      <c r="R5935" s="0" t="n">
        <v>294.919</v>
      </c>
      <c r="S5935" s="0" t="n">
        <v>100082.522</v>
      </c>
      <c r="T5935" s="0" t="n">
        <v>22.6663314984462</v>
      </c>
    </row>
    <row r="5936" customFormat="false" ht="14.25" hidden="false" customHeight="false" outlineLevel="0" collapsed="false">
      <c r="A5936" s="2" t="n">
        <v>38159.6041666667</v>
      </c>
      <c r="B5936" s="0" t="n">
        <v>23.292</v>
      </c>
      <c r="C5936" s="0" t="n">
        <v>22.42</v>
      </c>
      <c r="D5936" s="0" t="n">
        <v>99024</v>
      </c>
      <c r="E5936" s="0" t="n">
        <v>99024.667</v>
      </c>
      <c r="F5936" s="0" t="n">
        <v>61.579</v>
      </c>
      <c r="G5936" s="0" t="n">
        <v>305.688</v>
      </c>
      <c r="H5936" s="0" t="n">
        <v>297.043</v>
      </c>
      <c r="I5936" s="0" t="n">
        <v>305.821</v>
      </c>
      <c r="J5936" s="0" t="n">
        <v>293.753</v>
      </c>
      <c r="K5936" s="0" t="n">
        <v>78.457</v>
      </c>
      <c r="L5936" s="0" t="n">
        <v>305.11</v>
      </c>
      <c r="M5936" s="0" t="n">
        <v>296.069</v>
      </c>
      <c r="N5936" s="0" t="n">
        <v>306.483</v>
      </c>
      <c r="O5936" s="0" t="n">
        <v>294.923</v>
      </c>
      <c r="P5936" s="0" t="n">
        <v>100082.427</v>
      </c>
      <c r="Q5936" s="0" t="n">
        <v>22.6705717912673</v>
      </c>
      <c r="R5936" s="0" t="n">
        <v>294.98</v>
      </c>
      <c r="S5936" s="0" t="n">
        <v>100082.399</v>
      </c>
      <c r="T5936" s="0" t="n">
        <v>22.7277215912947</v>
      </c>
    </row>
    <row r="5937" customFormat="false" ht="14.25" hidden="false" customHeight="false" outlineLevel="0" collapsed="false">
      <c r="A5937" s="2" t="n">
        <v>38159.6076388889</v>
      </c>
      <c r="B5937" s="0" t="n">
        <v>23.298</v>
      </c>
      <c r="C5937" s="0" t="n">
        <v>22.608</v>
      </c>
      <c r="D5937" s="0" t="n">
        <v>99030</v>
      </c>
      <c r="E5937" s="0" t="n">
        <v>99024.306</v>
      </c>
      <c r="F5937" s="0" t="n">
        <v>62.17</v>
      </c>
      <c r="G5937" s="0" t="n">
        <v>305.666</v>
      </c>
      <c r="H5937" s="0" t="n">
        <v>297.026</v>
      </c>
      <c r="I5937" s="0" t="n">
        <v>305.635</v>
      </c>
      <c r="J5937" s="0" t="n">
        <v>293.884</v>
      </c>
      <c r="K5937" s="0" t="n">
        <v>76.486</v>
      </c>
      <c r="L5937" s="0" t="n">
        <v>304.968</v>
      </c>
      <c r="M5937" s="0" t="n">
        <v>296.05</v>
      </c>
      <c r="N5937" s="0" t="n">
        <v>306.038</v>
      </c>
      <c r="O5937" s="0" t="n">
        <v>295.022</v>
      </c>
      <c r="P5937" s="0" t="n">
        <v>100082.286</v>
      </c>
      <c r="Q5937" s="0" t="n">
        <v>22.7700623897639</v>
      </c>
      <c r="R5937" s="0" t="n">
        <v>295.038</v>
      </c>
      <c r="S5937" s="0" t="n">
        <v>100082.278</v>
      </c>
      <c r="T5937" s="0" t="n">
        <v>22.7861043291489</v>
      </c>
    </row>
    <row r="5938" customFormat="false" ht="14.25" hidden="false" customHeight="false" outlineLevel="0" collapsed="false">
      <c r="A5938" s="2" t="n">
        <v>38159.6111111111</v>
      </c>
      <c r="B5938" s="0" t="n">
        <v>23.144</v>
      </c>
      <c r="C5938" s="0" t="n">
        <v>22.652</v>
      </c>
      <c r="D5938" s="0" t="n">
        <v>99024</v>
      </c>
      <c r="E5938" s="0" t="n">
        <v>99023.944</v>
      </c>
      <c r="F5938" s="0" t="n">
        <v>62.771</v>
      </c>
      <c r="G5938" s="0" t="n">
        <v>305.632</v>
      </c>
      <c r="H5938" s="0" t="n">
        <v>297.005</v>
      </c>
      <c r="I5938" s="0" t="n">
        <v>305.419</v>
      </c>
      <c r="J5938" s="0" t="n">
        <v>294.017</v>
      </c>
      <c r="K5938" s="0" t="n">
        <v>74.379</v>
      </c>
      <c r="L5938" s="0" t="n">
        <v>304.808</v>
      </c>
      <c r="M5938" s="0" t="n">
        <v>296.025</v>
      </c>
      <c r="N5938" s="0" t="n">
        <v>305.582</v>
      </c>
      <c r="O5938" s="0" t="n">
        <v>295.112</v>
      </c>
      <c r="P5938" s="0" t="n">
        <v>100082.149</v>
      </c>
      <c r="Q5938" s="0" t="n">
        <v>22.8605299526558</v>
      </c>
      <c r="R5938" s="0" t="n">
        <v>295.093</v>
      </c>
      <c r="S5938" s="0" t="n">
        <v>100082.158</v>
      </c>
      <c r="T5938" s="0" t="n">
        <v>22.8414797157649</v>
      </c>
    </row>
    <row r="5939" customFormat="false" ht="14.25" hidden="false" customHeight="false" outlineLevel="0" collapsed="false">
      <c r="A5939" s="2" t="n">
        <v>38159.6145833333</v>
      </c>
      <c r="B5939" s="0" t="n">
        <v>23.546</v>
      </c>
      <c r="C5939" s="0" t="n">
        <v>22.58</v>
      </c>
      <c r="D5939" s="0" t="n">
        <v>99040</v>
      </c>
      <c r="E5939" s="0" t="n">
        <v>99023.583</v>
      </c>
      <c r="F5939" s="0" t="n">
        <v>63.324</v>
      </c>
      <c r="G5939" s="0" t="n">
        <v>305.597</v>
      </c>
      <c r="H5939" s="0" t="n">
        <v>296.951</v>
      </c>
      <c r="I5939" s="0" t="n">
        <v>305.187</v>
      </c>
      <c r="J5939" s="0" t="n">
        <v>294.15</v>
      </c>
      <c r="K5939" s="0" t="n">
        <v>72.237</v>
      </c>
      <c r="L5939" s="0" t="n">
        <v>304.631</v>
      </c>
      <c r="M5939" s="0" t="n">
        <v>295.994</v>
      </c>
      <c r="N5939" s="0" t="n">
        <v>305.117</v>
      </c>
      <c r="O5939" s="0" t="n">
        <v>295.198</v>
      </c>
      <c r="P5939" s="0" t="n">
        <v>100082.013</v>
      </c>
      <c r="Q5939" s="0" t="n">
        <v>22.9469854442288</v>
      </c>
      <c r="R5939" s="0" t="n">
        <v>295.146</v>
      </c>
      <c r="S5939" s="0" t="n">
        <v>100082.038</v>
      </c>
      <c r="T5939" s="0" t="n">
        <v>22.894848235144</v>
      </c>
    </row>
    <row r="5940" customFormat="false" ht="14.25" hidden="false" customHeight="false" outlineLevel="0" collapsed="false">
      <c r="A5940" s="2" t="n">
        <v>38159.6180555556</v>
      </c>
      <c r="B5940" s="0" t="n">
        <v>23.75</v>
      </c>
      <c r="C5940" s="0" t="n">
        <v>22.608</v>
      </c>
      <c r="D5940" s="0" t="n">
        <v>99042</v>
      </c>
      <c r="E5940" s="0" t="n">
        <v>99023.222</v>
      </c>
      <c r="F5940" s="0" t="n">
        <v>63.86</v>
      </c>
      <c r="G5940" s="0" t="n">
        <v>305.503</v>
      </c>
      <c r="H5940" s="0" t="n">
        <v>296.922</v>
      </c>
      <c r="I5940" s="0" t="n">
        <v>304.939</v>
      </c>
      <c r="J5940" s="0" t="n">
        <v>294.285</v>
      </c>
      <c r="K5940" s="0" t="n">
        <v>69.941</v>
      </c>
      <c r="L5940" s="0" t="n">
        <v>304.439</v>
      </c>
      <c r="M5940" s="0" t="n">
        <v>295.959</v>
      </c>
      <c r="N5940" s="0" t="n">
        <v>304.643</v>
      </c>
      <c r="O5940" s="0" t="n">
        <v>295.283</v>
      </c>
      <c r="P5940" s="0" t="n">
        <v>100081.878</v>
      </c>
      <c r="Q5940" s="0" t="n">
        <v>23.0324388500966</v>
      </c>
      <c r="R5940" s="0" t="n">
        <v>295.197</v>
      </c>
      <c r="S5940" s="0" t="n">
        <v>100081.918</v>
      </c>
      <c r="T5940" s="0" t="n">
        <v>22.9462107377925</v>
      </c>
    </row>
    <row r="5941" customFormat="false" ht="14.25" hidden="false" customHeight="false" outlineLevel="0" collapsed="false">
      <c r="A5941" s="2" t="n">
        <v>38159.6215277778</v>
      </c>
      <c r="B5941" s="0" t="n">
        <v>23.428</v>
      </c>
      <c r="C5941" s="0" t="n">
        <v>22.544</v>
      </c>
      <c r="D5941" s="0" t="n">
        <v>99038</v>
      </c>
      <c r="E5941" s="0" t="n">
        <v>99022.861</v>
      </c>
      <c r="F5941" s="0" t="n">
        <v>64.341</v>
      </c>
      <c r="G5941" s="0" t="n">
        <v>305.369</v>
      </c>
      <c r="H5941" s="0" t="n">
        <v>296.882</v>
      </c>
      <c r="I5941" s="0" t="n">
        <v>304.678</v>
      </c>
      <c r="J5941" s="0" t="n">
        <v>294.421</v>
      </c>
      <c r="K5941" s="0" t="n">
        <v>72.1</v>
      </c>
      <c r="L5941" s="0" t="n">
        <v>304.233</v>
      </c>
      <c r="M5941" s="0" t="n">
        <v>295.918</v>
      </c>
      <c r="N5941" s="0" t="n">
        <v>304.159</v>
      </c>
      <c r="O5941" s="0" t="n">
        <v>295.363</v>
      </c>
      <c r="P5941" s="0" t="n">
        <v>100081.743</v>
      </c>
      <c r="Q5941" s="0" t="n">
        <v>23.1128771356603</v>
      </c>
      <c r="R5941" s="0" t="n">
        <v>295.247</v>
      </c>
      <c r="S5941" s="0" t="n">
        <v>100081.798</v>
      </c>
      <c r="T5941" s="0" t="n">
        <v>22.9965702663393</v>
      </c>
    </row>
    <row r="5942" customFormat="false" ht="14.25" hidden="false" customHeight="false" outlineLevel="0" collapsed="false">
      <c r="A5942" s="2" t="n">
        <v>38159.625</v>
      </c>
      <c r="B5942" s="0" t="n">
        <v>23.5</v>
      </c>
      <c r="C5942" s="0" t="n">
        <v>22.278</v>
      </c>
      <c r="D5942" s="0" t="n">
        <v>99032</v>
      </c>
      <c r="E5942" s="0" t="n">
        <v>99022.5</v>
      </c>
      <c r="F5942" s="0" t="n">
        <v>66.172</v>
      </c>
      <c r="G5942" s="0" t="n">
        <v>305.235</v>
      </c>
      <c r="H5942" s="0" t="n">
        <v>296.84</v>
      </c>
      <c r="I5942" s="0" t="n">
        <v>304.398</v>
      </c>
      <c r="J5942" s="0" t="n">
        <v>294.559</v>
      </c>
      <c r="K5942" s="0" t="n">
        <v>69.827</v>
      </c>
      <c r="L5942" s="0" t="n">
        <v>304.011</v>
      </c>
      <c r="M5942" s="0" t="n">
        <v>295.874</v>
      </c>
      <c r="N5942" s="0" t="n">
        <v>303.665</v>
      </c>
      <c r="O5942" s="0" t="n">
        <v>295.441</v>
      </c>
      <c r="P5942" s="0" t="n">
        <v>100081.608</v>
      </c>
      <c r="Q5942" s="0" t="n">
        <v>23.1913094330602</v>
      </c>
      <c r="R5942" s="0" t="n">
        <v>295.316</v>
      </c>
      <c r="S5942" s="0" t="n">
        <v>100081.668</v>
      </c>
      <c r="T5942" s="0" t="n">
        <v>23.0659793046463</v>
      </c>
    </row>
    <row r="5943" customFormat="false" ht="14.25" hidden="false" customHeight="false" outlineLevel="0" collapsed="false">
      <c r="A5943" s="2" t="n">
        <v>38159.6284722222</v>
      </c>
      <c r="B5943" s="0" t="n">
        <v>23.454</v>
      </c>
      <c r="C5943" s="0" t="n">
        <v>22.25</v>
      </c>
      <c r="D5943" s="0" t="n">
        <v>99026</v>
      </c>
      <c r="E5943" s="0" t="n">
        <v>99022.167</v>
      </c>
      <c r="F5943" s="0" t="n">
        <v>66.474</v>
      </c>
      <c r="G5943" s="0" t="n">
        <v>305.053</v>
      </c>
      <c r="H5943" s="0" t="n">
        <v>296.786</v>
      </c>
      <c r="I5943" s="0" t="n">
        <v>304.1</v>
      </c>
      <c r="J5943" s="0" t="n">
        <v>294.622</v>
      </c>
      <c r="K5943" s="0" t="n">
        <v>70.222</v>
      </c>
      <c r="L5943" s="0" t="n">
        <v>303.771</v>
      </c>
      <c r="M5943" s="0" t="n">
        <v>295.826</v>
      </c>
      <c r="N5943" s="0" t="n">
        <v>303.161</v>
      </c>
      <c r="O5943" s="0" t="n">
        <v>295.469</v>
      </c>
      <c r="P5943" s="0" t="n">
        <v>100081.548</v>
      </c>
      <c r="Q5943" s="0" t="n">
        <v>23.2196289862179</v>
      </c>
      <c r="R5943" s="0" t="n">
        <v>295.349</v>
      </c>
      <c r="S5943" s="0" t="n">
        <v>100081.605</v>
      </c>
      <c r="T5943" s="0" t="n">
        <v>23.09931146538</v>
      </c>
    </row>
    <row r="5944" customFormat="false" ht="14.25" hidden="false" customHeight="false" outlineLevel="0" collapsed="false">
      <c r="A5944" s="2" t="n">
        <v>38159.6319444445</v>
      </c>
      <c r="B5944" s="0" t="n">
        <v>23.39</v>
      </c>
      <c r="C5944" s="0" t="n">
        <v>22.786</v>
      </c>
      <c r="D5944" s="0" t="n">
        <v>99028</v>
      </c>
      <c r="E5944" s="0" t="n">
        <v>99021.833</v>
      </c>
      <c r="F5944" s="0" t="n">
        <v>66.491</v>
      </c>
      <c r="G5944" s="0" t="n">
        <v>304.864</v>
      </c>
      <c r="H5944" s="0" t="n">
        <v>296.73</v>
      </c>
      <c r="I5944" s="0" t="n">
        <v>303.781</v>
      </c>
      <c r="J5944" s="0" t="n">
        <v>294.687</v>
      </c>
      <c r="K5944" s="0" t="n">
        <v>71.116</v>
      </c>
      <c r="L5944" s="0" t="n">
        <v>303.602</v>
      </c>
      <c r="M5944" s="0" t="n">
        <v>295.79</v>
      </c>
      <c r="N5944" s="0" t="n">
        <v>303.091</v>
      </c>
      <c r="O5944" s="0" t="n">
        <v>295.481</v>
      </c>
      <c r="P5944" s="0" t="n">
        <v>100081.497</v>
      </c>
      <c r="Q5944" s="0" t="n">
        <v>23.2319082807443</v>
      </c>
      <c r="R5944" s="0" t="n">
        <v>295.406</v>
      </c>
      <c r="S5944" s="0" t="n">
        <v>100081.534</v>
      </c>
      <c r="T5944" s="0" t="n">
        <v>23.1567109387532</v>
      </c>
    </row>
    <row r="5945" customFormat="false" ht="14.25" hidden="false" customHeight="false" outlineLevel="0" collapsed="false">
      <c r="A5945" s="2" t="n">
        <v>38159.6354166667</v>
      </c>
      <c r="B5945" s="0" t="n">
        <v>23.186</v>
      </c>
      <c r="C5945" s="0" t="n">
        <v>22.758</v>
      </c>
      <c r="D5945" s="0" t="n">
        <v>99024</v>
      </c>
      <c r="E5945" s="0" t="n">
        <v>99021.5</v>
      </c>
      <c r="F5945" s="0" t="n">
        <v>66.543</v>
      </c>
      <c r="G5945" s="0" t="n">
        <v>304.489</v>
      </c>
      <c r="H5945" s="0" t="n">
        <v>296.672</v>
      </c>
      <c r="I5945" s="0" t="n">
        <v>303.451</v>
      </c>
      <c r="J5945" s="0" t="n">
        <v>294.754</v>
      </c>
      <c r="K5945" s="0" t="n">
        <v>72.26</v>
      </c>
      <c r="L5945" s="0" t="n">
        <v>303.484</v>
      </c>
      <c r="M5945" s="0" t="n">
        <v>295.764</v>
      </c>
      <c r="N5945" s="0" t="n">
        <v>303.154</v>
      </c>
      <c r="O5945" s="0" t="n">
        <v>295.508</v>
      </c>
      <c r="P5945" s="0" t="n">
        <v>100081.438</v>
      </c>
      <c r="Q5945" s="0" t="n">
        <v>23.2592257103414</v>
      </c>
      <c r="R5945" s="0" t="n">
        <v>295.479</v>
      </c>
      <c r="S5945" s="0" t="n">
        <v>100081.453</v>
      </c>
      <c r="T5945" s="0" t="n">
        <v>23.2301499719341</v>
      </c>
    </row>
    <row r="5946" customFormat="false" ht="14.25" hidden="false" customHeight="false" outlineLevel="0" collapsed="false">
      <c r="A5946" s="2" t="n">
        <v>38159.6388888889</v>
      </c>
      <c r="B5946" s="0" t="n">
        <v>22.766</v>
      </c>
      <c r="C5946" s="0" t="n">
        <v>22.606</v>
      </c>
      <c r="D5946" s="0" t="n">
        <v>99030</v>
      </c>
      <c r="E5946" s="0" t="n">
        <v>99021.167</v>
      </c>
      <c r="F5946" s="0" t="n">
        <v>66.486</v>
      </c>
      <c r="G5946" s="0" t="n">
        <v>304.138</v>
      </c>
      <c r="H5946" s="0" t="n">
        <v>296.617</v>
      </c>
      <c r="I5946" s="0" t="n">
        <v>303.116</v>
      </c>
      <c r="J5946" s="0" t="n">
        <v>294.821</v>
      </c>
      <c r="K5946" s="0" t="n">
        <v>73.435</v>
      </c>
      <c r="L5946" s="0" t="n">
        <v>303.407</v>
      </c>
      <c r="M5946" s="0" t="n">
        <v>295.748</v>
      </c>
      <c r="N5946" s="0" t="n">
        <v>303.276</v>
      </c>
      <c r="O5946" s="0" t="n">
        <v>295.552</v>
      </c>
      <c r="P5946" s="0" t="n">
        <v>100081.37</v>
      </c>
      <c r="Q5946" s="0" t="n">
        <v>23.3035874187923</v>
      </c>
      <c r="R5946" s="0" t="n">
        <v>295.556</v>
      </c>
      <c r="S5946" s="0" t="n">
        <v>100081.369</v>
      </c>
      <c r="T5946" s="0" t="n">
        <v>23.3075987736947</v>
      </c>
    </row>
    <row r="5947" customFormat="false" ht="14.25" hidden="false" customHeight="false" outlineLevel="0" collapsed="false">
      <c r="A5947" s="2" t="n">
        <v>38159.6423611111</v>
      </c>
      <c r="B5947" s="0" t="n">
        <v>22.79</v>
      </c>
      <c r="C5947" s="0" t="n">
        <v>22.434</v>
      </c>
      <c r="D5947" s="0" t="n">
        <v>99022</v>
      </c>
      <c r="E5947" s="0" t="n">
        <v>99020.833</v>
      </c>
      <c r="F5947" s="0" t="n">
        <v>66.546</v>
      </c>
      <c r="G5947" s="0" t="n">
        <v>303.741</v>
      </c>
      <c r="H5947" s="0" t="n">
        <v>296.56</v>
      </c>
      <c r="I5947" s="0" t="n">
        <v>302.771</v>
      </c>
      <c r="J5947" s="0" t="n">
        <v>294.89</v>
      </c>
      <c r="K5947" s="0" t="n">
        <v>74.63</v>
      </c>
      <c r="L5947" s="0" t="n">
        <v>303.36</v>
      </c>
      <c r="M5947" s="0" t="n">
        <v>295.742</v>
      </c>
      <c r="N5947" s="0" t="n">
        <v>303.427</v>
      </c>
      <c r="O5947" s="0" t="n">
        <v>295.6</v>
      </c>
      <c r="P5947" s="0" t="n">
        <v>100081.299</v>
      </c>
      <c r="Q5947" s="0" t="n">
        <v>23.3519597157028</v>
      </c>
      <c r="R5947" s="0" t="n">
        <v>295.631</v>
      </c>
      <c r="S5947" s="0" t="n">
        <v>100081.284</v>
      </c>
      <c r="T5947" s="0" t="n">
        <v>23.3830415945892</v>
      </c>
    </row>
    <row r="5948" customFormat="false" ht="14.25" hidden="false" customHeight="false" outlineLevel="0" collapsed="false">
      <c r="A5948" s="2" t="n">
        <v>38159.6458333333</v>
      </c>
      <c r="B5948" s="0" t="n">
        <v>22.922</v>
      </c>
      <c r="C5948" s="0" t="n">
        <v>22.198</v>
      </c>
      <c r="D5948" s="0" t="n">
        <v>99028</v>
      </c>
      <c r="E5948" s="0" t="n">
        <v>99020.5</v>
      </c>
      <c r="F5948" s="0" t="n">
        <v>66.645</v>
      </c>
      <c r="G5948" s="0" t="n">
        <v>303.575</v>
      </c>
      <c r="H5948" s="0" t="n">
        <v>296.545</v>
      </c>
      <c r="I5948" s="0" t="n">
        <v>302.614</v>
      </c>
      <c r="J5948" s="0" t="n">
        <v>294.961</v>
      </c>
      <c r="K5948" s="0" t="n">
        <v>75.823</v>
      </c>
      <c r="L5948" s="0" t="n">
        <v>303.336</v>
      </c>
      <c r="M5948" s="0" t="n">
        <v>295.743</v>
      </c>
      <c r="N5948" s="0" t="n">
        <v>303.59</v>
      </c>
      <c r="O5948" s="0" t="n">
        <v>295.647</v>
      </c>
      <c r="P5948" s="0" t="n">
        <v>100081.227</v>
      </c>
      <c r="Q5948" s="0" t="n">
        <v>23.3993273310504</v>
      </c>
      <c r="R5948" s="0" t="n">
        <v>295.706</v>
      </c>
      <c r="S5948" s="0" t="n">
        <v>100081.199</v>
      </c>
      <c r="T5948" s="0" t="n">
        <v>23.4584836684483</v>
      </c>
    </row>
    <row r="5949" customFormat="false" ht="14.25" hidden="false" customHeight="false" outlineLevel="0" collapsed="false">
      <c r="A5949" s="2" t="n">
        <v>38159.6493055556</v>
      </c>
      <c r="B5949" s="0" t="n">
        <v>22.918</v>
      </c>
      <c r="C5949" s="0" t="n">
        <v>22.336</v>
      </c>
      <c r="D5949" s="0" t="n">
        <v>99024</v>
      </c>
      <c r="E5949" s="0" t="n">
        <v>99020.167</v>
      </c>
      <c r="F5949" s="0" t="n">
        <v>66.875</v>
      </c>
      <c r="G5949" s="0" t="n">
        <v>303.42</v>
      </c>
      <c r="H5949" s="0" t="n">
        <v>296.535</v>
      </c>
      <c r="I5949" s="0" t="n">
        <v>302.502</v>
      </c>
      <c r="J5949" s="0" t="n">
        <v>295.032</v>
      </c>
      <c r="K5949" s="0" t="n">
        <v>77.038</v>
      </c>
      <c r="L5949" s="0" t="n">
        <v>303.331</v>
      </c>
      <c r="M5949" s="0" t="n">
        <v>295.75</v>
      </c>
      <c r="N5949" s="0" t="n">
        <v>303.756</v>
      </c>
      <c r="O5949" s="0" t="n">
        <v>295.706</v>
      </c>
      <c r="P5949" s="0" t="n">
        <v>100081.149</v>
      </c>
      <c r="Q5949" s="0" t="n">
        <v>23.4587265667049</v>
      </c>
      <c r="R5949" s="0" t="n">
        <v>295.782</v>
      </c>
      <c r="S5949" s="0" t="n">
        <v>100081.112</v>
      </c>
      <c r="T5949" s="0" t="n">
        <v>23.5349272085441</v>
      </c>
    </row>
    <row r="5950" customFormat="false" ht="14.25" hidden="false" customHeight="false" outlineLevel="0" collapsed="false">
      <c r="A5950" s="2" t="n">
        <v>38159.6527777778</v>
      </c>
      <c r="B5950" s="0" t="n">
        <v>22.938</v>
      </c>
      <c r="C5950" s="0" t="n">
        <v>22.41</v>
      </c>
      <c r="D5950" s="0" t="n">
        <v>99016</v>
      </c>
      <c r="E5950" s="0" t="n">
        <v>99019.833</v>
      </c>
      <c r="F5950" s="0" t="n">
        <v>67.167</v>
      </c>
      <c r="G5950" s="0" t="n">
        <v>303.362</v>
      </c>
      <c r="H5950" s="0" t="n">
        <v>296.528</v>
      </c>
      <c r="I5950" s="0" t="n">
        <v>302.419</v>
      </c>
      <c r="J5950" s="0" t="n">
        <v>295.104</v>
      </c>
      <c r="K5950" s="0" t="n">
        <v>78.289</v>
      </c>
      <c r="L5950" s="0" t="n">
        <v>303.34</v>
      </c>
      <c r="M5950" s="0" t="n">
        <v>295.761</v>
      </c>
      <c r="N5950" s="0" t="n">
        <v>303.925</v>
      </c>
      <c r="O5950" s="0" t="n">
        <v>295.771</v>
      </c>
      <c r="P5950" s="0" t="n">
        <v>100081.067</v>
      </c>
      <c r="Q5950" s="0" t="n">
        <v>23.5241416777215</v>
      </c>
      <c r="R5950" s="0" t="n">
        <v>295.86</v>
      </c>
      <c r="S5950" s="0" t="n">
        <v>100081.025</v>
      </c>
      <c r="T5950" s="0" t="n">
        <v>23.6133778223529</v>
      </c>
    </row>
    <row r="5951" customFormat="false" ht="14.25" hidden="false" customHeight="false" outlineLevel="0" collapsed="false">
      <c r="A5951" s="2" t="n">
        <v>38159.65625</v>
      </c>
      <c r="B5951" s="0" t="n">
        <v>23.29</v>
      </c>
      <c r="C5951" s="0" t="n">
        <v>22.456</v>
      </c>
      <c r="D5951" s="0" t="n">
        <v>99008</v>
      </c>
      <c r="E5951" s="0" t="n">
        <v>99019.5</v>
      </c>
      <c r="F5951" s="0" t="n">
        <v>67.494</v>
      </c>
      <c r="G5951" s="0" t="n">
        <v>303.334</v>
      </c>
      <c r="H5951" s="0" t="n">
        <v>296.529</v>
      </c>
      <c r="I5951" s="0" t="n">
        <v>302.356</v>
      </c>
      <c r="J5951" s="0" t="n">
        <v>295.178</v>
      </c>
      <c r="K5951" s="0" t="n">
        <v>79.588</v>
      </c>
      <c r="L5951" s="0" t="n">
        <v>303.361</v>
      </c>
      <c r="M5951" s="0" t="n">
        <v>295.777</v>
      </c>
      <c r="N5951" s="0" t="n">
        <v>304.096</v>
      </c>
      <c r="O5951" s="0" t="n">
        <v>295.837</v>
      </c>
      <c r="P5951" s="0" t="n">
        <v>100080.984</v>
      </c>
      <c r="Q5951" s="0" t="n">
        <v>23.5905582342185</v>
      </c>
      <c r="R5951" s="0" t="n">
        <v>295.94</v>
      </c>
      <c r="S5951" s="0" t="n">
        <v>100080.935</v>
      </c>
      <c r="T5951" s="0" t="n">
        <v>23.6938312552533</v>
      </c>
    </row>
    <row r="5952" customFormat="false" ht="14.25" hidden="false" customHeight="false" outlineLevel="0" collapsed="false">
      <c r="A5952" s="2" t="n">
        <v>38159.6597222222</v>
      </c>
      <c r="B5952" s="0" t="n">
        <v>23.524</v>
      </c>
      <c r="C5952" s="0" t="n">
        <v>22.326</v>
      </c>
      <c r="D5952" s="0" t="n">
        <v>99014</v>
      </c>
      <c r="E5952" s="0" t="n">
        <v>99019.167</v>
      </c>
      <c r="F5952" s="0" t="n">
        <v>67.841</v>
      </c>
      <c r="G5952" s="0" t="n">
        <v>303.305</v>
      </c>
      <c r="H5952" s="0" t="n">
        <v>296.53</v>
      </c>
      <c r="I5952" s="0" t="n">
        <v>302.308</v>
      </c>
      <c r="J5952" s="0" t="n">
        <v>295.252</v>
      </c>
      <c r="K5952" s="0" t="n">
        <v>80.909</v>
      </c>
      <c r="L5952" s="0" t="n">
        <v>303.392</v>
      </c>
      <c r="M5952" s="0" t="n">
        <v>295.797</v>
      </c>
      <c r="N5952" s="0" t="n">
        <v>304.27</v>
      </c>
      <c r="O5952" s="0" t="n">
        <v>295.905</v>
      </c>
      <c r="P5952" s="0" t="n">
        <v>100080.9</v>
      </c>
      <c r="Q5952" s="0" t="n">
        <v>23.6589801494683</v>
      </c>
      <c r="R5952" s="0" t="n">
        <v>296.02</v>
      </c>
      <c r="S5952" s="0" t="n">
        <v>100080.845</v>
      </c>
      <c r="T5952" s="0" t="n">
        <v>23.7742848022757</v>
      </c>
    </row>
    <row r="5953" customFormat="false" ht="14.25" hidden="false" customHeight="false" outlineLevel="0" collapsed="false">
      <c r="A5953" s="2" t="n">
        <v>38159.6631944445</v>
      </c>
      <c r="B5953" s="0" t="n">
        <v>23.364</v>
      </c>
      <c r="C5953" s="0" t="n">
        <v>22.716</v>
      </c>
      <c r="D5953" s="0" t="n">
        <v>99018</v>
      </c>
      <c r="E5953" s="0" t="n">
        <v>99018.833</v>
      </c>
      <c r="F5953" s="0" t="n">
        <v>68.194</v>
      </c>
      <c r="G5953" s="0" t="n">
        <v>303.305</v>
      </c>
      <c r="H5953" s="0" t="n">
        <v>296.538</v>
      </c>
      <c r="I5953" s="0" t="n">
        <v>302.271</v>
      </c>
      <c r="J5953" s="0" t="n">
        <v>295.327</v>
      </c>
      <c r="K5953" s="0" t="n">
        <v>95.99</v>
      </c>
      <c r="L5953" s="0" t="n">
        <v>303.431</v>
      </c>
      <c r="M5953" s="0" t="n">
        <v>295.82</v>
      </c>
      <c r="N5953" s="0" t="n">
        <v>304.445</v>
      </c>
      <c r="O5953" s="0" t="n">
        <v>295.974</v>
      </c>
      <c r="P5953" s="0" t="n">
        <v>100080.814</v>
      </c>
      <c r="Q5953" s="0" t="n">
        <v>23.7284043806371</v>
      </c>
      <c r="R5953" s="0" t="n">
        <v>296.102</v>
      </c>
      <c r="S5953" s="0" t="n">
        <v>100080.753</v>
      </c>
      <c r="T5953" s="0" t="n">
        <v>23.856743734803</v>
      </c>
    </row>
    <row r="5954" customFormat="false" ht="14.25" hidden="false" customHeight="false" outlineLevel="0" collapsed="false">
      <c r="A5954" s="2" t="n">
        <v>38159.6666666667</v>
      </c>
      <c r="B5954" s="0" t="n">
        <v>23.228</v>
      </c>
      <c r="C5954" s="0" t="n">
        <v>22.546</v>
      </c>
      <c r="D5954" s="0" t="n">
        <v>99018</v>
      </c>
      <c r="E5954" s="0" t="n">
        <v>99018.5</v>
      </c>
      <c r="F5954" s="0" t="n">
        <v>69.658</v>
      </c>
      <c r="G5954" s="0" t="n">
        <v>303.305</v>
      </c>
      <c r="H5954" s="0" t="n">
        <v>296.547</v>
      </c>
      <c r="I5954" s="0" t="n">
        <v>302.248</v>
      </c>
      <c r="J5954" s="0" t="n">
        <v>295.404</v>
      </c>
      <c r="K5954" s="0" t="n">
        <v>97.809</v>
      </c>
      <c r="L5954" s="0" t="n">
        <v>303.478</v>
      </c>
      <c r="M5954" s="0" t="n">
        <v>295.846</v>
      </c>
      <c r="N5954" s="0" t="n">
        <v>304.623</v>
      </c>
      <c r="O5954" s="0" t="n">
        <v>296.044</v>
      </c>
      <c r="P5954" s="0" t="n">
        <v>100080.727</v>
      </c>
      <c r="Q5954" s="0" t="n">
        <v>23.7988300625094</v>
      </c>
      <c r="R5954" s="0" t="n">
        <v>296.216</v>
      </c>
      <c r="S5954" s="0" t="n">
        <v>100080.645</v>
      </c>
      <c r="T5954" s="0" t="n">
        <v>23.9712861392808</v>
      </c>
    </row>
    <row r="5955" customFormat="false" ht="14.25" hidden="false" customHeight="false" outlineLevel="0" collapsed="false">
      <c r="A5955" s="2" t="n">
        <v>38159.6701388889</v>
      </c>
      <c r="B5955" s="0" t="n">
        <v>23.468</v>
      </c>
      <c r="C5955" s="0" t="n">
        <v>22.598</v>
      </c>
      <c r="D5955" s="0" t="n">
        <v>99022</v>
      </c>
      <c r="E5955" s="0" t="n">
        <v>99018.486</v>
      </c>
      <c r="F5955" s="0" t="n">
        <v>69.987</v>
      </c>
      <c r="G5955" s="0" t="n">
        <v>303.321</v>
      </c>
      <c r="H5955" s="0" t="n">
        <v>296.557</v>
      </c>
      <c r="I5955" s="0" t="n">
        <v>302.228</v>
      </c>
      <c r="J5955" s="0" t="n">
        <v>295.433</v>
      </c>
      <c r="K5955" s="0" t="n">
        <v>97.716</v>
      </c>
      <c r="L5955" s="0" t="n">
        <v>303.532</v>
      </c>
      <c r="M5955" s="0" t="n">
        <v>295.874</v>
      </c>
      <c r="N5955" s="0" t="n">
        <v>304.801</v>
      </c>
      <c r="O5955" s="0" t="n">
        <v>296.084</v>
      </c>
      <c r="P5955" s="0" t="n">
        <v>100080.685</v>
      </c>
      <c r="Q5955" s="0" t="n">
        <v>23.8389286824349</v>
      </c>
      <c r="R5955" s="0" t="n">
        <v>296.269</v>
      </c>
      <c r="S5955" s="0" t="n">
        <v>100080.597</v>
      </c>
      <c r="T5955" s="0" t="n">
        <v>24.0244193698023</v>
      </c>
    </row>
    <row r="5956" customFormat="false" ht="14.25" hidden="false" customHeight="false" outlineLevel="0" collapsed="false">
      <c r="A5956" s="2" t="n">
        <v>38159.6736111111</v>
      </c>
      <c r="B5956" s="0" t="n">
        <v>23.62</v>
      </c>
      <c r="C5956" s="0" t="n">
        <v>22.734</v>
      </c>
      <c r="D5956" s="0" t="n">
        <v>99024</v>
      </c>
      <c r="E5956" s="0" t="n">
        <v>99018.472</v>
      </c>
      <c r="F5956" s="0" t="n">
        <v>70.276</v>
      </c>
      <c r="G5956" s="0" t="n">
        <v>303.332</v>
      </c>
      <c r="H5956" s="0" t="n">
        <v>296.563</v>
      </c>
      <c r="I5956" s="0" t="n">
        <v>302.208</v>
      </c>
      <c r="J5956" s="0" t="n">
        <v>295.462</v>
      </c>
      <c r="K5956" s="0" t="n">
        <v>97.039</v>
      </c>
      <c r="L5956" s="0" t="n">
        <v>303.553</v>
      </c>
      <c r="M5956" s="0" t="n">
        <v>295.9</v>
      </c>
      <c r="N5956" s="0" t="n">
        <v>304.803</v>
      </c>
      <c r="O5956" s="0" t="n">
        <v>296.107</v>
      </c>
      <c r="P5956" s="0" t="n">
        <v>100080.654</v>
      </c>
      <c r="Q5956" s="0" t="n">
        <v>23.8619846762763</v>
      </c>
      <c r="R5956" s="0" t="n">
        <v>296.279</v>
      </c>
      <c r="S5956" s="0" t="n">
        <v>100080.572</v>
      </c>
      <c r="T5956" s="0" t="n">
        <v>24.0344407161597</v>
      </c>
    </row>
    <row r="5957" customFormat="false" ht="14.25" hidden="false" customHeight="false" outlineLevel="0" collapsed="false">
      <c r="A5957" s="2" t="n">
        <v>38159.6770833333</v>
      </c>
      <c r="B5957" s="0" t="n">
        <v>23.75</v>
      </c>
      <c r="C5957" s="0" t="n">
        <v>23.198</v>
      </c>
      <c r="D5957" s="0" t="n">
        <v>99026</v>
      </c>
      <c r="E5957" s="0" t="n">
        <v>99018.458</v>
      </c>
      <c r="F5957" s="0" t="n">
        <v>70.558</v>
      </c>
      <c r="G5957" s="0" t="n">
        <v>303.275</v>
      </c>
      <c r="H5957" s="0" t="n">
        <v>296.571</v>
      </c>
      <c r="I5957" s="0" t="n">
        <v>302.187</v>
      </c>
      <c r="J5957" s="0" t="n">
        <v>295.491</v>
      </c>
      <c r="K5957" s="0" t="n">
        <v>96.208</v>
      </c>
      <c r="L5957" s="0" t="n">
        <v>303.548</v>
      </c>
      <c r="M5957" s="0" t="n">
        <v>295.922</v>
      </c>
      <c r="N5957" s="0" t="n">
        <v>304.7</v>
      </c>
      <c r="O5957" s="0" t="n">
        <v>296.128</v>
      </c>
      <c r="P5957" s="0" t="n">
        <v>100080.624</v>
      </c>
      <c r="Q5957" s="0" t="n">
        <v>23.8830354042651</v>
      </c>
      <c r="R5957" s="0" t="n">
        <v>296.285</v>
      </c>
      <c r="S5957" s="0" t="n">
        <v>100080.549</v>
      </c>
      <c r="T5957" s="0" t="n">
        <v>24.0404515364141</v>
      </c>
    </row>
    <row r="5958" customFormat="false" ht="14.25" hidden="false" customHeight="false" outlineLevel="0" collapsed="false">
      <c r="A5958" s="2" t="n">
        <v>38159.6805555556</v>
      </c>
      <c r="B5958" s="0" t="n">
        <v>23.556</v>
      </c>
      <c r="C5958" s="0" t="n">
        <v>23.256</v>
      </c>
      <c r="D5958" s="0" t="n">
        <v>99022</v>
      </c>
      <c r="E5958" s="0" t="n">
        <v>99018.444</v>
      </c>
      <c r="F5958" s="0" t="n">
        <v>71.042</v>
      </c>
      <c r="G5958" s="0" t="n">
        <v>303.191</v>
      </c>
      <c r="H5958" s="0" t="n">
        <v>296.579</v>
      </c>
      <c r="I5958" s="0" t="n">
        <v>302.169</v>
      </c>
      <c r="J5958" s="0" t="n">
        <v>295.521</v>
      </c>
      <c r="K5958" s="0" t="n">
        <v>95.465</v>
      </c>
      <c r="L5958" s="0" t="n">
        <v>303.52</v>
      </c>
      <c r="M5958" s="0" t="n">
        <v>295.936</v>
      </c>
      <c r="N5958" s="0" t="n">
        <v>304.529</v>
      </c>
      <c r="O5958" s="0" t="n">
        <v>296.152</v>
      </c>
      <c r="P5958" s="0" t="n">
        <v>100080.592</v>
      </c>
      <c r="Q5958" s="0" t="n">
        <v>23.9070936010971</v>
      </c>
      <c r="R5958" s="0" t="n">
        <v>296.297</v>
      </c>
      <c r="S5958" s="0" t="n">
        <v>100080.523</v>
      </c>
      <c r="T5958" s="0" t="n">
        <v>24.0524781443564</v>
      </c>
    </row>
    <row r="5959" customFormat="false" ht="14.25" hidden="false" customHeight="false" outlineLevel="0" collapsed="false">
      <c r="A5959" s="2" t="n">
        <v>38159.6840277778</v>
      </c>
      <c r="B5959" s="0" t="n">
        <v>23.284</v>
      </c>
      <c r="C5959" s="0" t="n">
        <v>23.224</v>
      </c>
      <c r="D5959" s="0" t="n">
        <v>99024</v>
      </c>
      <c r="E5959" s="0" t="n">
        <v>99018.431</v>
      </c>
      <c r="F5959" s="0" t="n">
        <v>71.473</v>
      </c>
      <c r="G5959" s="0" t="n">
        <v>303.092</v>
      </c>
      <c r="H5959" s="0" t="n">
        <v>296.588</v>
      </c>
      <c r="I5959" s="0" t="n">
        <v>302.154</v>
      </c>
      <c r="J5959" s="0" t="n">
        <v>295.55</v>
      </c>
      <c r="K5959" s="0" t="n">
        <v>94.79</v>
      </c>
      <c r="L5959" s="0" t="n">
        <v>303.476</v>
      </c>
      <c r="M5959" s="0" t="n">
        <v>295.945</v>
      </c>
      <c r="N5959" s="0" t="n">
        <v>304.332</v>
      </c>
      <c r="O5959" s="0" t="n">
        <v>296.179</v>
      </c>
      <c r="P5959" s="0" t="n">
        <v>100080.559</v>
      </c>
      <c r="Q5959" s="0" t="n">
        <v>23.9341592567911</v>
      </c>
      <c r="R5959" s="0" t="n">
        <v>296.315</v>
      </c>
      <c r="S5959" s="0" t="n">
        <v>100080.494</v>
      </c>
      <c r="T5959" s="0" t="n">
        <v>24.0705196805866</v>
      </c>
    </row>
    <row r="5960" customFormat="false" ht="14.25" hidden="false" customHeight="false" outlineLevel="0" collapsed="false">
      <c r="A5960" s="2" t="n">
        <v>38159.6875</v>
      </c>
      <c r="B5960" s="0" t="n">
        <v>23.456</v>
      </c>
      <c r="C5960" s="0" t="n">
        <v>23.39</v>
      </c>
      <c r="D5960" s="0" t="n">
        <v>99022</v>
      </c>
      <c r="E5960" s="0" t="n">
        <v>99018.417</v>
      </c>
      <c r="F5960" s="0" t="n">
        <v>71.847</v>
      </c>
      <c r="G5960" s="0" t="n">
        <v>303.007</v>
      </c>
      <c r="H5960" s="0" t="n">
        <v>296.579</v>
      </c>
      <c r="I5960" s="0" t="n">
        <v>302.058</v>
      </c>
      <c r="J5960" s="0" t="n">
        <v>295.58</v>
      </c>
      <c r="K5960" s="0" t="n">
        <v>94.119</v>
      </c>
      <c r="L5960" s="0" t="n">
        <v>303.419</v>
      </c>
      <c r="M5960" s="0" t="n">
        <v>295.949</v>
      </c>
      <c r="N5960" s="0" t="n">
        <v>304.128</v>
      </c>
      <c r="O5960" s="0" t="n">
        <v>296.207</v>
      </c>
      <c r="P5960" s="0" t="n">
        <v>100080.525</v>
      </c>
      <c r="Q5960" s="0" t="n">
        <v>23.962227974577</v>
      </c>
      <c r="R5960" s="0" t="n">
        <v>296.333</v>
      </c>
      <c r="S5960" s="0" t="n">
        <v>100080.465</v>
      </c>
      <c r="T5960" s="0" t="n">
        <v>24.0885620737046</v>
      </c>
    </row>
    <row r="5961" customFormat="false" ht="14.25" hidden="false" customHeight="false" outlineLevel="0" collapsed="false">
      <c r="A5961" s="2" t="n">
        <v>38159.6909722222</v>
      </c>
      <c r="B5961" s="0" t="n">
        <v>23.78</v>
      </c>
      <c r="C5961" s="0" t="n">
        <v>23.104</v>
      </c>
      <c r="D5961" s="0" t="n">
        <v>99018</v>
      </c>
      <c r="E5961" s="0" t="n">
        <v>99018.403</v>
      </c>
      <c r="F5961" s="0" t="n">
        <v>72.167</v>
      </c>
      <c r="G5961" s="0" t="n">
        <v>302.912</v>
      </c>
      <c r="H5961" s="0" t="n">
        <v>296.568</v>
      </c>
      <c r="I5961" s="0" t="n">
        <v>301.941</v>
      </c>
      <c r="J5961" s="0" t="n">
        <v>295.61</v>
      </c>
      <c r="K5961" s="0" t="n">
        <v>93.422</v>
      </c>
      <c r="L5961" s="0" t="n">
        <v>303.352</v>
      </c>
      <c r="M5961" s="0" t="n">
        <v>295.95</v>
      </c>
      <c r="N5961" s="0" t="n">
        <v>303.921</v>
      </c>
      <c r="O5961" s="0" t="n">
        <v>296.23</v>
      </c>
      <c r="P5961" s="0" t="n">
        <v>100080.492</v>
      </c>
      <c r="Q5961" s="0" t="n">
        <v>23.98528225825</v>
      </c>
      <c r="R5961" s="0" t="n">
        <v>296.351</v>
      </c>
      <c r="S5961" s="0" t="n">
        <v>100080.435</v>
      </c>
      <c r="T5961" s="0" t="n">
        <v>24.1066036158147</v>
      </c>
    </row>
    <row r="5962" customFormat="false" ht="14.25" hidden="false" customHeight="false" outlineLevel="0" collapsed="false">
      <c r="A5962" s="2" t="n">
        <v>38159.6944444445</v>
      </c>
      <c r="B5962" s="0" t="n">
        <v>24.01</v>
      </c>
      <c r="C5962" s="0" t="n">
        <v>23.022</v>
      </c>
      <c r="D5962" s="0" t="n">
        <v>99014</v>
      </c>
      <c r="E5962" s="0" t="n">
        <v>99018.389</v>
      </c>
      <c r="F5962" s="0" t="n">
        <v>72.456</v>
      </c>
      <c r="G5962" s="0" t="n">
        <v>302.815</v>
      </c>
      <c r="H5962" s="0" t="n">
        <v>296.556</v>
      </c>
      <c r="I5962" s="0" t="n">
        <v>301.81</v>
      </c>
      <c r="J5962" s="0" t="n">
        <v>295.642</v>
      </c>
      <c r="K5962" s="0" t="n">
        <v>92.705</v>
      </c>
      <c r="L5962" s="0" t="n">
        <v>303.278</v>
      </c>
      <c r="M5962" s="0" t="n">
        <v>295.949</v>
      </c>
      <c r="N5962" s="0" t="n">
        <v>303.709</v>
      </c>
      <c r="O5962" s="0" t="n">
        <v>296.252</v>
      </c>
      <c r="P5962" s="0" t="n">
        <v>100080.46</v>
      </c>
      <c r="Q5962" s="0" t="n">
        <v>24.0073343326603</v>
      </c>
      <c r="R5962" s="0" t="n">
        <v>296.368</v>
      </c>
      <c r="S5962" s="0" t="n">
        <v>100080.405</v>
      </c>
      <c r="T5962" s="0" t="n">
        <v>24.1236421004814</v>
      </c>
    </row>
    <row r="5963" customFormat="false" ht="14.25" hidden="false" customHeight="false" outlineLevel="0" collapsed="false">
      <c r="A5963" s="2" t="n">
        <v>38159.6979166667</v>
      </c>
      <c r="B5963" s="0" t="n">
        <v>24.236</v>
      </c>
      <c r="C5963" s="0" t="n">
        <v>23.33</v>
      </c>
      <c r="D5963" s="0" t="n">
        <v>99012</v>
      </c>
      <c r="E5963" s="0" t="n">
        <v>99018.375</v>
      </c>
      <c r="F5963" s="0" t="n">
        <v>72.747</v>
      </c>
      <c r="G5963" s="0" t="n">
        <v>302.711</v>
      </c>
      <c r="H5963" s="0" t="n">
        <v>296.542</v>
      </c>
      <c r="I5963" s="0" t="n">
        <v>301.672</v>
      </c>
      <c r="J5963" s="0" t="n">
        <v>295.675</v>
      </c>
      <c r="K5963" s="0" t="n">
        <v>91.983</v>
      </c>
      <c r="L5963" s="0" t="n">
        <v>303.197</v>
      </c>
      <c r="M5963" s="0" t="n">
        <v>295.946</v>
      </c>
      <c r="N5963" s="0" t="n">
        <v>303.494</v>
      </c>
      <c r="O5963" s="0" t="n">
        <v>296.275</v>
      </c>
      <c r="P5963" s="0" t="n">
        <v>100080.426</v>
      </c>
      <c r="Q5963" s="0" t="n">
        <v>24.0303877622164</v>
      </c>
      <c r="R5963" s="0" t="n">
        <v>296.386</v>
      </c>
      <c r="S5963" s="0" t="n">
        <v>100080.374</v>
      </c>
      <c r="T5963" s="0" t="n">
        <v>24.1416827897837</v>
      </c>
    </row>
    <row r="5964" customFormat="false" ht="14.25" hidden="false" customHeight="false" outlineLevel="0" collapsed="false">
      <c r="A5964" s="2" t="n">
        <v>38159.7013888889</v>
      </c>
      <c r="B5964" s="0" t="n">
        <v>23.588</v>
      </c>
      <c r="C5964" s="0" t="n">
        <v>23.68</v>
      </c>
      <c r="D5964" s="0" t="n">
        <v>99010</v>
      </c>
      <c r="E5964" s="0" t="n">
        <v>99018.361</v>
      </c>
      <c r="F5964" s="0" t="n">
        <v>73.048</v>
      </c>
      <c r="G5964" s="0" t="n">
        <v>302.607</v>
      </c>
      <c r="H5964" s="0" t="n">
        <v>296.527</v>
      </c>
      <c r="I5964" s="0" t="n">
        <v>301.527</v>
      </c>
      <c r="J5964" s="0" t="n">
        <v>295.71</v>
      </c>
      <c r="K5964" s="0" t="n">
        <v>91.272</v>
      </c>
      <c r="L5964" s="0" t="n">
        <v>303.11</v>
      </c>
      <c r="M5964" s="0" t="n">
        <v>295.941</v>
      </c>
      <c r="N5964" s="0" t="n">
        <v>303.275</v>
      </c>
      <c r="O5964" s="0" t="n">
        <v>296.3</v>
      </c>
      <c r="P5964" s="0" t="n">
        <v>100080.39</v>
      </c>
      <c r="Q5964" s="0" t="n">
        <v>24.0554456021913</v>
      </c>
      <c r="R5964" s="0" t="n">
        <v>296.406</v>
      </c>
      <c r="S5964" s="0" t="n">
        <v>100080.34</v>
      </c>
      <c r="T5964" s="0" t="n">
        <v>24.1617270398667</v>
      </c>
    </row>
    <row r="5965" customFormat="false" ht="14.25" hidden="false" customHeight="false" outlineLevel="0" collapsed="false">
      <c r="A5965" s="2" t="n">
        <v>38159.7048611111</v>
      </c>
      <c r="B5965" s="0" t="n">
        <v>23.716</v>
      </c>
      <c r="C5965" s="0" t="n">
        <v>23.59</v>
      </c>
      <c r="D5965" s="0" t="n">
        <v>99010</v>
      </c>
      <c r="E5965" s="0" t="n">
        <v>99018.347</v>
      </c>
      <c r="F5965" s="0" t="n">
        <v>73.371</v>
      </c>
      <c r="G5965" s="0" t="n">
        <v>302.498</v>
      </c>
      <c r="H5965" s="0" t="n">
        <v>296.512</v>
      </c>
      <c r="I5965" s="0" t="n">
        <v>301.375</v>
      </c>
      <c r="J5965" s="0" t="n">
        <v>295.749</v>
      </c>
      <c r="K5965" s="0" t="n">
        <v>107.972</v>
      </c>
      <c r="L5965" s="0" t="n">
        <v>303.019</v>
      </c>
      <c r="M5965" s="0" t="n">
        <v>295.933</v>
      </c>
      <c r="N5965" s="0" t="n">
        <v>303.054</v>
      </c>
      <c r="O5965" s="0" t="n">
        <v>296.328</v>
      </c>
      <c r="P5965" s="0" t="n">
        <v>100080.349</v>
      </c>
      <c r="Q5965" s="0" t="n">
        <v>24.083508359334</v>
      </c>
      <c r="R5965" s="0" t="n">
        <v>296.429</v>
      </c>
      <c r="S5965" s="0" t="n">
        <v>100080.301</v>
      </c>
      <c r="T5965" s="0" t="n">
        <v>24.1847762061124</v>
      </c>
    </row>
    <row r="5966" customFormat="false" ht="14.25" hidden="false" customHeight="false" outlineLevel="0" collapsed="false">
      <c r="A5966" s="2" t="n">
        <v>38159.7083333333</v>
      </c>
      <c r="B5966" s="0" t="n">
        <v>23.854</v>
      </c>
      <c r="C5966" s="0" t="n">
        <v>23.408</v>
      </c>
      <c r="D5966" s="0" t="n">
        <v>99014</v>
      </c>
      <c r="E5966" s="0" t="n">
        <v>99018.333</v>
      </c>
      <c r="F5966" s="0" t="n">
        <v>69.471</v>
      </c>
      <c r="G5966" s="0" t="n">
        <v>302.385</v>
      </c>
      <c r="H5966" s="0" t="n">
        <v>296.496</v>
      </c>
      <c r="I5966" s="0" t="n">
        <v>301.216</v>
      </c>
      <c r="J5966" s="0" t="n">
        <v>295.789</v>
      </c>
      <c r="K5966" s="0" t="n">
        <v>107.867</v>
      </c>
      <c r="L5966" s="0" t="n">
        <v>302.924</v>
      </c>
      <c r="M5966" s="0" t="n">
        <v>295.925</v>
      </c>
      <c r="N5966" s="0" t="n">
        <v>302.833</v>
      </c>
      <c r="O5966" s="0" t="n">
        <v>296.358</v>
      </c>
      <c r="P5966" s="0" t="n">
        <v>100080.307</v>
      </c>
      <c r="Q5966" s="0" t="n">
        <v>24.1135763740381</v>
      </c>
      <c r="R5966" s="0" t="n">
        <v>296.494</v>
      </c>
      <c r="S5966" s="0" t="n">
        <v>100080.243</v>
      </c>
      <c r="T5966" s="0" t="n">
        <v>24.2499375546246</v>
      </c>
    </row>
    <row r="5967" customFormat="false" ht="14.25" hidden="false" customHeight="false" outlineLevel="0" collapsed="false">
      <c r="A5967" s="2" t="n">
        <v>38159.7118055556</v>
      </c>
      <c r="B5967" s="0" t="n">
        <v>24.18</v>
      </c>
      <c r="C5967" s="0" t="n">
        <v>23.148</v>
      </c>
      <c r="D5967" s="0" t="n">
        <v>99012</v>
      </c>
      <c r="E5967" s="0" t="n">
        <v>99019.639</v>
      </c>
      <c r="F5967" s="0" t="n">
        <v>69.83</v>
      </c>
      <c r="G5967" s="0" t="n">
        <v>302.257</v>
      </c>
      <c r="H5967" s="0" t="n">
        <v>296.469</v>
      </c>
      <c r="I5967" s="0" t="n">
        <v>301.107</v>
      </c>
      <c r="J5967" s="0" t="n">
        <v>295.768</v>
      </c>
      <c r="K5967" s="0" t="n">
        <v>106.262</v>
      </c>
      <c r="L5967" s="0" t="n">
        <v>302.825</v>
      </c>
      <c r="M5967" s="0" t="n">
        <v>295.915</v>
      </c>
      <c r="N5967" s="0" t="n">
        <v>302.611</v>
      </c>
      <c r="O5967" s="0" t="n">
        <v>296.32</v>
      </c>
      <c r="P5967" s="0" t="n">
        <v>100080.336</v>
      </c>
      <c r="Q5967" s="0" t="n">
        <v>24.0743637085484</v>
      </c>
      <c r="R5967" s="0" t="n">
        <v>296.465</v>
      </c>
      <c r="S5967" s="0" t="n">
        <v>100080.268</v>
      </c>
      <c r="T5967" s="0" t="n">
        <v>24.2197484600643</v>
      </c>
    </row>
    <row r="5968" customFormat="false" ht="14.25" hidden="false" customHeight="false" outlineLevel="0" collapsed="false">
      <c r="A5968" s="2" t="n">
        <v>38159.7152777778</v>
      </c>
      <c r="B5968" s="0" t="n">
        <v>23.772</v>
      </c>
      <c r="C5968" s="0" t="n">
        <v>23.14</v>
      </c>
      <c r="D5968" s="0" t="n">
        <v>99020</v>
      </c>
      <c r="E5968" s="0" t="n">
        <v>99020.944</v>
      </c>
      <c r="F5968" s="0" t="n">
        <v>72.157</v>
      </c>
      <c r="G5968" s="0" t="n">
        <v>302.176</v>
      </c>
      <c r="H5968" s="0" t="n">
        <v>296.486</v>
      </c>
      <c r="I5968" s="0" t="n">
        <v>301.005</v>
      </c>
      <c r="J5968" s="0" t="n">
        <v>296.203</v>
      </c>
      <c r="K5968" s="0" t="n">
        <v>87.195</v>
      </c>
      <c r="L5968" s="0" t="n">
        <v>302.713</v>
      </c>
      <c r="M5968" s="0" t="n">
        <v>295.903</v>
      </c>
      <c r="N5968" s="0" t="n">
        <v>302.467</v>
      </c>
      <c r="O5968" s="0" t="n">
        <v>296.612</v>
      </c>
      <c r="P5968" s="0" t="n">
        <v>100079.918</v>
      </c>
      <c r="Q5968" s="0" t="n">
        <v>24.365778089989</v>
      </c>
      <c r="R5968" s="0" t="n">
        <v>296.752</v>
      </c>
      <c r="S5968" s="0" t="n">
        <v>100079.85</v>
      </c>
      <c r="T5968" s="0" t="n">
        <v>24.5061468286482</v>
      </c>
    </row>
    <row r="5969" customFormat="false" ht="14.25" hidden="false" customHeight="false" outlineLevel="0" collapsed="false">
      <c r="A5969" s="2" t="n">
        <v>38159.71875</v>
      </c>
      <c r="B5969" s="0" t="n">
        <v>23.466</v>
      </c>
      <c r="C5969" s="0" t="n">
        <v>23.428</v>
      </c>
      <c r="D5969" s="0" t="n">
        <v>99016</v>
      </c>
      <c r="E5969" s="0" t="n">
        <v>99022.25</v>
      </c>
      <c r="F5969" s="0" t="n">
        <v>73.651</v>
      </c>
      <c r="G5969" s="0" t="n">
        <v>302.047</v>
      </c>
      <c r="H5969" s="0" t="n">
        <v>296.494</v>
      </c>
      <c r="I5969" s="0" t="n">
        <v>300.906</v>
      </c>
      <c r="J5969" s="0" t="n">
        <v>296.096</v>
      </c>
      <c r="K5969" s="0" t="n">
        <v>85.208</v>
      </c>
      <c r="L5969" s="0" t="n">
        <v>301.913</v>
      </c>
      <c r="M5969" s="0" t="n">
        <v>295.826</v>
      </c>
      <c r="N5969" s="0" t="n">
        <v>299.311</v>
      </c>
      <c r="O5969" s="0" t="n">
        <v>296.696</v>
      </c>
      <c r="P5969" s="0" t="n">
        <v>100079.919</v>
      </c>
      <c r="Q5969" s="0" t="n">
        <v>24.4489123239628</v>
      </c>
      <c r="R5969" s="0" t="n">
        <v>296.612</v>
      </c>
      <c r="S5969" s="0" t="n">
        <v>100079.958</v>
      </c>
      <c r="T5969" s="0" t="n">
        <v>24.3646898514454</v>
      </c>
    </row>
    <row r="5970" customFormat="false" ht="14.25" hidden="false" customHeight="false" outlineLevel="0" collapsed="false">
      <c r="A5970" s="2" t="n">
        <v>38159.7222222222</v>
      </c>
      <c r="B5970" s="0" t="n">
        <v>23.578</v>
      </c>
      <c r="C5970" s="0" t="n">
        <v>23.182</v>
      </c>
      <c r="D5970" s="0" t="n">
        <v>99012</v>
      </c>
      <c r="E5970" s="0" t="n">
        <v>99023.556</v>
      </c>
      <c r="F5970" s="0" t="n">
        <v>74.389</v>
      </c>
      <c r="G5970" s="0" t="n">
        <v>301.866</v>
      </c>
      <c r="H5970" s="0" t="n">
        <v>296.47</v>
      </c>
      <c r="I5970" s="0" t="n">
        <v>300.765</v>
      </c>
      <c r="J5970" s="0" t="n">
        <v>296.018</v>
      </c>
      <c r="K5970" s="0" t="n">
        <v>82.706</v>
      </c>
      <c r="L5970" s="0" t="n">
        <v>301.327</v>
      </c>
      <c r="M5970" s="0" t="n">
        <v>295.769</v>
      </c>
      <c r="N5970" s="0" t="n">
        <v>297.721</v>
      </c>
      <c r="O5970" s="0" t="n">
        <v>296.621</v>
      </c>
      <c r="P5970" s="0" t="n">
        <v>100080.016</v>
      </c>
      <c r="Q5970" s="0" t="n">
        <v>24.3726442928913</v>
      </c>
      <c r="R5970" s="0" t="n">
        <v>296.442</v>
      </c>
      <c r="S5970" s="0" t="n">
        <v>100080.101</v>
      </c>
      <c r="T5970" s="0" t="n">
        <v>24.193172409602</v>
      </c>
    </row>
    <row r="5971" customFormat="false" ht="14.25" hidden="false" customHeight="false" outlineLevel="0" collapsed="false">
      <c r="A5971" s="2" t="n">
        <v>38159.7256944445</v>
      </c>
      <c r="B5971" s="0" t="n">
        <v>23.408</v>
      </c>
      <c r="C5971" s="0" t="n">
        <v>23.02</v>
      </c>
      <c r="D5971" s="0" t="n">
        <v>99016</v>
      </c>
      <c r="E5971" s="0" t="n">
        <v>99024.861</v>
      </c>
      <c r="F5971" s="0" t="n">
        <v>74.626</v>
      </c>
      <c r="G5971" s="0" t="n">
        <v>301.655</v>
      </c>
      <c r="H5971" s="0" t="n">
        <v>296.426</v>
      </c>
      <c r="I5971" s="0" t="n">
        <v>300.579</v>
      </c>
      <c r="J5971" s="0" t="n">
        <v>295.928</v>
      </c>
      <c r="K5971" s="0" t="n">
        <v>80.555</v>
      </c>
      <c r="L5971" s="0" t="n">
        <v>300.864</v>
      </c>
      <c r="M5971" s="0" t="n">
        <v>295.708</v>
      </c>
      <c r="N5971" s="0" t="n">
        <v>296.611</v>
      </c>
      <c r="O5971" s="0" t="n">
        <v>296.475</v>
      </c>
      <c r="P5971" s="0" t="n">
        <v>100080.15</v>
      </c>
      <c r="Q5971" s="0" t="n">
        <v>24.2251935367813</v>
      </c>
      <c r="R5971" s="0" t="n">
        <v>296.3</v>
      </c>
      <c r="S5971" s="0" t="n">
        <v>100080.233</v>
      </c>
      <c r="T5971" s="0" t="n">
        <v>24.0497326731829</v>
      </c>
    </row>
    <row r="5972" customFormat="false" ht="14.25" hidden="false" customHeight="false" outlineLevel="0" collapsed="false">
      <c r="A5972" s="2" t="n">
        <v>38159.7291666667</v>
      </c>
      <c r="B5972" s="0" t="n">
        <v>23.448</v>
      </c>
      <c r="C5972" s="0" t="n">
        <v>22.562</v>
      </c>
      <c r="D5972" s="0" t="n">
        <v>99020</v>
      </c>
      <c r="E5972" s="0" t="n">
        <v>99026.167</v>
      </c>
      <c r="F5972" s="0" t="n">
        <v>74.609</v>
      </c>
      <c r="G5972" s="0" t="n">
        <v>301.42</v>
      </c>
      <c r="H5972" s="0" t="n">
        <v>296.376</v>
      </c>
      <c r="I5972" s="0" t="n">
        <v>300.343</v>
      </c>
      <c r="J5972" s="0" t="n">
        <v>295.85</v>
      </c>
      <c r="K5972" s="0" t="n">
        <v>78.936</v>
      </c>
      <c r="L5972" s="0" t="n">
        <v>300.489</v>
      </c>
      <c r="M5972" s="0" t="n">
        <v>295.642</v>
      </c>
      <c r="N5972" s="0" t="n">
        <v>295.736</v>
      </c>
      <c r="O5972" s="0" t="n">
        <v>296.359</v>
      </c>
      <c r="P5972" s="0" t="n">
        <v>100080.261</v>
      </c>
      <c r="Q5972" s="0" t="n">
        <v>24.1078143817605</v>
      </c>
      <c r="R5972" s="0" t="n">
        <v>296.202</v>
      </c>
      <c r="S5972" s="0" t="n">
        <v>100080.335</v>
      </c>
      <c r="T5972" s="0" t="n">
        <v>23.9504010511298</v>
      </c>
    </row>
    <row r="5973" customFormat="false" ht="14.25" hidden="false" customHeight="false" outlineLevel="0" collapsed="false">
      <c r="A5973" s="2" t="n">
        <v>38159.7326388889</v>
      </c>
      <c r="B5973" s="0" t="n">
        <v>23.506</v>
      </c>
      <c r="C5973" s="0" t="n">
        <v>22.122</v>
      </c>
      <c r="D5973" s="0" t="n">
        <v>99018</v>
      </c>
      <c r="E5973" s="0" t="n">
        <v>99027.472</v>
      </c>
      <c r="F5973" s="0" t="n">
        <v>74.808</v>
      </c>
      <c r="G5973" s="0" t="n">
        <v>301.177</v>
      </c>
      <c r="H5973" s="0" t="n">
        <v>296.323</v>
      </c>
      <c r="I5973" s="0" t="n">
        <v>300.098</v>
      </c>
      <c r="J5973" s="0" t="n">
        <v>295.763</v>
      </c>
      <c r="K5973" s="0" t="n">
        <v>77.607</v>
      </c>
      <c r="L5973" s="0" t="n">
        <v>300.174</v>
      </c>
      <c r="M5973" s="0" t="n">
        <v>295.575</v>
      </c>
      <c r="N5973" s="0" t="n">
        <v>294.96</v>
      </c>
      <c r="O5973" s="0" t="n">
        <v>296.266</v>
      </c>
      <c r="P5973" s="0" t="n">
        <v>100080.366</v>
      </c>
      <c r="Q5973" s="0" t="n">
        <v>24.0135014878981</v>
      </c>
      <c r="R5973" s="0" t="n">
        <v>296.118</v>
      </c>
      <c r="S5973" s="0" t="n">
        <v>100080.436</v>
      </c>
      <c r="T5973" s="0" t="n">
        <v>23.8651125547108</v>
      </c>
    </row>
    <row r="5974" customFormat="false" ht="14.25" hidden="false" customHeight="false" outlineLevel="0" collapsed="false">
      <c r="A5974" s="2" t="n">
        <v>38159.7361111111</v>
      </c>
      <c r="B5974" s="0" t="n">
        <v>23.776</v>
      </c>
      <c r="C5974" s="0" t="n">
        <v>21.802</v>
      </c>
      <c r="D5974" s="0" t="n">
        <v>99022</v>
      </c>
      <c r="E5974" s="0" t="n">
        <v>99028.778</v>
      </c>
      <c r="F5974" s="0" t="n">
        <v>74.866</v>
      </c>
      <c r="G5974" s="0" t="n">
        <v>300.944</v>
      </c>
      <c r="H5974" s="0" t="n">
        <v>296.272</v>
      </c>
      <c r="I5974" s="0" t="n">
        <v>299.846</v>
      </c>
      <c r="J5974" s="0" t="n">
        <v>295.683</v>
      </c>
      <c r="K5974" s="0" t="n">
        <v>76.322</v>
      </c>
      <c r="L5974" s="0" t="n">
        <v>299.907</v>
      </c>
      <c r="M5974" s="0" t="n">
        <v>295.509</v>
      </c>
      <c r="N5974" s="0" t="n">
        <v>294.24</v>
      </c>
      <c r="O5974" s="0" t="n">
        <v>296.184</v>
      </c>
      <c r="P5974" s="0" t="n">
        <v>100080.461</v>
      </c>
      <c r="Q5974" s="0" t="n">
        <v>23.930213196678</v>
      </c>
      <c r="R5974" s="0" t="n">
        <v>296.037</v>
      </c>
      <c r="S5974" s="0" t="n">
        <v>100080.53</v>
      </c>
      <c r="T5974" s="0" t="n">
        <v>23.7828269439141</v>
      </c>
    </row>
    <row r="5975" customFormat="false" ht="14.25" hidden="false" customHeight="false" outlineLevel="0" collapsed="false">
      <c r="A5975" s="2" t="n">
        <v>38159.7395833333</v>
      </c>
      <c r="B5975" s="0" t="n">
        <v>23.562</v>
      </c>
      <c r="C5975" s="0" t="n">
        <v>21.686</v>
      </c>
      <c r="D5975" s="0" t="n">
        <v>99018</v>
      </c>
      <c r="E5975" s="0" t="n">
        <v>99030.083</v>
      </c>
      <c r="F5975" s="0" t="n">
        <v>75.047</v>
      </c>
      <c r="G5975" s="0" t="n">
        <v>300.671</v>
      </c>
      <c r="H5975" s="0" t="n">
        <v>296.233</v>
      </c>
      <c r="I5975" s="0" t="n">
        <v>299.586</v>
      </c>
      <c r="J5975" s="0" t="n">
        <v>295.597</v>
      </c>
      <c r="K5975" s="0" t="n">
        <v>74.984</v>
      </c>
      <c r="L5975" s="0" t="n">
        <v>299.675</v>
      </c>
      <c r="M5975" s="0" t="n">
        <v>295.446</v>
      </c>
      <c r="N5975" s="0" t="n">
        <v>293.563</v>
      </c>
      <c r="O5975" s="0" t="n">
        <v>296.095</v>
      </c>
      <c r="P5975" s="0" t="n">
        <v>100080.563</v>
      </c>
      <c r="Q5975" s="0" t="n">
        <v>23.8399111417606</v>
      </c>
      <c r="R5975" s="0" t="n">
        <v>295.949</v>
      </c>
      <c r="S5975" s="0" t="n">
        <v>100080.632</v>
      </c>
      <c r="T5975" s="0" t="n">
        <v>23.6935284064305</v>
      </c>
    </row>
    <row r="5976" customFormat="false" ht="14.25" hidden="false" customHeight="false" outlineLevel="0" collapsed="false">
      <c r="A5976" s="2" t="n">
        <v>38159.7430555556</v>
      </c>
      <c r="B5976" s="0" t="n">
        <v>23.36</v>
      </c>
      <c r="C5976" s="0" t="n">
        <v>21.746</v>
      </c>
      <c r="D5976" s="0" t="n">
        <v>99026</v>
      </c>
      <c r="E5976" s="0" t="n">
        <v>99031.389</v>
      </c>
      <c r="F5976" s="0" t="n">
        <v>75.03</v>
      </c>
      <c r="G5976" s="0" t="n">
        <v>300.438</v>
      </c>
      <c r="H5976" s="0" t="n">
        <v>296.175</v>
      </c>
      <c r="I5976" s="0" t="n">
        <v>299.32</v>
      </c>
      <c r="J5976" s="0" t="n">
        <v>295.516</v>
      </c>
      <c r="K5976" s="0" t="n">
        <v>73.626</v>
      </c>
      <c r="L5976" s="0" t="n">
        <v>299.47</v>
      </c>
      <c r="M5976" s="0" t="n">
        <v>295.385</v>
      </c>
      <c r="N5976" s="0" t="n">
        <v>292.922</v>
      </c>
      <c r="O5976" s="0" t="n">
        <v>296.006</v>
      </c>
      <c r="P5976" s="0" t="n">
        <v>100080.663</v>
      </c>
      <c r="Q5976" s="0" t="n">
        <v>23.7496071716039</v>
      </c>
      <c r="R5976" s="0" t="n">
        <v>295.86</v>
      </c>
      <c r="S5976" s="0" t="n">
        <v>100080.731</v>
      </c>
      <c r="T5976" s="0" t="n">
        <v>23.6032240808654</v>
      </c>
    </row>
    <row r="5977" customFormat="false" ht="14.25" hidden="false" customHeight="false" outlineLevel="0" collapsed="false">
      <c r="A5977" s="2" t="n">
        <v>38159.7465277778</v>
      </c>
      <c r="B5977" s="0" t="n">
        <v>23.282</v>
      </c>
      <c r="C5977" s="0" t="n">
        <v>21.956</v>
      </c>
      <c r="D5977" s="0" t="n">
        <v>99026</v>
      </c>
      <c r="E5977" s="0" t="n">
        <v>99032.694</v>
      </c>
      <c r="F5977" s="0" t="n">
        <v>75.152</v>
      </c>
      <c r="G5977" s="0" t="n">
        <v>300.199</v>
      </c>
      <c r="H5977" s="0" t="n">
        <v>296.114</v>
      </c>
      <c r="I5977" s="0" t="n">
        <v>299.049</v>
      </c>
      <c r="J5977" s="0" t="n">
        <v>295.429</v>
      </c>
      <c r="K5977" s="0" t="n">
        <v>88.781</v>
      </c>
      <c r="L5977" s="0" t="n">
        <v>299.285</v>
      </c>
      <c r="M5977" s="0" t="n">
        <v>295.327</v>
      </c>
      <c r="N5977" s="0" t="n">
        <v>292.311</v>
      </c>
      <c r="O5977" s="0" t="n">
        <v>295.912</v>
      </c>
      <c r="P5977" s="0" t="n">
        <v>100080.767</v>
      </c>
      <c r="Q5977" s="0" t="n">
        <v>23.6542930150304</v>
      </c>
      <c r="R5977" s="0" t="n">
        <v>296.02</v>
      </c>
      <c r="S5977" s="0" t="n">
        <v>100080.724</v>
      </c>
      <c r="T5977" s="0" t="n">
        <v>23.7625821933678</v>
      </c>
    </row>
    <row r="5978" customFormat="false" ht="14.25" hidden="false" customHeight="false" outlineLevel="0" collapsed="false">
      <c r="A5978" s="2" t="n">
        <v>38159.75</v>
      </c>
      <c r="B5978" s="0" t="n">
        <v>23.238</v>
      </c>
      <c r="C5978" s="0" t="n">
        <v>21.814</v>
      </c>
      <c r="D5978" s="0" t="n">
        <v>99022</v>
      </c>
      <c r="E5978" s="0" t="n">
        <v>99034</v>
      </c>
      <c r="F5978" s="0" t="n">
        <v>75.105</v>
      </c>
      <c r="G5978" s="0" t="n">
        <v>299.965</v>
      </c>
      <c r="H5978" s="0" t="n">
        <v>296.054</v>
      </c>
      <c r="I5978" s="0" t="n">
        <v>298.776</v>
      </c>
      <c r="J5978" s="0" t="n">
        <v>295.346</v>
      </c>
      <c r="K5978" s="0" t="n">
        <v>92.279</v>
      </c>
      <c r="L5978" s="0" t="n">
        <v>299.117</v>
      </c>
      <c r="M5978" s="0" t="n">
        <v>295.27</v>
      </c>
      <c r="N5978" s="0" t="n">
        <v>291.726</v>
      </c>
      <c r="O5978" s="0" t="n">
        <v>295.82</v>
      </c>
      <c r="P5978" s="0" t="n">
        <v>100080.869</v>
      </c>
      <c r="Q5978" s="0" t="n">
        <v>23.5609830024524</v>
      </c>
      <c r="R5978" s="0" t="n">
        <v>296.312</v>
      </c>
      <c r="S5978" s="0" t="n">
        <v>100080.673</v>
      </c>
      <c r="T5978" s="0" t="n">
        <v>24.0542983953853</v>
      </c>
    </row>
    <row r="5979" customFormat="false" ht="14.25" hidden="false" customHeight="false" outlineLevel="0" collapsed="false">
      <c r="A5979" s="2" t="n">
        <v>38159.7534722222</v>
      </c>
      <c r="B5979" s="0" t="n">
        <v>23.148</v>
      </c>
      <c r="C5979" s="0" t="n">
        <v>21.488</v>
      </c>
      <c r="D5979" s="0" t="n">
        <v>99022</v>
      </c>
      <c r="E5979" s="0" t="n">
        <v>99038.819</v>
      </c>
      <c r="F5979" s="0" t="n">
        <v>74.89</v>
      </c>
      <c r="G5979" s="0" t="n">
        <v>299.752</v>
      </c>
      <c r="H5979" s="0" t="n">
        <v>295.989</v>
      </c>
      <c r="I5979" s="0" t="n">
        <v>298.502</v>
      </c>
      <c r="J5979" s="0" t="n">
        <v>295.262</v>
      </c>
      <c r="K5979" s="0" t="n">
        <v>93.376</v>
      </c>
      <c r="L5979" s="0" t="n">
        <v>298.979</v>
      </c>
      <c r="M5979" s="0" t="n">
        <v>295.228</v>
      </c>
      <c r="N5979" s="0" t="n">
        <v>291.182</v>
      </c>
      <c r="O5979" s="0" t="n">
        <v>295.728</v>
      </c>
      <c r="P5979" s="0" t="n">
        <v>100080.972</v>
      </c>
      <c r="Q5979" s="0" t="n">
        <v>23.4646653659343</v>
      </c>
      <c r="R5979" s="0" t="n">
        <v>296.449</v>
      </c>
      <c r="S5979" s="0" t="n">
        <v>100080.658</v>
      </c>
      <c r="T5979" s="0" t="n">
        <v>24.1875602959543</v>
      </c>
    </row>
    <row r="5980" customFormat="false" ht="14.25" hidden="false" customHeight="false" outlineLevel="0" collapsed="false">
      <c r="A5980" s="2" t="n">
        <v>38159.7569444445</v>
      </c>
      <c r="B5980" s="0" t="n">
        <v>23.106</v>
      </c>
      <c r="C5980" s="0" t="n">
        <v>21.194</v>
      </c>
      <c r="D5980" s="0" t="n">
        <v>99022</v>
      </c>
      <c r="E5980" s="0" t="n">
        <v>99043.639</v>
      </c>
      <c r="F5980" s="0" t="n">
        <v>74.58</v>
      </c>
      <c r="G5980" s="0" t="n">
        <v>299.542</v>
      </c>
      <c r="H5980" s="0" t="n">
        <v>295.925</v>
      </c>
      <c r="I5980" s="0" t="n">
        <v>298.227</v>
      </c>
      <c r="J5980" s="0" t="n">
        <v>295.181</v>
      </c>
      <c r="K5980" s="0" t="n">
        <v>92.838</v>
      </c>
      <c r="L5980" s="0" t="n">
        <v>298.865</v>
      </c>
      <c r="M5980" s="0" t="n">
        <v>295.203</v>
      </c>
      <c r="N5980" s="0" t="n">
        <v>290.74</v>
      </c>
      <c r="O5980" s="0" t="n">
        <v>295.638</v>
      </c>
      <c r="P5980" s="0" t="n">
        <v>100081.073</v>
      </c>
      <c r="Q5980" s="0" t="n">
        <v>23.3703539173361</v>
      </c>
      <c r="R5980" s="0" t="n">
        <v>296.383</v>
      </c>
      <c r="S5980" s="0" t="n">
        <v>100080.718</v>
      </c>
      <c r="T5980" s="0" t="n">
        <v>24.1172758543871</v>
      </c>
    </row>
    <row r="5981" customFormat="false" ht="14.25" hidden="false" customHeight="false" outlineLevel="0" collapsed="false">
      <c r="A5981" s="2" t="n">
        <v>38159.7604166667</v>
      </c>
      <c r="B5981" s="0" t="n">
        <v>23.182</v>
      </c>
      <c r="C5981" s="0" t="n">
        <v>21.034</v>
      </c>
      <c r="D5981" s="0" t="n">
        <v>99020</v>
      </c>
      <c r="E5981" s="0" t="n">
        <v>99048.458</v>
      </c>
      <c r="F5981" s="0" t="n">
        <v>74.209</v>
      </c>
      <c r="G5981" s="0" t="n">
        <v>299.336</v>
      </c>
      <c r="H5981" s="0" t="n">
        <v>295.856</v>
      </c>
      <c r="I5981" s="0" t="n">
        <v>297.952</v>
      </c>
      <c r="J5981" s="0" t="n">
        <v>295.095</v>
      </c>
      <c r="K5981" s="0" t="n">
        <v>91.139</v>
      </c>
      <c r="L5981" s="0" t="n">
        <v>298.763</v>
      </c>
      <c r="M5981" s="0" t="n">
        <v>295.184</v>
      </c>
      <c r="N5981" s="0" t="n">
        <v>290.416</v>
      </c>
      <c r="O5981" s="0" t="n">
        <v>295.545</v>
      </c>
      <c r="P5981" s="0" t="n">
        <v>100081.177</v>
      </c>
      <c r="Q5981" s="0" t="n">
        <v>23.2730396696905</v>
      </c>
      <c r="R5981" s="0" t="n">
        <v>296.21</v>
      </c>
      <c r="S5981" s="0" t="n">
        <v>100080.845</v>
      </c>
      <c r="T5981" s="0" t="n">
        <v>23.9397334650702</v>
      </c>
    </row>
    <row r="5982" customFormat="false" ht="14.25" hidden="false" customHeight="false" outlineLevel="0" collapsed="false">
      <c r="A5982" s="2" t="n">
        <v>38159.7638888889</v>
      </c>
      <c r="B5982" s="0" t="n">
        <v>23.234</v>
      </c>
      <c r="C5982" s="0" t="n">
        <v>20.998</v>
      </c>
      <c r="D5982" s="0" t="n">
        <v>99026</v>
      </c>
      <c r="E5982" s="0" t="n">
        <v>99053.278</v>
      </c>
      <c r="F5982" s="0" t="n">
        <v>73.81</v>
      </c>
      <c r="G5982" s="0" t="n">
        <v>299.132</v>
      </c>
      <c r="H5982" s="0" t="n">
        <v>295.788</v>
      </c>
      <c r="I5982" s="0" t="n">
        <v>297.677</v>
      </c>
      <c r="J5982" s="0" t="n">
        <v>295.012</v>
      </c>
      <c r="K5982" s="0" t="n">
        <v>89.385</v>
      </c>
      <c r="L5982" s="0" t="n">
        <v>298.663</v>
      </c>
      <c r="M5982" s="0" t="n">
        <v>295.16</v>
      </c>
      <c r="N5982" s="0" t="n">
        <v>290.207</v>
      </c>
      <c r="O5982" s="0" t="n">
        <v>295.452</v>
      </c>
      <c r="P5982" s="0" t="n">
        <v>100081.28</v>
      </c>
      <c r="Q5982" s="0" t="n">
        <v>23.1757265155912</v>
      </c>
      <c r="R5982" s="0" t="n">
        <v>296.024</v>
      </c>
      <c r="S5982" s="0" t="n">
        <v>100080.992</v>
      </c>
      <c r="T5982" s="0" t="n">
        <v>23.749173712944</v>
      </c>
    </row>
    <row r="5983" customFormat="false" ht="14.25" hidden="false" customHeight="false" outlineLevel="0" collapsed="false">
      <c r="A5983" s="2" t="n">
        <v>38159.7673611111</v>
      </c>
      <c r="B5983" s="0" t="n">
        <v>23.3</v>
      </c>
      <c r="C5983" s="0" t="n">
        <v>21.076</v>
      </c>
      <c r="D5983" s="0" t="n">
        <v>99038</v>
      </c>
      <c r="E5983" s="0" t="n">
        <v>99058.097</v>
      </c>
      <c r="F5983" s="0" t="n">
        <v>73.386</v>
      </c>
      <c r="G5983" s="0" t="n">
        <v>298.93</v>
      </c>
      <c r="H5983" s="0" t="n">
        <v>295.717</v>
      </c>
      <c r="I5983" s="0" t="n">
        <v>297.403</v>
      </c>
      <c r="J5983" s="0" t="n">
        <v>294.925</v>
      </c>
      <c r="K5983" s="0" t="n">
        <v>87.503</v>
      </c>
      <c r="L5983" s="0" t="n">
        <v>298.561</v>
      </c>
      <c r="M5983" s="0" t="n">
        <v>295.13</v>
      </c>
      <c r="N5983" s="0" t="n">
        <v>290.071</v>
      </c>
      <c r="O5983" s="0" t="n">
        <v>295.357</v>
      </c>
      <c r="P5983" s="0" t="n">
        <v>100081.385</v>
      </c>
      <c r="Q5983" s="0" t="n">
        <v>23.0764128194847</v>
      </c>
      <c r="R5983" s="0" t="n">
        <v>295.856</v>
      </c>
      <c r="S5983" s="0" t="n">
        <v>100081.134</v>
      </c>
      <c r="T5983" s="0" t="n">
        <v>23.5766688404735</v>
      </c>
    </row>
    <row r="5984" customFormat="false" ht="14.25" hidden="false" customHeight="false" outlineLevel="0" collapsed="false">
      <c r="A5984" s="2" t="n">
        <v>38159.7708333333</v>
      </c>
      <c r="B5984" s="0" t="n">
        <v>22.978</v>
      </c>
      <c r="C5984" s="0" t="n">
        <v>20.96</v>
      </c>
      <c r="D5984" s="0" t="n">
        <v>99038</v>
      </c>
      <c r="E5984" s="0" t="n">
        <v>99062.917</v>
      </c>
      <c r="F5984" s="0" t="n">
        <v>72.952</v>
      </c>
      <c r="G5984" s="0" t="n">
        <v>298.763</v>
      </c>
      <c r="H5984" s="0" t="n">
        <v>295.656</v>
      </c>
      <c r="I5984" s="0" t="n">
        <v>297.171</v>
      </c>
      <c r="J5984" s="0" t="n">
        <v>294.84</v>
      </c>
      <c r="K5984" s="0" t="n">
        <v>85.774</v>
      </c>
      <c r="L5984" s="0" t="n">
        <v>298.456</v>
      </c>
      <c r="M5984" s="0" t="n">
        <v>295.093</v>
      </c>
      <c r="N5984" s="0" t="n">
        <v>289.984</v>
      </c>
      <c r="O5984" s="0" t="n">
        <v>295.263</v>
      </c>
      <c r="P5984" s="0" t="n">
        <v>100081.49</v>
      </c>
      <c r="Q5984" s="0" t="n">
        <v>22.9781040478432</v>
      </c>
      <c r="R5984" s="0" t="n">
        <v>295.707</v>
      </c>
      <c r="S5984" s="0" t="n">
        <v>100081.265</v>
      </c>
      <c r="T5984" s="0" t="n">
        <v>23.4232142532218</v>
      </c>
    </row>
    <row r="5985" customFormat="false" ht="14.25" hidden="false" customHeight="false" outlineLevel="0" collapsed="false">
      <c r="A5985" s="2" t="n">
        <v>38159.7743055556</v>
      </c>
      <c r="B5985" s="0" t="n">
        <v>22.994</v>
      </c>
      <c r="C5985" s="0" t="n">
        <v>20.882</v>
      </c>
      <c r="D5985" s="0" t="n">
        <v>99040</v>
      </c>
      <c r="E5985" s="0" t="n">
        <v>99067.736</v>
      </c>
      <c r="F5985" s="0" t="n">
        <v>72.522</v>
      </c>
      <c r="G5985" s="0" t="n">
        <v>298.601</v>
      </c>
      <c r="H5985" s="0" t="n">
        <v>295.595</v>
      </c>
      <c r="I5985" s="0" t="n">
        <v>296.952</v>
      </c>
      <c r="J5985" s="0" t="n">
        <v>294.752</v>
      </c>
      <c r="K5985" s="0" t="n">
        <v>84.029</v>
      </c>
      <c r="L5985" s="0" t="n">
        <v>298.35</v>
      </c>
      <c r="M5985" s="0" t="n">
        <v>295.051</v>
      </c>
      <c r="N5985" s="0" t="n">
        <v>289.93</v>
      </c>
      <c r="O5985" s="0" t="n">
        <v>295.169</v>
      </c>
      <c r="P5985" s="0" t="n">
        <v>100081.597</v>
      </c>
      <c r="Q5985" s="0" t="n">
        <v>22.8798006452517</v>
      </c>
      <c r="R5985" s="0" t="n">
        <v>295.568</v>
      </c>
      <c r="S5985" s="0" t="n">
        <v>100081.391</v>
      </c>
      <c r="T5985" s="0" t="n">
        <v>23.2797897455753</v>
      </c>
    </row>
    <row r="5986" customFormat="false" ht="14.25" hidden="false" customHeight="false" outlineLevel="0" collapsed="false">
      <c r="A5986" s="2" t="n">
        <v>38159.7777777778</v>
      </c>
      <c r="B5986" s="0" t="n">
        <v>22.732</v>
      </c>
      <c r="C5986" s="0" t="n">
        <v>20.824</v>
      </c>
      <c r="D5986" s="0" t="n">
        <v>99038</v>
      </c>
      <c r="E5986" s="0" t="n">
        <v>99072.556</v>
      </c>
      <c r="F5986" s="0" t="n">
        <v>72.093</v>
      </c>
      <c r="G5986" s="0" t="n">
        <v>298.44</v>
      </c>
      <c r="H5986" s="0" t="n">
        <v>295.534</v>
      </c>
      <c r="I5986" s="0" t="n">
        <v>296.742</v>
      </c>
      <c r="J5986" s="0" t="n">
        <v>294.666</v>
      </c>
      <c r="K5986" s="0" t="n">
        <v>82.395</v>
      </c>
      <c r="L5986" s="0" t="n">
        <v>298.244</v>
      </c>
      <c r="M5986" s="0" t="n">
        <v>295.004</v>
      </c>
      <c r="N5986" s="0" t="n">
        <v>289.896</v>
      </c>
      <c r="O5986" s="0" t="n">
        <v>295.076</v>
      </c>
      <c r="P5986" s="0" t="n">
        <v>100081.702</v>
      </c>
      <c r="Q5986" s="0" t="n">
        <v>22.7825004201479</v>
      </c>
      <c r="R5986" s="0" t="n">
        <v>295.435</v>
      </c>
      <c r="S5986" s="0" t="n">
        <v>100081.514</v>
      </c>
      <c r="T5986" s="0" t="n">
        <v>23.1423832885209</v>
      </c>
    </row>
    <row r="5987" customFormat="false" ht="14.25" hidden="false" customHeight="false" outlineLevel="0" collapsed="false">
      <c r="A5987" s="2" t="n">
        <v>38159.78125</v>
      </c>
      <c r="B5987" s="0" t="n">
        <v>22.738</v>
      </c>
      <c r="C5987" s="0" t="n">
        <v>20.726</v>
      </c>
      <c r="D5987" s="0" t="n">
        <v>99038</v>
      </c>
      <c r="E5987" s="0" t="n">
        <v>99077.375</v>
      </c>
      <c r="F5987" s="0" t="n">
        <v>71.66</v>
      </c>
      <c r="G5987" s="0" t="n">
        <v>298.288</v>
      </c>
      <c r="H5987" s="0" t="n">
        <v>295.473</v>
      </c>
      <c r="I5987" s="0" t="n">
        <v>296.539</v>
      </c>
      <c r="J5987" s="0" t="n">
        <v>294.577</v>
      </c>
      <c r="K5987" s="0" t="n">
        <v>80.736</v>
      </c>
      <c r="L5987" s="0" t="n">
        <v>298.139</v>
      </c>
      <c r="M5987" s="0" t="n">
        <v>294.955</v>
      </c>
      <c r="N5987" s="0" t="n">
        <v>289.874</v>
      </c>
      <c r="O5987" s="0" t="n">
        <v>294.982</v>
      </c>
      <c r="P5987" s="0" t="n">
        <v>100081.81</v>
      </c>
      <c r="Q5987" s="0" t="n">
        <v>22.6842034908778</v>
      </c>
      <c r="R5987" s="0" t="n">
        <v>295.303</v>
      </c>
      <c r="S5987" s="0" t="n">
        <v>100081.637</v>
      </c>
      <c r="T5987" s="0" t="n">
        <v>23.0059844479733</v>
      </c>
    </row>
    <row r="5988" customFormat="false" ht="14.25" hidden="false" customHeight="false" outlineLevel="0" collapsed="false">
      <c r="A5988" s="2" t="n">
        <v>38159.7847222222</v>
      </c>
      <c r="B5988" s="0" t="n">
        <v>22.482</v>
      </c>
      <c r="C5988" s="0" t="n">
        <v>20.502</v>
      </c>
      <c r="D5988" s="0" t="n">
        <v>99048</v>
      </c>
      <c r="E5988" s="0" t="n">
        <v>99082.194</v>
      </c>
      <c r="F5988" s="0" t="n">
        <v>71.223</v>
      </c>
      <c r="G5988" s="0" t="n">
        <v>298.136</v>
      </c>
      <c r="H5988" s="0" t="n">
        <v>295.412</v>
      </c>
      <c r="I5988" s="0" t="n">
        <v>296.343</v>
      </c>
      <c r="J5988" s="0" t="n">
        <v>294.489</v>
      </c>
      <c r="K5988" s="0" t="n">
        <v>79.123</v>
      </c>
      <c r="L5988" s="0" t="n">
        <v>298.034</v>
      </c>
      <c r="M5988" s="0" t="n">
        <v>294.904</v>
      </c>
      <c r="N5988" s="0" t="n">
        <v>289.856</v>
      </c>
      <c r="O5988" s="0" t="n">
        <v>294.888</v>
      </c>
      <c r="P5988" s="0" t="n">
        <v>100081.917</v>
      </c>
      <c r="Q5988" s="0" t="n">
        <v>22.5859085358661</v>
      </c>
      <c r="R5988" s="0" t="n">
        <v>295.173</v>
      </c>
      <c r="S5988" s="0" t="n">
        <v>100081.76</v>
      </c>
      <c r="T5988" s="0" t="n">
        <v>22.8715952019072</v>
      </c>
    </row>
    <row r="5989" customFormat="false" ht="14.25" hidden="false" customHeight="false" outlineLevel="0" collapsed="false">
      <c r="A5989" s="2" t="n">
        <v>38159.7881944445</v>
      </c>
      <c r="B5989" s="0" t="n">
        <v>22.472</v>
      </c>
      <c r="C5989" s="0" t="n">
        <v>20.276</v>
      </c>
      <c r="D5989" s="0" t="n">
        <v>99056</v>
      </c>
      <c r="E5989" s="0" t="n">
        <v>99087.014</v>
      </c>
      <c r="F5989" s="0" t="n">
        <v>70.776</v>
      </c>
      <c r="G5989" s="0" t="n">
        <v>297.99</v>
      </c>
      <c r="H5989" s="0" t="n">
        <v>295.35</v>
      </c>
      <c r="I5989" s="0" t="n">
        <v>296.152</v>
      </c>
      <c r="J5989" s="0" t="n">
        <v>294.399</v>
      </c>
      <c r="K5989" s="0" t="n">
        <v>80.304</v>
      </c>
      <c r="L5989" s="0" t="n">
        <v>297.93</v>
      </c>
      <c r="M5989" s="0" t="n">
        <v>294.851</v>
      </c>
      <c r="N5989" s="0" t="n">
        <v>289.838</v>
      </c>
      <c r="O5989" s="0" t="n">
        <v>294.793</v>
      </c>
      <c r="P5989" s="0" t="n">
        <v>100082.026</v>
      </c>
      <c r="Q5989" s="0" t="n">
        <v>22.4866143751459</v>
      </c>
      <c r="R5989" s="0" t="n">
        <v>295.042</v>
      </c>
      <c r="S5989" s="0" t="n">
        <v>100081.884</v>
      </c>
      <c r="T5989" s="0" t="n">
        <v>22.736206875948</v>
      </c>
    </row>
    <row r="5990" customFormat="false" ht="14.25" hidden="false" customHeight="false" outlineLevel="0" collapsed="false">
      <c r="A5990" s="2" t="n">
        <v>38159.7916666667</v>
      </c>
      <c r="B5990" s="0" t="n">
        <v>22.426</v>
      </c>
      <c r="C5990" s="0" t="n">
        <v>20.172</v>
      </c>
      <c r="D5990" s="0" t="n">
        <v>99058</v>
      </c>
      <c r="E5990" s="0" t="n">
        <v>99091.833</v>
      </c>
      <c r="F5990" s="0" t="n">
        <v>70.323</v>
      </c>
      <c r="G5990" s="0" t="n">
        <v>297.841</v>
      </c>
      <c r="H5990" s="0" t="n">
        <v>295.286</v>
      </c>
      <c r="I5990" s="0" t="n">
        <v>295.95</v>
      </c>
      <c r="J5990" s="0" t="n">
        <v>294.309</v>
      </c>
      <c r="K5990" s="0" t="n">
        <v>78.881</v>
      </c>
      <c r="L5990" s="0" t="n">
        <v>297.827</v>
      </c>
      <c r="M5990" s="0" t="n">
        <v>294.796</v>
      </c>
      <c r="N5990" s="0" t="n">
        <v>289.815</v>
      </c>
      <c r="O5990" s="0" t="n">
        <v>294.698</v>
      </c>
      <c r="P5990" s="0" t="n">
        <v>100082.134</v>
      </c>
      <c r="Q5990" s="0" t="n">
        <v>22.3873230690579</v>
      </c>
      <c r="R5990" s="0" t="n">
        <v>294.931</v>
      </c>
      <c r="S5990" s="0" t="n">
        <v>100082.001</v>
      </c>
      <c r="T5990" s="0" t="n">
        <v>22.6208742582811</v>
      </c>
    </row>
    <row r="5991" customFormat="false" ht="14.25" hidden="false" customHeight="false" outlineLevel="0" collapsed="false">
      <c r="A5991" s="2" t="n">
        <v>38159.7951388889</v>
      </c>
      <c r="B5991" s="0" t="n">
        <v>22.14</v>
      </c>
      <c r="C5991" s="0" t="n">
        <v>20.074</v>
      </c>
      <c r="D5991" s="0" t="n">
        <v>99062</v>
      </c>
      <c r="E5991" s="0" t="n">
        <v>99102.458</v>
      </c>
      <c r="F5991" s="0" t="n">
        <v>70.745</v>
      </c>
      <c r="G5991" s="0" t="n">
        <v>297.714</v>
      </c>
      <c r="H5991" s="0" t="n">
        <v>295.234</v>
      </c>
      <c r="I5991" s="0" t="n">
        <v>295.758</v>
      </c>
      <c r="J5991" s="0" t="n">
        <v>294.368</v>
      </c>
      <c r="K5991" s="0" t="n">
        <v>77.671</v>
      </c>
      <c r="L5991" s="0" t="n">
        <v>297.724</v>
      </c>
      <c r="M5991" s="0" t="n">
        <v>294.739</v>
      </c>
      <c r="N5991" s="0" t="n">
        <v>289.784</v>
      </c>
      <c r="O5991" s="0" t="n">
        <v>294.706</v>
      </c>
      <c r="P5991" s="0" t="n">
        <v>100082.097</v>
      </c>
      <c r="Q5991" s="0" t="n">
        <v>22.3862520373818</v>
      </c>
      <c r="R5991" s="0" t="n">
        <v>294.864</v>
      </c>
      <c r="S5991" s="0" t="n">
        <v>100082.011</v>
      </c>
      <c r="T5991" s="0" t="n">
        <v>22.5446244889257</v>
      </c>
    </row>
    <row r="5992" customFormat="false" ht="14.25" hidden="false" customHeight="false" outlineLevel="0" collapsed="false">
      <c r="A5992" s="2" t="n">
        <v>38159.7986111111</v>
      </c>
      <c r="B5992" s="0" t="n">
        <v>22.078</v>
      </c>
      <c r="C5992" s="0" t="n">
        <v>19.878</v>
      </c>
      <c r="D5992" s="0" t="n">
        <v>99062</v>
      </c>
      <c r="E5992" s="0" t="n">
        <v>99113.083</v>
      </c>
      <c r="F5992" s="0" t="n">
        <v>71.591</v>
      </c>
      <c r="G5992" s="0" t="n">
        <v>297.603</v>
      </c>
      <c r="H5992" s="0" t="n">
        <v>295.197</v>
      </c>
      <c r="I5992" s="0" t="n">
        <v>295.583</v>
      </c>
      <c r="J5992" s="0" t="n">
        <v>294.458</v>
      </c>
      <c r="K5992" s="0" t="n">
        <v>77.037</v>
      </c>
      <c r="L5992" s="0" t="n">
        <v>297.625</v>
      </c>
      <c r="M5992" s="0" t="n">
        <v>294.684</v>
      </c>
      <c r="N5992" s="0" t="n">
        <v>289.769</v>
      </c>
      <c r="O5992" s="0" t="n">
        <v>294.78</v>
      </c>
      <c r="P5992" s="0" t="n">
        <v>100081.999</v>
      </c>
      <c r="Q5992" s="0" t="n">
        <v>22.4513141353171</v>
      </c>
      <c r="R5992" s="0" t="n">
        <v>294.865</v>
      </c>
      <c r="S5992" s="0" t="n">
        <v>100081.957</v>
      </c>
      <c r="T5992" s="0" t="n">
        <v>22.5365154729957</v>
      </c>
    </row>
    <row r="5993" customFormat="false" ht="14.25" hidden="false" customHeight="false" outlineLevel="0" collapsed="false">
      <c r="A5993" s="2" t="n">
        <v>38159.8020833333</v>
      </c>
      <c r="B5993" s="0" t="n">
        <v>21.93</v>
      </c>
      <c r="C5993" s="0" t="n">
        <v>19.692</v>
      </c>
      <c r="D5993" s="0" t="n">
        <v>99070</v>
      </c>
      <c r="E5993" s="0" t="n">
        <v>99123.708</v>
      </c>
      <c r="F5993" s="0" t="n">
        <v>73.01</v>
      </c>
      <c r="G5993" s="0" t="n">
        <v>297.51</v>
      </c>
      <c r="H5993" s="0" t="n">
        <v>295.175</v>
      </c>
      <c r="I5993" s="0" t="n">
        <v>295.422</v>
      </c>
      <c r="J5993" s="0" t="n">
        <v>294.585</v>
      </c>
      <c r="K5993" s="0" t="n">
        <v>76.884</v>
      </c>
      <c r="L5993" s="0" t="n">
        <v>297.53</v>
      </c>
      <c r="M5993" s="0" t="n">
        <v>294.63</v>
      </c>
      <c r="N5993" s="0" t="n">
        <v>289.722</v>
      </c>
      <c r="O5993" s="0" t="n">
        <v>294.898</v>
      </c>
      <c r="P5993" s="0" t="n">
        <v>100081.855</v>
      </c>
      <c r="Q5993" s="0" t="n">
        <v>22.5604552515304</v>
      </c>
      <c r="R5993" s="0" t="n">
        <v>294.925</v>
      </c>
      <c r="S5993" s="0" t="n">
        <v>100081.849</v>
      </c>
      <c r="T5993" s="0" t="n">
        <v>22.5875245668559</v>
      </c>
    </row>
    <row r="5994" customFormat="false" ht="14.25" hidden="false" customHeight="false" outlineLevel="0" collapsed="false">
      <c r="A5994" s="2" t="n">
        <v>38159.8055555556</v>
      </c>
      <c r="B5994" s="0" t="n">
        <v>21.99</v>
      </c>
      <c r="C5994" s="0" t="n">
        <v>19.654</v>
      </c>
      <c r="D5994" s="0" t="n">
        <v>99070</v>
      </c>
      <c r="E5994" s="0" t="n">
        <v>99134.333</v>
      </c>
      <c r="F5994" s="0" t="n">
        <v>74.666</v>
      </c>
      <c r="G5994" s="0" t="n">
        <v>297.425</v>
      </c>
      <c r="H5994" s="0" t="n">
        <v>295.16</v>
      </c>
      <c r="I5994" s="0" t="n">
        <v>295.27</v>
      </c>
      <c r="J5994" s="0" t="n">
        <v>294.763</v>
      </c>
      <c r="K5994" s="0" t="n">
        <v>77.28</v>
      </c>
      <c r="L5994" s="0" t="n">
        <v>297.44</v>
      </c>
      <c r="M5994" s="0" t="n">
        <v>294.58</v>
      </c>
      <c r="N5994" s="0" t="n">
        <v>289.633</v>
      </c>
      <c r="O5994" s="0" t="n">
        <v>295.059</v>
      </c>
      <c r="P5994" s="0" t="n">
        <v>100081.656</v>
      </c>
      <c r="Q5994" s="0" t="n">
        <v>22.7126608984605</v>
      </c>
      <c r="R5994" s="0" t="n">
        <v>295.041</v>
      </c>
      <c r="S5994" s="0" t="n">
        <v>100081.683</v>
      </c>
      <c r="T5994" s="0" t="n">
        <v>22.6946346978092</v>
      </c>
    </row>
    <row r="5995" customFormat="false" ht="14.25" hidden="false" customHeight="false" outlineLevel="0" collapsed="false">
      <c r="A5995" s="2" t="n">
        <v>38159.8090277778</v>
      </c>
      <c r="B5995" s="0" t="n">
        <v>21.98</v>
      </c>
      <c r="C5995" s="0" t="n">
        <v>19.566</v>
      </c>
      <c r="D5995" s="0" t="n">
        <v>99072</v>
      </c>
      <c r="E5995" s="0" t="n">
        <v>99144.958</v>
      </c>
      <c r="F5995" s="0" t="n">
        <v>77.102</v>
      </c>
      <c r="G5995" s="0" t="n">
        <v>297.407</v>
      </c>
      <c r="H5995" s="0" t="n">
        <v>295.209</v>
      </c>
      <c r="I5995" s="0" t="n">
        <v>295.146</v>
      </c>
      <c r="J5995" s="0" t="n">
        <v>295.005</v>
      </c>
      <c r="K5995" s="0" t="n">
        <v>78.06</v>
      </c>
      <c r="L5995" s="0" t="n">
        <v>297.357</v>
      </c>
      <c r="M5995" s="0" t="n">
        <v>294.534</v>
      </c>
      <c r="N5995" s="0" t="n">
        <v>289.493</v>
      </c>
      <c r="O5995" s="0" t="n">
        <v>295.459</v>
      </c>
      <c r="P5995" s="0" t="n">
        <v>100081.334</v>
      </c>
      <c r="Q5995" s="0" t="n">
        <v>23.1043970826993</v>
      </c>
      <c r="R5995" s="0" t="n">
        <v>295.21</v>
      </c>
      <c r="S5995" s="0" t="n">
        <v>100081.452</v>
      </c>
      <c r="T5995" s="0" t="n">
        <v>22.8548265710683</v>
      </c>
    </row>
    <row r="5996" customFormat="false" ht="14.25" hidden="false" customHeight="false" outlineLevel="0" collapsed="false">
      <c r="A5996" s="2" t="n">
        <v>38159.8125</v>
      </c>
      <c r="B5996" s="0" t="n">
        <v>22.012</v>
      </c>
      <c r="C5996" s="0" t="n">
        <v>19.464</v>
      </c>
      <c r="D5996" s="0" t="n">
        <v>99082</v>
      </c>
      <c r="E5996" s="0" t="n">
        <v>99155.583</v>
      </c>
      <c r="F5996" s="0" t="n">
        <v>79.356</v>
      </c>
      <c r="G5996" s="0" t="n">
        <v>297.397</v>
      </c>
      <c r="H5996" s="0" t="n">
        <v>295.258</v>
      </c>
      <c r="I5996" s="0" t="n">
        <v>295.011</v>
      </c>
      <c r="J5996" s="0" t="n">
        <v>295.338</v>
      </c>
      <c r="K5996" s="0" t="n">
        <v>79.331</v>
      </c>
      <c r="L5996" s="0" t="n">
        <v>297.281</v>
      </c>
      <c r="M5996" s="0" t="n">
        <v>294.494</v>
      </c>
      <c r="N5996" s="0" t="n">
        <v>289.306</v>
      </c>
      <c r="O5996" s="0" t="n">
        <v>295.901</v>
      </c>
      <c r="P5996" s="0" t="n">
        <v>100080.948</v>
      </c>
      <c r="Q5996" s="0" t="n">
        <v>23.5381666863947</v>
      </c>
      <c r="R5996" s="0" t="n">
        <v>295.437</v>
      </c>
      <c r="S5996" s="0" t="n">
        <v>100081.145</v>
      </c>
      <c r="T5996" s="0" t="n">
        <v>23.073099099403</v>
      </c>
    </row>
    <row r="5997" customFormat="false" ht="14.25" hidden="false" customHeight="false" outlineLevel="0" collapsed="false">
      <c r="A5997" s="2" t="n">
        <v>38159.8159722222</v>
      </c>
      <c r="B5997" s="0" t="n">
        <v>21.904</v>
      </c>
      <c r="C5997" s="0" t="n">
        <v>19.492</v>
      </c>
      <c r="D5997" s="0" t="n">
        <v>99096</v>
      </c>
      <c r="E5997" s="0" t="n">
        <v>99166.208</v>
      </c>
      <c r="F5997" s="0" t="n">
        <v>81.012</v>
      </c>
      <c r="G5997" s="0" t="n">
        <v>297.379</v>
      </c>
      <c r="H5997" s="0" t="n">
        <v>295.295</v>
      </c>
      <c r="I5997" s="0" t="n">
        <v>294.869</v>
      </c>
      <c r="J5997" s="0" t="n">
        <v>295.791</v>
      </c>
      <c r="K5997" s="0" t="n">
        <v>80.978</v>
      </c>
      <c r="L5997" s="0" t="n">
        <v>297.213</v>
      </c>
      <c r="M5997" s="0" t="n">
        <v>294.461</v>
      </c>
      <c r="N5997" s="0" t="n">
        <v>289.074</v>
      </c>
      <c r="O5997" s="0" t="n">
        <v>296.309</v>
      </c>
      <c r="P5997" s="0" t="n">
        <v>100080.487</v>
      </c>
      <c r="Q5997" s="0" t="n">
        <v>23.9377563812736</v>
      </c>
      <c r="R5997" s="0" t="n">
        <v>295.72</v>
      </c>
      <c r="S5997" s="0" t="n">
        <v>100080.773</v>
      </c>
      <c r="T5997" s="0" t="n">
        <v>23.3474507048699</v>
      </c>
    </row>
    <row r="5998" customFormat="false" ht="14.25" hidden="false" customHeight="false" outlineLevel="0" collapsed="false">
      <c r="A5998" s="2" t="n">
        <v>38159.8194444445</v>
      </c>
      <c r="B5998" s="0" t="n">
        <v>21.946</v>
      </c>
      <c r="C5998" s="0" t="n">
        <v>19.516</v>
      </c>
      <c r="D5998" s="0" t="n">
        <v>99108</v>
      </c>
      <c r="E5998" s="0" t="n">
        <v>99176.833</v>
      </c>
      <c r="F5998" s="0" t="n">
        <v>82.902</v>
      </c>
      <c r="G5998" s="0" t="n">
        <v>297.365</v>
      </c>
      <c r="H5998" s="0" t="n">
        <v>295.334</v>
      </c>
      <c r="I5998" s="0" t="n">
        <v>294.737</v>
      </c>
      <c r="J5998" s="0" t="n">
        <v>296.418</v>
      </c>
      <c r="K5998" s="0" t="n">
        <v>83.032</v>
      </c>
      <c r="L5998" s="0" t="n">
        <v>297.154</v>
      </c>
      <c r="M5998" s="0" t="n">
        <v>294.434</v>
      </c>
      <c r="N5998" s="0" t="n">
        <v>288.797</v>
      </c>
      <c r="O5998" s="0" t="n">
        <v>296.695</v>
      </c>
      <c r="P5998" s="0" t="n">
        <v>100079.931</v>
      </c>
      <c r="Q5998" s="0" t="n">
        <v>24.3151833330178</v>
      </c>
      <c r="R5998" s="0" t="n">
        <v>296.048</v>
      </c>
      <c r="S5998" s="0" t="n">
        <v>100080.357</v>
      </c>
      <c r="T5998" s="0" t="n">
        <v>23.6668651414403</v>
      </c>
    </row>
    <row r="5999" customFormat="false" ht="14.25" hidden="false" customHeight="false" outlineLevel="0" collapsed="false">
      <c r="A5999" s="2" t="n">
        <v>38159.8229166667</v>
      </c>
      <c r="B5999" s="0" t="n">
        <v>21.878</v>
      </c>
      <c r="C5999" s="0" t="n">
        <v>19.572</v>
      </c>
      <c r="D5999" s="0" t="n">
        <v>99126</v>
      </c>
      <c r="E5999" s="0" t="n">
        <v>99187.458</v>
      </c>
      <c r="F5999" s="0" t="n">
        <v>85.069</v>
      </c>
      <c r="G5999" s="0" t="n">
        <v>297.356</v>
      </c>
      <c r="H5999" s="0" t="n">
        <v>295.376</v>
      </c>
      <c r="I5999" s="0" t="n">
        <v>294.604</v>
      </c>
      <c r="J5999" s="0" t="n">
        <v>297.292</v>
      </c>
      <c r="K5999" s="0" t="n">
        <v>85.443</v>
      </c>
      <c r="L5999" s="0" t="n">
        <v>297.104</v>
      </c>
      <c r="M5999" s="0" t="n">
        <v>294.415</v>
      </c>
      <c r="N5999" s="0" t="n">
        <v>288.468</v>
      </c>
      <c r="O5999" s="0" t="n">
        <v>297.116</v>
      </c>
      <c r="P5999" s="0" t="n">
        <v>100079.331</v>
      </c>
      <c r="Q5999" s="0" t="n">
        <v>24.7276388920564</v>
      </c>
      <c r="R5999" s="0" t="n">
        <v>296.444</v>
      </c>
      <c r="S5999" s="0" t="n">
        <v>100079.812</v>
      </c>
      <c r="T5999" s="0" t="n">
        <v>24.0543247874585</v>
      </c>
    </row>
    <row r="6000" customFormat="false" ht="14.25" hidden="false" customHeight="false" outlineLevel="0" collapsed="false">
      <c r="A6000" s="2" t="n">
        <v>38159.8263888889</v>
      </c>
      <c r="B6000" s="0" t="n">
        <v>21.92</v>
      </c>
      <c r="C6000" s="0" t="n">
        <v>19.58</v>
      </c>
      <c r="D6000" s="0" t="n">
        <v>99146</v>
      </c>
      <c r="E6000" s="0" t="n">
        <v>99198.083</v>
      </c>
      <c r="F6000" s="0" t="n">
        <v>82.187</v>
      </c>
      <c r="G6000" s="0" t="n">
        <v>297.364</v>
      </c>
      <c r="H6000" s="0" t="n">
        <v>295.44</v>
      </c>
      <c r="I6000" s="0" t="n">
        <v>294.467</v>
      </c>
      <c r="J6000" s="0" t="n">
        <v>298.535</v>
      </c>
      <c r="K6000" s="0" t="n">
        <v>88.205</v>
      </c>
      <c r="L6000" s="0" t="n">
        <v>297.062</v>
      </c>
      <c r="M6000" s="0" t="n">
        <v>294.403</v>
      </c>
      <c r="N6000" s="0" t="n">
        <v>288.09</v>
      </c>
      <c r="O6000" s="0" t="n">
        <v>297.628</v>
      </c>
      <c r="P6000" s="0" t="n">
        <v>100078.564</v>
      </c>
      <c r="Q6000" s="0" t="n">
        <v>25.2311563487795</v>
      </c>
      <c r="R6000" s="0" t="n">
        <v>296.887</v>
      </c>
      <c r="S6000" s="0" t="n">
        <v>100079.148</v>
      </c>
      <c r="T6000" s="0" t="n">
        <v>24.4887779627037</v>
      </c>
    </row>
    <row r="6001" customFormat="false" ht="14.25" hidden="false" customHeight="false" outlineLevel="0" collapsed="false">
      <c r="A6001" s="2" t="n">
        <v>38159.8298611111</v>
      </c>
      <c r="B6001" s="0" t="n">
        <v>22.272</v>
      </c>
      <c r="C6001" s="0" t="n">
        <v>19.576</v>
      </c>
      <c r="D6001" s="0" t="n">
        <v>99150</v>
      </c>
      <c r="E6001" s="0" t="n">
        <v>99208.708</v>
      </c>
      <c r="F6001" s="0" t="n">
        <v>83.783</v>
      </c>
      <c r="G6001" s="0" t="n">
        <v>297.379</v>
      </c>
      <c r="H6001" s="0" t="n">
        <v>295.5</v>
      </c>
      <c r="I6001" s="0" t="n">
        <v>294.314</v>
      </c>
      <c r="J6001" s="0" t="n">
        <v>300.336</v>
      </c>
      <c r="K6001" s="0" t="n">
        <v>89.925</v>
      </c>
      <c r="L6001" s="0" t="n">
        <v>297.028</v>
      </c>
      <c r="M6001" s="0" t="n">
        <v>294.398</v>
      </c>
      <c r="N6001" s="0" t="n">
        <v>287.659</v>
      </c>
      <c r="O6001" s="0" t="n">
        <v>298.152</v>
      </c>
      <c r="P6001" s="0" t="n">
        <v>100077.668</v>
      </c>
      <c r="Q6001" s="0" t="n">
        <v>25.7465611853091</v>
      </c>
      <c r="R6001" s="0" t="n">
        <v>297.409</v>
      </c>
      <c r="S6001" s="0" t="n">
        <v>100078.257</v>
      </c>
      <c r="T6001" s="0" t="n">
        <v>25.002207583446</v>
      </c>
    </row>
    <row r="6002" customFormat="false" ht="14.25" hidden="false" customHeight="false" outlineLevel="0" collapsed="false">
      <c r="A6002" s="2" t="n">
        <v>38159.8333333333</v>
      </c>
      <c r="B6002" s="0" t="n">
        <v>22.032</v>
      </c>
      <c r="C6002" s="0" t="n">
        <v>19.516</v>
      </c>
      <c r="D6002" s="0" t="n">
        <v>99158</v>
      </c>
      <c r="E6002" s="0" t="n">
        <v>99219.333</v>
      </c>
      <c r="F6002" s="0" t="n">
        <v>84.026</v>
      </c>
      <c r="G6002" s="0" t="n">
        <v>297.416</v>
      </c>
      <c r="H6002" s="0" t="n">
        <v>295.569</v>
      </c>
      <c r="I6002" s="0" t="n">
        <v>294.16</v>
      </c>
      <c r="J6002" s="0" t="n">
        <v>303.026</v>
      </c>
      <c r="K6002" s="0" t="n">
        <v>93.465</v>
      </c>
      <c r="L6002" s="0" t="n">
        <v>297.003</v>
      </c>
      <c r="M6002" s="0" t="n">
        <v>294.401</v>
      </c>
      <c r="N6002" s="0" t="n">
        <v>287.211</v>
      </c>
      <c r="O6002" s="0" t="n">
        <v>298.746</v>
      </c>
      <c r="P6002" s="0" t="n">
        <v>100076.459</v>
      </c>
      <c r="Q6002" s="0" t="n">
        <v>26.3318370480491</v>
      </c>
      <c r="R6002" s="0" t="n">
        <v>298.031</v>
      </c>
      <c r="S6002" s="0" t="n">
        <v>100077.022</v>
      </c>
      <c r="T6002" s="0" t="n">
        <v>25.6155566387076</v>
      </c>
    </row>
    <row r="6003" customFormat="false" ht="14.25" hidden="false" customHeight="false" outlineLevel="0" collapsed="false">
      <c r="A6003" s="2" t="n">
        <v>38159.8368055556</v>
      </c>
      <c r="B6003" s="0" t="n">
        <v>22.076</v>
      </c>
      <c r="C6003" s="0" t="n">
        <v>19.428</v>
      </c>
      <c r="D6003" s="0" t="n">
        <v>99166</v>
      </c>
      <c r="E6003" s="0" t="n">
        <v>99218.472</v>
      </c>
      <c r="F6003" s="0" t="n">
        <v>85.674</v>
      </c>
      <c r="G6003" s="0" t="n">
        <v>297.453</v>
      </c>
      <c r="H6003" s="0" t="n">
        <v>295.633</v>
      </c>
      <c r="I6003" s="0" t="n">
        <v>293.994</v>
      </c>
      <c r="J6003" s="0" t="n">
        <v>301.875</v>
      </c>
      <c r="K6003" s="0" t="n">
        <v>97.143</v>
      </c>
      <c r="L6003" s="0" t="n">
        <v>296.987</v>
      </c>
      <c r="M6003" s="0" t="n">
        <v>294.412</v>
      </c>
      <c r="N6003" s="0" t="n">
        <v>286.734</v>
      </c>
      <c r="O6003" s="0" t="n">
        <v>299.327</v>
      </c>
      <c r="P6003" s="0" t="n">
        <v>100075.965</v>
      </c>
      <c r="Q6003" s="0" t="n">
        <v>26.9145891943475</v>
      </c>
      <c r="R6003" s="0" t="n">
        <v>298.67</v>
      </c>
      <c r="S6003" s="0" t="n">
        <v>100076.482</v>
      </c>
      <c r="T6003" s="0" t="n">
        <v>26.2564126129548</v>
      </c>
    </row>
    <row r="6004" customFormat="false" ht="14.25" hidden="false" customHeight="false" outlineLevel="0" collapsed="false">
      <c r="A6004" s="2" t="n">
        <v>38159.8402777778</v>
      </c>
      <c r="B6004" s="0" t="n">
        <v>22.288</v>
      </c>
      <c r="C6004" s="0" t="n">
        <v>19.294</v>
      </c>
      <c r="D6004" s="0" t="n">
        <v>99176</v>
      </c>
      <c r="E6004" s="0" t="n">
        <v>99217.611</v>
      </c>
      <c r="F6004" s="0" t="n">
        <v>87.532</v>
      </c>
      <c r="G6004" s="0" t="n">
        <v>297.488</v>
      </c>
      <c r="H6004" s="0" t="n">
        <v>295.697</v>
      </c>
      <c r="I6004" s="0" t="n">
        <v>293.828</v>
      </c>
      <c r="J6004" s="0" t="n">
        <v>300.876</v>
      </c>
      <c r="K6004" s="0" t="n">
        <v>100.576</v>
      </c>
      <c r="L6004" s="0" t="n">
        <v>296.98</v>
      </c>
      <c r="M6004" s="0" t="n">
        <v>294.43</v>
      </c>
      <c r="N6004" s="0" t="n">
        <v>286.215</v>
      </c>
      <c r="O6004" s="0" t="n">
        <v>299.87</v>
      </c>
      <c r="P6004" s="0" t="n">
        <v>100075.708</v>
      </c>
      <c r="Q6004" s="0" t="n">
        <v>27.4594525182044</v>
      </c>
      <c r="R6004" s="0" t="n">
        <v>299.299</v>
      </c>
      <c r="S6004" s="0" t="n">
        <v>100076.165</v>
      </c>
      <c r="T6004" s="0" t="n">
        <v>26.8874363405411</v>
      </c>
    </row>
    <row r="6005" customFormat="false" ht="14.25" hidden="false" customHeight="false" outlineLevel="0" collapsed="false">
      <c r="A6005" s="2" t="n">
        <v>38159.84375</v>
      </c>
      <c r="B6005" s="0" t="n">
        <v>22.01</v>
      </c>
      <c r="C6005" s="0" t="n">
        <v>19.238</v>
      </c>
      <c r="D6005" s="0" t="n">
        <v>99184</v>
      </c>
      <c r="E6005" s="0" t="n">
        <v>99216.75</v>
      </c>
      <c r="F6005" s="0" t="n">
        <v>89.236</v>
      </c>
      <c r="G6005" s="0" t="n">
        <v>297.511</v>
      </c>
      <c r="H6005" s="0" t="n">
        <v>295.78</v>
      </c>
      <c r="I6005" s="0" t="n">
        <v>293.665</v>
      </c>
      <c r="J6005" s="0" t="n">
        <v>299.997</v>
      </c>
      <c r="K6005" s="0" t="n">
        <v>103.738</v>
      </c>
      <c r="L6005" s="0" t="n">
        <v>296.98</v>
      </c>
      <c r="M6005" s="0" t="n">
        <v>294.456</v>
      </c>
      <c r="N6005" s="0" t="n">
        <v>285.666</v>
      </c>
      <c r="O6005" s="0" t="n">
        <v>300.353</v>
      </c>
      <c r="P6005" s="0" t="n">
        <v>100075.576</v>
      </c>
      <c r="Q6005" s="0" t="n">
        <v>27.944277251499</v>
      </c>
      <c r="R6005" s="0" t="n">
        <v>299.88</v>
      </c>
      <c r="S6005" s="0" t="n">
        <v>100075.966</v>
      </c>
      <c r="T6005" s="0" t="n">
        <v>27.4704449359559</v>
      </c>
    </row>
    <row r="6006" customFormat="false" ht="14.25" hidden="false" customHeight="false" outlineLevel="0" collapsed="false">
      <c r="A6006" s="2" t="n">
        <v>38159.8472222222</v>
      </c>
      <c r="B6006" s="0" t="n">
        <v>21.666</v>
      </c>
      <c r="C6006" s="0" t="n">
        <v>19.134</v>
      </c>
      <c r="D6006" s="0" t="n">
        <v>99194</v>
      </c>
      <c r="E6006" s="0" t="n">
        <v>99215.889</v>
      </c>
      <c r="F6006" s="0" t="n">
        <v>91.133</v>
      </c>
      <c r="G6006" s="0" t="n">
        <v>297.533</v>
      </c>
      <c r="H6006" s="0" t="n">
        <v>295.834</v>
      </c>
      <c r="I6006" s="0" t="n">
        <v>293.513</v>
      </c>
      <c r="J6006" s="0" t="n">
        <v>299.223</v>
      </c>
      <c r="K6006" s="0" t="n">
        <v>106.216</v>
      </c>
      <c r="L6006" s="0" t="n">
        <v>296.987</v>
      </c>
      <c r="M6006" s="0" t="n">
        <v>294.487</v>
      </c>
      <c r="N6006" s="0" t="n">
        <v>285.108</v>
      </c>
      <c r="O6006" s="0" t="n">
        <v>300.704</v>
      </c>
      <c r="P6006" s="0" t="n">
        <v>100075.582</v>
      </c>
      <c r="Q6006" s="0" t="n">
        <v>28.2968968586892</v>
      </c>
      <c r="R6006" s="0" t="n">
        <v>300.346</v>
      </c>
      <c r="S6006" s="0" t="n">
        <v>100075.841</v>
      </c>
      <c r="T6006" s="0" t="n">
        <v>27.938235269896</v>
      </c>
    </row>
    <row r="6007" customFormat="false" ht="14.25" hidden="false" customHeight="false" outlineLevel="0" collapsed="false">
      <c r="A6007" s="2" t="n">
        <v>38159.8506944445</v>
      </c>
      <c r="B6007" s="0" t="n">
        <v>21.416</v>
      </c>
      <c r="C6007" s="0" t="n">
        <v>18.894</v>
      </c>
      <c r="D6007" s="0" t="n">
        <v>99214</v>
      </c>
      <c r="E6007" s="0" t="n">
        <v>99215.028</v>
      </c>
      <c r="F6007" s="0" t="n">
        <v>92.704</v>
      </c>
      <c r="G6007" s="0" t="n">
        <v>295.845</v>
      </c>
      <c r="H6007" s="0" t="n">
        <v>297.516</v>
      </c>
      <c r="I6007" s="0" t="n">
        <v>293.374</v>
      </c>
      <c r="J6007" s="0" t="n">
        <v>298.532</v>
      </c>
      <c r="K6007" s="0" t="n">
        <v>106.952</v>
      </c>
      <c r="L6007" s="0" t="n">
        <v>296.998</v>
      </c>
      <c r="M6007" s="0" t="n">
        <v>294.522</v>
      </c>
      <c r="N6007" s="0" t="n">
        <v>284.59</v>
      </c>
      <c r="O6007" s="0" t="n">
        <v>300.41</v>
      </c>
      <c r="P6007" s="0" t="n">
        <v>100076.349</v>
      </c>
      <c r="Q6007" s="0" t="n">
        <v>28.0035780786329</v>
      </c>
      <c r="R6007" s="0" t="n">
        <v>300.308</v>
      </c>
      <c r="S6007" s="0" t="n">
        <v>100076.308</v>
      </c>
      <c r="T6007" s="0" t="n">
        <v>27.9012903327786</v>
      </c>
    </row>
    <row r="6008" customFormat="false" ht="14.25" hidden="false" customHeight="false" outlineLevel="0" collapsed="false">
      <c r="A6008" s="2" t="n">
        <v>38159.8541666667</v>
      </c>
      <c r="B6008" s="0" t="n">
        <v>21.332</v>
      </c>
      <c r="C6008" s="0" t="n">
        <v>18.796</v>
      </c>
      <c r="D6008" s="0" t="n">
        <v>99232</v>
      </c>
      <c r="E6008" s="0" t="n">
        <v>99214.167</v>
      </c>
      <c r="F6008" s="0" t="n">
        <v>93.625</v>
      </c>
      <c r="G6008" s="0" t="n">
        <v>295.807</v>
      </c>
      <c r="H6008" s="0" t="n">
        <v>297.453</v>
      </c>
      <c r="I6008" s="0" t="n">
        <v>293.266</v>
      </c>
      <c r="J6008" s="0" t="n">
        <v>297.915</v>
      </c>
      <c r="K6008" s="0" t="n">
        <v>104.404</v>
      </c>
      <c r="L6008" s="0" t="n">
        <v>297.01</v>
      </c>
      <c r="M6008" s="0" t="n">
        <v>294.557</v>
      </c>
      <c r="N6008" s="0" t="n">
        <v>284.156</v>
      </c>
      <c r="O6008" s="0" t="n">
        <v>299.453</v>
      </c>
      <c r="P6008" s="0" t="n">
        <v>100077.331</v>
      </c>
      <c r="Q6008" s="0" t="n">
        <v>27.0457968282024</v>
      </c>
      <c r="R6008" s="0" t="n">
        <v>299.567</v>
      </c>
      <c r="S6008" s="0" t="n">
        <v>100077.246</v>
      </c>
      <c r="T6008" s="0" t="n">
        <v>27.1600066576061</v>
      </c>
    </row>
    <row r="6009" customFormat="false" ht="14.25" hidden="false" customHeight="false" outlineLevel="0" collapsed="false">
      <c r="A6009" s="2" t="n">
        <v>38159.8576388889</v>
      </c>
      <c r="B6009" s="0" t="n">
        <v>21.452</v>
      </c>
      <c r="C6009" s="0" t="n">
        <v>18.802</v>
      </c>
      <c r="D6009" s="0" t="n">
        <v>99242</v>
      </c>
      <c r="E6009" s="0" t="n">
        <v>99213.306</v>
      </c>
      <c r="F6009" s="0" t="n">
        <v>93.752</v>
      </c>
      <c r="G6009" s="0" t="n">
        <v>295.731</v>
      </c>
      <c r="H6009" s="0" t="n">
        <v>297.359</v>
      </c>
      <c r="I6009" s="0" t="n">
        <v>293.191</v>
      </c>
      <c r="J6009" s="0" t="n">
        <v>297.358</v>
      </c>
      <c r="K6009" s="0" t="n">
        <v>100.171</v>
      </c>
      <c r="L6009" s="0" t="n">
        <v>297.016</v>
      </c>
      <c r="M6009" s="0" t="n">
        <v>294.587</v>
      </c>
      <c r="N6009" s="0" t="n">
        <v>283.893</v>
      </c>
      <c r="O6009" s="0" t="n">
        <v>298.577</v>
      </c>
      <c r="P6009" s="0" t="n">
        <v>100078.117</v>
      </c>
      <c r="Q6009" s="0" t="n">
        <v>26.1690391331378</v>
      </c>
      <c r="R6009" s="0" t="n">
        <v>298.666</v>
      </c>
      <c r="S6009" s="0" t="n">
        <v>100078.077</v>
      </c>
      <c r="T6009" s="0" t="n">
        <v>26.2582260950059</v>
      </c>
    </row>
    <row r="6010" customFormat="false" ht="14.25" hidden="false" customHeight="false" outlineLevel="0" collapsed="false">
      <c r="A6010" s="2" t="n">
        <v>38159.8611111111</v>
      </c>
      <c r="B6010" s="0" t="n">
        <v>21.53</v>
      </c>
      <c r="C6010" s="0" t="n">
        <v>18.502</v>
      </c>
      <c r="D6010" s="0" t="n">
        <v>99256</v>
      </c>
      <c r="E6010" s="0" t="n">
        <v>99212.444</v>
      </c>
      <c r="F6010" s="0" t="n">
        <v>93.607</v>
      </c>
      <c r="G6010" s="0" t="n">
        <v>295.672</v>
      </c>
      <c r="H6010" s="0" t="n">
        <v>297.28</v>
      </c>
      <c r="I6010" s="0" t="n">
        <v>293.112</v>
      </c>
      <c r="J6010" s="0" t="n">
        <v>296.854</v>
      </c>
      <c r="K6010" s="0" t="n">
        <v>96.212</v>
      </c>
      <c r="L6010" s="0" t="n">
        <v>297.006</v>
      </c>
      <c r="M6010" s="0" t="n">
        <v>294.599</v>
      </c>
      <c r="N6010" s="0" t="n">
        <v>283.818</v>
      </c>
      <c r="O6010" s="0" t="n">
        <v>297.98</v>
      </c>
      <c r="P6010" s="0" t="n">
        <v>100078.746</v>
      </c>
      <c r="Q6010" s="0" t="n">
        <v>25.5718346840167</v>
      </c>
      <c r="R6010" s="0" t="n">
        <v>297.985</v>
      </c>
      <c r="S6010" s="0" t="n">
        <v>100078.743</v>
      </c>
      <c r="T6010" s="0" t="n">
        <v>25.5768445706831</v>
      </c>
    </row>
    <row r="6011" customFormat="false" ht="14.25" hidden="false" customHeight="false" outlineLevel="0" collapsed="false">
      <c r="A6011" s="2" t="n">
        <v>38159.8645833333</v>
      </c>
      <c r="B6011" s="0" t="n">
        <v>21.84</v>
      </c>
      <c r="C6011" s="0" t="n">
        <v>17.976</v>
      </c>
      <c r="D6011" s="0" t="n">
        <v>99268</v>
      </c>
      <c r="E6011" s="0" t="n">
        <v>99211.583</v>
      </c>
      <c r="F6011" s="0" t="n">
        <v>93.181</v>
      </c>
      <c r="G6011" s="0" t="n">
        <v>295.604</v>
      </c>
      <c r="H6011" s="0" t="n">
        <v>297.198</v>
      </c>
      <c r="I6011" s="0" t="n">
        <v>293.01</v>
      </c>
      <c r="J6011" s="0" t="n">
        <v>296.395</v>
      </c>
      <c r="K6011" s="0" t="n">
        <v>93.007</v>
      </c>
      <c r="L6011" s="0" t="n">
        <v>296.976</v>
      </c>
      <c r="M6011" s="0" t="n">
        <v>294.592</v>
      </c>
      <c r="N6011" s="0" t="n">
        <v>283.831</v>
      </c>
      <c r="O6011" s="0" t="n">
        <v>297.538</v>
      </c>
      <c r="P6011" s="0" t="n">
        <v>100079.282</v>
      </c>
      <c r="Q6011" s="0" t="n">
        <v>25.1299315289734</v>
      </c>
      <c r="R6011" s="0" t="n">
        <v>297.491</v>
      </c>
      <c r="S6011" s="0" t="n">
        <v>100079.3</v>
      </c>
      <c r="T6011" s="0" t="n">
        <v>25.0828296720928</v>
      </c>
    </row>
    <row r="6012" customFormat="false" ht="14.25" hidden="false" customHeight="false" outlineLevel="0" collapsed="false">
      <c r="A6012" s="2" t="n">
        <v>38159.8680555556</v>
      </c>
      <c r="B6012" s="0" t="n">
        <v>21.596</v>
      </c>
      <c r="C6012" s="0" t="n">
        <v>17.624</v>
      </c>
      <c r="D6012" s="0" t="n">
        <v>99270</v>
      </c>
      <c r="E6012" s="0" t="n">
        <v>99210.722</v>
      </c>
      <c r="F6012" s="0" t="n">
        <v>95.831</v>
      </c>
      <c r="G6012" s="0" t="n">
        <v>295.542</v>
      </c>
      <c r="H6012" s="0" t="n">
        <v>297.122</v>
      </c>
      <c r="I6012" s="0" t="n">
        <v>292.902</v>
      </c>
      <c r="J6012" s="0" t="n">
        <v>295.974</v>
      </c>
      <c r="K6012" s="0" t="n">
        <v>90.225</v>
      </c>
      <c r="L6012" s="0" t="n">
        <v>296.931</v>
      </c>
      <c r="M6012" s="0" t="n">
        <v>294.568</v>
      </c>
      <c r="N6012" s="0" t="n">
        <v>283.785</v>
      </c>
      <c r="O6012" s="0" t="n">
        <v>297.148</v>
      </c>
      <c r="P6012" s="0" t="n">
        <v>100079.765</v>
      </c>
      <c r="Q6012" s="0" t="n">
        <v>24.7401095823284</v>
      </c>
      <c r="R6012" s="0" t="n">
        <v>297.079</v>
      </c>
      <c r="S6012" s="0" t="n">
        <v>100079.793</v>
      </c>
      <c r="T6012" s="0" t="n">
        <v>24.670961089393</v>
      </c>
    </row>
    <row r="6013" customFormat="false" ht="14.25" hidden="false" customHeight="false" outlineLevel="0" collapsed="false">
      <c r="A6013" s="2" t="n">
        <v>38159.8715277778</v>
      </c>
      <c r="B6013" s="0" t="n">
        <v>21.252</v>
      </c>
      <c r="C6013" s="0" t="n">
        <v>17.026</v>
      </c>
      <c r="D6013" s="0" t="n">
        <v>99272</v>
      </c>
      <c r="E6013" s="0" t="n">
        <v>99209.861</v>
      </c>
      <c r="F6013" s="0" t="n">
        <v>107.059</v>
      </c>
      <c r="G6013" s="0" t="n">
        <v>295.475</v>
      </c>
      <c r="H6013" s="0" t="n">
        <v>297.044</v>
      </c>
      <c r="I6013" s="0" t="n">
        <v>292.802</v>
      </c>
      <c r="J6013" s="0" t="n">
        <v>295.587</v>
      </c>
      <c r="K6013" s="0" t="n">
        <v>75.911</v>
      </c>
      <c r="L6013" s="0" t="n">
        <v>296.878</v>
      </c>
      <c r="M6013" s="0" t="n">
        <v>294.536</v>
      </c>
      <c r="N6013" s="0" t="n">
        <v>283.672</v>
      </c>
      <c r="O6013" s="0" t="n">
        <v>296.789</v>
      </c>
      <c r="P6013" s="0" t="n">
        <v>100080.209</v>
      </c>
      <c r="Q6013" s="0" t="n">
        <v>24.3813290050774</v>
      </c>
      <c r="R6013" s="0" t="n">
        <v>296.694</v>
      </c>
      <c r="S6013" s="0" t="n">
        <v>100080.249</v>
      </c>
      <c r="T6013" s="0" t="n">
        <v>24.2861253903761</v>
      </c>
    </row>
    <row r="6014" customFormat="false" ht="14.25" hidden="false" customHeight="false" outlineLevel="0" collapsed="false">
      <c r="A6014" s="2" t="n">
        <v>38159.875</v>
      </c>
      <c r="B6014" s="0" t="n">
        <v>20.986</v>
      </c>
      <c r="C6014" s="0" t="n">
        <v>17.014</v>
      </c>
      <c r="D6014" s="0" t="n">
        <v>99256</v>
      </c>
      <c r="E6014" s="0" t="n">
        <v>99209</v>
      </c>
      <c r="F6014" s="0" t="n">
        <v>0</v>
      </c>
      <c r="G6014" s="0" t="n">
        <v>295.425</v>
      </c>
      <c r="H6014" s="0" t="n">
        <v>296.971</v>
      </c>
      <c r="I6014" s="0" t="n">
        <v>292.71</v>
      </c>
      <c r="J6014" s="0" t="n">
        <v>295.229</v>
      </c>
      <c r="K6014" s="0" t="n">
        <v>72.503</v>
      </c>
      <c r="L6014" s="0" t="n">
        <v>296.82</v>
      </c>
      <c r="M6014" s="0" t="n">
        <v>294.499</v>
      </c>
      <c r="N6014" s="0" t="n">
        <v>283.543</v>
      </c>
      <c r="O6014" s="0" t="n">
        <v>296.499</v>
      </c>
      <c r="P6014" s="0" t="n">
        <v>100080.604</v>
      </c>
      <c r="Q6014" s="0" t="n">
        <v>24.0916769573196</v>
      </c>
      <c r="R6014" s="0" t="n">
        <v>296.251</v>
      </c>
      <c r="S6014" s="0" t="n">
        <v>100080.704</v>
      </c>
      <c r="T6014" s="0" t="n">
        <v>23.8431406332555</v>
      </c>
    </row>
    <row r="6015" customFormat="false" ht="14.25" hidden="false" customHeight="false" outlineLevel="0" collapsed="false">
      <c r="A6015" s="2" t="n">
        <v>38159.8784722222</v>
      </c>
      <c r="B6015" s="0" t="n">
        <v>20.824</v>
      </c>
      <c r="C6015" s="0" t="n">
        <v>17.63</v>
      </c>
      <c r="D6015" s="0" t="n">
        <v>99226</v>
      </c>
      <c r="E6015" s="0" t="n">
        <v>99212.583</v>
      </c>
      <c r="F6015" s="0" t="n">
        <v>0</v>
      </c>
      <c r="G6015" s="0" t="n">
        <v>295.272</v>
      </c>
      <c r="H6015" s="0" t="n">
        <v>296.804</v>
      </c>
      <c r="I6015" s="0" t="n">
        <v>292.587</v>
      </c>
      <c r="J6015" s="0" t="n">
        <v>294.771</v>
      </c>
      <c r="K6015" s="0" t="n">
        <v>69.221</v>
      </c>
      <c r="L6015" s="0" t="n">
        <v>296.759</v>
      </c>
      <c r="M6015" s="0" t="n">
        <v>294.457</v>
      </c>
      <c r="N6015" s="0" t="n">
        <v>283.439</v>
      </c>
      <c r="O6015" s="0" t="n">
        <v>295.525</v>
      </c>
      <c r="P6015" s="0" t="n">
        <v>100081.32</v>
      </c>
      <c r="Q6015" s="0" t="n">
        <v>23.112783368049</v>
      </c>
      <c r="R6015" s="0" t="n">
        <v>295.803</v>
      </c>
      <c r="S6015" s="0" t="n">
        <v>100081.227</v>
      </c>
      <c r="T6015" s="0" t="n">
        <v>23.3913985899059</v>
      </c>
    </row>
    <row r="6016" customFormat="false" ht="14.25" hidden="false" customHeight="false" outlineLevel="0" collapsed="false">
      <c r="A6016" s="2" t="n">
        <v>38159.8819444445</v>
      </c>
      <c r="B6016" s="0" t="n">
        <v>20.724</v>
      </c>
      <c r="C6016" s="0" t="n">
        <v>17.624</v>
      </c>
      <c r="D6016" s="0" t="n">
        <v>99218</v>
      </c>
      <c r="E6016" s="0" t="n">
        <v>99216.167</v>
      </c>
      <c r="F6016" s="0" t="n">
        <v>0</v>
      </c>
      <c r="G6016" s="0" t="n">
        <v>295.156</v>
      </c>
      <c r="H6016" s="0" t="n">
        <v>296.673</v>
      </c>
      <c r="I6016" s="0" t="n">
        <v>292.512</v>
      </c>
      <c r="J6016" s="0" t="n">
        <v>294.374</v>
      </c>
      <c r="K6016" s="0" t="n">
        <v>65.917</v>
      </c>
      <c r="L6016" s="0" t="n">
        <v>296.692</v>
      </c>
      <c r="M6016" s="0" t="n">
        <v>294.409</v>
      </c>
      <c r="N6016" s="0" t="n">
        <v>283.386</v>
      </c>
      <c r="O6016" s="0" t="n">
        <v>294.885</v>
      </c>
      <c r="P6016" s="0" t="n">
        <v>100081.921</v>
      </c>
      <c r="Q6016" s="0" t="n">
        <v>22.4686391422499</v>
      </c>
      <c r="R6016" s="0" t="n">
        <v>295.365</v>
      </c>
      <c r="S6016" s="0" t="n">
        <v>100081.722</v>
      </c>
      <c r="T6016" s="0" t="n">
        <v>22.9496649412689</v>
      </c>
    </row>
    <row r="6017" customFormat="false" ht="14.25" hidden="false" customHeight="false" outlineLevel="0" collapsed="false">
      <c r="A6017" s="2" t="n">
        <v>38159.8854166667</v>
      </c>
      <c r="B6017" s="0" t="n">
        <v>20.578</v>
      </c>
      <c r="C6017" s="0" t="n">
        <v>17.056</v>
      </c>
      <c r="D6017" s="0" t="n">
        <v>99200</v>
      </c>
      <c r="E6017" s="0" t="n">
        <v>99219.75</v>
      </c>
      <c r="F6017" s="0" t="n">
        <v>0</v>
      </c>
      <c r="G6017" s="0" t="n">
        <v>295.04</v>
      </c>
      <c r="H6017" s="0" t="n">
        <v>296.54</v>
      </c>
      <c r="I6017" s="0" t="n">
        <v>292.428</v>
      </c>
      <c r="J6017" s="0" t="n">
        <v>294.026</v>
      </c>
      <c r="K6017" s="0" t="n">
        <v>62.69</v>
      </c>
      <c r="L6017" s="0" t="n">
        <v>296.621</v>
      </c>
      <c r="M6017" s="0" t="n">
        <v>294.356</v>
      </c>
      <c r="N6017" s="0" t="n">
        <v>283.392</v>
      </c>
      <c r="O6017" s="0" t="n">
        <v>294.44</v>
      </c>
      <c r="P6017" s="0" t="n">
        <v>100082.394</v>
      </c>
      <c r="Q6017" s="0" t="n">
        <v>22.0198824359611</v>
      </c>
      <c r="R6017" s="0" t="n">
        <v>294.95</v>
      </c>
      <c r="S6017" s="0" t="n">
        <v>100082.171</v>
      </c>
      <c r="T6017" s="0" t="n">
        <v>22.530958242087</v>
      </c>
    </row>
    <row r="6018" customFormat="false" ht="14.25" hidden="false" customHeight="false" outlineLevel="0" collapsed="false">
      <c r="A6018" s="2" t="n">
        <v>38159.8888888889</v>
      </c>
      <c r="B6018" s="0" t="n">
        <v>20.492</v>
      </c>
      <c r="C6018" s="0" t="n">
        <v>17.284</v>
      </c>
      <c r="D6018" s="0" t="n">
        <v>99200</v>
      </c>
      <c r="E6018" s="0" t="n">
        <v>99223.333</v>
      </c>
      <c r="F6018" s="0" t="n">
        <v>0</v>
      </c>
      <c r="G6018" s="0" t="n">
        <v>294.937</v>
      </c>
      <c r="H6018" s="0" t="n">
        <v>296.42</v>
      </c>
      <c r="I6018" s="0" t="n">
        <v>292.331</v>
      </c>
      <c r="J6018" s="0" t="n">
        <v>293.719</v>
      </c>
      <c r="K6018" s="0" t="n">
        <v>59.51</v>
      </c>
      <c r="L6018" s="0" t="n">
        <v>296.546</v>
      </c>
      <c r="M6018" s="0" t="n">
        <v>294.3</v>
      </c>
      <c r="N6018" s="0" t="n">
        <v>283.461</v>
      </c>
      <c r="O6018" s="0" t="n">
        <v>294.098</v>
      </c>
      <c r="P6018" s="0" t="n">
        <v>100082.784</v>
      </c>
      <c r="Q6018" s="0" t="n">
        <v>21.6743183410432</v>
      </c>
      <c r="R6018" s="0" t="n">
        <v>294.572</v>
      </c>
      <c r="S6018" s="0" t="n">
        <v>100082.572</v>
      </c>
      <c r="T6018" s="0" t="n">
        <v>22.1493100558559</v>
      </c>
    </row>
    <row r="6019" customFormat="false" ht="14.25" hidden="false" customHeight="false" outlineLevel="0" collapsed="false">
      <c r="A6019" s="2" t="n">
        <v>38159.8923611111</v>
      </c>
      <c r="B6019" s="0" t="n">
        <v>20.47</v>
      </c>
      <c r="C6019" s="0" t="n">
        <v>17.638</v>
      </c>
      <c r="D6019" s="0" t="n">
        <v>99184</v>
      </c>
      <c r="E6019" s="0" t="n">
        <v>99226.917</v>
      </c>
      <c r="F6019" s="0" t="n">
        <v>0</v>
      </c>
      <c r="G6019" s="0" t="n">
        <v>294.838</v>
      </c>
      <c r="H6019" s="0" t="n">
        <v>296.304</v>
      </c>
      <c r="I6019" s="0" t="n">
        <v>292.24</v>
      </c>
      <c r="J6019" s="0" t="n">
        <v>293.445</v>
      </c>
      <c r="K6019" s="0" t="n">
        <v>56.487</v>
      </c>
      <c r="L6019" s="0" t="n">
        <v>296.469</v>
      </c>
      <c r="M6019" s="0" t="n">
        <v>294.241</v>
      </c>
      <c r="N6019" s="0" t="n">
        <v>283.609</v>
      </c>
      <c r="O6019" s="0" t="n">
        <v>293.807</v>
      </c>
      <c r="P6019" s="0" t="n">
        <v>100083.122</v>
      </c>
      <c r="Q6019" s="0" t="n">
        <v>21.3798415631402</v>
      </c>
      <c r="R6019" s="0" t="n">
        <v>294.23</v>
      </c>
      <c r="S6019" s="0" t="n">
        <v>100082.933</v>
      </c>
      <c r="T6019" s="0" t="n">
        <v>21.803722950989</v>
      </c>
    </row>
    <row r="6020" customFormat="false" ht="14.25" hidden="false" customHeight="false" outlineLevel="0" collapsed="false">
      <c r="A6020" s="2" t="n">
        <v>38159.8958333333</v>
      </c>
      <c r="B6020" s="0" t="n">
        <v>20.28</v>
      </c>
      <c r="C6020" s="0" t="n">
        <v>18.056</v>
      </c>
      <c r="D6020" s="0" t="n">
        <v>99200</v>
      </c>
      <c r="E6020" s="0" t="n">
        <v>99230.5</v>
      </c>
      <c r="F6020" s="0" t="n">
        <v>0</v>
      </c>
      <c r="G6020" s="0" t="n">
        <v>294.743</v>
      </c>
      <c r="H6020" s="0" t="n">
        <v>296.191</v>
      </c>
      <c r="I6020" s="0" t="n">
        <v>292.152</v>
      </c>
      <c r="J6020" s="0" t="n">
        <v>293.2</v>
      </c>
      <c r="K6020" s="0" t="n">
        <v>53.646</v>
      </c>
      <c r="L6020" s="0" t="n">
        <v>296.389</v>
      </c>
      <c r="M6020" s="0" t="n">
        <v>294.178</v>
      </c>
      <c r="N6020" s="0" t="n">
        <v>283.833</v>
      </c>
      <c r="O6020" s="0" t="n">
        <v>293.55</v>
      </c>
      <c r="P6020" s="0" t="n">
        <v>100083.423</v>
      </c>
      <c r="Q6020" s="0" t="n">
        <v>21.1194234475655</v>
      </c>
      <c r="R6020" s="0" t="n">
        <v>293.918</v>
      </c>
      <c r="S6020" s="0" t="n">
        <v>100083.258</v>
      </c>
      <c r="T6020" s="0" t="n">
        <v>21.4881864068047</v>
      </c>
    </row>
    <row r="6021" customFormat="false" ht="14.25" hidden="false" customHeight="false" outlineLevel="0" collapsed="false">
      <c r="A6021" s="2" t="n">
        <v>38159.8993055556</v>
      </c>
      <c r="B6021" s="0" t="n">
        <v>20.18</v>
      </c>
      <c r="C6021" s="0" t="n">
        <v>18.092</v>
      </c>
      <c r="D6021" s="0" t="n">
        <v>99192</v>
      </c>
      <c r="E6021" s="0" t="n">
        <v>99234.083</v>
      </c>
      <c r="F6021" s="0" t="n">
        <v>0</v>
      </c>
      <c r="G6021" s="0" t="n">
        <v>294.651</v>
      </c>
      <c r="H6021" s="0" t="n">
        <v>296.08</v>
      </c>
      <c r="I6021" s="0" t="n">
        <v>292.066</v>
      </c>
      <c r="J6021" s="0" t="n">
        <v>292.979</v>
      </c>
      <c r="K6021" s="0" t="n">
        <v>51.007</v>
      </c>
      <c r="L6021" s="0" t="n">
        <v>296.307</v>
      </c>
      <c r="M6021" s="0" t="n">
        <v>294.114</v>
      </c>
      <c r="N6021" s="0" t="n">
        <v>284.122</v>
      </c>
      <c r="O6021" s="0" t="n">
        <v>293.319</v>
      </c>
      <c r="P6021" s="0" t="n">
        <v>100083.696</v>
      </c>
      <c r="Q6021" s="0" t="n">
        <v>20.8850502917863</v>
      </c>
      <c r="R6021" s="0" t="n">
        <v>293.631</v>
      </c>
      <c r="S6021" s="0" t="n">
        <v>100083.554</v>
      </c>
      <c r="T6021" s="0" t="n">
        <v>21.1976925055051</v>
      </c>
    </row>
    <row r="6022" customFormat="false" ht="14.25" hidden="false" customHeight="false" outlineLevel="0" collapsed="false">
      <c r="A6022" s="2" t="n">
        <v>38159.9027777778</v>
      </c>
      <c r="B6022" s="0" t="n">
        <v>20.012</v>
      </c>
      <c r="C6022" s="0" t="n">
        <v>17.778</v>
      </c>
      <c r="D6022" s="0" t="n">
        <v>99194</v>
      </c>
      <c r="E6022" s="0" t="n">
        <v>99237.667</v>
      </c>
      <c r="F6022" s="0" t="n">
        <v>0</v>
      </c>
      <c r="G6022" s="0" t="n">
        <v>294.561</v>
      </c>
      <c r="H6022" s="0" t="n">
        <v>295.973</v>
      </c>
      <c r="I6022" s="0" t="n">
        <v>291.98</v>
      </c>
      <c r="J6022" s="0" t="n">
        <v>292.778</v>
      </c>
      <c r="K6022" s="0" t="n">
        <v>48.523</v>
      </c>
      <c r="L6022" s="0" t="n">
        <v>296.225</v>
      </c>
      <c r="M6022" s="0" t="n">
        <v>294.048</v>
      </c>
      <c r="N6022" s="0" t="n">
        <v>284.466</v>
      </c>
      <c r="O6022" s="0" t="n">
        <v>293.109</v>
      </c>
      <c r="P6022" s="0" t="n">
        <v>100083.943</v>
      </c>
      <c r="Q6022" s="0" t="n">
        <v>20.6717100801854</v>
      </c>
      <c r="R6022" s="0" t="n">
        <v>293.364</v>
      </c>
      <c r="S6022" s="0" t="n">
        <v>100083.827</v>
      </c>
      <c r="T6022" s="0" t="n">
        <v>20.9272326449041</v>
      </c>
    </row>
    <row r="6023" customFormat="false" ht="14.25" hidden="false" customHeight="false" outlineLevel="0" collapsed="false">
      <c r="A6023" s="2" t="n">
        <v>38159.90625</v>
      </c>
      <c r="B6023" s="0" t="n">
        <v>19.994</v>
      </c>
      <c r="C6023" s="0" t="n">
        <v>17.596</v>
      </c>
      <c r="D6023" s="0" t="n">
        <v>99204</v>
      </c>
      <c r="E6023" s="0" t="n">
        <v>99241.25</v>
      </c>
      <c r="F6023" s="0" t="n">
        <v>0</v>
      </c>
      <c r="G6023" s="0" t="n">
        <v>294.474</v>
      </c>
      <c r="H6023" s="0" t="n">
        <v>295.868</v>
      </c>
      <c r="I6023" s="0" t="n">
        <v>291.896</v>
      </c>
      <c r="J6023" s="0" t="n">
        <v>292.595</v>
      </c>
      <c r="K6023" s="0" t="n">
        <v>46.162</v>
      </c>
      <c r="L6023" s="0" t="n">
        <v>296.142</v>
      </c>
      <c r="M6023" s="0" t="n">
        <v>293.982</v>
      </c>
      <c r="N6023" s="0" t="n">
        <v>284.86</v>
      </c>
      <c r="O6023" s="0" t="n">
        <v>292.918</v>
      </c>
      <c r="P6023" s="0" t="n">
        <v>100084.17</v>
      </c>
      <c r="Q6023" s="0" t="n">
        <v>20.4774041375011</v>
      </c>
      <c r="R6023" s="0" t="n">
        <v>293.115</v>
      </c>
      <c r="S6023" s="0" t="n">
        <v>100084.078</v>
      </c>
      <c r="T6023" s="0" t="n">
        <v>20.6748039961979</v>
      </c>
    </row>
    <row r="6024" customFormat="false" ht="14.25" hidden="false" customHeight="false" outlineLevel="0" collapsed="false">
      <c r="A6024" s="2" t="n">
        <v>38159.9097222222</v>
      </c>
      <c r="B6024" s="0" t="n">
        <v>19.892</v>
      </c>
      <c r="C6024" s="0" t="n">
        <v>17.184</v>
      </c>
      <c r="D6024" s="0" t="n">
        <v>99216</v>
      </c>
      <c r="E6024" s="0" t="n">
        <v>99244.833</v>
      </c>
      <c r="F6024" s="0" t="n">
        <v>0</v>
      </c>
      <c r="G6024" s="0" t="n">
        <v>294.39</v>
      </c>
      <c r="H6024" s="0" t="n">
        <v>295.766</v>
      </c>
      <c r="I6024" s="0" t="n">
        <v>291.812</v>
      </c>
      <c r="J6024" s="0" t="n">
        <v>292.427</v>
      </c>
      <c r="K6024" s="0" t="n">
        <v>43.95</v>
      </c>
      <c r="L6024" s="0" t="n">
        <v>296.06</v>
      </c>
      <c r="M6024" s="0" t="n">
        <v>293.916</v>
      </c>
      <c r="N6024" s="0" t="n">
        <v>285.283</v>
      </c>
      <c r="O6024" s="0" t="n">
        <v>292.743</v>
      </c>
      <c r="P6024" s="0" t="n">
        <v>100084.377</v>
      </c>
      <c r="Q6024" s="0" t="n">
        <v>20.2991238602278</v>
      </c>
      <c r="R6024" s="0" t="n">
        <v>292.884</v>
      </c>
      <c r="S6024" s="0" t="n">
        <v>100084.311</v>
      </c>
      <c r="T6024" s="0" t="n">
        <v>20.4404085941626</v>
      </c>
    </row>
    <row r="6025" customFormat="false" ht="14.25" hidden="false" customHeight="false" outlineLevel="0" collapsed="false">
      <c r="A6025" s="2" t="n">
        <v>38159.9131944445</v>
      </c>
      <c r="B6025" s="0" t="n">
        <v>19.784</v>
      </c>
      <c r="C6025" s="0" t="n">
        <v>17.106</v>
      </c>
      <c r="D6025" s="0" t="n">
        <v>99218</v>
      </c>
      <c r="E6025" s="0" t="n">
        <v>99248.417</v>
      </c>
      <c r="F6025" s="0" t="n">
        <v>0</v>
      </c>
      <c r="G6025" s="0" t="n">
        <v>294.309</v>
      </c>
      <c r="H6025" s="0" t="n">
        <v>295.667</v>
      </c>
      <c r="I6025" s="0" t="n">
        <v>291.728</v>
      </c>
      <c r="J6025" s="0" t="n">
        <v>292.271</v>
      </c>
      <c r="K6025" s="0" t="n">
        <v>25.371</v>
      </c>
      <c r="L6025" s="0" t="n">
        <v>295.978</v>
      </c>
      <c r="M6025" s="0" t="n">
        <v>293.85</v>
      </c>
      <c r="N6025" s="0" t="n">
        <v>285.715</v>
      </c>
      <c r="O6025" s="0" t="n">
        <v>292.582</v>
      </c>
      <c r="P6025" s="0" t="n">
        <v>100084.569</v>
      </c>
      <c r="Q6025" s="0" t="n">
        <v>20.1348673511402</v>
      </c>
      <c r="R6025" s="0" t="n">
        <v>292.67</v>
      </c>
      <c r="S6025" s="0" t="n">
        <v>100084.527</v>
      </c>
      <c r="T6025" s="0" t="n">
        <v>20.2230435426195</v>
      </c>
    </row>
    <row r="6026" customFormat="false" ht="14.25" hidden="false" customHeight="false" outlineLevel="0" collapsed="false">
      <c r="A6026" s="2" t="n">
        <v>38159.9166666667</v>
      </c>
      <c r="B6026" s="0" t="n">
        <v>19.67</v>
      </c>
      <c r="C6026" s="0" t="n">
        <v>17.366</v>
      </c>
      <c r="D6026" s="0" t="n">
        <v>99228</v>
      </c>
      <c r="E6026" s="0" t="n">
        <v>99252</v>
      </c>
      <c r="F6026" s="0" t="n">
        <v>0</v>
      </c>
      <c r="G6026" s="0" t="n">
        <v>294.23</v>
      </c>
      <c r="H6026" s="0" t="n">
        <v>295.569</v>
      </c>
      <c r="I6026" s="0" t="n">
        <v>291.652</v>
      </c>
      <c r="J6026" s="0" t="n">
        <v>292.127</v>
      </c>
      <c r="K6026" s="0" t="n">
        <v>22.416</v>
      </c>
      <c r="L6026" s="0" t="n">
        <v>295.897</v>
      </c>
      <c r="M6026" s="0" t="n">
        <v>293.785</v>
      </c>
      <c r="N6026" s="0" t="n">
        <v>286.125</v>
      </c>
      <c r="O6026" s="0" t="n">
        <v>292.434</v>
      </c>
      <c r="P6026" s="0" t="n">
        <v>100084.746</v>
      </c>
      <c r="Q6026" s="0" t="n">
        <v>19.9836335179005</v>
      </c>
      <c r="R6026" s="0" t="n">
        <v>292.371</v>
      </c>
      <c r="S6026" s="0" t="n">
        <v>100084.767</v>
      </c>
      <c r="T6026" s="0" t="n">
        <v>19.9205003805024</v>
      </c>
    </row>
    <row r="6027" customFormat="false" ht="14.25" hidden="false" customHeight="false" outlineLevel="0" collapsed="false">
      <c r="A6027" s="2" t="n">
        <v>38159.9201388889</v>
      </c>
      <c r="B6027" s="0" t="n">
        <v>19.568</v>
      </c>
      <c r="C6027" s="0" t="n">
        <v>17.504</v>
      </c>
      <c r="D6027" s="0" t="n">
        <v>99226</v>
      </c>
      <c r="E6027" s="0" t="n">
        <v>99248.403</v>
      </c>
      <c r="F6027" s="0" t="n">
        <v>0</v>
      </c>
      <c r="G6027" s="0" t="n">
        <v>294.158</v>
      </c>
      <c r="H6027" s="0" t="n">
        <v>295.477</v>
      </c>
      <c r="I6027" s="0" t="n">
        <v>291.582</v>
      </c>
      <c r="J6027" s="0" t="n">
        <v>292.155</v>
      </c>
      <c r="K6027" s="0" t="n">
        <v>20.361</v>
      </c>
      <c r="L6027" s="0" t="n">
        <v>295.816</v>
      </c>
      <c r="M6027" s="0" t="n">
        <v>293.719</v>
      </c>
      <c r="N6027" s="0" t="n">
        <v>286.485</v>
      </c>
      <c r="O6027" s="0" t="n">
        <v>292.348</v>
      </c>
      <c r="P6027" s="0" t="n">
        <v>100084.795</v>
      </c>
      <c r="Q6027" s="0" t="n">
        <v>19.90050629324</v>
      </c>
      <c r="R6027" s="0" t="n">
        <v>292.194</v>
      </c>
      <c r="S6027" s="0" t="n">
        <v>100084.862</v>
      </c>
      <c r="T6027" s="0" t="n">
        <v>19.7461923115682</v>
      </c>
    </row>
    <row r="6028" customFormat="false" ht="14.25" hidden="false" customHeight="false" outlineLevel="0" collapsed="false">
      <c r="A6028" s="2" t="n">
        <v>38159.9236111111</v>
      </c>
      <c r="B6028" s="0" t="n">
        <v>19.664</v>
      </c>
      <c r="C6028" s="0" t="n">
        <v>17.35</v>
      </c>
      <c r="D6028" s="0" t="n">
        <v>99226</v>
      </c>
      <c r="E6028" s="0" t="n">
        <v>99244.806</v>
      </c>
      <c r="F6028" s="0" t="n">
        <v>0</v>
      </c>
      <c r="G6028" s="0" t="n">
        <v>294.091</v>
      </c>
      <c r="H6028" s="0" t="n">
        <v>295.391</v>
      </c>
      <c r="I6028" s="0" t="n">
        <v>291.515</v>
      </c>
      <c r="J6028" s="0" t="n">
        <v>292.184</v>
      </c>
      <c r="K6028" s="0" t="n">
        <v>18.998</v>
      </c>
      <c r="L6028" s="0" t="n">
        <v>295.733</v>
      </c>
      <c r="M6028" s="0" t="n">
        <v>293.651</v>
      </c>
      <c r="N6028" s="0" t="n">
        <v>286.782</v>
      </c>
      <c r="O6028" s="0" t="n">
        <v>292.312</v>
      </c>
      <c r="P6028" s="0" t="n">
        <v>100084.801</v>
      </c>
      <c r="Q6028" s="0" t="n">
        <v>19.8674620705024</v>
      </c>
      <c r="R6028" s="0" t="n">
        <v>292.099</v>
      </c>
      <c r="S6028" s="0" t="n">
        <v>100084.902</v>
      </c>
      <c r="T6028" s="0" t="n">
        <v>19.6540325266606</v>
      </c>
    </row>
    <row r="6029" customFormat="false" ht="14.25" hidden="false" customHeight="false" outlineLevel="0" collapsed="false">
      <c r="A6029" s="2" t="n">
        <v>38159.9270833333</v>
      </c>
      <c r="B6029" s="0" t="n">
        <v>19.7</v>
      </c>
      <c r="C6029" s="0" t="n">
        <v>17.236</v>
      </c>
      <c r="D6029" s="0" t="n">
        <v>99228</v>
      </c>
      <c r="E6029" s="0" t="n">
        <v>99241.208</v>
      </c>
      <c r="F6029" s="0" t="n">
        <v>0</v>
      </c>
      <c r="G6029" s="0" t="n">
        <v>294.033</v>
      </c>
      <c r="H6029" s="0" t="n">
        <v>295.313</v>
      </c>
      <c r="I6029" s="0" t="n">
        <v>291.449</v>
      </c>
      <c r="J6029" s="0" t="n">
        <v>292.213</v>
      </c>
      <c r="K6029" s="0" t="n">
        <v>18.136</v>
      </c>
      <c r="L6029" s="0" t="n">
        <v>295.651</v>
      </c>
      <c r="M6029" s="0" t="n">
        <v>293.584</v>
      </c>
      <c r="N6029" s="0" t="n">
        <v>286.983</v>
      </c>
      <c r="O6029" s="0" t="n">
        <v>292.298</v>
      </c>
      <c r="P6029" s="0" t="n">
        <v>100084.791</v>
      </c>
      <c r="Q6029" s="0" t="n">
        <v>19.856458011358</v>
      </c>
      <c r="R6029" s="0" t="n">
        <v>292.05</v>
      </c>
      <c r="S6029" s="0" t="n">
        <v>100084.917</v>
      </c>
      <c r="T6029" s="0" t="n">
        <v>19.6079623295321</v>
      </c>
    </row>
    <row r="6030" customFormat="false" ht="14.25" hidden="false" customHeight="false" outlineLevel="0" collapsed="false">
      <c r="A6030" s="2" t="n">
        <v>38159.9305555556</v>
      </c>
      <c r="B6030" s="0" t="n">
        <v>19.702</v>
      </c>
      <c r="C6030" s="0" t="n">
        <v>17.198</v>
      </c>
      <c r="D6030" s="0" t="n">
        <v>99250</v>
      </c>
      <c r="E6030" s="0" t="n">
        <v>99237.611</v>
      </c>
      <c r="F6030" s="0" t="n">
        <v>0</v>
      </c>
      <c r="G6030" s="0" t="n">
        <v>293.976</v>
      </c>
      <c r="H6030" s="0" t="n">
        <v>295.237</v>
      </c>
      <c r="I6030" s="0" t="n">
        <v>291.384</v>
      </c>
      <c r="J6030" s="0" t="n">
        <v>292.242</v>
      </c>
      <c r="K6030" s="0" t="n">
        <v>17.559</v>
      </c>
      <c r="L6030" s="0" t="n">
        <v>295.572</v>
      </c>
      <c r="M6030" s="0" t="n">
        <v>293.519</v>
      </c>
      <c r="N6030" s="0" t="n">
        <v>287.084</v>
      </c>
      <c r="O6030" s="0" t="n">
        <v>292.296</v>
      </c>
      <c r="P6030" s="0" t="n">
        <v>100084.774</v>
      </c>
      <c r="Q6030" s="0" t="n">
        <v>19.8574763073971</v>
      </c>
      <c r="R6030" s="0" t="n">
        <v>292.024</v>
      </c>
      <c r="S6030" s="0" t="n">
        <v>100084.92</v>
      </c>
      <c r="T6030" s="0" t="n">
        <v>19.5849363642373</v>
      </c>
    </row>
    <row r="6031" customFormat="false" ht="14.25" hidden="false" customHeight="false" outlineLevel="0" collapsed="false">
      <c r="A6031" s="2" t="n">
        <v>38159.9340277778</v>
      </c>
      <c r="B6031" s="0" t="n">
        <v>19.476</v>
      </c>
      <c r="C6031" s="0" t="n">
        <v>16.934</v>
      </c>
      <c r="D6031" s="0" t="n">
        <v>99258</v>
      </c>
      <c r="E6031" s="0" t="n">
        <v>99234.014</v>
      </c>
      <c r="F6031" s="0" t="n">
        <v>0</v>
      </c>
      <c r="G6031" s="0" t="n">
        <v>293.926</v>
      </c>
      <c r="H6031" s="0" t="n">
        <v>295.168</v>
      </c>
      <c r="I6031" s="0" t="n">
        <v>291.322</v>
      </c>
      <c r="J6031" s="0" t="n">
        <v>292.272</v>
      </c>
      <c r="K6031" s="0" t="n">
        <v>17.092</v>
      </c>
      <c r="L6031" s="0" t="n">
        <v>295.499</v>
      </c>
      <c r="M6031" s="0" t="n">
        <v>293.46</v>
      </c>
      <c r="N6031" s="0" t="n">
        <v>287.131</v>
      </c>
      <c r="O6031" s="0" t="n">
        <v>292.297</v>
      </c>
      <c r="P6031" s="0" t="n">
        <v>100084.754</v>
      </c>
      <c r="Q6031" s="0" t="n">
        <v>19.8614995247571</v>
      </c>
      <c r="R6031" s="0" t="n">
        <v>292.007</v>
      </c>
      <c r="S6031" s="0" t="n">
        <v>100084.916</v>
      </c>
      <c r="T6031" s="0" t="n">
        <v>19.5709261485573</v>
      </c>
    </row>
    <row r="6032" customFormat="false" ht="14.25" hidden="false" customHeight="false" outlineLevel="0" collapsed="false">
      <c r="A6032" s="2" t="n">
        <v>38159.9375</v>
      </c>
      <c r="B6032" s="0" t="n">
        <v>19.486</v>
      </c>
      <c r="C6032" s="0" t="n">
        <v>16.856</v>
      </c>
      <c r="D6032" s="0" t="n">
        <v>99252</v>
      </c>
      <c r="E6032" s="0" t="n">
        <v>99230.417</v>
      </c>
      <c r="F6032" s="0" t="n">
        <v>0</v>
      </c>
      <c r="G6032" s="0" t="n">
        <v>293.877</v>
      </c>
      <c r="H6032" s="0" t="n">
        <v>295.099</v>
      </c>
      <c r="I6032" s="0" t="n">
        <v>291.262</v>
      </c>
      <c r="J6032" s="0" t="n">
        <v>292.303</v>
      </c>
      <c r="K6032" s="0" t="n">
        <v>16.711</v>
      </c>
      <c r="L6032" s="0" t="n">
        <v>295.431</v>
      </c>
      <c r="M6032" s="0" t="n">
        <v>293.405</v>
      </c>
      <c r="N6032" s="0" t="n">
        <v>287.168</v>
      </c>
      <c r="O6032" s="0" t="n">
        <v>292.302</v>
      </c>
      <c r="P6032" s="0" t="n">
        <v>100084.732</v>
      </c>
      <c r="Q6032" s="0" t="n">
        <v>19.8695310484406</v>
      </c>
      <c r="R6032" s="0" t="n">
        <v>291.997</v>
      </c>
      <c r="S6032" s="0" t="n">
        <v>100084.909</v>
      </c>
      <c r="T6032" s="0" t="n">
        <v>19.5639303988885</v>
      </c>
    </row>
    <row r="6033" customFormat="false" ht="14.25" hidden="false" customHeight="false" outlineLevel="0" collapsed="false">
      <c r="A6033" s="2" t="n">
        <v>38159.9409722222</v>
      </c>
      <c r="B6033" s="0" t="n">
        <v>19.512</v>
      </c>
      <c r="C6033" s="0" t="n">
        <v>16.982</v>
      </c>
      <c r="D6033" s="0" t="n">
        <v>99268</v>
      </c>
      <c r="E6033" s="0" t="n">
        <v>99226.819</v>
      </c>
      <c r="F6033" s="0" t="n">
        <v>0</v>
      </c>
      <c r="G6033" s="0" t="n">
        <v>293.832</v>
      </c>
      <c r="H6033" s="0" t="n">
        <v>295.035</v>
      </c>
      <c r="I6033" s="0" t="n">
        <v>291.203</v>
      </c>
      <c r="J6033" s="0" t="n">
        <v>292.334</v>
      </c>
      <c r="K6033" s="0" t="n">
        <v>16.378</v>
      </c>
      <c r="L6033" s="0" t="n">
        <v>295.367</v>
      </c>
      <c r="M6033" s="0" t="n">
        <v>293.355</v>
      </c>
      <c r="N6033" s="0" t="n">
        <v>287.202</v>
      </c>
      <c r="O6033" s="0" t="n">
        <v>292.307</v>
      </c>
      <c r="P6033" s="0" t="n">
        <v>100084.709</v>
      </c>
      <c r="Q6033" s="0" t="n">
        <v>19.8775628238853</v>
      </c>
      <c r="R6033" s="0" t="n">
        <v>291.993</v>
      </c>
      <c r="S6033" s="0" t="n">
        <v>100084.897</v>
      </c>
      <c r="T6033" s="0" t="n">
        <v>19.5629460383815</v>
      </c>
    </row>
    <row r="6034" customFormat="false" ht="14.25" hidden="false" customHeight="false" outlineLevel="0" collapsed="false">
      <c r="A6034" s="2" t="n">
        <v>38159.9444444445</v>
      </c>
      <c r="B6034" s="0" t="n">
        <v>19.448</v>
      </c>
      <c r="C6034" s="0" t="n">
        <v>17.012</v>
      </c>
      <c r="D6034" s="0" t="n">
        <v>99284</v>
      </c>
      <c r="E6034" s="0" t="n">
        <v>99223.222</v>
      </c>
      <c r="F6034" s="0" t="n">
        <v>0</v>
      </c>
      <c r="G6034" s="0" t="n">
        <v>293.788</v>
      </c>
      <c r="H6034" s="0" t="n">
        <v>294.972</v>
      </c>
      <c r="I6034" s="0" t="n">
        <v>291.146</v>
      </c>
      <c r="J6034" s="0" t="n">
        <v>292.365</v>
      </c>
      <c r="K6034" s="0" t="n">
        <v>16.123</v>
      </c>
      <c r="L6034" s="0" t="n">
        <v>295.307</v>
      </c>
      <c r="M6034" s="0" t="n">
        <v>293.309</v>
      </c>
      <c r="N6034" s="0" t="n">
        <v>287.232</v>
      </c>
      <c r="O6034" s="0" t="n">
        <v>292.315</v>
      </c>
      <c r="P6034" s="0" t="n">
        <v>100084.685</v>
      </c>
      <c r="Q6034" s="0" t="n">
        <v>19.8886005881581</v>
      </c>
      <c r="R6034" s="0" t="n">
        <v>291.993</v>
      </c>
      <c r="S6034" s="0" t="n">
        <v>100084.882</v>
      </c>
      <c r="T6034" s="0" t="n">
        <v>19.5659682871872</v>
      </c>
    </row>
    <row r="6035" customFormat="false" ht="14.25" hidden="false" customHeight="false" outlineLevel="0" collapsed="false">
      <c r="A6035" s="2" t="n">
        <v>38159.9479166667</v>
      </c>
      <c r="B6035" s="0" t="n">
        <v>19.448</v>
      </c>
      <c r="C6035" s="0" t="n">
        <v>16.64</v>
      </c>
      <c r="D6035" s="0" t="n">
        <v>99280</v>
      </c>
      <c r="E6035" s="0" t="n">
        <v>99219.625</v>
      </c>
      <c r="F6035" s="0" t="n">
        <v>0</v>
      </c>
      <c r="G6035" s="0" t="n">
        <v>293.748</v>
      </c>
      <c r="H6035" s="0" t="n">
        <v>294.913</v>
      </c>
      <c r="I6035" s="0" t="n">
        <v>291.089</v>
      </c>
      <c r="J6035" s="0" t="n">
        <v>292.397</v>
      </c>
      <c r="K6035" s="0" t="n">
        <v>15.902</v>
      </c>
      <c r="L6035" s="0" t="n">
        <v>295.251</v>
      </c>
      <c r="M6035" s="0" t="n">
        <v>293.265</v>
      </c>
      <c r="N6035" s="0" t="n">
        <v>287.251</v>
      </c>
      <c r="O6035" s="0" t="n">
        <v>292.323</v>
      </c>
      <c r="P6035" s="0" t="n">
        <v>100084.661</v>
      </c>
      <c r="Q6035" s="0" t="n">
        <v>19.8996386588486</v>
      </c>
      <c r="R6035" s="0" t="n">
        <v>291.996</v>
      </c>
      <c r="S6035" s="0" t="n">
        <v>100084.866</v>
      </c>
      <c r="T6035" s="0" t="n">
        <v>19.5719972997276</v>
      </c>
    </row>
    <row r="6036" customFormat="false" ht="14.25" hidden="false" customHeight="false" outlineLevel="0" collapsed="false">
      <c r="A6036" s="2" t="n">
        <v>38159.9513888889</v>
      </c>
      <c r="B6036" s="0" t="n">
        <v>19.386</v>
      </c>
      <c r="C6036" s="0" t="n">
        <v>16.428</v>
      </c>
      <c r="D6036" s="0" t="n">
        <v>99270</v>
      </c>
      <c r="E6036" s="0" t="n">
        <v>99216.028</v>
      </c>
      <c r="F6036" s="0" t="n">
        <v>0</v>
      </c>
      <c r="G6036" s="0" t="n">
        <v>293.708</v>
      </c>
      <c r="H6036" s="0" t="n">
        <v>294.854</v>
      </c>
      <c r="I6036" s="0" t="n">
        <v>291.033</v>
      </c>
      <c r="J6036" s="0" t="n">
        <v>292.43</v>
      </c>
      <c r="K6036" s="0" t="n">
        <v>15.731</v>
      </c>
      <c r="L6036" s="0" t="n">
        <v>295.198</v>
      </c>
      <c r="M6036" s="0" t="n">
        <v>293.225</v>
      </c>
      <c r="N6036" s="0" t="n">
        <v>287.26</v>
      </c>
      <c r="O6036" s="0" t="n">
        <v>292.332</v>
      </c>
      <c r="P6036" s="0" t="n">
        <v>100084.635</v>
      </c>
      <c r="Q6036" s="0" t="n">
        <v>19.9116778571496</v>
      </c>
      <c r="R6036" s="0" t="n">
        <v>292.002</v>
      </c>
      <c r="S6036" s="0" t="n">
        <v>100084.849</v>
      </c>
      <c r="T6036" s="0" t="n">
        <v>19.581033169099</v>
      </c>
    </row>
    <row r="6037" customFormat="false" ht="14.25" hidden="false" customHeight="false" outlineLevel="0" collapsed="false">
      <c r="A6037" s="2" t="n">
        <v>38159.9548611111</v>
      </c>
      <c r="B6037" s="0" t="n">
        <v>19.336</v>
      </c>
      <c r="C6037" s="0" t="n">
        <v>16.468</v>
      </c>
      <c r="D6037" s="0" t="n">
        <v>99254</v>
      </c>
      <c r="E6037" s="0" t="n">
        <v>99212.431</v>
      </c>
      <c r="F6037" s="0" t="n">
        <v>0</v>
      </c>
      <c r="G6037" s="0" t="n">
        <v>293.671</v>
      </c>
      <c r="H6037" s="0" t="n">
        <v>294.799</v>
      </c>
      <c r="I6037" s="0" t="n">
        <v>290.978</v>
      </c>
      <c r="J6037" s="0" t="n">
        <v>292.463</v>
      </c>
      <c r="K6037" s="0" t="n">
        <v>1.735</v>
      </c>
      <c r="L6037" s="0" t="n">
        <v>295.147</v>
      </c>
      <c r="M6037" s="0" t="n">
        <v>293.186</v>
      </c>
      <c r="N6037" s="0" t="n">
        <v>287.266</v>
      </c>
      <c r="O6037" s="0" t="n">
        <v>292.341</v>
      </c>
      <c r="P6037" s="0" t="n">
        <v>100084.609</v>
      </c>
      <c r="Q6037" s="0" t="n">
        <v>19.9237173824287</v>
      </c>
      <c r="R6037" s="0" t="n">
        <v>292.009</v>
      </c>
      <c r="S6037" s="0" t="n">
        <v>100084.832</v>
      </c>
      <c r="T6037" s="0" t="n">
        <v>19.5910718108545</v>
      </c>
    </row>
    <row r="6038" customFormat="false" ht="14.25" hidden="false" customHeight="false" outlineLevel="0" collapsed="false">
      <c r="A6038" s="2" t="n">
        <v>38159.9583333333</v>
      </c>
      <c r="B6038" s="0" t="n">
        <v>19.292</v>
      </c>
      <c r="C6038" s="0" t="n">
        <v>16.614</v>
      </c>
      <c r="D6038" s="0" t="n">
        <v>99242</v>
      </c>
      <c r="E6038" s="0" t="n">
        <v>99208.833</v>
      </c>
      <c r="F6038" s="0" t="n">
        <v>0</v>
      </c>
      <c r="G6038" s="0" t="n">
        <v>293.637</v>
      </c>
      <c r="H6038" s="0" t="n">
        <v>294.751</v>
      </c>
      <c r="I6038" s="0" t="n">
        <v>290.924</v>
      </c>
      <c r="J6038" s="0" t="n">
        <v>292.497</v>
      </c>
      <c r="K6038" s="0" t="n">
        <v>1.735</v>
      </c>
      <c r="L6038" s="0" t="n">
        <v>295.099</v>
      </c>
      <c r="M6038" s="0" t="n">
        <v>293.15</v>
      </c>
      <c r="N6038" s="0" t="n">
        <v>287.27</v>
      </c>
      <c r="O6038" s="0" t="n">
        <v>292.351</v>
      </c>
      <c r="P6038" s="0" t="n">
        <v>100084.583</v>
      </c>
      <c r="Q6038" s="0" t="n">
        <v>19.9367605963232</v>
      </c>
      <c r="R6038" s="0" t="n">
        <v>291.921</v>
      </c>
      <c r="S6038" s="0" t="n">
        <v>100084.859</v>
      </c>
      <c r="T6038" s="0" t="n">
        <v>19.5059092293241</v>
      </c>
    </row>
    <row r="6039" customFormat="false" ht="14.25" hidden="false" customHeight="false" outlineLevel="0" collapsed="false">
      <c r="A6039" s="2" t="n">
        <v>38159.9618055556</v>
      </c>
      <c r="B6039" s="0" t="n">
        <v>19.25</v>
      </c>
      <c r="C6039" s="0" t="n">
        <v>16.88</v>
      </c>
      <c r="D6039" s="0" t="n">
        <v>99234</v>
      </c>
      <c r="E6039" s="0" t="n">
        <v>99207.542</v>
      </c>
      <c r="F6039" s="0" t="n">
        <v>0</v>
      </c>
      <c r="G6039" s="0" t="n">
        <v>293.603</v>
      </c>
      <c r="H6039" s="0" t="n">
        <v>294.705</v>
      </c>
      <c r="I6039" s="0" t="n">
        <v>290.868</v>
      </c>
      <c r="J6039" s="0" t="n">
        <v>292.438</v>
      </c>
      <c r="K6039" s="0" t="n">
        <v>1.735</v>
      </c>
      <c r="L6039" s="0" t="n">
        <v>295.052</v>
      </c>
      <c r="M6039" s="0" t="n">
        <v>293.116</v>
      </c>
      <c r="N6039" s="0" t="n">
        <v>287.268</v>
      </c>
      <c r="O6039" s="0" t="n">
        <v>292.34</v>
      </c>
      <c r="P6039" s="0" t="n">
        <v>100084.612</v>
      </c>
      <c r="Q6039" s="0" t="n">
        <v>19.9268479503564</v>
      </c>
      <c r="R6039" s="0" t="n">
        <v>291.865</v>
      </c>
      <c r="S6039" s="0" t="n">
        <v>100084.921</v>
      </c>
      <c r="T6039" s="0" t="n">
        <v>19.4509090687714</v>
      </c>
    </row>
    <row r="6040" customFormat="false" ht="14.25" hidden="false" customHeight="false" outlineLevel="0" collapsed="false">
      <c r="A6040" s="2" t="n">
        <v>38159.9652777778</v>
      </c>
      <c r="B6040" s="0" t="n">
        <v>19.22</v>
      </c>
      <c r="C6040" s="0" t="n">
        <v>17.03</v>
      </c>
      <c r="D6040" s="0" t="n">
        <v>99224</v>
      </c>
      <c r="E6040" s="0" t="n">
        <v>99206.25</v>
      </c>
      <c r="F6040" s="0" t="n">
        <v>0</v>
      </c>
      <c r="G6040" s="0" t="n">
        <v>293.568</v>
      </c>
      <c r="H6040" s="0" t="n">
        <v>294.657</v>
      </c>
      <c r="I6040" s="0" t="n">
        <v>290.815</v>
      </c>
      <c r="J6040" s="0" t="n">
        <v>292.381</v>
      </c>
      <c r="K6040" s="0" t="n">
        <v>1.735</v>
      </c>
      <c r="L6040" s="0" t="n">
        <v>295.005</v>
      </c>
      <c r="M6040" s="0" t="n">
        <v>293.08</v>
      </c>
      <c r="N6040" s="0" t="n">
        <v>287.251</v>
      </c>
      <c r="O6040" s="0" t="n">
        <v>292.31</v>
      </c>
      <c r="P6040" s="0" t="n">
        <v>100084.659</v>
      </c>
      <c r="Q6040" s="0" t="n">
        <v>19.8979031947809</v>
      </c>
      <c r="R6040" s="0" t="n">
        <v>291.805</v>
      </c>
      <c r="S6040" s="0" t="n">
        <v>100084.988</v>
      </c>
      <c r="T6040" s="0" t="n">
        <v>19.3919034109421</v>
      </c>
    </row>
    <row r="6041" customFormat="false" ht="14.25" hidden="false" customHeight="false" outlineLevel="0" collapsed="false">
      <c r="A6041" s="2" t="n">
        <v>38159.96875</v>
      </c>
      <c r="B6041" s="0" t="n">
        <v>19.128</v>
      </c>
      <c r="C6041" s="0" t="n">
        <v>17.066</v>
      </c>
      <c r="D6041" s="0" t="n">
        <v>99224</v>
      </c>
      <c r="E6041" s="0" t="n">
        <v>99204.958</v>
      </c>
      <c r="F6041" s="0" t="n">
        <v>0</v>
      </c>
      <c r="G6041" s="0" t="n">
        <v>293.532</v>
      </c>
      <c r="H6041" s="0" t="n">
        <v>294.611</v>
      </c>
      <c r="I6041" s="0" t="n">
        <v>290.763</v>
      </c>
      <c r="J6041" s="0" t="n">
        <v>292.326</v>
      </c>
      <c r="K6041" s="0" t="n">
        <v>1.735</v>
      </c>
      <c r="L6041" s="0" t="n">
        <v>294.957</v>
      </c>
      <c r="M6041" s="0" t="n">
        <v>293.044</v>
      </c>
      <c r="N6041" s="0" t="n">
        <v>287.24</v>
      </c>
      <c r="O6041" s="0" t="n">
        <v>292.27</v>
      </c>
      <c r="P6041" s="0" t="n">
        <v>100084.714</v>
      </c>
      <c r="Q6041" s="0" t="n">
        <v>19.8589396414673</v>
      </c>
      <c r="R6041" s="0" t="n">
        <v>291.753</v>
      </c>
      <c r="S6041" s="0" t="n">
        <v>100085.051</v>
      </c>
      <c r="T6041" s="0" t="n">
        <v>19.3409141914106</v>
      </c>
    </row>
    <row r="6042" customFormat="false" ht="14.25" hidden="false" customHeight="false" outlineLevel="0" collapsed="false">
      <c r="A6042" s="2" t="n">
        <v>38159.9722222222</v>
      </c>
      <c r="B6042" s="0" t="n">
        <v>18.992</v>
      </c>
      <c r="C6042" s="0" t="n">
        <v>17.226</v>
      </c>
      <c r="D6042" s="0" t="n">
        <v>99230</v>
      </c>
      <c r="E6042" s="0" t="n">
        <v>99203.667</v>
      </c>
      <c r="F6042" s="0" t="n">
        <v>0</v>
      </c>
      <c r="G6042" s="0" t="n">
        <v>293.496</v>
      </c>
      <c r="H6042" s="0" t="n">
        <v>294.563</v>
      </c>
      <c r="I6042" s="0" t="n">
        <v>290.713</v>
      </c>
      <c r="J6042" s="0" t="n">
        <v>292.273</v>
      </c>
      <c r="K6042" s="0" t="n">
        <v>1.735</v>
      </c>
      <c r="L6042" s="0" t="n">
        <v>294.91</v>
      </c>
      <c r="M6042" s="0" t="n">
        <v>293.009</v>
      </c>
      <c r="N6042" s="0" t="n">
        <v>287.218</v>
      </c>
      <c r="O6042" s="0" t="n">
        <v>292.223</v>
      </c>
      <c r="P6042" s="0" t="n">
        <v>100084.773</v>
      </c>
      <c r="Q6042" s="0" t="n">
        <v>19.8129605742939</v>
      </c>
      <c r="R6042" s="0" t="n">
        <v>291.703</v>
      </c>
      <c r="S6042" s="0" t="n">
        <v>100085.11</v>
      </c>
      <c r="T6042" s="0" t="n">
        <v>19.2919254638986</v>
      </c>
    </row>
    <row r="6043" customFormat="false" ht="14.25" hidden="false" customHeight="false" outlineLevel="0" collapsed="false">
      <c r="A6043" s="2" t="n">
        <v>38159.9756944445</v>
      </c>
      <c r="B6043" s="0" t="n">
        <v>18.852</v>
      </c>
      <c r="C6043" s="0" t="n">
        <v>17.376</v>
      </c>
      <c r="D6043" s="0" t="n">
        <v>99220</v>
      </c>
      <c r="E6043" s="0" t="n">
        <v>99202.375</v>
      </c>
      <c r="F6043" s="0" t="n">
        <v>0</v>
      </c>
      <c r="G6043" s="0" t="n">
        <v>293.459</v>
      </c>
      <c r="H6043" s="0" t="n">
        <v>294.516</v>
      </c>
      <c r="I6043" s="0" t="n">
        <v>290.665</v>
      </c>
      <c r="J6043" s="0" t="n">
        <v>292.223</v>
      </c>
      <c r="K6043" s="0" t="n">
        <v>1.735</v>
      </c>
      <c r="L6043" s="0" t="n">
        <v>294.863</v>
      </c>
      <c r="M6043" s="0" t="n">
        <v>292.974</v>
      </c>
      <c r="N6043" s="0" t="n">
        <v>287.221</v>
      </c>
      <c r="O6043" s="0" t="n">
        <v>292.174</v>
      </c>
      <c r="P6043" s="0" t="n">
        <v>100084.833</v>
      </c>
      <c r="Q6043" s="0" t="n">
        <v>19.7649777684258</v>
      </c>
      <c r="R6043" s="0" t="n">
        <v>291.654</v>
      </c>
      <c r="S6043" s="0" t="n">
        <v>100085.167</v>
      </c>
      <c r="T6043" s="0" t="n">
        <v>19.2439380738572</v>
      </c>
    </row>
    <row r="6044" customFormat="false" ht="14.25" hidden="false" customHeight="false" outlineLevel="0" collapsed="false">
      <c r="A6044" s="2" t="n">
        <v>38159.9791666667</v>
      </c>
      <c r="B6044" s="0" t="n">
        <v>18.806</v>
      </c>
      <c r="C6044" s="0" t="n">
        <v>17.336</v>
      </c>
      <c r="D6044" s="0" t="n">
        <v>99188</v>
      </c>
      <c r="E6044" s="0" t="n">
        <v>99201.083</v>
      </c>
      <c r="F6044" s="0" t="n">
        <v>0</v>
      </c>
      <c r="G6044" s="0" t="n">
        <v>293.422</v>
      </c>
      <c r="H6044" s="0" t="n">
        <v>294.469</v>
      </c>
      <c r="I6044" s="0" t="n">
        <v>290.617</v>
      </c>
      <c r="J6044" s="0" t="n">
        <v>292.174</v>
      </c>
      <c r="K6044" s="0" t="n">
        <v>1.735</v>
      </c>
      <c r="L6044" s="0" t="n">
        <v>294.818</v>
      </c>
      <c r="M6044" s="0" t="n">
        <v>292.94</v>
      </c>
      <c r="N6044" s="0" t="n">
        <v>287.242</v>
      </c>
      <c r="O6044" s="0" t="n">
        <v>292.125</v>
      </c>
      <c r="P6044" s="0" t="n">
        <v>100084.892</v>
      </c>
      <c r="Q6044" s="0" t="n">
        <v>19.7169937614908</v>
      </c>
      <c r="R6044" s="0" t="n">
        <v>291.607</v>
      </c>
      <c r="S6044" s="0" t="n">
        <v>100085.223</v>
      </c>
      <c r="T6044" s="0" t="n">
        <v>19.1979545669038</v>
      </c>
    </row>
    <row r="6045" customFormat="false" ht="14.25" hidden="false" customHeight="false" outlineLevel="0" collapsed="false">
      <c r="A6045" s="2" t="n">
        <v>38159.9826388889</v>
      </c>
      <c r="B6045" s="0" t="n">
        <v>18.76</v>
      </c>
      <c r="C6045" s="0" t="n">
        <v>17.336</v>
      </c>
      <c r="D6045" s="0" t="n">
        <v>99198</v>
      </c>
      <c r="E6045" s="0" t="n">
        <v>99199.792</v>
      </c>
      <c r="F6045" s="0" t="n">
        <v>0</v>
      </c>
      <c r="G6045" s="0" t="n">
        <v>293.386</v>
      </c>
      <c r="H6045" s="0" t="n">
        <v>294.424</v>
      </c>
      <c r="I6045" s="0" t="n">
        <v>290.57</v>
      </c>
      <c r="J6045" s="0" t="n">
        <v>292.127</v>
      </c>
      <c r="K6045" s="0" t="n">
        <v>1.735</v>
      </c>
      <c r="L6045" s="0" t="n">
        <v>294.773</v>
      </c>
      <c r="M6045" s="0" t="n">
        <v>292.906</v>
      </c>
      <c r="N6045" s="0" t="n">
        <v>287.269</v>
      </c>
      <c r="O6045" s="0" t="n">
        <v>292.076</v>
      </c>
      <c r="P6045" s="0" t="n">
        <v>100084.951</v>
      </c>
      <c r="Q6045" s="0" t="n">
        <v>19.6690085464265</v>
      </c>
      <c r="R6045" s="0" t="n">
        <v>291.562</v>
      </c>
      <c r="S6045" s="0" t="n">
        <v>100085.279</v>
      </c>
      <c r="T6045" s="0" t="n">
        <v>19.153974959338</v>
      </c>
    </row>
    <row r="6046" customFormat="false" ht="14.25" hidden="false" customHeight="false" outlineLevel="0" collapsed="false">
      <c r="A6046" s="2" t="n">
        <v>38159.9861111111</v>
      </c>
      <c r="B6046" s="0" t="n">
        <v>18.728</v>
      </c>
      <c r="C6046" s="0" t="n">
        <v>17.236</v>
      </c>
      <c r="D6046" s="0" t="n">
        <v>99190</v>
      </c>
      <c r="E6046" s="0" t="n">
        <v>99198.5</v>
      </c>
      <c r="F6046" s="0" t="n">
        <v>0</v>
      </c>
      <c r="G6046" s="0" t="n">
        <v>293.35</v>
      </c>
      <c r="H6046" s="0" t="n">
        <v>294.378</v>
      </c>
      <c r="I6046" s="0" t="n">
        <v>290.523</v>
      </c>
      <c r="J6046" s="0" t="n">
        <v>292.081</v>
      </c>
      <c r="K6046" s="0" t="n">
        <v>1.735</v>
      </c>
      <c r="L6046" s="0" t="n">
        <v>294.728</v>
      </c>
      <c r="M6046" s="0" t="n">
        <v>292.873</v>
      </c>
      <c r="N6046" s="0" t="n">
        <v>287.29</v>
      </c>
      <c r="O6046" s="0" t="n">
        <v>292.027</v>
      </c>
      <c r="P6046" s="0" t="n">
        <v>100085.008</v>
      </c>
      <c r="Q6046" s="0" t="n">
        <v>19.6210221385593</v>
      </c>
      <c r="R6046" s="0" t="n">
        <v>291.518</v>
      </c>
      <c r="S6046" s="0" t="n">
        <v>100085.332</v>
      </c>
      <c r="T6046" s="0" t="n">
        <v>19.1109959059129</v>
      </c>
    </row>
    <row r="6047" customFormat="false" ht="14.25" hidden="false" customHeight="false" outlineLevel="0" collapsed="false">
      <c r="A6047" s="2" t="n">
        <v>38159.9895833333</v>
      </c>
      <c r="B6047" s="0" t="n">
        <v>18.824</v>
      </c>
      <c r="C6047" s="0" t="n">
        <v>17.2</v>
      </c>
      <c r="D6047" s="0" t="n">
        <v>99188</v>
      </c>
      <c r="E6047" s="0" t="n">
        <v>99197.208</v>
      </c>
      <c r="F6047" s="0" t="n">
        <v>0</v>
      </c>
      <c r="G6047" s="0" t="n">
        <v>293.314</v>
      </c>
      <c r="H6047" s="0" t="n">
        <v>294.334</v>
      </c>
      <c r="I6047" s="0" t="n">
        <v>290.478</v>
      </c>
      <c r="J6047" s="0" t="n">
        <v>292.037</v>
      </c>
      <c r="K6047" s="0" t="n">
        <v>1.735</v>
      </c>
      <c r="L6047" s="0" t="n">
        <v>294.684</v>
      </c>
      <c r="M6047" s="0" t="n">
        <v>292.84</v>
      </c>
      <c r="N6047" s="0" t="n">
        <v>287.308</v>
      </c>
      <c r="O6047" s="0" t="n">
        <v>291.98</v>
      </c>
      <c r="P6047" s="0" t="n">
        <v>100085.063</v>
      </c>
      <c r="Q6047" s="0" t="n">
        <v>19.575038797716</v>
      </c>
      <c r="R6047" s="0" t="n">
        <v>291.476</v>
      </c>
      <c r="S6047" s="0" t="n">
        <v>100085.384</v>
      </c>
      <c r="T6047" s="0" t="n">
        <v>19.070020799204</v>
      </c>
    </row>
    <row r="6048" customFormat="false" ht="14.25" hidden="false" customHeight="false" outlineLevel="0" collapsed="false">
      <c r="A6048" s="2" t="n">
        <v>38159.9930555556</v>
      </c>
      <c r="B6048" s="0" t="n">
        <v>18.67</v>
      </c>
      <c r="C6048" s="0" t="n">
        <v>17.152</v>
      </c>
      <c r="D6048" s="0" t="n">
        <v>99186</v>
      </c>
      <c r="E6048" s="0" t="n">
        <v>99195.917</v>
      </c>
      <c r="F6048" s="0" t="n">
        <v>0</v>
      </c>
      <c r="G6048" s="0" t="n">
        <v>293.279</v>
      </c>
      <c r="H6048" s="0" t="n">
        <v>294.29</v>
      </c>
      <c r="I6048" s="0" t="n">
        <v>290.433</v>
      </c>
      <c r="J6048" s="0" t="n">
        <v>291.995</v>
      </c>
      <c r="K6048" s="0" t="n">
        <v>1.735</v>
      </c>
      <c r="L6048" s="0" t="n">
        <v>294.641</v>
      </c>
      <c r="M6048" s="0" t="n">
        <v>292.807</v>
      </c>
      <c r="N6048" s="0" t="n">
        <v>287.323</v>
      </c>
      <c r="O6048" s="0" t="n">
        <v>291.934</v>
      </c>
      <c r="P6048" s="0" t="n">
        <v>100085.116</v>
      </c>
      <c r="Q6048" s="0" t="n">
        <v>19.5300551486173</v>
      </c>
      <c r="R6048" s="0" t="n">
        <v>291.435</v>
      </c>
      <c r="S6048" s="0" t="n">
        <v>100085.434</v>
      </c>
      <c r="T6048" s="0" t="n">
        <v>19.0300454290493</v>
      </c>
    </row>
    <row r="6049" customFormat="false" ht="14.25" hidden="false" customHeight="false" outlineLevel="0" collapsed="false">
      <c r="A6049" s="2" t="n">
        <v>38159.9965277778</v>
      </c>
      <c r="B6049" s="0" t="n">
        <v>18.572</v>
      </c>
      <c r="C6049" s="0" t="n">
        <v>17.196</v>
      </c>
      <c r="D6049" s="0" t="n">
        <v>99182</v>
      </c>
      <c r="E6049" s="0" t="n">
        <v>99194.625</v>
      </c>
      <c r="F6049" s="0" t="n">
        <v>0</v>
      </c>
      <c r="G6049" s="0" t="n">
        <v>293.244</v>
      </c>
      <c r="H6049" s="0" t="n">
        <v>294.247</v>
      </c>
      <c r="I6049" s="0" t="n">
        <v>290.39</v>
      </c>
      <c r="J6049" s="0" t="n">
        <v>291.954</v>
      </c>
      <c r="K6049" s="0" t="n">
        <v>0.479</v>
      </c>
      <c r="L6049" s="0" t="n">
        <v>294.598</v>
      </c>
      <c r="M6049" s="0" t="n">
        <v>292.775</v>
      </c>
      <c r="N6049" s="0" t="n">
        <v>287.337</v>
      </c>
      <c r="O6049" s="0" t="n">
        <v>291.889</v>
      </c>
      <c r="P6049" s="0" t="n">
        <v>100085.169</v>
      </c>
      <c r="Q6049" s="0" t="n">
        <v>19.4860745639585</v>
      </c>
      <c r="R6049" s="0" t="n">
        <v>291.395</v>
      </c>
      <c r="S6049" s="0" t="n">
        <v>100085.482</v>
      </c>
      <c r="T6049" s="0" t="n">
        <v>18.9910714926814</v>
      </c>
    </row>
    <row r="6050" customFormat="false" ht="14.25" hidden="false" customHeight="false" outlineLevel="0" collapsed="false">
      <c r="A6050" s="2" t="n">
        <v>38160</v>
      </c>
      <c r="B6050" s="0" t="n">
        <v>18.53</v>
      </c>
      <c r="C6050" s="0" t="n">
        <v>17.352</v>
      </c>
      <c r="D6050" s="0" t="n">
        <v>99192</v>
      </c>
      <c r="E6050" s="0" t="n">
        <v>99193.333</v>
      </c>
      <c r="F6050" s="0" t="n">
        <v>0</v>
      </c>
      <c r="G6050" s="0" t="n">
        <v>293.208</v>
      </c>
      <c r="H6050" s="0" t="n">
        <v>294.201</v>
      </c>
      <c r="I6050" s="0" t="n">
        <v>290.348</v>
      </c>
      <c r="J6050" s="0" t="n">
        <v>291.914</v>
      </c>
      <c r="K6050" s="0" t="n">
        <v>0.479</v>
      </c>
      <c r="L6050" s="0" t="n">
        <v>294.555</v>
      </c>
      <c r="M6050" s="0" t="n">
        <v>292.744</v>
      </c>
      <c r="N6050" s="0" t="n">
        <v>287.355</v>
      </c>
      <c r="O6050" s="0" t="n">
        <v>291.846</v>
      </c>
      <c r="P6050" s="0" t="n">
        <v>100085.219</v>
      </c>
      <c r="Q6050" s="0" t="n">
        <v>19.4440962664361</v>
      </c>
      <c r="R6050" s="0" t="n">
        <v>291.348</v>
      </c>
      <c r="S6050" s="0" t="n">
        <v>100085.533</v>
      </c>
      <c r="T6050" s="0" t="n">
        <v>18.9450818195722</v>
      </c>
    </row>
    <row r="6051" customFormat="false" ht="14.25" hidden="false" customHeight="false" outlineLevel="0" collapsed="false">
      <c r="A6051" s="2" t="n">
        <v>38160.0034722222</v>
      </c>
      <c r="B6051" s="0" t="n">
        <v>18.466</v>
      </c>
      <c r="C6051" s="0" t="n">
        <v>17.318</v>
      </c>
      <c r="D6051" s="0" t="n">
        <v>99212</v>
      </c>
      <c r="E6051" s="0" t="n">
        <v>99193.542</v>
      </c>
      <c r="F6051" s="0" t="n">
        <v>0</v>
      </c>
      <c r="G6051" s="0" t="n">
        <v>293.173</v>
      </c>
      <c r="H6051" s="0" t="n">
        <v>294.156</v>
      </c>
      <c r="I6051" s="0" t="n">
        <v>290.307</v>
      </c>
      <c r="J6051" s="0" t="n">
        <v>291.87</v>
      </c>
      <c r="K6051" s="0" t="n">
        <v>0.479</v>
      </c>
      <c r="L6051" s="0" t="n">
        <v>294.513</v>
      </c>
      <c r="M6051" s="0" t="n">
        <v>292.712</v>
      </c>
      <c r="N6051" s="0" t="n">
        <v>287.375</v>
      </c>
      <c r="O6051" s="0" t="n">
        <v>291.802</v>
      </c>
      <c r="P6051" s="0" t="n">
        <v>100085.272</v>
      </c>
      <c r="Q6051" s="0" t="n">
        <v>19.3998514963829</v>
      </c>
      <c r="R6051" s="0" t="n">
        <v>291.307</v>
      </c>
      <c r="S6051" s="0" t="n">
        <v>100085.584</v>
      </c>
      <c r="T6051" s="0" t="n">
        <v>18.9038432571276</v>
      </c>
    </row>
    <row r="6052" customFormat="false" ht="14.25" hidden="false" customHeight="false" outlineLevel="0" collapsed="false">
      <c r="A6052" s="2" t="n">
        <v>38160.0069444445</v>
      </c>
      <c r="B6052" s="0" t="n">
        <v>18.456</v>
      </c>
      <c r="C6052" s="0" t="n">
        <v>17.362</v>
      </c>
      <c r="D6052" s="0" t="n">
        <v>99212</v>
      </c>
      <c r="E6052" s="0" t="n">
        <v>99193.75</v>
      </c>
      <c r="F6052" s="0" t="n">
        <v>0</v>
      </c>
      <c r="G6052" s="0" t="n">
        <v>293.138</v>
      </c>
      <c r="H6052" s="0" t="n">
        <v>294.111</v>
      </c>
      <c r="I6052" s="0" t="n">
        <v>290.268</v>
      </c>
      <c r="J6052" s="0" t="n">
        <v>291.826</v>
      </c>
      <c r="K6052" s="0" t="n">
        <v>0.479</v>
      </c>
      <c r="L6052" s="0" t="n">
        <v>294.472</v>
      </c>
      <c r="M6052" s="0" t="n">
        <v>292.681</v>
      </c>
      <c r="N6052" s="0" t="n">
        <v>287.391</v>
      </c>
      <c r="O6052" s="0" t="n">
        <v>291.757</v>
      </c>
      <c r="P6052" s="0" t="n">
        <v>100085.325</v>
      </c>
      <c r="Q6052" s="0" t="n">
        <v>19.3546050474819</v>
      </c>
      <c r="R6052" s="0" t="n">
        <v>291.266</v>
      </c>
      <c r="S6052" s="0" t="n">
        <v>100085.634</v>
      </c>
      <c r="T6052" s="0" t="n">
        <v>18.8626047401547</v>
      </c>
    </row>
    <row r="6053" customFormat="false" ht="14.25" hidden="false" customHeight="false" outlineLevel="0" collapsed="false">
      <c r="A6053" s="2" t="n">
        <v>38160.0104166667</v>
      </c>
      <c r="B6053" s="0" t="n">
        <v>18.352</v>
      </c>
      <c r="C6053" s="0" t="n">
        <v>17.294</v>
      </c>
      <c r="D6053" s="0" t="n">
        <v>99220</v>
      </c>
      <c r="E6053" s="0" t="n">
        <v>99193.958</v>
      </c>
      <c r="F6053" s="0" t="n">
        <v>0</v>
      </c>
      <c r="G6053" s="0" t="n">
        <v>293.103</v>
      </c>
      <c r="H6053" s="0" t="n">
        <v>294.067</v>
      </c>
      <c r="I6053" s="0" t="n">
        <v>290.23</v>
      </c>
      <c r="J6053" s="0" t="n">
        <v>291.784</v>
      </c>
      <c r="K6053" s="0" t="n">
        <v>0.479</v>
      </c>
      <c r="L6053" s="0" t="n">
        <v>294.43</v>
      </c>
      <c r="M6053" s="0" t="n">
        <v>292.65</v>
      </c>
      <c r="N6053" s="0" t="n">
        <v>287.407</v>
      </c>
      <c r="O6053" s="0" t="n">
        <v>291.713</v>
      </c>
      <c r="P6053" s="0" t="n">
        <v>100085.378</v>
      </c>
      <c r="Q6053" s="0" t="n">
        <v>19.3103612014057</v>
      </c>
      <c r="R6053" s="0" t="n">
        <v>291.226</v>
      </c>
      <c r="S6053" s="0" t="n">
        <v>100085.683</v>
      </c>
      <c r="T6053" s="0" t="n">
        <v>18.8223679896706</v>
      </c>
    </row>
    <row r="6054" customFormat="false" ht="14.25" hidden="false" customHeight="false" outlineLevel="0" collapsed="false">
      <c r="A6054" s="2" t="n">
        <v>38160.0138888889</v>
      </c>
      <c r="B6054" s="0" t="n">
        <v>18.186</v>
      </c>
      <c r="C6054" s="0" t="n">
        <v>17.142</v>
      </c>
      <c r="D6054" s="0" t="n">
        <v>99202</v>
      </c>
      <c r="E6054" s="0" t="n">
        <v>99194.167</v>
      </c>
      <c r="F6054" s="0" t="n">
        <v>0</v>
      </c>
      <c r="G6054" s="0" t="n">
        <v>293.067</v>
      </c>
      <c r="H6054" s="0" t="n">
        <v>294.022</v>
      </c>
      <c r="I6054" s="0" t="n">
        <v>290.192</v>
      </c>
      <c r="J6054" s="0" t="n">
        <v>291.743</v>
      </c>
      <c r="K6054" s="0" t="n">
        <v>0.479</v>
      </c>
      <c r="L6054" s="0" t="n">
        <v>294.389</v>
      </c>
      <c r="M6054" s="0" t="n">
        <v>292.619</v>
      </c>
      <c r="N6054" s="0" t="n">
        <v>287.429</v>
      </c>
      <c r="O6054" s="0" t="n">
        <v>291.669</v>
      </c>
      <c r="P6054" s="0" t="n">
        <v>100085.429</v>
      </c>
      <c r="Q6054" s="0" t="n">
        <v>19.2661148809841</v>
      </c>
      <c r="R6054" s="0" t="n">
        <v>291.188</v>
      </c>
      <c r="S6054" s="0" t="n">
        <v>100085.73</v>
      </c>
      <c r="T6054" s="0" t="n">
        <v>18.7841338910921</v>
      </c>
    </row>
    <row r="6055" customFormat="false" ht="14.25" hidden="false" customHeight="false" outlineLevel="0" collapsed="false">
      <c r="A6055" s="2" t="n">
        <v>38160.0173611111</v>
      </c>
      <c r="B6055" s="0" t="n">
        <v>18.142</v>
      </c>
      <c r="C6055" s="0" t="n">
        <v>17.094</v>
      </c>
      <c r="D6055" s="0" t="n">
        <v>99190</v>
      </c>
      <c r="E6055" s="0" t="n">
        <v>99194.375</v>
      </c>
      <c r="F6055" s="0" t="n">
        <v>0</v>
      </c>
      <c r="G6055" s="0" t="n">
        <v>293.033</v>
      </c>
      <c r="H6055" s="0" t="n">
        <v>293.978</v>
      </c>
      <c r="I6055" s="0" t="n">
        <v>290.156</v>
      </c>
      <c r="J6055" s="0" t="n">
        <v>291.702</v>
      </c>
      <c r="K6055" s="0" t="n">
        <v>0.479</v>
      </c>
      <c r="L6055" s="0" t="n">
        <v>294.348</v>
      </c>
      <c r="M6055" s="0" t="n">
        <v>292.589</v>
      </c>
      <c r="N6055" s="0" t="n">
        <v>287.455</v>
      </c>
      <c r="O6055" s="0" t="n">
        <v>291.626</v>
      </c>
      <c r="P6055" s="0" t="n">
        <v>100085.48</v>
      </c>
      <c r="Q6055" s="0" t="n">
        <v>19.2228720053157</v>
      </c>
      <c r="R6055" s="0" t="n">
        <v>291.153</v>
      </c>
      <c r="S6055" s="0" t="n">
        <v>100085.775</v>
      </c>
      <c r="T6055" s="0" t="n">
        <v>18.7489066877188</v>
      </c>
    </row>
    <row r="6056" customFormat="false" ht="14.25" hidden="false" customHeight="false" outlineLevel="0" collapsed="false">
      <c r="A6056" s="2" t="n">
        <v>38160.0208333333</v>
      </c>
      <c r="B6056" s="0" t="n">
        <v>18.098</v>
      </c>
      <c r="C6056" s="0" t="n">
        <v>16.92</v>
      </c>
      <c r="D6056" s="0" t="n">
        <v>99184</v>
      </c>
      <c r="E6056" s="0" t="n">
        <v>99194.583</v>
      </c>
      <c r="F6056" s="0" t="n">
        <v>0</v>
      </c>
      <c r="G6056" s="0" t="n">
        <v>292.998</v>
      </c>
      <c r="H6056" s="0" t="n">
        <v>293.934</v>
      </c>
      <c r="I6056" s="0" t="n">
        <v>290.121</v>
      </c>
      <c r="J6056" s="0" t="n">
        <v>291.663</v>
      </c>
      <c r="K6056" s="0" t="n">
        <v>0.479</v>
      </c>
      <c r="L6056" s="0" t="n">
        <v>294.308</v>
      </c>
      <c r="M6056" s="0" t="n">
        <v>292.558</v>
      </c>
      <c r="N6056" s="0" t="n">
        <v>287.48</v>
      </c>
      <c r="O6056" s="0" t="n">
        <v>291.584</v>
      </c>
      <c r="P6056" s="0" t="n">
        <v>100085.529</v>
      </c>
      <c r="Q6056" s="0" t="n">
        <v>19.180630059099</v>
      </c>
      <c r="R6056" s="0" t="n">
        <v>291.118</v>
      </c>
      <c r="S6056" s="0" t="n">
        <v>100085.82</v>
      </c>
      <c r="T6056" s="0" t="n">
        <v>18.7136795178236</v>
      </c>
    </row>
    <row r="6057" customFormat="false" ht="14.25" hidden="false" customHeight="false" outlineLevel="0" collapsed="false">
      <c r="A6057" s="2" t="n">
        <v>38160.0243055556</v>
      </c>
      <c r="B6057" s="0" t="n">
        <v>18.034</v>
      </c>
      <c r="C6057" s="0" t="n">
        <v>16.9</v>
      </c>
      <c r="D6057" s="0" t="n">
        <v>99184</v>
      </c>
      <c r="E6057" s="0" t="n">
        <v>99194.792</v>
      </c>
      <c r="F6057" s="0" t="n">
        <v>0</v>
      </c>
      <c r="G6057" s="0" t="n">
        <v>292.964</v>
      </c>
      <c r="H6057" s="0" t="n">
        <v>293.89</v>
      </c>
      <c r="I6057" s="0" t="n">
        <v>290.086</v>
      </c>
      <c r="J6057" s="0" t="n">
        <v>291.624</v>
      </c>
      <c r="K6057" s="0" t="n">
        <v>0.479</v>
      </c>
      <c r="L6057" s="0" t="n">
        <v>294.268</v>
      </c>
      <c r="M6057" s="0" t="n">
        <v>292.528</v>
      </c>
      <c r="N6057" s="0" t="n">
        <v>287.512</v>
      </c>
      <c r="O6057" s="0" t="n">
        <v>291.543</v>
      </c>
      <c r="P6057" s="0" t="n">
        <v>100085.578</v>
      </c>
      <c r="Q6057" s="0" t="n">
        <v>19.1393898694106</v>
      </c>
      <c r="R6057" s="0" t="n">
        <v>291.085</v>
      </c>
      <c r="S6057" s="0" t="n">
        <v>100085.862</v>
      </c>
      <c r="T6057" s="0" t="n">
        <v>18.6804541601617</v>
      </c>
    </row>
    <row r="6058" customFormat="false" ht="14.25" hidden="false" customHeight="false" outlineLevel="0" collapsed="false">
      <c r="A6058" s="2" t="n">
        <v>38160.0277777778</v>
      </c>
      <c r="B6058" s="0" t="n">
        <v>18.034</v>
      </c>
      <c r="C6058" s="0" t="n">
        <v>16.768</v>
      </c>
      <c r="D6058" s="0" t="n">
        <v>99188</v>
      </c>
      <c r="E6058" s="0" t="n">
        <v>99195</v>
      </c>
      <c r="F6058" s="0" t="n">
        <v>0</v>
      </c>
      <c r="G6058" s="0" t="n">
        <v>292.929</v>
      </c>
      <c r="H6058" s="0" t="n">
        <v>293.846</v>
      </c>
      <c r="I6058" s="0" t="n">
        <v>290.051</v>
      </c>
      <c r="J6058" s="0" t="n">
        <v>291.586</v>
      </c>
      <c r="K6058" s="0" t="n">
        <v>0.479</v>
      </c>
      <c r="L6058" s="0" t="n">
        <v>294.228</v>
      </c>
      <c r="M6058" s="0" t="n">
        <v>292.499</v>
      </c>
      <c r="N6058" s="0" t="n">
        <v>287.543</v>
      </c>
      <c r="O6058" s="0" t="n">
        <v>291.503</v>
      </c>
      <c r="P6058" s="0" t="n">
        <v>100085.626</v>
      </c>
      <c r="Q6058" s="0" t="n">
        <v>19.0991522853346</v>
      </c>
      <c r="R6058" s="0" t="n">
        <v>291.054</v>
      </c>
      <c r="S6058" s="0" t="n">
        <v>100085.903</v>
      </c>
      <c r="T6058" s="0" t="n">
        <v>18.6492339632769</v>
      </c>
    </row>
    <row r="6059" customFormat="false" ht="14.25" hidden="false" customHeight="false" outlineLevel="0" collapsed="false">
      <c r="A6059" s="2" t="n">
        <v>38160.03125</v>
      </c>
      <c r="B6059" s="0" t="n">
        <v>17.944</v>
      </c>
      <c r="C6059" s="0" t="n">
        <v>16.752</v>
      </c>
      <c r="D6059" s="0" t="n">
        <v>99190</v>
      </c>
      <c r="E6059" s="0" t="n">
        <v>99195.208</v>
      </c>
      <c r="F6059" s="0" t="n">
        <v>0</v>
      </c>
      <c r="G6059" s="0" t="n">
        <v>292.896</v>
      </c>
      <c r="H6059" s="0" t="n">
        <v>293.804</v>
      </c>
      <c r="I6059" s="0" t="n">
        <v>290.017</v>
      </c>
      <c r="J6059" s="0" t="n">
        <v>291.549</v>
      </c>
      <c r="K6059" s="0" t="n">
        <v>0.479</v>
      </c>
      <c r="L6059" s="0" t="n">
        <v>294.189</v>
      </c>
      <c r="M6059" s="0" t="n">
        <v>292.469</v>
      </c>
      <c r="N6059" s="0" t="n">
        <v>287.581</v>
      </c>
      <c r="O6059" s="0" t="n">
        <v>291.463</v>
      </c>
      <c r="P6059" s="0" t="n">
        <v>100085.673</v>
      </c>
      <c r="Q6059" s="0" t="n">
        <v>19.0589139037656</v>
      </c>
      <c r="R6059" s="0" t="n">
        <v>291.025</v>
      </c>
      <c r="S6059" s="0" t="n">
        <v>100085.943</v>
      </c>
      <c r="T6059" s="0" t="n">
        <v>18.6200180830267</v>
      </c>
    </row>
    <row r="6060" customFormat="false" ht="14.25" hidden="false" customHeight="false" outlineLevel="0" collapsed="false">
      <c r="A6060" s="2" t="n">
        <v>38160.0347222222</v>
      </c>
      <c r="B6060" s="0" t="n">
        <v>17.882</v>
      </c>
      <c r="C6060" s="0" t="n">
        <v>16.766</v>
      </c>
      <c r="D6060" s="0" t="n">
        <v>99182</v>
      </c>
      <c r="E6060" s="0" t="n">
        <v>99195.417</v>
      </c>
      <c r="F6060" s="0" t="n">
        <v>0</v>
      </c>
      <c r="G6060" s="0" t="n">
        <v>292.862</v>
      </c>
      <c r="H6060" s="0" t="n">
        <v>293.761</v>
      </c>
      <c r="I6060" s="0" t="n">
        <v>289.984</v>
      </c>
      <c r="J6060" s="0" t="n">
        <v>291.512</v>
      </c>
      <c r="K6060" s="0" t="n">
        <v>0.479</v>
      </c>
      <c r="L6060" s="0" t="n">
        <v>294.151</v>
      </c>
      <c r="M6060" s="0" t="n">
        <v>292.441</v>
      </c>
      <c r="N6060" s="0" t="n">
        <v>287.617</v>
      </c>
      <c r="O6060" s="0" t="n">
        <v>291.424</v>
      </c>
      <c r="P6060" s="0" t="n">
        <v>100085.718</v>
      </c>
      <c r="Q6060" s="0" t="n">
        <v>19.0196756065138</v>
      </c>
      <c r="R6060" s="0" t="n">
        <v>290.997</v>
      </c>
      <c r="S6060" s="0" t="n">
        <v>100085.981</v>
      </c>
      <c r="T6060" s="0" t="n">
        <v>18.5918022824388</v>
      </c>
    </row>
    <row r="6061" customFormat="false" ht="14.25" hidden="false" customHeight="false" outlineLevel="0" collapsed="false">
      <c r="A6061" s="2" t="n">
        <v>38160.0381944445</v>
      </c>
      <c r="B6061" s="0" t="n">
        <v>17.862</v>
      </c>
      <c r="C6061" s="0" t="n">
        <v>16.852</v>
      </c>
      <c r="D6061" s="0" t="n">
        <v>99164</v>
      </c>
      <c r="E6061" s="0" t="n">
        <v>99195.625</v>
      </c>
      <c r="F6061" s="0" t="n">
        <v>0</v>
      </c>
      <c r="G6061" s="0" t="n">
        <v>292.829</v>
      </c>
      <c r="H6061" s="0" t="n">
        <v>293.719</v>
      </c>
      <c r="I6061" s="0" t="n">
        <v>289.951</v>
      </c>
      <c r="J6061" s="0" t="n">
        <v>291.476</v>
      </c>
      <c r="K6061" s="0" t="n">
        <v>0.239</v>
      </c>
      <c r="L6061" s="0" t="n">
        <v>294.112</v>
      </c>
      <c r="M6061" s="0" t="n">
        <v>292.412</v>
      </c>
      <c r="N6061" s="0" t="n">
        <v>287.647</v>
      </c>
      <c r="O6061" s="0" t="n">
        <v>291.386</v>
      </c>
      <c r="P6061" s="0" t="n">
        <v>100085.763</v>
      </c>
      <c r="Q6061" s="0" t="n">
        <v>18.9814407472748</v>
      </c>
      <c r="R6061" s="0" t="n">
        <v>290.969</v>
      </c>
      <c r="S6061" s="0" t="n">
        <v>100086.019</v>
      </c>
      <c r="T6061" s="0" t="n">
        <v>18.5635873510814</v>
      </c>
    </row>
    <row r="6062" customFormat="false" ht="14.25" hidden="false" customHeight="false" outlineLevel="0" collapsed="false">
      <c r="A6062" s="2" t="n">
        <v>38160.0416666667</v>
      </c>
      <c r="B6062" s="0" t="n">
        <v>17.906</v>
      </c>
      <c r="C6062" s="0" t="n">
        <v>16.828</v>
      </c>
      <c r="D6062" s="0" t="n">
        <v>99188</v>
      </c>
      <c r="E6062" s="0" t="n">
        <v>99195.833</v>
      </c>
      <c r="F6062" s="0" t="n">
        <v>0</v>
      </c>
      <c r="G6062" s="0" t="n">
        <v>292.795</v>
      </c>
      <c r="H6062" s="0" t="n">
        <v>293.677</v>
      </c>
      <c r="I6062" s="0" t="n">
        <v>289.918</v>
      </c>
      <c r="J6062" s="0" t="n">
        <v>291.441</v>
      </c>
      <c r="K6062" s="0" t="n">
        <v>0.239</v>
      </c>
      <c r="L6062" s="0" t="n">
        <v>294.075</v>
      </c>
      <c r="M6062" s="0" t="n">
        <v>292.384</v>
      </c>
      <c r="N6062" s="0" t="n">
        <v>287.683</v>
      </c>
      <c r="O6062" s="0" t="n">
        <v>291.349</v>
      </c>
      <c r="P6062" s="0" t="n">
        <v>100085.808</v>
      </c>
      <c r="Q6062" s="0" t="n">
        <v>18.9442084821337</v>
      </c>
      <c r="R6062" s="0" t="n">
        <v>290.941</v>
      </c>
      <c r="S6062" s="0" t="n">
        <v>100086.056</v>
      </c>
      <c r="T6062" s="0" t="n">
        <v>18.5353716142192</v>
      </c>
    </row>
    <row r="6063" customFormat="false" ht="14.25" hidden="false" customHeight="false" outlineLevel="0" collapsed="false">
      <c r="A6063" s="2" t="n">
        <v>38160.0451388889</v>
      </c>
      <c r="B6063" s="0" t="n">
        <v>17.858</v>
      </c>
      <c r="C6063" s="0" t="n">
        <v>16.816</v>
      </c>
      <c r="D6063" s="0" t="n">
        <v>99192</v>
      </c>
      <c r="E6063" s="0" t="n">
        <v>99200.764</v>
      </c>
      <c r="F6063" s="0" t="n">
        <v>0</v>
      </c>
      <c r="G6063" s="0" t="n">
        <v>292.766</v>
      </c>
      <c r="H6063" s="0" t="n">
        <v>293.639</v>
      </c>
      <c r="I6063" s="0" t="n">
        <v>289.888</v>
      </c>
      <c r="J6063" s="0" t="n">
        <v>291.51</v>
      </c>
      <c r="K6063" s="0" t="n">
        <v>0.239</v>
      </c>
      <c r="L6063" s="0" t="n">
        <v>294.037</v>
      </c>
      <c r="M6063" s="0" t="n">
        <v>292.356</v>
      </c>
      <c r="N6063" s="0" t="n">
        <v>287.717</v>
      </c>
      <c r="O6063" s="0" t="n">
        <v>291.344</v>
      </c>
      <c r="P6063" s="0" t="n">
        <v>100085.78</v>
      </c>
      <c r="Q6063" s="0" t="n">
        <v>18.9350198271238</v>
      </c>
      <c r="R6063" s="0" t="n">
        <v>290.941</v>
      </c>
      <c r="S6063" s="0" t="n">
        <v>100086.029</v>
      </c>
      <c r="T6063" s="0" t="n">
        <v>18.5312023549788</v>
      </c>
    </row>
    <row r="6064" customFormat="false" ht="14.25" hidden="false" customHeight="false" outlineLevel="0" collapsed="false">
      <c r="A6064" s="2" t="n">
        <v>38160.0486111111</v>
      </c>
      <c r="B6064" s="0" t="n">
        <v>17.794</v>
      </c>
      <c r="C6064" s="0" t="n">
        <v>16.792</v>
      </c>
      <c r="D6064" s="0" t="n">
        <v>99176</v>
      </c>
      <c r="E6064" s="0" t="n">
        <v>99205.694</v>
      </c>
      <c r="F6064" s="0" t="n">
        <v>0</v>
      </c>
      <c r="G6064" s="0" t="n">
        <v>292.74</v>
      </c>
      <c r="H6064" s="0" t="n">
        <v>293.604</v>
      </c>
      <c r="I6064" s="0" t="n">
        <v>289.854</v>
      </c>
      <c r="J6064" s="0" t="n">
        <v>291.592</v>
      </c>
      <c r="K6064" s="0" t="n">
        <v>0.239</v>
      </c>
      <c r="L6064" s="0" t="n">
        <v>294.001</v>
      </c>
      <c r="M6064" s="0" t="n">
        <v>292.329</v>
      </c>
      <c r="N6064" s="0" t="n">
        <v>287.744</v>
      </c>
      <c r="O6064" s="0" t="n">
        <v>291.367</v>
      </c>
      <c r="P6064" s="0" t="n">
        <v>100085.723</v>
      </c>
      <c r="Q6064" s="0" t="n">
        <v>18.9538790326854</v>
      </c>
      <c r="R6064" s="0" t="n">
        <v>290.963</v>
      </c>
      <c r="S6064" s="0" t="n">
        <v>100085.985</v>
      </c>
      <c r="T6064" s="0" t="n">
        <v>18.549075688574</v>
      </c>
    </row>
    <row r="6065" customFormat="false" ht="14.25" hidden="false" customHeight="false" outlineLevel="0" collapsed="false">
      <c r="A6065" s="2" t="n">
        <v>38160.0520833333</v>
      </c>
      <c r="B6065" s="0" t="n">
        <v>17.854</v>
      </c>
      <c r="C6065" s="0" t="n">
        <v>16.792</v>
      </c>
      <c r="D6065" s="0" t="n">
        <v>99180</v>
      </c>
      <c r="E6065" s="0" t="n">
        <v>99210.625</v>
      </c>
      <c r="F6065" s="0" t="n">
        <v>0</v>
      </c>
      <c r="G6065" s="0" t="n">
        <v>292.719</v>
      </c>
      <c r="H6065" s="0" t="n">
        <v>293.575</v>
      </c>
      <c r="I6065" s="0" t="n">
        <v>289.816</v>
      </c>
      <c r="J6065" s="0" t="n">
        <v>291.688</v>
      </c>
      <c r="K6065" s="0" t="n">
        <v>0.239</v>
      </c>
      <c r="L6065" s="0" t="n">
        <v>293.965</v>
      </c>
      <c r="M6065" s="0" t="n">
        <v>292.303</v>
      </c>
      <c r="N6065" s="0" t="n">
        <v>287.743</v>
      </c>
      <c r="O6065" s="0" t="n">
        <v>291.406</v>
      </c>
      <c r="P6065" s="0" t="n">
        <v>100085.649</v>
      </c>
      <c r="Q6065" s="0" t="n">
        <v>18.9887630422219</v>
      </c>
      <c r="R6065" s="0" t="n">
        <v>290.992</v>
      </c>
      <c r="S6065" s="0" t="n">
        <v>100085.935</v>
      </c>
      <c r="T6065" s="0" t="n">
        <v>18.5739604209288</v>
      </c>
    </row>
    <row r="6066" customFormat="false" ht="14.25" hidden="false" customHeight="false" outlineLevel="0" collapsed="false">
      <c r="A6066" s="2" t="n">
        <v>38160.0555555556</v>
      </c>
      <c r="B6066" s="0" t="n">
        <v>17.838</v>
      </c>
      <c r="C6066" s="0" t="n">
        <v>16.8</v>
      </c>
      <c r="D6066" s="0" t="n">
        <v>99174</v>
      </c>
      <c r="E6066" s="0" t="n">
        <v>99215.556</v>
      </c>
      <c r="F6066" s="0" t="n">
        <v>0</v>
      </c>
      <c r="G6066" s="0" t="n">
        <v>292.701</v>
      </c>
      <c r="H6066" s="0" t="n">
        <v>293.548</v>
      </c>
      <c r="I6066" s="0" t="n">
        <v>289.773</v>
      </c>
      <c r="J6066" s="0" t="n">
        <v>291.802</v>
      </c>
      <c r="K6066" s="0" t="n">
        <v>0.239</v>
      </c>
      <c r="L6066" s="0" t="n">
        <v>293.931</v>
      </c>
      <c r="M6066" s="0" t="n">
        <v>292.278</v>
      </c>
      <c r="N6066" s="0" t="n">
        <v>287.738</v>
      </c>
      <c r="O6066" s="0" t="n">
        <v>291.458</v>
      </c>
      <c r="P6066" s="0" t="n">
        <v>100085.557</v>
      </c>
      <c r="Q6066" s="0" t="n">
        <v>19.0366636634216</v>
      </c>
      <c r="R6066" s="0" t="n">
        <v>291.022</v>
      </c>
      <c r="S6066" s="0" t="n">
        <v>100085.89</v>
      </c>
      <c r="T6066" s="0" t="n">
        <v>18.5998512541091</v>
      </c>
    </row>
    <row r="6067" customFormat="false" ht="14.25" hidden="false" customHeight="false" outlineLevel="0" collapsed="false">
      <c r="A6067" s="2" t="n">
        <v>38160.0590277778</v>
      </c>
      <c r="B6067" s="0" t="n">
        <v>17.814</v>
      </c>
      <c r="C6067" s="0" t="n">
        <v>16.84</v>
      </c>
      <c r="D6067" s="0" t="n">
        <v>99180</v>
      </c>
      <c r="E6067" s="0" t="n">
        <v>99220.486</v>
      </c>
      <c r="F6067" s="0" t="n">
        <v>0</v>
      </c>
      <c r="G6067" s="0" t="n">
        <v>292.688</v>
      </c>
      <c r="H6067" s="0" t="n">
        <v>293.527</v>
      </c>
      <c r="I6067" s="0" t="n">
        <v>289.726</v>
      </c>
      <c r="J6067" s="0" t="n">
        <v>291.938</v>
      </c>
      <c r="K6067" s="0" t="n">
        <v>0.239</v>
      </c>
      <c r="L6067" s="0" t="n">
        <v>293.9</v>
      </c>
      <c r="M6067" s="0" t="n">
        <v>292.255</v>
      </c>
      <c r="N6067" s="0" t="n">
        <v>287.71</v>
      </c>
      <c r="O6067" s="0" t="n">
        <v>291.518</v>
      </c>
      <c r="P6067" s="0" t="n">
        <v>100085.452</v>
      </c>
      <c r="Q6067" s="0" t="n">
        <v>19.0925729133122</v>
      </c>
      <c r="R6067" s="0" t="n">
        <v>291.043</v>
      </c>
      <c r="S6067" s="0" t="n">
        <v>100085.863</v>
      </c>
      <c r="T6067" s="0" t="n">
        <v>18.6167349591939</v>
      </c>
    </row>
    <row r="6068" customFormat="false" ht="14.25" hidden="false" customHeight="false" outlineLevel="0" collapsed="false">
      <c r="A6068" s="2" t="n">
        <v>38160.0625</v>
      </c>
      <c r="B6068" s="0" t="n">
        <v>17.818</v>
      </c>
      <c r="C6068" s="0" t="n">
        <v>16.93</v>
      </c>
      <c r="D6068" s="0" t="n">
        <v>99188</v>
      </c>
      <c r="E6068" s="0" t="n">
        <v>99225.417</v>
      </c>
      <c r="F6068" s="0" t="n">
        <v>0</v>
      </c>
      <c r="G6068" s="0" t="n">
        <v>292.675</v>
      </c>
      <c r="H6068" s="0" t="n">
        <v>293.506</v>
      </c>
      <c r="I6068" s="0" t="n">
        <v>289.675</v>
      </c>
      <c r="J6068" s="0" t="n">
        <v>292.1</v>
      </c>
      <c r="K6068" s="0" t="n">
        <v>0.239</v>
      </c>
      <c r="L6068" s="0" t="n">
        <v>293.87</v>
      </c>
      <c r="M6068" s="0" t="n">
        <v>292.234</v>
      </c>
      <c r="N6068" s="0" t="n">
        <v>287.66</v>
      </c>
      <c r="O6068" s="0" t="n">
        <v>291.584</v>
      </c>
      <c r="P6068" s="0" t="n">
        <v>100085.339</v>
      </c>
      <c r="Q6068" s="0" t="n">
        <v>19.1544879864742</v>
      </c>
      <c r="R6068" s="0" t="n">
        <v>291.07</v>
      </c>
      <c r="S6068" s="0" t="n">
        <v>100085.812</v>
      </c>
      <c r="T6068" s="0" t="n">
        <v>18.6396123101997</v>
      </c>
    </row>
    <row r="6069" customFormat="false" ht="14.25" hidden="false" customHeight="false" outlineLevel="0" collapsed="false">
      <c r="A6069" s="2" t="n">
        <v>38160.0659722222</v>
      </c>
      <c r="B6069" s="0" t="n">
        <v>17.808</v>
      </c>
      <c r="C6069" s="0" t="n">
        <v>16.914</v>
      </c>
      <c r="D6069" s="0" t="n">
        <v>99198</v>
      </c>
      <c r="E6069" s="0" t="n">
        <v>99230.347</v>
      </c>
      <c r="F6069" s="0" t="n">
        <v>0</v>
      </c>
      <c r="G6069" s="0" t="n">
        <v>292.665</v>
      </c>
      <c r="H6069" s="0" t="n">
        <v>293.488</v>
      </c>
      <c r="I6069" s="0" t="n">
        <v>289.618</v>
      </c>
      <c r="J6069" s="0" t="n">
        <v>292.297</v>
      </c>
      <c r="K6069" s="0" t="n">
        <v>0.239</v>
      </c>
      <c r="L6069" s="0" t="n">
        <v>293.842</v>
      </c>
      <c r="M6069" s="0" t="n">
        <v>292.214</v>
      </c>
      <c r="N6069" s="0" t="n">
        <v>287.586</v>
      </c>
      <c r="O6069" s="0" t="n">
        <v>291.635</v>
      </c>
      <c r="P6069" s="0" t="n">
        <v>100085.261</v>
      </c>
      <c r="Q6069" s="0" t="n">
        <v>19.2013946407492</v>
      </c>
      <c r="R6069" s="0" t="n">
        <v>291.098</v>
      </c>
      <c r="S6069" s="0" t="n">
        <v>100085.75</v>
      </c>
      <c r="T6069" s="0" t="n">
        <v>18.6634832765371</v>
      </c>
    </row>
    <row r="6070" customFormat="false" ht="14.25" hidden="false" customHeight="false" outlineLevel="0" collapsed="false">
      <c r="A6070" s="2" t="n">
        <v>38160.0694444445</v>
      </c>
      <c r="B6070" s="0" t="n">
        <v>17.88</v>
      </c>
      <c r="C6070" s="0" t="n">
        <v>16.92</v>
      </c>
      <c r="D6070" s="0" t="n">
        <v>99210</v>
      </c>
      <c r="E6070" s="0" t="n">
        <v>99235.278</v>
      </c>
      <c r="F6070" s="0" t="n">
        <v>0</v>
      </c>
      <c r="G6070" s="0" t="n">
        <v>292.657</v>
      </c>
      <c r="H6070" s="0" t="n">
        <v>293.471</v>
      </c>
      <c r="I6070" s="0" t="n">
        <v>289.557</v>
      </c>
      <c r="J6070" s="0" t="n">
        <v>292.536</v>
      </c>
      <c r="K6070" s="0" t="n">
        <v>0.239</v>
      </c>
      <c r="L6070" s="0" t="n">
        <v>293.815</v>
      </c>
      <c r="M6070" s="0" t="n">
        <v>292.196</v>
      </c>
      <c r="N6070" s="0" t="n">
        <v>287.495</v>
      </c>
      <c r="O6070" s="0" t="n">
        <v>291.701</v>
      </c>
      <c r="P6070" s="0" t="n">
        <v>100085.132</v>
      </c>
      <c r="Q6070" s="0" t="n">
        <v>19.2632932588493</v>
      </c>
      <c r="R6070" s="0" t="n">
        <v>291.129</v>
      </c>
      <c r="S6070" s="0" t="n">
        <v>100085.667</v>
      </c>
      <c r="T6070" s="0" t="n">
        <v>18.6903426779748</v>
      </c>
    </row>
    <row r="6071" customFormat="false" ht="14.25" hidden="false" customHeight="false" outlineLevel="0" collapsed="false">
      <c r="A6071" s="2" t="n">
        <v>38160.0729166667</v>
      </c>
      <c r="B6071" s="0" t="n">
        <v>17.956</v>
      </c>
      <c r="C6071" s="0" t="n">
        <v>16.868</v>
      </c>
      <c r="D6071" s="0" t="n">
        <v>99212</v>
      </c>
      <c r="E6071" s="0" t="n">
        <v>99240.208</v>
      </c>
      <c r="F6071" s="0" t="n">
        <v>0</v>
      </c>
      <c r="G6071" s="0" t="n">
        <v>292.649</v>
      </c>
      <c r="H6071" s="0" t="n">
        <v>293.456</v>
      </c>
      <c r="I6071" s="0" t="n">
        <v>289.49</v>
      </c>
      <c r="J6071" s="0" t="n">
        <v>292.831</v>
      </c>
      <c r="K6071" s="0" t="n">
        <v>0.239</v>
      </c>
      <c r="L6071" s="0" t="n">
        <v>293.79</v>
      </c>
      <c r="M6071" s="0" t="n">
        <v>292.178</v>
      </c>
      <c r="N6071" s="0" t="n">
        <v>287.383</v>
      </c>
      <c r="O6071" s="0" t="n">
        <v>291.749</v>
      </c>
      <c r="P6071" s="0" t="n">
        <v>100085.039</v>
      </c>
      <c r="Q6071" s="0" t="n">
        <v>19.3071774544241</v>
      </c>
      <c r="R6071" s="0" t="n">
        <v>291.166</v>
      </c>
      <c r="S6071" s="0" t="n">
        <v>100085.555</v>
      </c>
      <c r="T6071" s="0" t="n">
        <v>18.7231926757112</v>
      </c>
    </row>
    <row r="6072" customFormat="false" ht="14.25" hidden="false" customHeight="false" outlineLevel="0" collapsed="false">
      <c r="A6072" s="2" t="n">
        <v>38160.0763888889</v>
      </c>
      <c r="B6072" s="0" t="n">
        <v>17.994</v>
      </c>
      <c r="C6072" s="0" t="n">
        <v>16.842</v>
      </c>
      <c r="D6072" s="0" t="n">
        <v>99222</v>
      </c>
      <c r="E6072" s="0" t="n">
        <v>99245.139</v>
      </c>
      <c r="F6072" s="0" t="n">
        <v>0</v>
      </c>
      <c r="G6072" s="0" t="n">
        <v>292.643</v>
      </c>
      <c r="H6072" s="0" t="n">
        <v>293.441</v>
      </c>
      <c r="I6072" s="0" t="n">
        <v>289.418</v>
      </c>
      <c r="J6072" s="0" t="n">
        <v>293.197</v>
      </c>
      <c r="K6072" s="0" t="n">
        <v>0.239</v>
      </c>
      <c r="L6072" s="0" t="n">
        <v>293.766</v>
      </c>
      <c r="M6072" s="0" t="n">
        <v>292.162</v>
      </c>
      <c r="N6072" s="0" t="n">
        <v>287.245</v>
      </c>
      <c r="O6072" s="0" t="n">
        <v>291.808</v>
      </c>
      <c r="P6072" s="0" t="n">
        <v>100084.892</v>
      </c>
      <c r="Q6072" s="0" t="n">
        <v>19.3620410858787</v>
      </c>
      <c r="R6072" s="0" t="n">
        <v>291.212</v>
      </c>
      <c r="S6072" s="0" t="n">
        <v>100085.407</v>
      </c>
      <c r="T6072" s="0" t="n">
        <v>18.76503272054</v>
      </c>
    </row>
    <row r="6073" customFormat="false" ht="14.25" hidden="false" customHeight="false" outlineLevel="0" collapsed="false">
      <c r="A6073" s="2" t="n">
        <v>38160.0798611111</v>
      </c>
      <c r="B6073" s="0" t="n">
        <v>17.87</v>
      </c>
      <c r="C6073" s="0" t="n">
        <v>16.856</v>
      </c>
      <c r="D6073" s="0" t="n">
        <v>99230</v>
      </c>
      <c r="E6073" s="0" t="n">
        <v>99250.069</v>
      </c>
      <c r="F6073" s="0" t="n">
        <v>0</v>
      </c>
      <c r="G6073" s="0" t="n">
        <v>292.639</v>
      </c>
      <c r="H6073" s="0" t="n">
        <v>293.43</v>
      </c>
      <c r="I6073" s="0" t="n">
        <v>289.34</v>
      </c>
      <c r="J6073" s="0" t="n">
        <v>293.659</v>
      </c>
      <c r="K6073" s="0" t="n">
        <v>0.06</v>
      </c>
      <c r="L6073" s="0" t="n">
        <v>293.743</v>
      </c>
      <c r="M6073" s="0" t="n">
        <v>292.147</v>
      </c>
      <c r="N6073" s="0" t="n">
        <v>287.077</v>
      </c>
      <c r="O6073" s="0" t="n">
        <v>291.874</v>
      </c>
      <c r="P6073" s="0" t="n">
        <v>100084.703</v>
      </c>
      <c r="Q6073" s="0" t="n">
        <v>19.4238857707824</v>
      </c>
      <c r="R6073" s="0" t="n">
        <v>291.27</v>
      </c>
      <c r="S6073" s="0" t="n">
        <v>100085.209</v>
      </c>
      <c r="T6073" s="0" t="n">
        <v>18.8188596035868</v>
      </c>
    </row>
    <row r="6074" customFormat="false" ht="14.25" hidden="false" customHeight="false" outlineLevel="0" collapsed="false">
      <c r="A6074" s="2" t="n">
        <v>38160.0833333333</v>
      </c>
      <c r="B6074" s="0" t="n">
        <v>17.866</v>
      </c>
      <c r="C6074" s="0" t="n">
        <v>16.83</v>
      </c>
      <c r="D6074" s="0" t="n">
        <v>99244</v>
      </c>
      <c r="E6074" s="0" t="n">
        <v>99255</v>
      </c>
      <c r="F6074" s="0" t="n">
        <v>0</v>
      </c>
      <c r="G6074" s="0" t="n">
        <v>292.639</v>
      </c>
      <c r="H6074" s="0" t="n">
        <v>293.428</v>
      </c>
      <c r="I6074" s="0" t="n">
        <v>289.256</v>
      </c>
      <c r="J6074" s="0" t="n">
        <v>294.248</v>
      </c>
      <c r="K6074" s="0" t="n">
        <v>0.06</v>
      </c>
      <c r="L6074" s="0" t="n">
        <v>293.721</v>
      </c>
      <c r="M6074" s="0" t="n">
        <v>292.133</v>
      </c>
      <c r="N6074" s="0" t="n">
        <v>286.875</v>
      </c>
      <c r="O6074" s="0" t="n">
        <v>291.949</v>
      </c>
      <c r="P6074" s="0" t="n">
        <v>100084.455</v>
      </c>
      <c r="Q6074" s="0" t="n">
        <v>19.494700039943</v>
      </c>
      <c r="R6074" s="0" t="n">
        <v>291.342</v>
      </c>
      <c r="S6074" s="0" t="n">
        <v>100084.947</v>
      </c>
      <c r="T6074" s="0" t="n">
        <v>18.8866641715133</v>
      </c>
    </row>
    <row r="6075" customFormat="false" ht="14.25" hidden="false" customHeight="false" outlineLevel="0" collapsed="false">
      <c r="A6075" s="2" t="n">
        <v>38160.0868055556</v>
      </c>
      <c r="B6075" s="0" t="n">
        <v>17.9</v>
      </c>
      <c r="C6075" s="0" t="n">
        <v>16.81</v>
      </c>
      <c r="D6075" s="0" t="n">
        <v>99252</v>
      </c>
      <c r="E6075" s="0" t="n">
        <v>99254.347</v>
      </c>
      <c r="F6075" s="0" t="n">
        <v>0</v>
      </c>
      <c r="G6075" s="0" t="n">
        <v>292.64</v>
      </c>
      <c r="H6075" s="0" t="n">
        <v>293.427</v>
      </c>
      <c r="I6075" s="0" t="n">
        <v>289.162</v>
      </c>
      <c r="J6075" s="0" t="n">
        <v>294.101</v>
      </c>
      <c r="K6075" s="0" t="n">
        <v>0.06</v>
      </c>
      <c r="L6075" s="0" t="n">
        <v>293.701</v>
      </c>
      <c r="M6075" s="0" t="n">
        <v>292.121</v>
      </c>
      <c r="N6075" s="0" t="n">
        <v>286.633</v>
      </c>
      <c r="O6075" s="0" t="n">
        <v>292.007</v>
      </c>
      <c r="P6075" s="0" t="n">
        <v>100084.351</v>
      </c>
      <c r="Q6075" s="0" t="n">
        <v>19.5533020141914</v>
      </c>
      <c r="R6075" s="0" t="n">
        <v>291.407</v>
      </c>
      <c r="S6075" s="0" t="n">
        <v>100084.824</v>
      </c>
      <c r="T6075" s="0" t="n">
        <v>18.9522661067978</v>
      </c>
    </row>
    <row r="6076" customFormat="false" ht="14.25" hidden="false" customHeight="false" outlineLevel="0" collapsed="false">
      <c r="A6076" s="2" t="n">
        <v>38160.0902777778</v>
      </c>
      <c r="B6076" s="0" t="n">
        <v>18.112</v>
      </c>
      <c r="C6076" s="0" t="n">
        <v>16.78</v>
      </c>
      <c r="D6076" s="0" t="n">
        <v>99250</v>
      </c>
      <c r="E6076" s="0" t="n">
        <v>99253.694</v>
      </c>
      <c r="F6076" s="0" t="n">
        <v>0</v>
      </c>
      <c r="G6076" s="0" t="n">
        <v>292.639</v>
      </c>
      <c r="H6076" s="0" t="n">
        <v>293.425</v>
      </c>
      <c r="I6076" s="0" t="n">
        <v>289.066</v>
      </c>
      <c r="J6076" s="0" t="n">
        <v>293.959</v>
      </c>
      <c r="K6076" s="0" t="n">
        <v>0.06</v>
      </c>
      <c r="L6076" s="0" t="n">
        <v>293.683</v>
      </c>
      <c r="M6076" s="0" t="n">
        <v>292.11</v>
      </c>
      <c r="N6076" s="0" t="n">
        <v>286.349</v>
      </c>
      <c r="O6076" s="0" t="n">
        <v>292.049</v>
      </c>
      <c r="P6076" s="0" t="n">
        <v>100084.297</v>
      </c>
      <c r="Q6076" s="0" t="n">
        <v>19.5959078263201</v>
      </c>
      <c r="R6076" s="0" t="n">
        <v>291.46</v>
      </c>
      <c r="S6076" s="0" t="n">
        <v>100084.75</v>
      </c>
      <c r="T6076" s="0" t="n">
        <v>19.0058805045809</v>
      </c>
    </row>
    <row r="6077" customFormat="false" ht="14.25" hidden="false" customHeight="false" outlineLevel="0" collapsed="false">
      <c r="A6077" s="2" t="n">
        <v>38160.09375</v>
      </c>
      <c r="B6077" s="0" t="n">
        <v>17.952</v>
      </c>
      <c r="C6077" s="0" t="n">
        <v>16.758</v>
      </c>
      <c r="D6077" s="0" t="n">
        <v>99252</v>
      </c>
      <c r="E6077" s="0" t="n">
        <v>99253.042</v>
      </c>
      <c r="F6077" s="0" t="n">
        <v>0</v>
      </c>
      <c r="G6077" s="0" t="n">
        <v>292.639</v>
      </c>
      <c r="H6077" s="0" t="n">
        <v>293.424</v>
      </c>
      <c r="I6077" s="0" t="n">
        <v>288.973</v>
      </c>
      <c r="J6077" s="0" t="n">
        <v>293.822</v>
      </c>
      <c r="K6077" s="0" t="n">
        <v>0.06</v>
      </c>
      <c r="L6077" s="0" t="n">
        <v>293.667</v>
      </c>
      <c r="M6077" s="0" t="n">
        <v>292.101</v>
      </c>
      <c r="N6077" s="0" t="n">
        <v>286.045</v>
      </c>
      <c r="O6077" s="0" t="n">
        <v>292.092</v>
      </c>
      <c r="P6077" s="0" t="n">
        <v>100084.275</v>
      </c>
      <c r="Q6077" s="0" t="n">
        <v>19.6395421062225</v>
      </c>
      <c r="R6077" s="0" t="n">
        <v>291.522</v>
      </c>
      <c r="S6077" s="0" t="n">
        <v>100084.708</v>
      </c>
      <c r="T6077" s="0" t="n">
        <v>19.0685424665617</v>
      </c>
    </row>
    <row r="6078" customFormat="false" ht="14.25" hidden="false" customHeight="false" outlineLevel="0" collapsed="false">
      <c r="A6078" s="2" t="n">
        <v>38160.0972222222</v>
      </c>
      <c r="B6078" s="0" t="n">
        <v>18.136</v>
      </c>
      <c r="C6078" s="0" t="n">
        <v>16.736</v>
      </c>
      <c r="D6078" s="0" t="n">
        <v>99248</v>
      </c>
      <c r="E6078" s="0" t="n">
        <v>99252.389</v>
      </c>
      <c r="F6078" s="0" t="n">
        <v>0</v>
      </c>
      <c r="G6078" s="0" t="n">
        <v>292.639</v>
      </c>
      <c r="H6078" s="0" t="n">
        <v>293.423</v>
      </c>
      <c r="I6078" s="0" t="n">
        <v>288.889</v>
      </c>
      <c r="J6078" s="0" t="n">
        <v>293.688</v>
      </c>
      <c r="K6078" s="0" t="n">
        <v>0.06</v>
      </c>
      <c r="L6078" s="0" t="n">
        <v>293.652</v>
      </c>
      <c r="M6078" s="0" t="n">
        <v>292.094</v>
      </c>
      <c r="N6078" s="0" t="n">
        <v>285.731</v>
      </c>
      <c r="O6078" s="0" t="n">
        <v>292.137</v>
      </c>
      <c r="P6078" s="0" t="n">
        <v>100084.274</v>
      </c>
      <c r="Q6078" s="0" t="n">
        <v>19.6851997437515</v>
      </c>
      <c r="R6078" s="0" t="n">
        <v>291.589</v>
      </c>
      <c r="S6078" s="0" t="n">
        <v>100084.69</v>
      </c>
      <c r="T6078" s="0" t="n">
        <v>19.1362374948984</v>
      </c>
    </row>
    <row r="6079" customFormat="false" ht="14.25" hidden="false" customHeight="false" outlineLevel="0" collapsed="false">
      <c r="A6079" s="2" t="n">
        <v>38160.1006944445</v>
      </c>
      <c r="B6079" s="0" t="n">
        <v>18.07</v>
      </c>
      <c r="C6079" s="0" t="n">
        <v>16.646</v>
      </c>
      <c r="D6079" s="0" t="n">
        <v>99252</v>
      </c>
      <c r="E6079" s="0" t="n">
        <v>99251.736</v>
      </c>
      <c r="F6079" s="0" t="n">
        <v>0</v>
      </c>
      <c r="G6079" s="0" t="n">
        <v>292.638</v>
      </c>
      <c r="H6079" s="0" t="n">
        <v>293.423</v>
      </c>
      <c r="I6079" s="0" t="n">
        <v>288.819</v>
      </c>
      <c r="J6079" s="0" t="n">
        <v>293.559</v>
      </c>
      <c r="K6079" s="0" t="n">
        <v>0.06</v>
      </c>
      <c r="L6079" s="0" t="n">
        <v>293.638</v>
      </c>
      <c r="M6079" s="0" t="n">
        <v>292.087</v>
      </c>
      <c r="N6079" s="0" t="n">
        <v>285.452</v>
      </c>
      <c r="O6079" s="0" t="n">
        <v>292.181</v>
      </c>
      <c r="P6079" s="0" t="n">
        <v>100084.287</v>
      </c>
      <c r="Q6079" s="0" t="n">
        <v>19.7298668806121</v>
      </c>
      <c r="R6079" s="0" t="n">
        <v>291.655</v>
      </c>
      <c r="S6079" s="0" t="n">
        <v>100084.691</v>
      </c>
      <c r="T6079" s="0" t="n">
        <v>19.2029462536818</v>
      </c>
    </row>
    <row r="6080" customFormat="false" ht="14.25" hidden="false" customHeight="false" outlineLevel="0" collapsed="false">
      <c r="A6080" s="2" t="n">
        <v>38160.1041666667</v>
      </c>
      <c r="B6080" s="0" t="n">
        <v>17.978</v>
      </c>
      <c r="C6080" s="0" t="n">
        <v>16.58</v>
      </c>
      <c r="D6080" s="0" t="n">
        <v>99250</v>
      </c>
      <c r="E6080" s="0" t="n">
        <v>99251.083</v>
      </c>
      <c r="F6080" s="0" t="n">
        <v>0</v>
      </c>
      <c r="G6080" s="0" t="n">
        <v>292.636</v>
      </c>
      <c r="H6080" s="0" t="n">
        <v>293.42</v>
      </c>
      <c r="I6080" s="0" t="n">
        <v>288.762</v>
      </c>
      <c r="J6080" s="0" t="n">
        <v>293.433</v>
      </c>
      <c r="K6080" s="0" t="n">
        <v>0.06</v>
      </c>
      <c r="L6080" s="0" t="n">
        <v>293.624</v>
      </c>
      <c r="M6080" s="0" t="n">
        <v>292.082</v>
      </c>
      <c r="N6080" s="0" t="n">
        <v>285.245</v>
      </c>
      <c r="O6080" s="0" t="n">
        <v>292.213</v>
      </c>
      <c r="P6080" s="0" t="n">
        <v>100084.31</v>
      </c>
      <c r="Q6080" s="0" t="n">
        <v>19.7625138358299</v>
      </c>
      <c r="R6080" s="0" t="n">
        <v>291.703</v>
      </c>
      <c r="S6080" s="0" t="n">
        <v>100084.706</v>
      </c>
      <c r="T6080" s="0" t="n">
        <v>19.2516238553471</v>
      </c>
    </row>
    <row r="6081" customFormat="false" ht="14.25" hidden="false" customHeight="false" outlineLevel="0" collapsed="false">
      <c r="A6081" s="2" t="n">
        <v>38160.1076388889</v>
      </c>
      <c r="B6081" s="0" t="n">
        <v>18.148</v>
      </c>
      <c r="C6081" s="0" t="n">
        <v>16.554</v>
      </c>
      <c r="D6081" s="0" t="n">
        <v>99254</v>
      </c>
      <c r="E6081" s="0" t="n">
        <v>99250.431</v>
      </c>
      <c r="F6081" s="0" t="n">
        <v>0</v>
      </c>
      <c r="G6081" s="0" t="n">
        <v>292.631</v>
      </c>
      <c r="H6081" s="0" t="n">
        <v>293.417</v>
      </c>
      <c r="I6081" s="0" t="n">
        <v>288.714</v>
      </c>
      <c r="J6081" s="0" t="n">
        <v>293.31</v>
      </c>
      <c r="K6081" s="0" t="n">
        <v>0.06</v>
      </c>
      <c r="L6081" s="0" t="n">
        <v>293.612</v>
      </c>
      <c r="M6081" s="0" t="n">
        <v>292.077</v>
      </c>
      <c r="N6081" s="0" t="n">
        <v>285.132</v>
      </c>
      <c r="O6081" s="0" t="n">
        <v>292.219</v>
      </c>
      <c r="P6081" s="0" t="n">
        <v>100084.344</v>
      </c>
      <c r="Q6081" s="0" t="n">
        <v>19.769106993275</v>
      </c>
      <c r="R6081" s="0" t="n">
        <v>291.723</v>
      </c>
      <c r="S6081" s="0" t="n">
        <v>100084.733</v>
      </c>
      <c r="T6081" s="0" t="n">
        <v>19.2722437181501</v>
      </c>
    </row>
    <row r="6082" customFormat="false" ht="14.25" hidden="false" customHeight="false" outlineLevel="0" collapsed="false">
      <c r="A6082" s="2" t="n">
        <v>38160.1111111111</v>
      </c>
      <c r="B6082" s="0" t="n">
        <v>18.018</v>
      </c>
      <c r="C6082" s="0" t="n">
        <v>16.53</v>
      </c>
      <c r="D6082" s="0" t="n">
        <v>99258</v>
      </c>
      <c r="E6082" s="0" t="n">
        <v>99249.778</v>
      </c>
      <c r="F6082" s="0" t="n">
        <v>0</v>
      </c>
      <c r="G6082" s="0" t="n">
        <v>292.624</v>
      </c>
      <c r="H6082" s="0" t="n">
        <v>293.411</v>
      </c>
      <c r="I6082" s="0" t="n">
        <v>288.667</v>
      </c>
      <c r="J6082" s="0" t="n">
        <v>293.191</v>
      </c>
      <c r="K6082" s="0" t="n">
        <v>0.06</v>
      </c>
      <c r="L6082" s="0" t="n">
        <v>293.599</v>
      </c>
      <c r="M6082" s="0" t="n">
        <v>292.071</v>
      </c>
      <c r="N6082" s="0" t="n">
        <v>285.103</v>
      </c>
      <c r="O6082" s="0" t="n">
        <v>292.202</v>
      </c>
      <c r="P6082" s="0" t="n">
        <v>100084.395</v>
      </c>
      <c r="Q6082" s="0" t="n">
        <v>19.7526601025491</v>
      </c>
      <c r="R6082" s="0" t="n">
        <v>291.7</v>
      </c>
      <c r="S6082" s="0" t="n">
        <v>100084.78</v>
      </c>
      <c r="T6082" s="0" t="n">
        <v>19.2497780648826</v>
      </c>
    </row>
    <row r="6083" customFormat="false" ht="14.25" hidden="false" customHeight="false" outlineLevel="0" collapsed="false">
      <c r="A6083" s="2" t="n">
        <v>38160.1145833333</v>
      </c>
      <c r="B6083" s="0" t="n">
        <v>17.984</v>
      </c>
      <c r="C6083" s="0" t="n">
        <v>16.578</v>
      </c>
      <c r="D6083" s="0" t="n">
        <v>99268</v>
      </c>
      <c r="E6083" s="0" t="n">
        <v>99249.125</v>
      </c>
      <c r="F6083" s="0" t="n">
        <v>0</v>
      </c>
      <c r="G6083" s="0" t="n">
        <v>292.616</v>
      </c>
      <c r="H6083" s="0" t="n">
        <v>293.405</v>
      </c>
      <c r="I6083" s="0" t="n">
        <v>288.618</v>
      </c>
      <c r="J6083" s="0" t="n">
        <v>293.075</v>
      </c>
      <c r="K6083" s="0" t="n">
        <v>0.06</v>
      </c>
      <c r="L6083" s="0" t="n">
        <v>293.585</v>
      </c>
      <c r="M6083" s="0" t="n">
        <v>292.065</v>
      </c>
      <c r="N6083" s="0" t="n">
        <v>285.12</v>
      </c>
      <c r="O6083" s="0" t="n">
        <v>292.176</v>
      </c>
      <c r="P6083" s="0" t="n">
        <v>100084.457</v>
      </c>
      <c r="Q6083" s="0" t="n">
        <v>19.7272007546258</v>
      </c>
      <c r="R6083" s="0" t="n">
        <v>291.68</v>
      </c>
      <c r="S6083" s="0" t="n">
        <v>100084.838</v>
      </c>
      <c r="T6083" s="0" t="n">
        <v>19.2303287168922</v>
      </c>
    </row>
    <row r="6084" customFormat="false" ht="14.25" hidden="false" customHeight="false" outlineLevel="0" collapsed="false">
      <c r="A6084" s="2" t="n">
        <v>38160.1180555556</v>
      </c>
      <c r="B6084" s="0" t="n">
        <v>18.344</v>
      </c>
      <c r="C6084" s="0" t="n">
        <v>16.566</v>
      </c>
      <c r="D6084" s="0" t="n">
        <v>99266</v>
      </c>
      <c r="E6084" s="0" t="n">
        <v>99248.472</v>
      </c>
      <c r="F6084" s="0" t="n">
        <v>0</v>
      </c>
      <c r="G6084" s="0" t="n">
        <v>292.607</v>
      </c>
      <c r="H6084" s="0" t="n">
        <v>293.397</v>
      </c>
      <c r="I6084" s="0" t="n">
        <v>288.57</v>
      </c>
      <c r="J6084" s="0" t="n">
        <v>292.962</v>
      </c>
      <c r="K6084" s="0" t="n">
        <v>0.06</v>
      </c>
      <c r="L6084" s="0" t="n">
        <v>293.57</v>
      </c>
      <c r="M6084" s="0" t="n">
        <v>292.058</v>
      </c>
      <c r="N6084" s="0" t="n">
        <v>285.126</v>
      </c>
      <c r="O6084" s="0" t="n">
        <v>292.149</v>
      </c>
      <c r="P6084" s="0" t="n">
        <v>100084.522</v>
      </c>
      <c r="Q6084" s="0" t="n">
        <v>19.7007414127669</v>
      </c>
      <c r="R6084" s="0" t="n">
        <v>291.666</v>
      </c>
      <c r="S6084" s="0" t="n">
        <v>100084.9</v>
      </c>
      <c r="T6084" s="0" t="n">
        <v>19.2168970518825</v>
      </c>
    </row>
    <row r="6085" customFormat="false" ht="14.25" hidden="false" customHeight="false" outlineLevel="0" collapsed="false">
      <c r="A6085" s="2" t="n">
        <v>38160.1215277778</v>
      </c>
      <c r="B6085" s="0" t="n">
        <v>18.338</v>
      </c>
      <c r="C6085" s="0" t="n">
        <v>16.668</v>
      </c>
      <c r="D6085" s="0" t="n">
        <v>99266</v>
      </c>
      <c r="E6085" s="0" t="n">
        <v>99247.819</v>
      </c>
      <c r="F6085" s="0" t="n">
        <v>0</v>
      </c>
      <c r="G6085" s="0" t="n">
        <v>292.597</v>
      </c>
      <c r="H6085" s="0" t="n">
        <v>293.39</v>
      </c>
      <c r="I6085" s="0" t="n">
        <v>288.527</v>
      </c>
      <c r="J6085" s="0" t="n">
        <v>292.852</v>
      </c>
      <c r="K6085" s="0" t="n">
        <v>0.06</v>
      </c>
      <c r="L6085" s="0" t="n">
        <v>293.553</v>
      </c>
      <c r="M6085" s="0" t="n">
        <v>292.05</v>
      </c>
      <c r="N6085" s="0" t="n">
        <v>285.145</v>
      </c>
      <c r="O6085" s="0" t="n">
        <v>292.124</v>
      </c>
      <c r="P6085" s="0" t="n">
        <v>100084.581</v>
      </c>
      <c r="Q6085" s="0" t="n">
        <v>19.6762817513281</v>
      </c>
      <c r="R6085" s="0" t="n">
        <v>291.658</v>
      </c>
      <c r="S6085" s="0" t="n">
        <v>100084.959</v>
      </c>
      <c r="T6085" s="0" t="n">
        <v>19.2094772584671</v>
      </c>
    </row>
    <row r="6086" customFormat="false" ht="14.25" hidden="false" customHeight="false" outlineLevel="0" collapsed="false">
      <c r="A6086" s="2" t="n">
        <v>38160.125</v>
      </c>
      <c r="B6086" s="0" t="n">
        <v>18.132</v>
      </c>
      <c r="C6086" s="0" t="n">
        <v>16.572</v>
      </c>
      <c r="D6086" s="0" t="n">
        <v>99250</v>
      </c>
      <c r="E6086" s="0" t="n">
        <v>99247.167</v>
      </c>
      <c r="F6086" s="0" t="n">
        <v>0</v>
      </c>
      <c r="G6086" s="0" t="n">
        <v>292.585</v>
      </c>
      <c r="H6086" s="0" t="n">
        <v>293.377</v>
      </c>
      <c r="I6086" s="0" t="n">
        <v>288.494</v>
      </c>
      <c r="J6086" s="0" t="n">
        <v>292.739</v>
      </c>
      <c r="K6086" s="0" t="n">
        <v>0.06</v>
      </c>
      <c r="L6086" s="0" t="n">
        <v>293.537</v>
      </c>
      <c r="M6086" s="0" t="n">
        <v>292.04</v>
      </c>
      <c r="N6086" s="0" t="n">
        <v>285.197</v>
      </c>
      <c r="O6086" s="0" t="n">
        <v>292.094</v>
      </c>
      <c r="P6086" s="0" t="n">
        <v>100084.63</v>
      </c>
      <c r="Q6086" s="0" t="n">
        <v>19.646800750751</v>
      </c>
      <c r="R6086" s="0" t="n">
        <v>291.638</v>
      </c>
      <c r="S6086" s="0" t="n">
        <v>100085.015</v>
      </c>
      <c r="T6086" s="0" t="n">
        <v>19.1900252021063</v>
      </c>
    </row>
    <row r="6087" customFormat="false" ht="14.25" hidden="false" customHeight="false" outlineLevel="0" collapsed="false">
      <c r="A6087" s="2" t="n">
        <v>38160.1284722222</v>
      </c>
      <c r="B6087" s="0" t="n">
        <v>18.078</v>
      </c>
      <c r="C6087" s="0" t="n">
        <v>16.182</v>
      </c>
      <c r="D6087" s="0" t="n">
        <v>99242</v>
      </c>
      <c r="E6087" s="0" t="n">
        <v>99248.778</v>
      </c>
      <c r="F6087" s="0" t="n">
        <v>0</v>
      </c>
      <c r="G6087" s="0" t="n">
        <v>292.578</v>
      </c>
      <c r="H6087" s="0" t="n">
        <v>293.343</v>
      </c>
      <c r="I6087" s="0" t="n">
        <v>288.462</v>
      </c>
      <c r="J6087" s="0" t="n">
        <v>292.474</v>
      </c>
      <c r="K6087" s="0" t="n">
        <v>0.06</v>
      </c>
      <c r="L6087" s="0" t="n">
        <v>293.523</v>
      </c>
      <c r="M6087" s="0" t="n">
        <v>292.031</v>
      </c>
      <c r="N6087" s="0" t="n">
        <v>285.316</v>
      </c>
      <c r="O6087" s="0" t="n">
        <v>292.032</v>
      </c>
      <c r="P6087" s="0" t="n">
        <v>100084.762</v>
      </c>
      <c r="Q6087" s="0" t="n">
        <v>19.5834030131595</v>
      </c>
      <c r="R6087" s="0" t="n">
        <v>291.575</v>
      </c>
      <c r="S6087" s="0" t="n">
        <v>100085.134</v>
      </c>
      <c r="T6087" s="0" t="n">
        <v>19.1256160834701</v>
      </c>
    </row>
    <row r="6088" customFormat="false" ht="14.25" hidden="false" customHeight="false" outlineLevel="0" collapsed="false">
      <c r="A6088" s="2" t="n">
        <v>38160.1319444445</v>
      </c>
      <c r="B6088" s="0" t="n">
        <v>18.12</v>
      </c>
      <c r="C6088" s="0" t="n">
        <v>16.152</v>
      </c>
      <c r="D6088" s="0" t="n">
        <v>99232</v>
      </c>
      <c r="E6088" s="0" t="n">
        <v>99250.389</v>
      </c>
      <c r="F6088" s="0" t="n">
        <v>0</v>
      </c>
      <c r="G6088" s="0" t="n">
        <v>292.561</v>
      </c>
      <c r="H6088" s="0" t="n">
        <v>293.323</v>
      </c>
      <c r="I6088" s="0" t="n">
        <v>288.438</v>
      </c>
      <c r="J6088" s="0" t="n">
        <v>292.243</v>
      </c>
      <c r="K6088" s="0" t="n">
        <v>0.06</v>
      </c>
      <c r="L6088" s="0" t="n">
        <v>293.507</v>
      </c>
      <c r="M6088" s="0" t="n">
        <v>292.021</v>
      </c>
      <c r="N6088" s="0" t="n">
        <v>285.454</v>
      </c>
      <c r="O6088" s="0" t="n">
        <v>291.95</v>
      </c>
      <c r="P6088" s="0" t="n">
        <v>100084.911</v>
      </c>
      <c r="Q6088" s="0" t="n">
        <v>19.4999720989927</v>
      </c>
      <c r="R6088" s="0" t="n">
        <v>291.493</v>
      </c>
      <c r="S6088" s="0" t="n">
        <v>100085.277</v>
      </c>
      <c r="T6088" s="0" t="n">
        <v>19.0421820019816</v>
      </c>
    </row>
    <row r="6089" customFormat="false" ht="14.25" hidden="false" customHeight="false" outlineLevel="0" collapsed="false">
      <c r="A6089" s="2" t="n">
        <v>38160.1354166667</v>
      </c>
      <c r="B6089" s="0" t="n">
        <v>18.062</v>
      </c>
      <c r="C6089" s="0" t="n">
        <v>16.184</v>
      </c>
      <c r="D6089" s="0" t="n">
        <v>99242</v>
      </c>
      <c r="E6089" s="0" t="n">
        <v>99252</v>
      </c>
      <c r="F6089" s="0" t="n">
        <v>0</v>
      </c>
      <c r="G6089" s="0" t="n">
        <v>292.542</v>
      </c>
      <c r="H6089" s="0" t="n">
        <v>293.298</v>
      </c>
      <c r="I6089" s="0" t="n">
        <v>288.409</v>
      </c>
      <c r="J6089" s="0" t="n">
        <v>292.04</v>
      </c>
      <c r="K6089" s="0" t="n">
        <v>0.06</v>
      </c>
      <c r="L6089" s="0" t="n">
        <v>293.489</v>
      </c>
      <c r="M6089" s="0" t="n">
        <v>292.009</v>
      </c>
      <c r="N6089" s="0" t="n">
        <v>285.601</v>
      </c>
      <c r="O6089" s="0" t="n">
        <v>291.854</v>
      </c>
      <c r="P6089" s="0" t="n">
        <v>100085.084</v>
      </c>
      <c r="Q6089" s="0" t="n">
        <v>19.4025284619098</v>
      </c>
      <c r="R6089" s="0" t="n">
        <v>291.43</v>
      </c>
      <c r="S6089" s="0" t="n">
        <v>100085.402</v>
      </c>
      <c r="T6089" s="0" t="n">
        <v>18.9777791108706</v>
      </c>
    </row>
    <row r="6090" customFormat="false" ht="14.25" hidden="false" customHeight="false" outlineLevel="0" collapsed="false">
      <c r="A6090" s="2" t="n">
        <v>38160.1388888889</v>
      </c>
      <c r="B6090" s="0" t="n">
        <v>18.214</v>
      </c>
      <c r="C6090" s="0" t="n">
        <v>16.27</v>
      </c>
      <c r="D6090" s="0" t="n">
        <v>99250</v>
      </c>
      <c r="E6090" s="0" t="n">
        <v>99253.611</v>
      </c>
      <c r="F6090" s="0" t="n">
        <v>0</v>
      </c>
      <c r="G6090" s="0" t="n">
        <v>292.522</v>
      </c>
      <c r="H6090" s="0" t="n">
        <v>293.272</v>
      </c>
      <c r="I6090" s="0" t="n">
        <v>288.368</v>
      </c>
      <c r="J6090" s="0" t="n">
        <v>291.86</v>
      </c>
      <c r="K6090" s="0" t="n">
        <v>0.06</v>
      </c>
      <c r="L6090" s="0" t="n">
        <v>293.47</v>
      </c>
      <c r="M6090" s="0" t="n">
        <v>291.995</v>
      </c>
      <c r="N6090" s="0" t="n">
        <v>285.701</v>
      </c>
      <c r="O6090" s="0" t="n">
        <v>291.749</v>
      </c>
      <c r="P6090" s="0" t="n">
        <v>100085.263</v>
      </c>
      <c r="Q6090" s="0" t="n">
        <v>19.2960691607037</v>
      </c>
      <c r="R6090" s="0" t="n">
        <v>291.395</v>
      </c>
      <c r="S6090" s="0" t="n">
        <v>100085.491</v>
      </c>
      <c r="T6090" s="0" t="n">
        <v>18.9414136610943</v>
      </c>
    </row>
    <row r="6091" customFormat="false" ht="14.25" hidden="false" customHeight="false" outlineLevel="0" collapsed="false">
      <c r="A6091" s="2" t="n">
        <v>38160.1423611111</v>
      </c>
      <c r="B6091" s="0" t="n">
        <v>18.038</v>
      </c>
      <c r="C6091" s="0" t="n">
        <v>16.25</v>
      </c>
      <c r="D6091" s="0" t="n">
        <v>99250</v>
      </c>
      <c r="E6091" s="0" t="n">
        <v>99255.222</v>
      </c>
      <c r="F6091" s="0" t="n">
        <v>0</v>
      </c>
      <c r="G6091" s="0" t="n">
        <v>292.501</v>
      </c>
      <c r="H6091" s="0" t="n">
        <v>293.246</v>
      </c>
      <c r="I6091" s="0" t="n">
        <v>288.303</v>
      </c>
      <c r="J6091" s="0" t="n">
        <v>291.701</v>
      </c>
      <c r="K6091" s="0" t="n">
        <v>0.06</v>
      </c>
      <c r="L6091" s="0" t="n">
        <v>293.449</v>
      </c>
      <c r="M6091" s="0" t="n">
        <v>291.98</v>
      </c>
      <c r="N6091" s="0" t="n">
        <v>285.726</v>
      </c>
      <c r="O6091" s="0" t="n">
        <v>291.645</v>
      </c>
      <c r="P6091" s="0" t="n">
        <v>100085.433</v>
      </c>
      <c r="Q6091" s="0" t="n">
        <v>19.1906056224668</v>
      </c>
      <c r="R6091" s="0" t="n">
        <v>291.363</v>
      </c>
      <c r="S6091" s="0" t="n">
        <v>100085.599</v>
      </c>
      <c r="T6091" s="0" t="n">
        <v>18.9080715602216</v>
      </c>
    </row>
    <row r="6092" customFormat="false" ht="14.25" hidden="false" customHeight="false" outlineLevel="0" collapsed="false">
      <c r="A6092" s="2" t="n">
        <v>38160.1458333333</v>
      </c>
      <c r="B6092" s="0" t="n">
        <v>18.024</v>
      </c>
      <c r="C6092" s="0" t="n">
        <v>16.298</v>
      </c>
      <c r="D6092" s="0" t="n">
        <v>99250</v>
      </c>
      <c r="E6092" s="0" t="n">
        <v>99256.833</v>
      </c>
      <c r="F6092" s="0" t="n">
        <v>0</v>
      </c>
      <c r="G6092" s="0" t="n">
        <v>292.484</v>
      </c>
      <c r="H6092" s="0" t="n">
        <v>293.223</v>
      </c>
      <c r="I6092" s="0" t="n">
        <v>288.199</v>
      </c>
      <c r="J6092" s="0" t="n">
        <v>291.56</v>
      </c>
      <c r="K6092" s="0" t="n">
        <v>0.06</v>
      </c>
      <c r="L6092" s="0" t="n">
        <v>293.429</v>
      </c>
      <c r="M6092" s="0" t="n">
        <v>291.966</v>
      </c>
      <c r="N6092" s="0" t="n">
        <v>285.629</v>
      </c>
      <c r="O6092" s="0" t="n">
        <v>291.557</v>
      </c>
      <c r="P6092" s="0" t="n">
        <v>100085.582</v>
      </c>
      <c r="Q6092" s="0" t="n">
        <v>19.1011635351458</v>
      </c>
      <c r="R6092" s="0" t="n">
        <v>291.339</v>
      </c>
      <c r="S6092" s="0" t="n">
        <v>100085.705</v>
      </c>
      <c r="T6092" s="0" t="n">
        <v>18.8827471456844</v>
      </c>
    </row>
    <row r="6093" customFormat="false" ht="14.25" hidden="false" customHeight="false" outlineLevel="0" collapsed="false">
      <c r="A6093" s="2" t="n">
        <v>38160.1493055556</v>
      </c>
      <c r="B6093" s="0" t="n">
        <v>18.068</v>
      </c>
      <c r="C6093" s="0" t="n">
        <v>16.34</v>
      </c>
      <c r="D6093" s="0" t="n">
        <v>99246</v>
      </c>
      <c r="E6093" s="0" t="n">
        <v>99258.444</v>
      </c>
      <c r="F6093" s="0" t="n">
        <v>0</v>
      </c>
      <c r="G6093" s="0" t="n">
        <v>292.469</v>
      </c>
      <c r="H6093" s="0" t="n">
        <v>293.204</v>
      </c>
      <c r="I6093" s="0" t="n">
        <v>288.048</v>
      </c>
      <c r="J6093" s="0" t="n">
        <v>291.433</v>
      </c>
      <c r="K6093" s="0" t="n">
        <v>0.06</v>
      </c>
      <c r="L6093" s="0" t="n">
        <v>293.409</v>
      </c>
      <c r="M6093" s="0" t="n">
        <v>291.951</v>
      </c>
      <c r="N6093" s="0" t="n">
        <v>285.323</v>
      </c>
      <c r="O6093" s="0" t="n">
        <v>291.495</v>
      </c>
      <c r="P6093" s="0" t="n">
        <v>100085.708</v>
      </c>
      <c r="Q6093" s="0" t="n">
        <v>19.0377648081336</v>
      </c>
      <c r="R6093" s="0" t="n">
        <v>291.342</v>
      </c>
      <c r="S6093" s="0" t="n">
        <v>100085.792</v>
      </c>
      <c r="T6093" s="0" t="n">
        <v>18.8844712877366</v>
      </c>
    </row>
    <row r="6094" customFormat="false" ht="14.25" hidden="false" customHeight="false" outlineLevel="0" collapsed="false">
      <c r="A6094" s="2" t="n">
        <v>38160.1527777778</v>
      </c>
      <c r="B6094" s="0" t="n">
        <v>18.094</v>
      </c>
      <c r="C6094" s="0" t="n">
        <v>16.316</v>
      </c>
      <c r="D6094" s="0" t="n">
        <v>99244</v>
      </c>
      <c r="E6094" s="0" t="n">
        <v>99260.056</v>
      </c>
      <c r="F6094" s="0" t="n">
        <v>0</v>
      </c>
      <c r="G6094" s="0" t="n">
        <v>292.46</v>
      </c>
      <c r="H6094" s="0" t="n">
        <v>293.189</v>
      </c>
      <c r="I6094" s="0" t="n">
        <v>287.862</v>
      </c>
      <c r="J6094" s="0" t="n">
        <v>291.318</v>
      </c>
      <c r="K6094" s="0" t="n">
        <v>0.06</v>
      </c>
      <c r="L6094" s="0" t="n">
        <v>293.39</v>
      </c>
      <c r="M6094" s="0" t="n">
        <v>291.938</v>
      </c>
      <c r="N6094" s="0" t="n">
        <v>284.747</v>
      </c>
      <c r="O6094" s="0" t="n">
        <v>291.457</v>
      </c>
      <c r="P6094" s="0" t="n">
        <v>100085.815</v>
      </c>
      <c r="Q6094" s="0" t="n">
        <v>18.9984068722743</v>
      </c>
      <c r="R6094" s="0" t="n">
        <v>291.365</v>
      </c>
      <c r="S6094" s="0" t="n">
        <v>100085.864</v>
      </c>
      <c r="T6094" s="0" t="n">
        <v>18.9062295195586</v>
      </c>
    </row>
    <row r="6095" customFormat="false" ht="14.25" hidden="false" customHeight="false" outlineLevel="0" collapsed="false">
      <c r="A6095" s="2" t="n">
        <v>38160.15625</v>
      </c>
      <c r="B6095" s="0" t="n">
        <v>18.054</v>
      </c>
      <c r="C6095" s="0" t="n">
        <v>16.32</v>
      </c>
      <c r="D6095" s="0" t="n">
        <v>99246</v>
      </c>
      <c r="E6095" s="0" t="n">
        <v>99261.667</v>
      </c>
      <c r="F6095" s="0" t="n">
        <v>0</v>
      </c>
      <c r="G6095" s="0" t="n">
        <v>292.455</v>
      </c>
      <c r="H6095" s="0" t="n">
        <v>293.18</v>
      </c>
      <c r="I6095" s="0" t="n">
        <v>287.67</v>
      </c>
      <c r="J6095" s="0" t="n">
        <v>291.215</v>
      </c>
      <c r="K6095" s="0" t="n">
        <v>0.06</v>
      </c>
      <c r="L6095" s="0" t="n">
        <v>293.374</v>
      </c>
      <c r="M6095" s="0" t="n">
        <v>291.927</v>
      </c>
      <c r="N6095" s="0" t="n">
        <v>283.927</v>
      </c>
      <c r="O6095" s="0" t="n">
        <v>291.431</v>
      </c>
      <c r="P6095" s="0" t="n">
        <v>100085.908</v>
      </c>
      <c r="Q6095" s="0" t="n">
        <v>18.9710668643185</v>
      </c>
      <c r="R6095" s="0" t="n">
        <v>291.385</v>
      </c>
      <c r="S6095" s="0" t="n">
        <v>100085.932</v>
      </c>
      <c r="T6095" s="0" t="n">
        <v>18.9249779737227</v>
      </c>
    </row>
    <row r="6096" customFormat="false" ht="14.25" hidden="false" customHeight="false" outlineLevel="0" collapsed="false">
      <c r="A6096" s="2" t="n">
        <v>38160.1597222222</v>
      </c>
      <c r="B6096" s="0" t="n">
        <v>18.076</v>
      </c>
      <c r="C6096" s="0" t="n">
        <v>16.384</v>
      </c>
      <c r="D6096" s="0" t="n">
        <v>99250</v>
      </c>
      <c r="E6096" s="0" t="n">
        <v>99263.278</v>
      </c>
      <c r="F6096" s="0" t="n">
        <v>0</v>
      </c>
      <c r="G6096" s="0" t="n">
        <v>292.45</v>
      </c>
      <c r="H6096" s="0" t="n">
        <v>293.171</v>
      </c>
      <c r="I6096" s="0" t="n">
        <v>287.507</v>
      </c>
      <c r="J6096" s="0" t="n">
        <v>291.122</v>
      </c>
      <c r="K6096" s="0" t="n">
        <v>0.06</v>
      </c>
      <c r="L6096" s="0" t="n">
        <v>293.361</v>
      </c>
      <c r="M6096" s="0" t="n">
        <v>291.919</v>
      </c>
      <c r="N6096" s="0" t="n">
        <v>282.988</v>
      </c>
      <c r="O6096" s="0" t="n">
        <v>291.394</v>
      </c>
      <c r="P6096" s="0" t="n">
        <v>100085.997</v>
      </c>
      <c r="Q6096" s="0" t="n">
        <v>18.932697775251</v>
      </c>
      <c r="R6096" s="0" t="n">
        <v>291.374</v>
      </c>
      <c r="S6096" s="0" t="n">
        <v>100086.007</v>
      </c>
      <c r="T6096" s="0" t="n">
        <v>18.9126588518852</v>
      </c>
    </row>
    <row r="6097" customFormat="false" ht="14.25" hidden="false" customHeight="false" outlineLevel="0" collapsed="false">
      <c r="A6097" s="2" t="n">
        <v>38160.1631944445</v>
      </c>
      <c r="B6097" s="0" t="n">
        <v>18.076</v>
      </c>
      <c r="C6097" s="0" t="n">
        <v>16.366</v>
      </c>
      <c r="D6097" s="0" t="n">
        <v>99264</v>
      </c>
      <c r="E6097" s="0" t="n">
        <v>99264.889</v>
      </c>
      <c r="F6097" s="0" t="n">
        <v>0</v>
      </c>
      <c r="G6097" s="0" t="n">
        <v>292.446</v>
      </c>
      <c r="H6097" s="0" t="n">
        <v>293.163</v>
      </c>
      <c r="I6097" s="0" t="n">
        <v>287.379</v>
      </c>
      <c r="J6097" s="0" t="n">
        <v>291.036</v>
      </c>
      <c r="K6097" s="0" t="n">
        <v>0.239</v>
      </c>
      <c r="L6097" s="0" t="n">
        <v>293.351</v>
      </c>
      <c r="M6097" s="0" t="n">
        <v>291.914</v>
      </c>
      <c r="N6097" s="0" t="n">
        <v>282.075</v>
      </c>
      <c r="O6097" s="0" t="n">
        <v>291.338</v>
      </c>
      <c r="P6097" s="0" t="n">
        <v>100086.089</v>
      </c>
      <c r="Q6097" s="0" t="n">
        <v>18.875286720429</v>
      </c>
      <c r="R6097" s="0" t="n">
        <v>291.329</v>
      </c>
      <c r="S6097" s="0" t="n">
        <v>100086.092</v>
      </c>
      <c r="T6097" s="0" t="n">
        <v>18.8662679921439</v>
      </c>
    </row>
    <row r="6098" customFormat="false" ht="14.25" hidden="false" customHeight="false" outlineLevel="0" collapsed="false">
      <c r="A6098" s="2" t="n">
        <v>38160.1666666667</v>
      </c>
      <c r="B6098" s="0" t="n">
        <v>18</v>
      </c>
      <c r="C6098" s="0" t="n">
        <v>16.32</v>
      </c>
      <c r="D6098" s="0" t="n">
        <v>99264</v>
      </c>
      <c r="E6098" s="0" t="n">
        <v>99266.5</v>
      </c>
      <c r="F6098" s="0" t="n">
        <v>0</v>
      </c>
      <c r="G6098" s="0" t="n">
        <v>292.433</v>
      </c>
      <c r="H6098" s="0" t="n">
        <v>293.145</v>
      </c>
      <c r="I6098" s="0" t="n">
        <v>287.281</v>
      </c>
      <c r="J6098" s="0" t="n">
        <v>290.959</v>
      </c>
      <c r="K6098" s="0" t="n">
        <v>0.239</v>
      </c>
      <c r="L6098" s="0" t="n">
        <v>293.342</v>
      </c>
      <c r="M6098" s="0" t="n">
        <v>291.91</v>
      </c>
      <c r="N6098" s="0" t="n">
        <v>281.248</v>
      </c>
      <c r="O6098" s="0" t="n">
        <v>291.265</v>
      </c>
      <c r="P6098" s="0" t="n">
        <v>100086.181</v>
      </c>
      <c r="Q6098" s="0" t="n">
        <v>18.8008361551268</v>
      </c>
      <c r="R6098" s="0" t="n">
        <v>291.266</v>
      </c>
      <c r="S6098" s="0" t="n">
        <v>100086.181</v>
      </c>
      <c r="T6098" s="0" t="n">
        <v>18.8018385098079</v>
      </c>
    </row>
    <row r="6099" customFormat="false" ht="14.25" hidden="false" customHeight="false" outlineLevel="0" collapsed="false">
      <c r="A6099" s="2" t="n">
        <v>38160.1701388889</v>
      </c>
      <c r="B6099" s="0" t="n">
        <v>17.944</v>
      </c>
      <c r="C6099" s="0" t="n">
        <v>16.302</v>
      </c>
      <c r="D6099" s="0" t="n">
        <v>99264</v>
      </c>
      <c r="E6099" s="0" t="n">
        <v>99269.319</v>
      </c>
      <c r="F6099" s="0" t="n">
        <v>0</v>
      </c>
      <c r="G6099" s="0" t="n">
        <v>292.408</v>
      </c>
      <c r="H6099" s="0" t="n">
        <v>293.113</v>
      </c>
      <c r="I6099" s="0" t="n">
        <v>287.248</v>
      </c>
      <c r="J6099" s="0" t="n">
        <v>290.928</v>
      </c>
      <c r="K6099" s="0" t="n">
        <v>0.239</v>
      </c>
      <c r="L6099" s="0" t="n">
        <v>293.333</v>
      </c>
      <c r="M6099" s="0" t="n">
        <v>291.907</v>
      </c>
      <c r="N6099" s="0" t="n">
        <v>280.52</v>
      </c>
      <c r="O6099" s="0" t="n">
        <v>291.175</v>
      </c>
      <c r="P6099" s="0" t="n">
        <v>100086.252</v>
      </c>
      <c r="Q6099" s="0" t="n">
        <v>18.7083130238535</v>
      </c>
      <c r="R6099" s="0" t="n">
        <v>291.19</v>
      </c>
      <c r="S6099" s="0" t="n">
        <v>100086.246</v>
      </c>
      <c r="T6099" s="0" t="n">
        <v>18.7233432207747</v>
      </c>
    </row>
    <row r="6100" customFormat="false" ht="14.25" hidden="false" customHeight="false" outlineLevel="0" collapsed="false">
      <c r="A6100" s="2" t="n">
        <v>38160.1736111111</v>
      </c>
      <c r="B6100" s="0" t="n">
        <v>17.932</v>
      </c>
      <c r="C6100" s="0" t="n">
        <v>16.336</v>
      </c>
      <c r="D6100" s="0" t="n">
        <v>99266</v>
      </c>
      <c r="E6100" s="0" t="n">
        <v>99272.139</v>
      </c>
      <c r="F6100" s="0" t="n">
        <v>0</v>
      </c>
      <c r="G6100" s="0" t="n">
        <v>292.371</v>
      </c>
      <c r="H6100" s="0" t="n">
        <v>293.07</v>
      </c>
      <c r="I6100" s="0" t="n">
        <v>287.317</v>
      </c>
      <c r="J6100" s="0" t="n">
        <v>290.899</v>
      </c>
      <c r="K6100" s="0" t="n">
        <v>0.239</v>
      </c>
      <c r="L6100" s="0" t="n">
        <v>293.333</v>
      </c>
      <c r="M6100" s="0" t="n">
        <v>291.904</v>
      </c>
      <c r="N6100" s="0" t="n">
        <v>280.04</v>
      </c>
      <c r="O6100" s="0" t="n">
        <v>291.042</v>
      </c>
      <c r="P6100" s="0" t="n">
        <v>100086.33</v>
      </c>
      <c r="Q6100" s="0" t="n">
        <v>18.5726958330211</v>
      </c>
      <c r="R6100" s="0" t="n">
        <v>291.058</v>
      </c>
      <c r="S6100" s="0" t="n">
        <v>100086.323</v>
      </c>
      <c r="T6100" s="0" t="n">
        <v>18.5887274186234</v>
      </c>
    </row>
    <row r="6101" customFormat="false" ht="14.25" hidden="false" customHeight="false" outlineLevel="0" collapsed="false">
      <c r="A6101" s="2" t="n">
        <v>38160.1770833333</v>
      </c>
      <c r="B6101" s="0" t="n">
        <v>17.858</v>
      </c>
      <c r="C6101" s="0" t="n">
        <v>16.292</v>
      </c>
      <c r="D6101" s="0" t="n">
        <v>99260</v>
      </c>
      <c r="E6101" s="0" t="n">
        <v>99274.958</v>
      </c>
      <c r="F6101" s="0" t="n">
        <v>0</v>
      </c>
      <c r="G6101" s="0" t="n">
        <v>292.321</v>
      </c>
      <c r="H6101" s="0" t="n">
        <v>293.013</v>
      </c>
      <c r="I6101" s="0" t="n">
        <v>287.429</v>
      </c>
      <c r="J6101" s="0" t="n">
        <v>290.871</v>
      </c>
      <c r="K6101" s="0" t="n">
        <v>0.239</v>
      </c>
      <c r="L6101" s="0" t="n">
        <v>293.337</v>
      </c>
      <c r="M6101" s="0" t="n">
        <v>291.898</v>
      </c>
      <c r="N6101" s="0" t="n">
        <v>280.059</v>
      </c>
      <c r="O6101" s="0" t="n">
        <v>290.897</v>
      </c>
      <c r="P6101" s="0" t="n">
        <v>100086.415</v>
      </c>
      <c r="Q6101" s="0" t="n">
        <v>18.4250595358217</v>
      </c>
      <c r="R6101" s="0" t="n">
        <v>290.867</v>
      </c>
      <c r="S6101" s="0" t="n">
        <v>100086.425</v>
      </c>
      <c r="T6101" s="0" t="n">
        <v>18.394997939013</v>
      </c>
    </row>
    <row r="6102" customFormat="false" ht="14.25" hidden="false" customHeight="false" outlineLevel="0" collapsed="false">
      <c r="A6102" s="2" t="n">
        <v>38160.1805555556</v>
      </c>
      <c r="B6102" s="0" t="n">
        <v>17.862</v>
      </c>
      <c r="C6102" s="0" t="n">
        <v>16.304</v>
      </c>
      <c r="D6102" s="0" t="n">
        <v>99252</v>
      </c>
      <c r="E6102" s="0" t="n">
        <v>99277.778</v>
      </c>
      <c r="F6102" s="0" t="n">
        <v>0</v>
      </c>
      <c r="G6102" s="0" t="n">
        <v>292.274</v>
      </c>
      <c r="H6102" s="0" t="n">
        <v>292.959</v>
      </c>
      <c r="I6102" s="0" t="n">
        <v>287.544</v>
      </c>
      <c r="J6102" s="0" t="n">
        <v>290.844</v>
      </c>
      <c r="K6102" s="0" t="n">
        <v>0.239</v>
      </c>
      <c r="L6102" s="0" t="n">
        <v>293.341</v>
      </c>
      <c r="M6102" s="0" t="n">
        <v>291.888</v>
      </c>
      <c r="N6102" s="0" t="n">
        <v>280.711</v>
      </c>
      <c r="O6102" s="0" t="n">
        <v>290.763</v>
      </c>
      <c r="P6102" s="0" t="n">
        <v>100086.501</v>
      </c>
      <c r="Q6102" s="0" t="n">
        <v>18.2884511604872</v>
      </c>
      <c r="R6102" s="0" t="n">
        <v>290.643</v>
      </c>
      <c r="S6102" s="0" t="n">
        <v>100086.549</v>
      </c>
      <c r="T6102" s="0" t="n">
        <v>18.1682123544801</v>
      </c>
    </row>
    <row r="6103" customFormat="false" ht="14.25" hidden="false" customHeight="false" outlineLevel="0" collapsed="false">
      <c r="A6103" s="2" t="n">
        <v>38160.1840277778</v>
      </c>
      <c r="B6103" s="0" t="n">
        <v>17.864</v>
      </c>
      <c r="C6103" s="0" t="n">
        <v>16.3</v>
      </c>
      <c r="D6103" s="0" t="n">
        <v>99260</v>
      </c>
      <c r="E6103" s="0" t="n">
        <v>99280.597</v>
      </c>
      <c r="F6103" s="0" t="n">
        <v>0</v>
      </c>
      <c r="G6103" s="0" t="n">
        <v>292.223</v>
      </c>
      <c r="H6103" s="0" t="n">
        <v>292.902</v>
      </c>
      <c r="I6103" s="0" t="n">
        <v>287.653</v>
      </c>
      <c r="J6103" s="0" t="n">
        <v>290.818</v>
      </c>
      <c r="K6103" s="0" t="n">
        <v>0.239</v>
      </c>
      <c r="L6103" s="0" t="n">
        <v>293.341</v>
      </c>
      <c r="M6103" s="0" t="n">
        <v>291.869</v>
      </c>
      <c r="N6103" s="0" t="n">
        <v>281.916</v>
      </c>
      <c r="O6103" s="0" t="n">
        <v>290.653</v>
      </c>
      <c r="P6103" s="0" t="n">
        <v>100086.582</v>
      </c>
      <c r="Q6103" s="0" t="n">
        <v>18.1758972267553</v>
      </c>
      <c r="R6103" s="0" t="n">
        <v>290.43</v>
      </c>
      <c r="S6103" s="0" t="n">
        <v>100086.681</v>
      </c>
      <c r="T6103" s="0" t="n">
        <v>17.9524633058916</v>
      </c>
    </row>
    <row r="6104" customFormat="false" ht="14.25" hidden="false" customHeight="false" outlineLevel="0" collapsed="false">
      <c r="A6104" s="2" t="n">
        <v>38160.1875</v>
      </c>
      <c r="B6104" s="0" t="n">
        <v>17.85</v>
      </c>
      <c r="C6104" s="0" t="n">
        <v>16.232</v>
      </c>
      <c r="D6104" s="0" t="n">
        <v>99270</v>
      </c>
      <c r="E6104" s="0" t="n">
        <v>99283.417</v>
      </c>
      <c r="F6104" s="0" t="n">
        <v>0</v>
      </c>
      <c r="G6104" s="0" t="n">
        <v>292.178</v>
      </c>
      <c r="H6104" s="0" t="n">
        <v>292.851</v>
      </c>
      <c r="I6104" s="0" t="n">
        <v>287.756</v>
      </c>
      <c r="J6104" s="0" t="n">
        <v>290.793</v>
      </c>
      <c r="K6104" s="0" t="n">
        <v>0.239</v>
      </c>
      <c r="L6104" s="0" t="n">
        <v>293.337</v>
      </c>
      <c r="M6104" s="0" t="n">
        <v>291.844</v>
      </c>
      <c r="N6104" s="0" t="n">
        <v>283.479</v>
      </c>
      <c r="O6104" s="0" t="n">
        <v>290.562</v>
      </c>
      <c r="P6104" s="0" t="n">
        <v>100086.657</v>
      </c>
      <c r="Q6104" s="0" t="n">
        <v>18.0823831228654</v>
      </c>
      <c r="R6104" s="0" t="n">
        <v>290.258</v>
      </c>
      <c r="S6104" s="0" t="n">
        <v>100086.807</v>
      </c>
      <c r="T6104" s="0" t="n">
        <v>17.7778064355069</v>
      </c>
    </row>
    <row r="6105" customFormat="false" ht="14.25" hidden="false" customHeight="false" outlineLevel="0" collapsed="false">
      <c r="A6105" s="2" t="n">
        <v>38160.1909722222</v>
      </c>
      <c r="B6105" s="0" t="n">
        <v>17.856</v>
      </c>
      <c r="C6105" s="0" t="n">
        <v>16.206</v>
      </c>
      <c r="D6105" s="0" t="n">
        <v>99268</v>
      </c>
      <c r="E6105" s="0" t="n">
        <v>99286.236</v>
      </c>
      <c r="F6105" s="0" t="n">
        <v>0</v>
      </c>
      <c r="G6105" s="0" t="n">
        <v>292.133</v>
      </c>
      <c r="H6105" s="0" t="n">
        <v>292.8</v>
      </c>
      <c r="I6105" s="0" t="n">
        <v>287.844</v>
      </c>
      <c r="J6105" s="0" t="n">
        <v>290.769</v>
      </c>
      <c r="K6105" s="0" t="n">
        <v>0.239</v>
      </c>
      <c r="L6105" s="0" t="n">
        <v>293.33</v>
      </c>
      <c r="M6105" s="0" t="n">
        <v>291.813</v>
      </c>
      <c r="N6105" s="0" t="n">
        <v>285.101</v>
      </c>
      <c r="O6105" s="0" t="n">
        <v>290.495</v>
      </c>
      <c r="P6105" s="0" t="n">
        <v>100086.719</v>
      </c>
      <c r="Q6105" s="0" t="n">
        <v>18.0129157521968</v>
      </c>
      <c r="R6105" s="0" t="n">
        <v>290.169</v>
      </c>
      <c r="S6105" s="0" t="n">
        <v>100086.904</v>
      </c>
      <c r="T6105" s="0" t="n">
        <v>17.6863199501547</v>
      </c>
    </row>
    <row r="6106" customFormat="false" ht="14.25" hidden="false" customHeight="false" outlineLevel="0" collapsed="false">
      <c r="A6106" s="2" t="n">
        <v>38160.1944444445</v>
      </c>
      <c r="B6106" s="0" t="n">
        <v>17.868</v>
      </c>
      <c r="C6106" s="0" t="n">
        <v>16.268</v>
      </c>
      <c r="D6106" s="0" t="n">
        <v>99272</v>
      </c>
      <c r="E6106" s="0" t="n">
        <v>99289.056</v>
      </c>
      <c r="F6106" s="0" t="n">
        <v>0</v>
      </c>
      <c r="G6106" s="0" t="n">
        <v>292.093</v>
      </c>
      <c r="H6106" s="0" t="n">
        <v>292.754</v>
      </c>
      <c r="I6106" s="0" t="n">
        <v>287.919</v>
      </c>
      <c r="J6106" s="0" t="n">
        <v>290.747</v>
      </c>
      <c r="K6106" s="0" t="n">
        <v>0.239</v>
      </c>
      <c r="L6106" s="0" t="n">
        <v>293.324</v>
      </c>
      <c r="M6106" s="0" t="n">
        <v>291.78</v>
      </c>
      <c r="N6106" s="0" t="n">
        <v>286.389</v>
      </c>
      <c r="O6106" s="0" t="n">
        <v>290.445</v>
      </c>
      <c r="P6106" s="0" t="n">
        <v>100086.769</v>
      </c>
      <c r="Q6106" s="0" t="n">
        <v>17.9604776646598</v>
      </c>
      <c r="R6106" s="0" t="n">
        <v>290.154</v>
      </c>
      <c r="S6106" s="0" t="n">
        <v>100086.964</v>
      </c>
      <c r="T6106" s="0" t="n">
        <v>17.6689729642897</v>
      </c>
    </row>
    <row r="6107" customFormat="false" ht="14.25" hidden="false" customHeight="false" outlineLevel="0" collapsed="false">
      <c r="A6107" s="2" t="n">
        <v>38160.1979166667</v>
      </c>
      <c r="B6107" s="0" t="n">
        <v>17.922</v>
      </c>
      <c r="C6107" s="0" t="n">
        <v>16.282</v>
      </c>
      <c r="D6107" s="0" t="n">
        <v>99278</v>
      </c>
      <c r="E6107" s="0" t="n">
        <v>99291.875</v>
      </c>
      <c r="F6107" s="0" t="n">
        <v>0</v>
      </c>
      <c r="G6107" s="0" t="n">
        <v>292.053</v>
      </c>
      <c r="H6107" s="0" t="n">
        <v>292.71</v>
      </c>
      <c r="I6107" s="0" t="n">
        <v>287.977</v>
      </c>
      <c r="J6107" s="0" t="n">
        <v>290.725</v>
      </c>
      <c r="K6107" s="0" t="n">
        <v>0.239</v>
      </c>
      <c r="L6107" s="0" t="n">
        <v>293.32</v>
      </c>
      <c r="M6107" s="0" t="n">
        <v>291.748</v>
      </c>
      <c r="N6107" s="0" t="n">
        <v>287.171</v>
      </c>
      <c r="O6107" s="0" t="n">
        <v>290.411</v>
      </c>
      <c r="P6107" s="0" t="n">
        <v>100086.807</v>
      </c>
      <c r="Q6107" s="0" t="n">
        <v>17.9240678518328</v>
      </c>
      <c r="R6107" s="0" t="n">
        <v>290.185</v>
      </c>
      <c r="S6107" s="0" t="n">
        <v>100086.978</v>
      </c>
      <c r="T6107" s="0" t="n">
        <v>17.6976939659474</v>
      </c>
    </row>
    <row r="6108" customFormat="false" ht="14.25" hidden="false" customHeight="false" outlineLevel="0" collapsed="false">
      <c r="A6108" s="2" t="n">
        <v>38160.2013888889</v>
      </c>
      <c r="B6108" s="0" t="n">
        <v>17.918</v>
      </c>
      <c r="C6108" s="0" t="n">
        <v>16.182</v>
      </c>
      <c r="D6108" s="0" t="n">
        <v>99274</v>
      </c>
      <c r="E6108" s="0" t="n">
        <v>99294.694</v>
      </c>
      <c r="F6108" s="0" t="n">
        <v>0</v>
      </c>
      <c r="G6108" s="0" t="n">
        <v>292.018</v>
      </c>
      <c r="H6108" s="0" t="n">
        <v>292.67</v>
      </c>
      <c r="I6108" s="0" t="n">
        <v>288.025</v>
      </c>
      <c r="J6108" s="0" t="n">
        <v>290.704</v>
      </c>
      <c r="K6108" s="0" t="n">
        <v>0.239</v>
      </c>
      <c r="L6108" s="0" t="n">
        <v>293.323</v>
      </c>
      <c r="M6108" s="0" t="n">
        <v>291.722</v>
      </c>
      <c r="N6108" s="0" t="n">
        <v>287.578</v>
      </c>
      <c r="O6108" s="0" t="n">
        <v>290.383</v>
      </c>
      <c r="P6108" s="0" t="n">
        <v>100086.839</v>
      </c>
      <c r="Q6108" s="0" t="n">
        <v>17.8936673318632</v>
      </c>
      <c r="R6108" s="0" t="n">
        <v>290.225</v>
      </c>
      <c r="S6108" s="0" t="n">
        <v>100086.966</v>
      </c>
      <c r="T6108" s="0" t="n">
        <v>17.7354134204738</v>
      </c>
    </row>
    <row r="6109" customFormat="false" ht="14.25" hidden="false" customHeight="false" outlineLevel="0" collapsed="false">
      <c r="A6109" s="2" t="n">
        <v>38160.2048611111</v>
      </c>
      <c r="B6109" s="0" t="n">
        <v>17.978</v>
      </c>
      <c r="C6109" s="0" t="n">
        <v>15.992</v>
      </c>
      <c r="D6109" s="0" t="n">
        <v>99270</v>
      </c>
      <c r="E6109" s="0" t="n">
        <v>99297.514</v>
      </c>
      <c r="F6109" s="0" t="n">
        <v>0</v>
      </c>
      <c r="G6109" s="0" t="n">
        <v>291.984</v>
      </c>
      <c r="H6109" s="0" t="n">
        <v>292.63</v>
      </c>
      <c r="I6109" s="0" t="n">
        <v>288.06</v>
      </c>
      <c r="J6109" s="0" t="n">
        <v>290.684</v>
      </c>
      <c r="K6109" s="0" t="n">
        <v>1.615</v>
      </c>
      <c r="L6109" s="0" t="n">
        <v>293.332</v>
      </c>
      <c r="M6109" s="0" t="n">
        <v>291.7</v>
      </c>
      <c r="N6109" s="0" t="n">
        <v>287.833</v>
      </c>
      <c r="O6109" s="0" t="n">
        <v>290.363</v>
      </c>
      <c r="P6109" s="0" t="n">
        <v>100086.866</v>
      </c>
      <c r="Q6109" s="0" t="n">
        <v>17.87128048903</v>
      </c>
      <c r="R6109" s="0" t="n">
        <v>290.265</v>
      </c>
      <c r="S6109" s="0" t="n">
        <v>100086.948</v>
      </c>
      <c r="T6109" s="0" t="n">
        <v>17.7731264817663</v>
      </c>
    </row>
    <row r="6110" customFormat="false" ht="14.25" hidden="false" customHeight="false" outlineLevel="0" collapsed="false">
      <c r="A6110" s="2" t="n">
        <v>38160.2083333333</v>
      </c>
      <c r="B6110" s="0" t="n">
        <v>17.99</v>
      </c>
      <c r="C6110" s="0" t="n">
        <v>15.966</v>
      </c>
      <c r="D6110" s="0" t="n">
        <v>99270</v>
      </c>
      <c r="E6110" s="0" t="n">
        <v>99300.333</v>
      </c>
      <c r="F6110" s="0" t="n">
        <v>132.178</v>
      </c>
      <c r="G6110" s="0" t="n">
        <v>291.953</v>
      </c>
      <c r="H6110" s="0" t="n">
        <v>292.595</v>
      </c>
      <c r="I6110" s="0" t="n">
        <v>288.086</v>
      </c>
      <c r="J6110" s="0" t="n">
        <v>290.665</v>
      </c>
      <c r="K6110" s="0" t="n">
        <v>1.615</v>
      </c>
      <c r="L6110" s="0" t="n">
        <v>293.348</v>
      </c>
      <c r="M6110" s="0" t="n">
        <v>291.683</v>
      </c>
      <c r="N6110" s="0" t="n">
        <v>288.009</v>
      </c>
      <c r="O6110" s="0" t="n">
        <v>290.344</v>
      </c>
      <c r="P6110" s="0" t="n">
        <v>100086.889</v>
      </c>
      <c r="Q6110" s="0" t="n">
        <v>17.8498938256965</v>
      </c>
      <c r="R6110" s="0" t="n">
        <v>290.303</v>
      </c>
      <c r="S6110" s="0" t="n">
        <v>100086.932</v>
      </c>
      <c r="T6110" s="0" t="n">
        <v>17.8088369567904</v>
      </c>
    </row>
    <row r="6111" customFormat="false" ht="14.25" hidden="false" customHeight="false" outlineLevel="0" collapsed="false">
      <c r="A6111" s="2" t="n">
        <v>38160.2118055556</v>
      </c>
      <c r="B6111" s="0" t="n">
        <v>18.012</v>
      </c>
      <c r="C6111" s="0" t="n">
        <v>15.964</v>
      </c>
      <c r="D6111" s="0" t="n">
        <v>99274</v>
      </c>
      <c r="E6111" s="0" t="n">
        <v>99304</v>
      </c>
      <c r="F6111" s="0" t="n">
        <v>130.823</v>
      </c>
      <c r="G6111" s="0" t="n">
        <v>292.078</v>
      </c>
      <c r="H6111" s="0" t="n">
        <v>292.717</v>
      </c>
      <c r="I6111" s="0" t="n">
        <v>288.243</v>
      </c>
      <c r="J6111" s="0" t="n">
        <v>290.706</v>
      </c>
      <c r="K6111" s="0" t="n">
        <v>1.615</v>
      </c>
      <c r="L6111" s="0" t="n">
        <v>293.367</v>
      </c>
      <c r="M6111" s="0" t="n">
        <v>291.669</v>
      </c>
      <c r="N6111" s="0" t="n">
        <v>288.143</v>
      </c>
      <c r="O6111" s="0" t="n">
        <v>291.156</v>
      </c>
      <c r="P6111" s="0" t="n">
        <v>100086.495</v>
      </c>
      <c r="Q6111" s="0" t="n">
        <v>18.6603176915956</v>
      </c>
      <c r="R6111" s="0" t="n">
        <v>290.344</v>
      </c>
      <c r="S6111" s="0" t="n">
        <v>100086.886</v>
      </c>
      <c r="T6111" s="0" t="n">
        <v>17.8468180042158</v>
      </c>
    </row>
    <row r="6112" customFormat="false" ht="14.25" hidden="false" customHeight="false" outlineLevel="0" collapsed="false">
      <c r="A6112" s="2" t="n">
        <v>38160.2152777778</v>
      </c>
      <c r="B6112" s="0" t="n">
        <v>18.116</v>
      </c>
      <c r="C6112" s="0" t="n">
        <v>15.956</v>
      </c>
      <c r="D6112" s="0" t="n">
        <v>99276</v>
      </c>
      <c r="E6112" s="0" t="n">
        <v>99307.667</v>
      </c>
      <c r="F6112" s="0" t="n">
        <v>134.275</v>
      </c>
      <c r="G6112" s="0" t="n">
        <v>292.114</v>
      </c>
      <c r="H6112" s="0" t="n">
        <v>292.748</v>
      </c>
      <c r="I6112" s="0" t="n">
        <v>288.29</v>
      </c>
      <c r="J6112" s="0" t="n">
        <v>290.751</v>
      </c>
      <c r="K6112" s="0" t="n">
        <v>1.615</v>
      </c>
      <c r="L6112" s="0" t="n">
        <v>293.414</v>
      </c>
      <c r="M6112" s="0" t="n">
        <v>291.664</v>
      </c>
      <c r="N6112" s="0" t="n">
        <v>288.376</v>
      </c>
      <c r="O6112" s="0" t="n">
        <v>291.484</v>
      </c>
      <c r="P6112" s="0" t="n">
        <v>100086.241</v>
      </c>
      <c r="Q6112" s="0" t="n">
        <v>18.9857575291731</v>
      </c>
      <c r="R6112" s="0" t="n">
        <v>290.404</v>
      </c>
      <c r="S6112" s="0" t="n">
        <v>100086.826</v>
      </c>
      <c r="T6112" s="0" t="n">
        <v>17.9038291924815</v>
      </c>
    </row>
    <row r="6113" customFormat="false" ht="14.25" hidden="false" customHeight="false" outlineLevel="0" collapsed="false">
      <c r="A6113" s="2" t="n">
        <v>38160.21875</v>
      </c>
      <c r="B6113" s="0" t="n">
        <v>18.174</v>
      </c>
      <c r="C6113" s="0" t="n">
        <v>16.112</v>
      </c>
      <c r="D6113" s="0" t="n">
        <v>99280</v>
      </c>
      <c r="E6113" s="0" t="n">
        <v>99311.333</v>
      </c>
      <c r="F6113" s="0" t="n">
        <v>67.988</v>
      </c>
      <c r="G6113" s="0" t="n">
        <v>292.147</v>
      </c>
      <c r="H6113" s="0" t="n">
        <v>292.777</v>
      </c>
      <c r="I6113" s="0" t="n">
        <v>288.336</v>
      </c>
      <c r="J6113" s="0" t="n">
        <v>290.796</v>
      </c>
      <c r="K6113" s="0" t="n">
        <v>1.615</v>
      </c>
      <c r="L6113" s="0" t="n">
        <v>293.481</v>
      </c>
      <c r="M6113" s="0" t="n">
        <v>291.666</v>
      </c>
      <c r="N6113" s="0" t="n">
        <v>288.601</v>
      </c>
      <c r="O6113" s="0" t="n">
        <v>291.605</v>
      </c>
      <c r="P6113" s="0" t="n">
        <v>100086.125</v>
      </c>
      <c r="Q6113" s="0" t="n">
        <v>19.1038456759858</v>
      </c>
      <c r="R6113" s="0" t="n">
        <v>290.472</v>
      </c>
      <c r="S6113" s="0" t="n">
        <v>100086.761</v>
      </c>
      <c r="T6113" s="0" t="n">
        <v>17.9688537313157</v>
      </c>
    </row>
    <row r="6114" customFormat="false" ht="14.25" hidden="false" customHeight="false" outlineLevel="0" collapsed="false">
      <c r="A6114" s="2" t="n">
        <v>38160.2222222222</v>
      </c>
      <c r="B6114" s="0" t="n">
        <v>18.276</v>
      </c>
      <c r="C6114" s="0" t="n">
        <v>16.216</v>
      </c>
      <c r="D6114" s="0" t="n">
        <v>99290</v>
      </c>
      <c r="E6114" s="0" t="n">
        <v>99315</v>
      </c>
      <c r="F6114" s="0" t="n">
        <v>66.291</v>
      </c>
      <c r="G6114" s="0" t="n">
        <v>292.122</v>
      </c>
      <c r="H6114" s="0" t="n">
        <v>292.747</v>
      </c>
      <c r="I6114" s="0" t="n">
        <v>288.397</v>
      </c>
      <c r="J6114" s="0" t="n">
        <v>290.843</v>
      </c>
      <c r="K6114" s="0" t="n">
        <v>1.615</v>
      </c>
      <c r="L6114" s="0" t="n">
        <v>293.566</v>
      </c>
      <c r="M6114" s="0" t="n">
        <v>291.675</v>
      </c>
      <c r="N6114" s="0" t="n">
        <v>288.829</v>
      </c>
      <c r="O6114" s="0" t="n">
        <v>291.277</v>
      </c>
      <c r="P6114" s="0" t="n">
        <v>100086.242</v>
      </c>
      <c r="Q6114" s="0" t="n">
        <v>18.7721306902978</v>
      </c>
      <c r="R6114" s="0" t="n">
        <v>290.545</v>
      </c>
      <c r="S6114" s="0" t="n">
        <v>100086.689</v>
      </c>
      <c r="T6114" s="0" t="n">
        <v>18.0388813704377</v>
      </c>
    </row>
    <row r="6115" customFormat="false" ht="14.25" hidden="false" customHeight="false" outlineLevel="0" collapsed="false">
      <c r="A6115" s="2" t="n">
        <v>38160.2256944445</v>
      </c>
      <c r="B6115" s="0" t="n">
        <v>18.356</v>
      </c>
      <c r="C6115" s="0" t="n">
        <v>16.424</v>
      </c>
      <c r="D6115" s="0" t="n">
        <v>99306</v>
      </c>
      <c r="E6115" s="0" t="n">
        <v>99318.667</v>
      </c>
      <c r="F6115" s="0" t="n">
        <v>65.947</v>
      </c>
      <c r="G6115" s="0" t="n">
        <v>292.109</v>
      </c>
      <c r="H6115" s="0" t="n">
        <v>292.73</v>
      </c>
      <c r="I6115" s="0" t="n">
        <v>288.434</v>
      </c>
      <c r="J6115" s="0" t="n">
        <v>290.892</v>
      </c>
      <c r="K6115" s="0" t="n">
        <v>1.615</v>
      </c>
      <c r="L6115" s="0" t="n">
        <v>293.664</v>
      </c>
      <c r="M6115" s="0" t="n">
        <v>291.69</v>
      </c>
      <c r="N6115" s="0" t="n">
        <v>289.046</v>
      </c>
      <c r="O6115" s="0" t="n">
        <v>291.201</v>
      </c>
      <c r="P6115" s="0" t="n">
        <v>100086.267</v>
      </c>
      <c r="Q6115" s="0" t="n">
        <v>18.6929014043039</v>
      </c>
      <c r="R6115" s="0" t="n">
        <v>290.623</v>
      </c>
      <c r="S6115" s="0" t="n">
        <v>100086.613</v>
      </c>
      <c r="T6115" s="0" t="n">
        <v>18.113915278983</v>
      </c>
    </row>
    <row r="6116" customFormat="false" ht="14.25" hidden="false" customHeight="false" outlineLevel="0" collapsed="false">
      <c r="A6116" s="2" t="n">
        <v>38160.2291666667</v>
      </c>
      <c r="B6116" s="0" t="n">
        <v>18.408</v>
      </c>
      <c r="C6116" s="0" t="n">
        <v>16.56</v>
      </c>
      <c r="D6116" s="0" t="n">
        <v>99312</v>
      </c>
      <c r="E6116" s="0" t="n">
        <v>99322.333</v>
      </c>
      <c r="F6116" s="0" t="n">
        <v>66.001</v>
      </c>
      <c r="G6116" s="0" t="n">
        <v>292.117</v>
      </c>
      <c r="H6116" s="0" t="n">
        <v>292.734</v>
      </c>
      <c r="I6116" s="0" t="n">
        <v>288.454</v>
      </c>
      <c r="J6116" s="0" t="n">
        <v>290.946</v>
      </c>
      <c r="K6116" s="0" t="n">
        <v>1.615</v>
      </c>
      <c r="L6116" s="0" t="n">
        <v>293.776</v>
      </c>
      <c r="M6116" s="0" t="n">
        <v>291.711</v>
      </c>
      <c r="N6116" s="0" t="n">
        <v>289.26</v>
      </c>
      <c r="O6116" s="0" t="n">
        <v>291.219</v>
      </c>
      <c r="P6116" s="0" t="n">
        <v>100086.23</v>
      </c>
      <c r="Q6116" s="0" t="n">
        <v>18.7078292131158</v>
      </c>
      <c r="R6116" s="0" t="n">
        <v>290.704</v>
      </c>
      <c r="S6116" s="0" t="n">
        <v>100086.532</v>
      </c>
      <c r="T6116" s="0" t="n">
        <v>18.1919509098651</v>
      </c>
    </row>
    <row r="6117" customFormat="false" ht="14.25" hidden="false" customHeight="false" outlineLevel="0" collapsed="false">
      <c r="A6117" s="2" t="n">
        <v>38160.2326388889</v>
      </c>
      <c r="B6117" s="0" t="n">
        <v>18.436</v>
      </c>
      <c r="C6117" s="0" t="n">
        <v>16.778</v>
      </c>
      <c r="D6117" s="0" t="n">
        <v>99318</v>
      </c>
      <c r="E6117" s="0" t="n">
        <v>99326</v>
      </c>
      <c r="F6117" s="0" t="n">
        <v>66.276</v>
      </c>
      <c r="G6117" s="0" t="n">
        <v>292.132</v>
      </c>
      <c r="H6117" s="0" t="n">
        <v>292.745</v>
      </c>
      <c r="I6117" s="0" t="n">
        <v>288.463</v>
      </c>
      <c r="J6117" s="0" t="n">
        <v>291.003</v>
      </c>
      <c r="K6117" s="0" t="n">
        <v>1.615</v>
      </c>
      <c r="L6117" s="0" t="n">
        <v>293.898</v>
      </c>
      <c r="M6117" s="0" t="n">
        <v>291.737</v>
      </c>
      <c r="N6117" s="0" t="n">
        <v>289.487</v>
      </c>
      <c r="O6117" s="0" t="n">
        <v>291.275</v>
      </c>
      <c r="P6117" s="0" t="n">
        <v>100086.165</v>
      </c>
      <c r="Q6117" s="0" t="n">
        <v>18.7608155397433</v>
      </c>
      <c r="R6117" s="0" t="n">
        <v>290.888</v>
      </c>
      <c r="S6117" s="0" t="n">
        <v>100086.382</v>
      </c>
      <c r="T6117" s="0" t="n">
        <v>18.3731515380327</v>
      </c>
    </row>
    <row r="6118" customFormat="false" ht="14.25" hidden="false" customHeight="false" outlineLevel="0" collapsed="false">
      <c r="A6118" s="2" t="n">
        <v>38160.2361111111</v>
      </c>
      <c r="B6118" s="0" t="n">
        <v>18.756</v>
      </c>
      <c r="C6118" s="0" t="n">
        <v>17.126</v>
      </c>
      <c r="D6118" s="0" t="n">
        <v>99328</v>
      </c>
      <c r="E6118" s="0" t="n">
        <v>99329.667</v>
      </c>
      <c r="F6118" s="0" t="n">
        <v>66.562</v>
      </c>
      <c r="G6118" s="0" t="n">
        <v>292.148</v>
      </c>
      <c r="H6118" s="0" t="n">
        <v>292.757</v>
      </c>
      <c r="I6118" s="0" t="n">
        <v>288.482</v>
      </c>
      <c r="J6118" s="0" t="n">
        <v>291.065</v>
      </c>
      <c r="K6118" s="0" t="n">
        <v>1.615</v>
      </c>
      <c r="L6118" s="0" t="n">
        <v>294.029</v>
      </c>
      <c r="M6118" s="0" t="n">
        <v>291.768</v>
      </c>
      <c r="N6118" s="0" t="n">
        <v>289.709</v>
      </c>
      <c r="O6118" s="0" t="n">
        <v>291.337</v>
      </c>
      <c r="P6118" s="0" t="n">
        <v>100086.091</v>
      </c>
      <c r="Q6118" s="0" t="n">
        <v>18.8198063315907</v>
      </c>
      <c r="R6118" s="0" t="n">
        <v>291.036</v>
      </c>
      <c r="S6118" s="0" t="n">
        <v>100086.245</v>
      </c>
      <c r="T6118" s="0" t="n">
        <v>18.5182808882325</v>
      </c>
    </row>
    <row r="6119" customFormat="false" ht="14.25" hidden="false" customHeight="false" outlineLevel="0" collapsed="false">
      <c r="A6119" s="2" t="n">
        <v>38160.2395833333</v>
      </c>
      <c r="B6119" s="0" t="n">
        <v>18.49</v>
      </c>
      <c r="C6119" s="0" t="n">
        <v>17.374</v>
      </c>
      <c r="D6119" s="0" t="n">
        <v>99326</v>
      </c>
      <c r="E6119" s="0" t="n">
        <v>99333.333</v>
      </c>
      <c r="F6119" s="0" t="n">
        <v>66.935</v>
      </c>
      <c r="G6119" s="0" t="n">
        <v>292.17</v>
      </c>
      <c r="H6119" s="0" t="n">
        <v>292.774</v>
      </c>
      <c r="I6119" s="0" t="n">
        <v>288.516</v>
      </c>
      <c r="J6119" s="0" t="n">
        <v>291.121</v>
      </c>
      <c r="K6119" s="0" t="n">
        <v>1.615</v>
      </c>
      <c r="L6119" s="0" t="n">
        <v>294.147</v>
      </c>
      <c r="M6119" s="0" t="n">
        <v>291.795</v>
      </c>
      <c r="N6119" s="0" t="n">
        <v>289.903</v>
      </c>
      <c r="O6119" s="0" t="n">
        <v>291.397</v>
      </c>
      <c r="P6119" s="0" t="n">
        <v>100086.02</v>
      </c>
      <c r="Q6119" s="0" t="n">
        <v>18.8767949543729</v>
      </c>
      <c r="R6119" s="0" t="n">
        <v>291.127</v>
      </c>
      <c r="S6119" s="0" t="n">
        <v>100086.156</v>
      </c>
      <c r="T6119" s="0" t="n">
        <v>18.6063247885613</v>
      </c>
    </row>
    <row r="6120" customFormat="false" ht="14.25" hidden="false" customHeight="false" outlineLevel="0" collapsed="false">
      <c r="A6120" s="2" t="n">
        <v>38160.2430555556</v>
      </c>
      <c r="B6120" s="0" t="n">
        <v>18.52</v>
      </c>
      <c r="C6120" s="0" t="n">
        <v>17.35</v>
      </c>
      <c r="D6120" s="0" t="n">
        <v>99314</v>
      </c>
      <c r="E6120" s="0" t="n">
        <v>99337</v>
      </c>
      <c r="F6120" s="0" t="n">
        <v>66.783</v>
      </c>
      <c r="G6120" s="0" t="n">
        <v>292.17</v>
      </c>
      <c r="H6120" s="0" t="n">
        <v>292.771</v>
      </c>
      <c r="I6120" s="0" t="n">
        <v>288.733</v>
      </c>
      <c r="J6120" s="0" t="n">
        <v>291.174</v>
      </c>
      <c r="K6120" s="0" t="n">
        <v>1.615</v>
      </c>
      <c r="L6120" s="0" t="n">
        <v>294.266</v>
      </c>
      <c r="M6120" s="0" t="n">
        <v>291.823</v>
      </c>
      <c r="N6120" s="0" t="n">
        <v>290.168</v>
      </c>
      <c r="O6120" s="0" t="n">
        <v>291.355</v>
      </c>
      <c r="P6120" s="0" t="n">
        <v>100085.997</v>
      </c>
      <c r="Q6120" s="0" t="n">
        <v>18.831602286624</v>
      </c>
      <c r="R6120" s="0" t="n">
        <v>291.188</v>
      </c>
      <c r="S6120" s="0" t="n">
        <v>100086.087</v>
      </c>
      <c r="T6120" s="0" t="n">
        <v>18.6643181766939</v>
      </c>
    </row>
    <row r="6121" customFormat="false" ht="14.25" hidden="false" customHeight="false" outlineLevel="0" collapsed="false">
      <c r="A6121" s="2" t="n">
        <v>38160.2465277778</v>
      </c>
      <c r="B6121" s="0" t="n">
        <v>18.632</v>
      </c>
      <c r="C6121" s="0" t="n">
        <v>17.47</v>
      </c>
      <c r="D6121" s="0" t="n">
        <v>99310</v>
      </c>
      <c r="E6121" s="0" t="n">
        <v>99340.667</v>
      </c>
      <c r="F6121" s="0" t="n">
        <v>66.561</v>
      </c>
      <c r="G6121" s="0" t="n">
        <v>292.174</v>
      </c>
      <c r="H6121" s="0" t="n">
        <v>292.771</v>
      </c>
      <c r="I6121" s="0" t="n">
        <v>288.898</v>
      </c>
      <c r="J6121" s="0" t="n">
        <v>291.231</v>
      </c>
      <c r="K6121" s="0" t="n">
        <v>7.396</v>
      </c>
      <c r="L6121" s="0" t="n">
        <v>294.381</v>
      </c>
      <c r="M6121" s="0" t="n">
        <v>291.855</v>
      </c>
      <c r="N6121" s="0" t="n">
        <v>290.355</v>
      </c>
      <c r="O6121" s="0" t="n">
        <v>291.369</v>
      </c>
      <c r="P6121" s="0" t="n">
        <v>100085.954</v>
      </c>
      <c r="Q6121" s="0" t="n">
        <v>18.8425138124312</v>
      </c>
      <c r="R6121" s="0" t="n">
        <v>291.251</v>
      </c>
      <c r="S6121" s="0" t="n">
        <v>100086.016</v>
      </c>
      <c r="T6121" s="0" t="n">
        <v>18.7243130095343</v>
      </c>
    </row>
    <row r="6122" customFormat="false" ht="14.25" hidden="false" customHeight="false" outlineLevel="0" collapsed="false">
      <c r="A6122" s="2" t="n">
        <v>38160.25</v>
      </c>
      <c r="B6122" s="0" t="n">
        <v>18.596</v>
      </c>
      <c r="C6122" s="0" t="n">
        <v>17.7</v>
      </c>
      <c r="D6122" s="0" t="n">
        <v>99314</v>
      </c>
      <c r="E6122" s="0" t="n">
        <v>99344.333</v>
      </c>
      <c r="F6122" s="0" t="n">
        <v>133.877</v>
      </c>
      <c r="G6122" s="0" t="n">
        <v>292.198</v>
      </c>
      <c r="H6122" s="0" t="n">
        <v>292.792</v>
      </c>
      <c r="I6122" s="0" t="n">
        <v>289.079</v>
      </c>
      <c r="J6122" s="0" t="n">
        <v>291.289</v>
      </c>
      <c r="K6122" s="0" t="n">
        <v>9.688</v>
      </c>
      <c r="L6122" s="0" t="n">
        <v>294.508</v>
      </c>
      <c r="M6122" s="0" t="n">
        <v>291.896</v>
      </c>
      <c r="N6122" s="0" t="n">
        <v>290.547</v>
      </c>
      <c r="O6122" s="0" t="n">
        <v>291.389</v>
      </c>
      <c r="P6122" s="0" t="n">
        <v>100085.904</v>
      </c>
      <c r="Q6122" s="0" t="n">
        <v>18.8594329607417</v>
      </c>
      <c r="R6122" s="0" t="n">
        <v>291.331</v>
      </c>
      <c r="S6122" s="0" t="n">
        <v>100085.934</v>
      </c>
      <c r="T6122" s="0" t="n">
        <v>18.8013344935682</v>
      </c>
    </row>
    <row r="6123" customFormat="false" ht="14.25" hidden="false" customHeight="false" outlineLevel="0" collapsed="false">
      <c r="A6123" s="2" t="n">
        <v>38160.2534722222</v>
      </c>
      <c r="B6123" s="0" t="n">
        <v>18.556</v>
      </c>
      <c r="C6123" s="0" t="n">
        <v>18.124</v>
      </c>
      <c r="D6123" s="0" t="n">
        <v>99324</v>
      </c>
      <c r="E6123" s="0" t="n">
        <v>99345.306</v>
      </c>
      <c r="F6123" s="0" t="n">
        <v>68.916</v>
      </c>
      <c r="G6123" s="0" t="n">
        <v>292.873</v>
      </c>
      <c r="H6123" s="0" t="n">
        <v>292.28</v>
      </c>
      <c r="I6123" s="0" t="n">
        <v>289.315</v>
      </c>
      <c r="J6123" s="0" t="n">
        <v>291.333</v>
      </c>
      <c r="K6123" s="0" t="n">
        <v>10.08</v>
      </c>
      <c r="L6123" s="0" t="n">
        <v>294.624</v>
      </c>
      <c r="M6123" s="0" t="n">
        <v>291.937</v>
      </c>
      <c r="N6123" s="0" t="n">
        <v>290.68</v>
      </c>
      <c r="O6123" s="0" t="n">
        <v>291.777</v>
      </c>
      <c r="P6123" s="0" t="n">
        <v>100085.687</v>
      </c>
      <c r="Q6123" s="0" t="n">
        <v>19.2472587431338</v>
      </c>
      <c r="R6123" s="0" t="n">
        <v>291.391</v>
      </c>
      <c r="S6123" s="0" t="n">
        <v>100085.871</v>
      </c>
      <c r="T6123" s="0" t="n">
        <v>18.8605917213086</v>
      </c>
    </row>
    <row r="6124" customFormat="false" ht="14.25" hidden="false" customHeight="false" outlineLevel="0" collapsed="false">
      <c r="A6124" s="2" t="n">
        <v>38160.2569444445</v>
      </c>
      <c r="B6124" s="0" t="n">
        <v>18.666</v>
      </c>
      <c r="C6124" s="0" t="n">
        <v>18.214</v>
      </c>
      <c r="D6124" s="0" t="n">
        <v>99336</v>
      </c>
      <c r="E6124" s="0" t="n">
        <v>99346.278</v>
      </c>
      <c r="F6124" s="0" t="n">
        <v>68.25</v>
      </c>
      <c r="G6124" s="0" t="n">
        <v>292.851</v>
      </c>
      <c r="H6124" s="0" t="n">
        <v>292.26</v>
      </c>
      <c r="I6124" s="0" t="n">
        <v>289.432</v>
      </c>
      <c r="J6124" s="0" t="n">
        <v>291.377</v>
      </c>
      <c r="K6124" s="0" t="n">
        <v>11.215</v>
      </c>
      <c r="L6124" s="0" t="n">
        <v>294.726</v>
      </c>
      <c r="M6124" s="0" t="n">
        <v>291.978</v>
      </c>
      <c r="N6124" s="0" t="n">
        <v>290.72</v>
      </c>
      <c r="O6124" s="0" t="n">
        <v>291.584</v>
      </c>
      <c r="P6124" s="0" t="n">
        <v>100085.724</v>
      </c>
      <c r="Q6124" s="0" t="n">
        <v>19.0530617073871</v>
      </c>
      <c r="R6124" s="0" t="n">
        <v>291.44</v>
      </c>
      <c r="S6124" s="0" t="n">
        <v>100085.814</v>
      </c>
      <c r="T6124" s="0" t="n">
        <v>18.9088310926379</v>
      </c>
    </row>
    <row r="6125" customFormat="false" ht="14.25" hidden="false" customHeight="false" outlineLevel="0" collapsed="false">
      <c r="A6125" s="2" t="n">
        <v>38160.2604166667</v>
      </c>
      <c r="B6125" s="0" t="n">
        <v>18.948</v>
      </c>
      <c r="C6125" s="0" t="n">
        <v>18.406</v>
      </c>
      <c r="D6125" s="0" t="n">
        <v>99336</v>
      </c>
      <c r="E6125" s="0" t="n">
        <v>99347.25</v>
      </c>
      <c r="F6125" s="0" t="n">
        <v>68.202</v>
      </c>
      <c r="G6125" s="0" t="n">
        <v>292.867</v>
      </c>
      <c r="H6125" s="0" t="n">
        <v>292.277</v>
      </c>
      <c r="I6125" s="0" t="n">
        <v>289.568</v>
      </c>
      <c r="J6125" s="0" t="n">
        <v>291.421</v>
      </c>
      <c r="K6125" s="0" t="n">
        <v>11.429</v>
      </c>
      <c r="L6125" s="0" t="n">
        <v>294.8</v>
      </c>
      <c r="M6125" s="0" t="n">
        <v>292.015</v>
      </c>
      <c r="N6125" s="0" t="n">
        <v>290.741</v>
      </c>
      <c r="O6125" s="0" t="n">
        <v>291.589</v>
      </c>
      <c r="P6125" s="0" t="n">
        <v>100085.702</v>
      </c>
      <c r="Q6125" s="0" t="n">
        <v>19.0572362978021</v>
      </c>
      <c r="R6125" s="0" t="n">
        <v>291.485</v>
      </c>
      <c r="S6125" s="0" t="n">
        <v>100085.761</v>
      </c>
      <c r="T6125" s="0" t="n">
        <v>18.9530650409317</v>
      </c>
    </row>
    <row r="6126" customFormat="false" ht="14.25" hidden="false" customHeight="false" outlineLevel="0" collapsed="false">
      <c r="A6126" s="2" t="n">
        <v>38160.2638888889</v>
      </c>
      <c r="B6126" s="0" t="n">
        <v>19.062</v>
      </c>
      <c r="C6126" s="0" t="n">
        <v>18.666</v>
      </c>
      <c r="D6126" s="0" t="n">
        <v>99340</v>
      </c>
      <c r="E6126" s="0" t="n">
        <v>99348.222</v>
      </c>
      <c r="F6126" s="0" t="n">
        <v>66.572</v>
      </c>
      <c r="G6126" s="0" t="n">
        <v>292.863</v>
      </c>
      <c r="H6126" s="0" t="n">
        <v>292.275</v>
      </c>
      <c r="I6126" s="0" t="n">
        <v>289.681</v>
      </c>
      <c r="J6126" s="0" t="n">
        <v>291.465</v>
      </c>
      <c r="K6126" s="0" t="n">
        <v>12.568</v>
      </c>
      <c r="L6126" s="0" t="n">
        <v>294.868</v>
      </c>
      <c r="M6126" s="0" t="n">
        <v>292.051</v>
      </c>
      <c r="N6126" s="0" t="n">
        <v>290.812</v>
      </c>
      <c r="O6126" s="0" t="n">
        <v>291.566</v>
      </c>
      <c r="P6126" s="0" t="n">
        <v>100085.684</v>
      </c>
      <c r="Q6126" s="0" t="n">
        <v>19.0333549234353</v>
      </c>
      <c r="R6126" s="0" t="n">
        <v>291.536</v>
      </c>
      <c r="S6126" s="0" t="n">
        <v>100085.705</v>
      </c>
      <c r="T6126" s="0" t="n">
        <v>19.0033089338514</v>
      </c>
    </row>
    <row r="6127" customFormat="false" ht="14.25" hidden="false" customHeight="false" outlineLevel="0" collapsed="false">
      <c r="A6127" s="2" t="n">
        <v>38160.2673611111</v>
      </c>
      <c r="B6127" s="0" t="n">
        <v>18.966</v>
      </c>
      <c r="C6127" s="0" t="n">
        <v>18.958</v>
      </c>
      <c r="D6127" s="0" t="n">
        <v>99344</v>
      </c>
      <c r="E6127" s="0" t="n">
        <v>99349.194</v>
      </c>
      <c r="F6127" s="0" t="n">
        <v>64.321</v>
      </c>
      <c r="G6127" s="0" t="n">
        <v>292.854</v>
      </c>
      <c r="H6127" s="0" t="n">
        <v>292.269</v>
      </c>
      <c r="I6127" s="0" t="n">
        <v>289.735</v>
      </c>
      <c r="J6127" s="0" t="n">
        <v>291.509</v>
      </c>
      <c r="K6127" s="0" t="n">
        <v>12.737</v>
      </c>
      <c r="L6127" s="0" t="n">
        <v>294.917</v>
      </c>
      <c r="M6127" s="0" t="n">
        <v>292.083</v>
      </c>
      <c r="N6127" s="0" t="n">
        <v>290.831</v>
      </c>
      <c r="O6127" s="0" t="n">
        <v>291.572</v>
      </c>
      <c r="P6127" s="0" t="n">
        <v>100085.652</v>
      </c>
      <c r="Q6127" s="0" t="n">
        <v>19.038523322679</v>
      </c>
      <c r="R6127" s="0" t="n">
        <v>291.58</v>
      </c>
      <c r="S6127" s="0" t="n">
        <v>100085.651</v>
      </c>
      <c r="T6127" s="0" t="n">
        <v>19.0465394035564</v>
      </c>
    </row>
    <row r="6128" customFormat="false" ht="14.25" hidden="false" customHeight="false" outlineLevel="0" collapsed="false">
      <c r="A6128" s="2" t="n">
        <v>38160.2708333333</v>
      </c>
      <c r="B6128" s="0" t="n">
        <v>19.242</v>
      </c>
      <c r="C6128" s="0" t="n">
        <v>18.778</v>
      </c>
      <c r="D6128" s="0" t="n">
        <v>99360</v>
      </c>
      <c r="E6128" s="0" t="n">
        <v>99350.167</v>
      </c>
      <c r="F6128" s="0" t="n">
        <v>64.491</v>
      </c>
      <c r="G6128" s="0" t="n">
        <v>292.884</v>
      </c>
      <c r="H6128" s="0" t="n">
        <v>292.301</v>
      </c>
      <c r="I6128" s="0" t="n">
        <v>289.667</v>
      </c>
      <c r="J6128" s="0" t="n">
        <v>291.553</v>
      </c>
      <c r="K6128" s="0" t="n">
        <v>13.635</v>
      </c>
      <c r="L6128" s="0" t="n">
        <v>294.966</v>
      </c>
      <c r="M6128" s="0" t="n">
        <v>292.116</v>
      </c>
      <c r="N6128" s="0" t="n">
        <v>290.902</v>
      </c>
      <c r="O6128" s="0" t="n">
        <v>291.643</v>
      </c>
      <c r="P6128" s="0" t="n">
        <v>100085.587</v>
      </c>
      <c r="Q6128" s="0" t="n">
        <v>19.1088005494999</v>
      </c>
      <c r="R6128" s="0" t="n">
        <v>291.63</v>
      </c>
      <c r="S6128" s="0" t="n">
        <v>100085.595</v>
      </c>
      <c r="T6128" s="0" t="n">
        <v>19.0957797810275</v>
      </c>
    </row>
    <row r="6129" customFormat="false" ht="14.25" hidden="false" customHeight="false" outlineLevel="0" collapsed="false">
      <c r="A6129" s="2" t="n">
        <v>38160.2743055556</v>
      </c>
      <c r="B6129" s="0" t="n">
        <v>19.478</v>
      </c>
      <c r="C6129" s="0" t="n">
        <v>18.834</v>
      </c>
      <c r="D6129" s="0" t="n">
        <v>99364</v>
      </c>
      <c r="E6129" s="0" t="n">
        <v>99351.139</v>
      </c>
      <c r="F6129" s="0" t="n">
        <v>64.66</v>
      </c>
      <c r="G6129" s="0" t="n">
        <v>292.917</v>
      </c>
      <c r="H6129" s="0" t="n">
        <v>292.335</v>
      </c>
      <c r="I6129" s="0" t="n">
        <v>289.647</v>
      </c>
      <c r="J6129" s="0" t="n">
        <v>291.597</v>
      </c>
      <c r="K6129" s="0" t="n">
        <v>13.503</v>
      </c>
      <c r="L6129" s="0" t="n">
        <v>294.997</v>
      </c>
      <c r="M6129" s="0" t="n">
        <v>292.146</v>
      </c>
      <c r="N6129" s="0" t="n">
        <v>290.915</v>
      </c>
      <c r="O6129" s="0" t="n">
        <v>291.727</v>
      </c>
      <c r="P6129" s="0" t="n">
        <v>100085.515</v>
      </c>
      <c r="Q6129" s="0" t="n">
        <v>19.1920997661989</v>
      </c>
      <c r="R6129" s="0" t="n">
        <v>291.673</v>
      </c>
      <c r="S6129" s="0" t="n">
        <v>100085.542</v>
      </c>
      <c r="T6129" s="0" t="n">
        <v>19.1380084596145</v>
      </c>
    </row>
    <row r="6130" customFormat="false" ht="14.25" hidden="false" customHeight="false" outlineLevel="0" collapsed="false">
      <c r="A6130" s="2" t="n">
        <v>38160.2777777778</v>
      </c>
      <c r="B6130" s="0" t="n">
        <v>19.088</v>
      </c>
      <c r="C6130" s="0" t="n">
        <v>18.81</v>
      </c>
      <c r="D6130" s="0" t="n">
        <v>99360</v>
      </c>
      <c r="E6130" s="0" t="n">
        <v>99352.111</v>
      </c>
      <c r="F6130" s="0" t="n">
        <v>65.12</v>
      </c>
      <c r="G6130" s="0" t="n">
        <v>292.947</v>
      </c>
      <c r="H6130" s="0" t="n">
        <v>292.367</v>
      </c>
      <c r="I6130" s="0" t="n">
        <v>289.688</v>
      </c>
      <c r="J6130" s="0" t="n">
        <v>291.641</v>
      </c>
      <c r="K6130" s="0" t="n">
        <v>14.197</v>
      </c>
      <c r="L6130" s="0" t="n">
        <v>295.021</v>
      </c>
      <c r="M6130" s="0" t="n">
        <v>292.176</v>
      </c>
      <c r="N6130" s="0" t="n">
        <v>290.985</v>
      </c>
      <c r="O6130" s="0" t="n">
        <v>291.801</v>
      </c>
      <c r="P6130" s="0" t="n">
        <v>100085.447</v>
      </c>
      <c r="Q6130" s="0" t="n">
        <v>19.2653807754936</v>
      </c>
      <c r="R6130" s="0" t="n">
        <v>291.722</v>
      </c>
      <c r="S6130" s="0" t="n">
        <v>100085.486</v>
      </c>
      <c r="T6130" s="0" t="n">
        <v>19.186247022019</v>
      </c>
    </row>
    <row r="6131" customFormat="false" ht="14.25" hidden="false" customHeight="false" outlineLevel="0" collapsed="false">
      <c r="A6131" s="2" t="n">
        <v>38160.28125</v>
      </c>
      <c r="B6131" s="0" t="n">
        <v>18.954</v>
      </c>
      <c r="C6131" s="0" t="n">
        <v>18.58</v>
      </c>
      <c r="D6131" s="0" t="n">
        <v>99352</v>
      </c>
      <c r="E6131" s="0" t="n">
        <v>99353.083</v>
      </c>
      <c r="F6131" s="0" t="n">
        <v>65.324</v>
      </c>
      <c r="G6131" s="0" t="n">
        <v>292.972</v>
      </c>
      <c r="H6131" s="0" t="n">
        <v>292.394</v>
      </c>
      <c r="I6131" s="0" t="n">
        <v>289.766</v>
      </c>
      <c r="J6131" s="0" t="n">
        <v>291.686</v>
      </c>
      <c r="K6131" s="0" t="n">
        <v>14.013</v>
      </c>
      <c r="L6131" s="0" t="n">
        <v>295.028</v>
      </c>
      <c r="M6131" s="0" t="n">
        <v>292.203</v>
      </c>
      <c r="N6131" s="0" t="n">
        <v>290.953</v>
      </c>
      <c r="O6131" s="0" t="n">
        <v>291.853</v>
      </c>
      <c r="P6131" s="0" t="n">
        <v>100085.388</v>
      </c>
      <c r="Q6131" s="0" t="n">
        <v>19.3166226186792</v>
      </c>
      <c r="R6131" s="0" t="n">
        <v>291.762</v>
      </c>
      <c r="S6131" s="0" t="n">
        <v>100085.434</v>
      </c>
      <c r="T6131" s="0" t="n">
        <v>19.2254697227425</v>
      </c>
    </row>
    <row r="6132" customFormat="false" ht="14.25" hidden="false" customHeight="false" outlineLevel="0" collapsed="false">
      <c r="A6132" s="2" t="n">
        <v>38160.2847222222</v>
      </c>
      <c r="B6132" s="0" t="n">
        <v>19.174</v>
      </c>
      <c r="C6132" s="0" t="n">
        <v>18.634</v>
      </c>
      <c r="D6132" s="0" t="n">
        <v>99348</v>
      </c>
      <c r="E6132" s="0" t="n">
        <v>99354.056</v>
      </c>
      <c r="F6132" s="0" t="n">
        <v>65.484</v>
      </c>
      <c r="G6132" s="0" t="n">
        <v>292.996</v>
      </c>
      <c r="H6132" s="0" t="n">
        <v>292.42</v>
      </c>
      <c r="I6132" s="0" t="n">
        <v>289.861</v>
      </c>
      <c r="J6132" s="0" t="n">
        <v>291.731</v>
      </c>
      <c r="K6132" s="0" t="n">
        <v>14.603</v>
      </c>
      <c r="L6132" s="0" t="n">
        <v>295.033</v>
      </c>
      <c r="M6132" s="0" t="n">
        <v>292.229</v>
      </c>
      <c r="N6132" s="0" t="n">
        <v>291.015</v>
      </c>
      <c r="O6132" s="0" t="n">
        <v>291.893</v>
      </c>
      <c r="P6132" s="0" t="n">
        <v>100085.336</v>
      </c>
      <c r="Q6132" s="0" t="n">
        <v>19.3558439778118</v>
      </c>
      <c r="R6132" s="0" t="n">
        <v>291.809</v>
      </c>
      <c r="S6132" s="0" t="n">
        <v>100085.379</v>
      </c>
      <c r="T6132" s="0" t="n">
        <v>19.2717035469522</v>
      </c>
    </row>
    <row r="6133" customFormat="false" ht="14.25" hidden="false" customHeight="false" outlineLevel="0" collapsed="false">
      <c r="A6133" s="2" t="n">
        <v>38160.2881944445</v>
      </c>
      <c r="B6133" s="0" t="n">
        <v>19.278</v>
      </c>
      <c r="C6133" s="0" t="n">
        <v>18.682</v>
      </c>
      <c r="D6133" s="0" t="n">
        <v>99354</v>
      </c>
      <c r="E6133" s="0" t="n">
        <v>99355.028</v>
      </c>
      <c r="F6133" s="0" t="n">
        <v>65.566</v>
      </c>
      <c r="G6133" s="0" t="n">
        <v>293.019</v>
      </c>
      <c r="H6133" s="0" t="n">
        <v>292.444</v>
      </c>
      <c r="I6133" s="0" t="n">
        <v>289.956</v>
      </c>
      <c r="J6133" s="0" t="n">
        <v>291.776</v>
      </c>
      <c r="K6133" s="0" t="n">
        <v>15.236</v>
      </c>
      <c r="L6133" s="0" t="n">
        <v>295.025</v>
      </c>
      <c r="M6133" s="0" t="n">
        <v>292.254</v>
      </c>
      <c r="N6133" s="0" t="n">
        <v>291.016</v>
      </c>
      <c r="O6133" s="0" t="n">
        <v>291.933</v>
      </c>
      <c r="P6133" s="0" t="n">
        <v>100085.284</v>
      </c>
      <c r="Q6133" s="0" t="n">
        <v>19.3950659531477</v>
      </c>
      <c r="R6133" s="0" t="n">
        <v>291.851</v>
      </c>
      <c r="S6133" s="0" t="n">
        <v>100085.326</v>
      </c>
      <c r="T6133" s="0" t="n">
        <v>19.3129291328676</v>
      </c>
    </row>
    <row r="6134" customFormat="false" ht="14.25" hidden="false" customHeight="false" outlineLevel="0" collapsed="false">
      <c r="A6134" s="2" t="n">
        <v>38160.2916666667</v>
      </c>
      <c r="B6134" s="0" t="n">
        <v>19.102</v>
      </c>
      <c r="C6134" s="0" t="n">
        <v>18.716</v>
      </c>
      <c r="D6134" s="0" t="n">
        <v>99358</v>
      </c>
      <c r="E6134" s="0" t="n">
        <v>99356</v>
      </c>
      <c r="F6134" s="0" t="n">
        <v>131.563</v>
      </c>
      <c r="G6134" s="0" t="n">
        <v>292.552</v>
      </c>
      <c r="H6134" s="0" t="n">
        <v>293.044</v>
      </c>
      <c r="I6134" s="0" t="n">
        <v>290.049</v>
      </c>
      <c r="J6134" s="0" t="n">
        <v>291.821</v>
      </c>
      <c r="K6134" s="0" t="n">
        <v>15.878</v>
      </c>
      <c r="L6134" s="0" t="n">
        <v>295.018</v>
      </c>
      <c r="M6134" s="0" t="n">
        <v>292.278</v>
      </c>
      <c r="N6134" s="0" t="n">
        <v>291.087</v>
      </c>
      <c r="O6134" s="0" t="n">
        <v>291.979</v>
      </c>
      <c r="P6134" s="0" t="n">
        <v>100085.229</v>
      </c>
      <c r="Q6134" s="0" t="n">
        <v>19.4402977563703</v>
      </c>
      <c r="R6134" s="0" t="n">
        <v>291.902</v>
      </c>
      <c r="S6134" s="0" t="n">
        <v>100085.269</v>
      </c>
      <c r="T6134" s="0" t="n">
        <v>19.3631699813973</v>
      </c>
    </row>
    <row r="6135" customFormat="false" ht="14.25" hidden="false" customHeight="false" outlineLevel="0" collapsed="false">
      <c r="A6135" s="2" t="n">
        <v>38160.2951388889</v>
      </c>
      <c r="B6135" s="0" t="n">
        <v>19.634</v>
      </c>
      <c r="C6135" s="0" t="n">
        <v>18.562</v>
      </c>
      <c r="D6135" s="0" t="n">
        <v>99362</v>
      </c>
      <c r="E6135" s="0" t="n">
        <v>99355.361</v>
      </c>
      <c r="F6135" s="0" t="n">
        <v>137.45</v>
      </c>
      <c r="G6135" s="0" t="n">
        <v>292.749</v>
      </c>
      <c r="H6135" s="0" t="n">
        <v>293.114</v>
      </c>
      <c r="I6135" s="0" t="n">
        <v>290.17</v>
      </c>
      <c r="J6135" s="0" t="n">
        <v>291.861</v>
      </c>
      <c r="K6135" s="0" t="n">
        <v>16.447</v>
      </c>
      <c r="L6135" s="0" t="n">
        <v>295.002</v>
      </c>
      <c r="M6135" s="0" t="n">
        <v>292.302</v>
      </c>
      <c r="N6135" s="0" t="n">
        <v>291.102</v>
      </c>
      <c r="O6135" s="0" t="n">
        <v>292.196</v>
      </c>
      <c r="P6135" s="0" t="n">
        <v>100085.095</v>
      </c>
      <c r="Q6135" s="0" t="n">
        <v>19.6581785436492</v>
      </c>
      <c r="R6135" s="0" t="n">
        <v>291.943</v>
      </c>
      <c r="S6135" s="0" t="n">
        <v>100085.22</v>
      </c>
      <c r="T6135" s="0" t="n">
        <v>19.4047529837879</v>
      </c>
    </row>
    <row r="6136" customFormat="false" ht="14.25" hidden="false" customHeight="false" outlineLevel="0" collapsed="false">
      <c r="A6136" s="2" t="n">
        <v>38160.2986111111</v>
      </c>
      <c r="B6136" s="0" t="n">
        <v>19.486</v>
      </c>
      <c r="C6136" s="0" t="n">
        <v>18.708</v>
      </c>
      <c r="D6136" s="0" t="n">
        <v>99352</v>
      </c>
      <c r="E6136" s="0" t="n">
        <v>99354.722</v>
      </c>
      <c r="F6136" s="0" t="n">
        <v>71.306</v>
      </c>
      <c r="G6136" s="0" t="n">
        <v>292.799</v>
      </c>
      <c r="H6136" s="0" t="n">
        <v>293.156</v>
      </c>
      <c r="I6136" s="0" t="n">
        <v>290.288</v>
      </c>
      <c r="J6136" s="0" t="n">
        <v>291.905</v>
      </c>
      <c r="K6136" s="0" t="n">
        <v>18.151</v>
      </c>
      <c r="L6136" s="0" t="n">
        <v>295.006</v>
      </c>
      <c r="M6136" s="0" t="n">
        <v>292.331</v>
      </c>
      <c r="N6136" s="0" t="n">
        <v>291.338</v>
      </c>
      <c r="O6136" s="0" t="n">
        <v>292.292</v>
      </c>
      <c r="P6136" s="0" t="n">
        <v>100085.013</v>
      </c>
      <c r="Q6136" s="0" t="n">
        <v>19.7548498089497</v>
      </c>
      <c r="R6136" s="0" t="n">
        <v>292.004</v>
      </c>
      <c r="S6136" s="0" t="n">
        <v>100085.159</v>
      </c>
      <c r="T6136" s="0" t="n">
        <v>19.4663680391857</v>
      </c>
    </row>
    <row r="6137" customFormat="false" ht="14.25" hidden="false" customHeight="false" outlineLevel="0" collapsed="false">
      <c r="A6137" s="2" t="n">
        <v>38160.3020833333</v>
      </c>
      <c r="B6137" s="0" t="n">
        <v>19.774</v>
      </c>
      <c r="C6137" s="0" t="n">
        <v>18.944</v>
      </c>
      <c r="D6137" s="0" t="n">
        <v>99354</v>
      </c>
      <c r="E6137" s="0" t="n">
        <v>99354.083</v>
      </c>
      <c r="F6137" s="0" t="n">
        <v>70.699</v>
      </c>
      <c r="G6137" s="0" t="n">
        <v>292.808</v>
      </c>
      <c r="H6137" s="0" t="n">
        <v>293.145</v>
      </c>
      <c r="I6137" s="0" t="n">
        <v>290.381</v>
      </c>
      <c r="J6137" s="0" t="n">
        <v>291.951</v>
      </c>
      <c r="K6137" s="0" t="n">
        <v>19.09</v>
      </c>
      <c r="L6137" s="0" t="n">
        <v>295.017</v>
      </c>
      <c r="M6137" s="0" t="n">
        <v>292.365</v>
      </c>
      <c r="N6137" s="0" t="n">
        <v>291.429</v>
      </c>
      <c r="O6137" s="0" t="n">
        <v>292.16</v>
      </c>
      <c r="P6137" s="0" t="n">
        <v>100085.042</v>
      </c>
      <c r="Q6137" s="0" t="n">
        <v>19.6231358368155</v>
      </c>
      <c r="R6137" s="0" t="n">
        <v>292.064</v>
      </c>
      <c r="S6137" s="0" t="n">
        <v>100085.097</v>
      </c>
      <c r="T6137" s="0" t="n">
        <v>19.5269803672582</v>
      </c>
    </row>
    <row r="6138" customFormat="false" ht="14.25" hidden="false" customHeight="false" outlineLevel="0" collapsed="false">
      <c r="A6138" s="2" t="n">
        <v>38160.3055555556</v>
      </c>
      <c r="B6138" s="0" t="n">
        <v>19.422</v>
      </c>
      <c r="C6138" s="0" t="n">
        <v>19.18</v>
      </c>
      <c r="D6138" s="0" t="n">
        <v>99366</v>
      </c>
      <c r="E6138" s="0" t="n">
        <v>99353.444</v>
      </c>
      <c r="F6138" s="0" t="n">
        <v>70.812</v>
      </c>
      <c r="G6138" s="0" t="n">
        <v>292.853</v>
      </c>
      <c r="H6138" s="0" t="n">
        <v>293.171</v>
      </c>
      <c r="I6138" s="0" t="n">
        <v>290.503</v>
      </c>
      <c r="J6138" s="0" t="n">
        <v>292.001</v>
      </c>
      <c r="K6138" s="0" t="n">
        <v>20.867</v>
      </c>
      <c r="L6138" s="0" t="n">
        <v>295.04</v>
      </c>
      <c r="M6138" s="0" t="n">
        <v>292.405</v>
      </c>
      <c r="N6138" s="0" t="n">
        <v>291.587</v>
      </c>
      <c r="O6138" s="0" t="n">
        <v>292.169</v>
      </c>
      <c r="P6138" s="0" t="n">
        <v>100085.007</v>
      </c>
      <c r="Q6138" s="0" t="n">
        <v>19.6326639937499</v>
      </c>
      <c r="R6138" s="0" t="n">
        <v>292.132</v>
      </c>
      <c r="S6138" s="0" t="n">
        <v>100085.028</v>
      </c>
      <c r="T6138" s="0" t="n">
        <v>19.5956038472995</v>
      </c>
    </row>
    <row r="6139" customFormat="false" ht="14.25" hidden="false" customHeight="false" outlineLevel="0" collapsed="false">
      <c r="A6139" s="2" t="n">
        <v>38160.3090277778</v>
      </c>
      <c r="B6139" s="0" t="n">
        <v>19.424</v>
      </c>
      <c r="C6139" s="0" t="n">
        <v>19.392</v>
      </c>
      <c r="D6139" s="0" t="n">
        <v>99366</v>
      </c>
      <c r="E6139" s="0" t="n">
        <v>99352.806</v>
      </c>
      <c r="F6139" s="0" t="n">
        <v>70.824</v>
      </c>
      <c r="G6139" s="0" t="n">
        <v>292.934</v>
      </c>
      <c r="H6139" s="0" t="n">
        <v>293.198</v>
      </c>
      <c r="I6139" s="0" t="n">
        <v>290.624</v>
      </c>
      <c r="J6139" s="0" t="n">
        <v>292.052</v>
      </c>
      <c r="K6139" s="0" t="n">
        <v>21.579</v>
      </c>
      <c r="L6139" s="0" t="n">
        <v>295.065</v>
      </c>
      <c r="M6139" s="0" t="n">
        <v>292.451</v>
      </c>
      <c r="N6139" s="0" t="n">
        <v>291.667</v>
      </c>
      <c r="O6139" s="0" t="n">
        <v>292.221</v>
      </c>
      <c r="P6139" s="0" t="n">
        <v>100084.945</v>
      </c>
      <c r="Q6139" s="0" t="n">
        <v>19.6852591408983</v>
      </c>
      <c r="R6139" s="0" t="n">
        <v>292.195</v>
      </c>
      <c r="S6139" s="0" t="n">
        <v>100084.959</v>
      </c>
      <c r="T6139" s="0" t="n">
        <v>19.6592162020846</v>
      </c>
    </row>
    <row r="6140" customFormat="false" ht="14.25" hidden="false" customHeight="false" outlineLevel="0" collapsed="false">
      <c r="A6140" s="2" t="n">
        <v>38160.3125</v>
      </c>
      <c r="B6140" s="0" t="n">
        <v>19.56</v>
      </c>
      <c r="C6140" s="0" t="n">
        <v>19.498</v>
      </c>
      <c r="D6140" s="0" t="n">
        <v>99364</v>
      </c>
      <c r="E6140" s="0" t="n">
        <v>99352.167</v>
      </c>
      <c r="F6140" s="0" t="n">
        <v>71.122</v>
      </c>
      <c r="G6140" s="0" t="n">
        <v>293.175</v>
      </c>
      <c r="H6140" s="0" t="n">
        <v>293.242</v>
      </c>
      <c r="I6140" s="0" t="n">
        <v>290.799</v>
      </c>
      <c r="J6140" s="0" t="n">
        <v>292.106</v>
      </c>
      <c r="K6140" s="0" t="n">
        <v>23.368</v>
      </c>
      <c r="L6140" s="0" t="n">
        <v>295.096</v>
      </c>
      <c r="M6140" s="0" t="n">
        <v>292.502</v>
      </c>
      <c r="N6140" s="0" t="n">
        <v>291.795</v>
      </c>
      <c r="O6140" s="0" t="n">
        <v>292.282</v>
      </c>
      <c r="P6140" s="0" t="n">
        <v>100084.876</v>
      </c>
      <c r="Q6140" s="0" t="n">
        <v>19.7468683828317</v>
      </c>
      <c r="R6140" s="0" t="n">
        <v>292.265</v>
      </c>
      <c r="S6140" s="0" t="n">
        <v>100084.886</v>
      </c>
      <c r="T6140" s="0" t="n">
        <v>19.7298409894971</v>
      </c>
    </row>
    <row r="6141" customFormat="false" ht="14.25" hidden="false" customHeight="false" outlineLevel="0" collapsed="false">
      <c r="A6141" s="2" t="n">
        <v>38160.3159722222</v>
      </c>
      <c r="B6141" s="0" t="n">
        <v>19.76</v>
      </c>
      <c r="C6141" s="0" t="n">
        <v>19.558</v>
      </c>
      <c r="D6141" s="0" t="n">
        <v>99352</v>
      </c>
      <c r="E6141" s="0" t="n">
        <v>99351.528</v>
      </c>
      <c r="F6141" s="0" t="n">
        <v>71.358</v>
      </c>
      <c r="G6141" s="0" t="n">
        <v>293.462</v>
      </c>
      <c r="H6141" s="0" t="n">
        <v>293.289</v>
      </c>
      <c r="I6141" s="0" t="n">
        <v>290.998</v>
      </c>
      <c r="J6141" s="0" t="n">
        <v>292.163</v>
      </c>
      <c r="K6141" s="0" t="n">
        <v>23.937</v>
      </c>
      <c r="L6141" s="0" t="n">
        <v>295.125</v>
      </c>
      <c r="M6141" s="0" t="n">
        <v>292.556</v>
      </c>
      <c r="N6141" s="0" t="n">
        <v>291.874</v>
      </c>
      <c r="O6141" s="0" t="n">
        <v>292.343</v>
      </c>
      <c r="P6141" s="0" t="n">
        <v>100084.806</v>
      </c>
      <c r="Q6141" s="0" t="n">
        <v>19.8084769926094</v>
      </c>
      <c r="R6141" s="0" t="n">
        <v>292.33</v>
      </c>
      <c r="S6141" s="0" t="n">
        <v>100084.814</v>
      </c>
      <c r="T6141" s="0" t="n">
        <v>19.7954563202982</v>
      </c>
    </row>
    <row r="6142" customFormat="false" ht="14.25" hidden="false" customHeight="false" outlineLevel="0" collapsed="false">
      <c r="A6142" s="2" t="n">
        <v>38160.3194444445</v>
      </c>
      <c r="B6142" s="0" t="n">
        <v>20</v>
      </c>
      <c r="C6142" s="0" t="n">
        <v>19.688</v>
      </c>
      <c r="D6142" s="0" t="n">
        <v>99348</v>
      </c>
      <c r="E6142" s="0" t="n">
        <v>99350.889</v>
      </c>
      <c r="F6142" s="0" t="n">
        <v>72.061</v>
      </c>
      <c r="G6142" s="0" t="n">
        <v>293.658</v>
      </c>
      <c r="H6142" s="0" t="n">
        <v>293.339</v>
      </c>
      <c r="I6142" s="0" t="n">
        <v>291.215</v>
      </c>
      <c r="J6142" s="0" t="n">
        <v>292.221</v>
      </c>
      <c r="K6142" s="0" t="n">
        <v>25.737</v>
      </c>
      <c r="L6142" s="0" t="n">
        <v>295.157</v>
      </c>
      <c r="M6142" s="0" t="n">
        <v>292.614</v>
      </c>
      <c r="N6142" s="0" t="n">
        <v>291.999</v>
      </c>
      <c r="O6142" s="0" t="n">
        <v>292.405</v>
      </c>
      <c r="P6142" s="0" t="n">
        <v>100084.734</v>
      </c>
      <c r="Q6142" s="0" t="n">
        <v>19.8710862393381</v>
      </c>
      <c r="R6142" s="0" t="n">
        <v>292.403</v>
      </c>
      <c r="S6142" s="0" t="n">
        <v>100084.736</v>
      </c>
      <c r="T6142" s="0" t="n">
        <v>19.8690837000642</v>
      </c>
    </row>
    <row r="6143" customFormat="false" ht="14.25" hidden="false" customHeight="false" outlineLevel="0" collapsed="false">
      <c r="A6143" s="2" t="n">
        <v>38160.3229166667</v>
      </c>
      <c r="B6143" s="0" t="n">
        <v>19.896</v>
      </c>
      <c r="C6143" s="0" t="n">
        <v>20.014</v>
      </c>
      <c r="D6143" s="0" t="n">
        <v>99352</v>
      </c>
      <c r="E6143" s="0" t="n">
        <v>99350.25</v>
      </c>
      <c r="F6143" s="0" t="n">
        <v>72.509</v>
      </c>
      <c r="G6143" s="0" t="n">
        <v>293.798</v>
      </c>
      <c r="H6143" s="0" t="n">
        <v>293.392</v>
      </c>
      <c r="I6143" s="0" t="n">
        <v>291.441</v>
      </c>
      <c r="J6143" s="0" t="n">
        <v>292.28</v>
      </c>
      <c r="K6143" s="0" t="n">
        <v>24.178</v>
      </c>
      <c r="L6143" s="0" t="n">
        <v>295.184</v>
      </c>
      <c r="M6143" s="0" t="n">
        <v>292.674</v>
      </c>
      <c r="N6143" s="0" t="n">
        <v>292.119</v>
      </c>
      <c r="O6143" s="0" t="n">
        <v>292.47</v>
      </c>
      <c r="P6143" s="0" t="n">
        <v>100084.66</v>
      </c>
      <c r="Q6143" s="0" t="n">
        <v>19.9367003440422</v>
      </c>
      <c r="R6143" s="0" t="n">
        <v>292.422</v>
      </c>
      <c r="S6143" s="0" t="n">
        <v>100084.681</v>
      </c>
      <c r="T6143" s="0" t="n">
        <v>19.8886167165632</v>
      </c>
    </row>
    <row r="6144" customFormat="false" ht="14.25" hidden="false" customHeight="false" outlineLevel="0" collapsed="false">
      <c r="A6144" s="2" t="n">
        <v>38160.3263888889</v>
      </c>
      <c r="B6144" s="0" t="n">
        <v>19.874</v>
      </c>
      <c r="C6144" s="0" t="n">
        <v>20.348</v>
      </c>
      <c r="D6144" s="0" t="n">
        <v>99350</v>
      </c>
      <c r="E6144" s="0" t="n">
        <v>99349.611</v>
      </c>
      <c r="F6144" s="0" t="n">
        <v>72.904</v>
      </c>
      <c r="G6144" s="0" t="n">
        <v>293.938</v>
      </c>
      <c r="H6144" s="0" t="n">
        <v>293.448</v>
      </c>
      <c r="I6144" s="0" t="n">
        <v>291.676</v>
      </c>
      <c r="J6144" s="0" t="n">
        <v>292.342</v>
      </c>
      <c r="K6144" s="0" t="n">
        <v>29.206</v>
      </c>
      <c r="L6144" s="0" t="n">
        <v>295.213</v>
      </c>
      <c r="M6144" s="0" t="n">
        <v>292.737</v>
      </c>
      <c r="N6144" s="0" t="n">
        <v>295.171</v>
      </c>
      <c r="O6144" s="0" t="n">
        <v>292.538</v>
      </c>
      <c r="P6144" s="0" t="n">
        <v>100084.582</v>
      </c>
      <c r="Q6144" s="0" t="n">
        <v>20.0053176448475</v>
      </c>
      <c r="R6144" s="0" t="n">
        <v>292.751</v>
      </c>
      <c r="S6144" s="0" t="n">
        <v>100084.479</v>
      </c>
      <c r="T6144" s="0" t="n">
        <v>20.2186807727601</v>
      </c>
    </row>
    <row r="6145" customFormat="false" ht="14.25" hidden="false" customHeight="false" outlineLevel="0" collapsed="false">
      <c r="A6145" s="2" t="n">
        <v>38160.3298611111</v>
      </c>
      <c r="B6145" s="0" t="n">
        <v>19.89</v>
      </c>
      <c r="C6145" s="0" t="n">
        <v>20.338</v>
      </c>
      <c r="D6145" s="0" t="n">
        <v>99348</v>
      </c>
      <c r="E6145" s="0" t="n">
        <v>99348.972</v>
      </c>
      <c r="F6145" s="0" t="n">
        <v>73.726</v>
      </c>
      <c r="G6145" s="0" t="n">
        <v>294.25</v>
      </c>
      <c r="H6145" s="0" t="n">
        <v>293.51</v>
      </c>
      <c r="I6145" s="0" t="n">
        <v>291.919</v>
      </c>
      <c r="J6145" s="0" t="n">
        <v>292.405</v>
      </c>
      <c r="K6145" s="0" t="n">
        <v>20.188</v>
      </c>
      <c r="L6145" s="0" t="n">
        <v>295.223</v>
      </c>
      <c r="M6145" s="0" t="n">
        <v>292.794</v>
      </c>
      <c r="N6145" s="0" t="n">
        <v>296.42</v>
      </c>
      <c r="O6145" s="0" t="n">
        <v>292.614</v>
      </c>
      <c r="P6145" s="0" t="n">
        <v>100084.5</v>
      </c>
      <c r="Q6145" s="0" t="n">
        <v>20.0819487130869</v>
      </c>
      <c r="R6145" s="0" t="n">
        <v>293.103</v>
      </c>
      <c r="S6145" s="0" t="n">
        <v>100084.265</v>
      </c>
      <c r="T6145" s="0" t="n">
        <v>20.5717841500577</v>
      </c>
    </row>
    <row r="6146" customFormat="false" ht="14.25" hidden="false" customHeight="false" outlineLevel="0" collapsed="false">
      <c r="A6146" s="2" t="n">
        <v>38160.3333333333</v>
      </c>
      <c r="B6146" s="0" t="n">
        <v>19.876</v>
      </c>
      <c r="C6146" s="0" t="n">
        <v>20.434</v>
      </c>
      <c r="D6146" s="0" t="n">
        <v>99350</v>
      </c>
      <c r="E6146" s="0" t="n">
        <v>99348.333</v>
      </c>
      <c r="F6146" s="0" t="n">
        <v>71.976</v>
      </c>
      <c r="G6146" s="0" t="n">
        <v>294.436</v>
      </c>
      <c r="H6146" s="0" t="n">
        <v>293.583</v>
      </c>
      <c r="I6146" s="0" t="n">
        <v>292.183</v>
      </c>
      <c r="J6146" s="0" t="n">
        <v>292.47</v>
      </c>
      <c r="K6146" s="0" t="n">
        <v>24.287</v>
      </c>
      <c r="L6146" s="0" t="n">
        <v>295.25</v>
      </c>
      <c r="M6146" s="0" t="n">
        <v>292.863</v>
      </c>
      <c r="N6146" s="0" t="n">
        <v>297.35</v>
      </c>
      <c r="O6146" s="0" t="n">
        <v>292.712</v>
      </c>
      <c r="P6146" s="0" t="n">
        <v>100084.406</v>
      </c>
      <c r="Q6146" s="0" t="n">
        <v>20.1806164668588</v>
      </c>
      <c r="R6146" s="0" t="n">
        <v>293.358</v>
      </c>
      <c r="S6146" s="0" t="n">
        <v>100084.083</v>
      </c>
      <c r="T6146" s="0" t="n">
        <v>20.827710378625</v>
      </c>
    </row>
    <row r="6147" customFormat="false" ht="14.25" hidden="false" customHeight="false" outlineLevel="0" collapsed="false">
      <c r="A6147" s="2" t="n">
        <v>38160.3368055556</v>
      </c>
      <c r="B6147" s="0" t="n">
        <v>19.996</v>
      </c>
      <c r="C6147" s="0" t="n">
        <v>20.406</v>
      </c>
      <c r="D6147" s="0" t="n">
        <v>99352</v>
      </c>
      <c r="E6147" s="0" t="n">
        <v>99345.097</v>
      </c>
      <c r="F6147" s="0" t="n">
        <v>72.827</v>
      </c>
      <c r="G6147" s="0" t="n">
        <v>294.596</v>
      </c>
      <c r="H6147" s="0" t="n">
        <v>293.655</v>
      </c>
      <c r="I6147" s="0" t="n">
        <v>292.453</v>
      </c>
      <c r="J6147" s="0" t="n">
        <v>292.492</v>
      </c>
      <c r="K6147" s="0" t="n">
        <v>25.333</v>
      </c>
      <c r="L6147" s="0" t="n">
        <v>295.291</v>
      </c>
      <c r="M6147" s="0" t="n">
        <v>292.956</v>
      </c>
      <c r="N6147" s="0" t="n">
        <v>297.959</v>
      </c>
      <c r="O6147" s="0" t="n">
        <v>292.781</v>
      </c>
      <c r="P6147" s="0" t="n">
        <v>100084.354</v>
      </c>
      <c r="Q6147" s="0" t="n">
        <v>20.2524519649447</v>
      </c>
      <c r="R6147" s="0" t="n">
        <v>293.507</v>
      </c>
      <c r="S6147" s="0" t="n">
        <v>100083.979</v>
      </c>
      <c r="T6147" s="0" t="n">
        <v>20.979677771217</v>
      </c>
    </row>
    <row r="6148" customFormat="false" ht="14.25" hidden="false" customHeight="false" outlineLevel="0" collapsed="false">
      <c r="A6148" s="2" t="n">
        <v>38160.3402777778</v>
      </c>
      <c r="B6148" s="0" t="n">
        <v>20.132</v>
      </c>
      <c r="C6148" s="0" t="n">
        <v>20.42</v>
      </c>
      <c r="D6148" s="0" t="n">
        <v>99352</v>
      </c>
      <c r="E6148" s="0" t="n">
        <v>99341.861</v>
      </c>
      <c r="F6148" s="0" t="n">
        <v>73.671</v>
      </c>
      <c r="G6148" s="0" t="n">
        <v>294.838</v>
      </c>
      <c r="H6148" s="0" t="n">
        <v>293.733</v>
      </c>
      <c r="I6148" s="0" t="n">
        <v>292.735</v>
      </c>
      <c r="J6148" s="0" t="n">
        <v>292.517</v>
      </c>
      <c r="K6148" s="0" t="n">
        <v>28.382</v>
      </c>
      <c r="L6148" s="0" t="n">
        <v>295.334</v>
      </c>
      <c r="M6148" s="0" t="n">
        <v>293.057</v>
      </c>
      <c r="N6148" s="0" t="n">
        <v>298.452</v>
      </c>
      <c r="O6148" s="0" t="n">
        <v>292.852</v>
      </c>
      <c r="P6148" s="0" t="n">
        <v>100084.3</v>
      </c>
      <c r="Q6148" s="0" t="n">
        <v>20.3262914307518</v>
      </c>
      <c r="R6148" s="0" t="n">
        <v>293.636</v>
      </c>
      <c r="S6148" s="0" t="n">
        <v>100083.896</v>
      </c>
      <c r="T6148" s="0" t="n">
        <v>21.1116230177901</v>
      </c>
    </row>
    <row r="6149" customFormat="false" ht="14.25" hidden="false" customHeight="false" outlineLevel="0" collapsed="false">
      <c r="A6149" s="2" t="n">
        <v>38160.34375</v>
      </c>
      <c r="B6149" s="0" t="n">
        <v>20.306</v>
      </c>
      <c r="C6149" s="0" t="n">
        <v>20.502</v>
      </c>
      <c r="D6149" s="0" t="n">
        <v>99354</v>
      </c>
      <c r="E6149" s="0" t="n">
        <v>99338.625</v>
      </c>
      <c r="F6149" s="0" t="n">
        <v>74.307</v>
      </c>
      <c r="G6149" s="0" t="n">
        <v>295.307</v>
      </c>
      <c r="H6149" s="0" t="n">
        <v>293.815</v>
      </c>
      <c r="I6149" s="0" t="n">
        <v>293.018</v>
      </c>
      <c r="J6149" s="0" t="n">
        <v>292.544</v>
      </c>
      <c r="K6149" s="0" t="n">
        <v>28.801</v>
      </c>
      <c r="L6149" s="0" t="n">
        <v>295.369</v>
      </c>
      <c r="M6149" s="0" t="n">
        <v>293.165</v>
      </c>
      <c r="N6149" s="0" t="n">
        <v>298.835</v>
      </c>
      <c r="O6149" s="0" t="n">
        <v>292.926</v>
      </c>
      <c r="P6149" s="0" t="n">
        <v>100084.243</v>
      </c>
      <c r="Q6149" s="0" t="n">
        <v>20.4031362202758</v>
      </c>
      <c r="R6149" s="0" t="n">
        <v>293.74</v>
      </c>
      <c r="S6149" s="0" t="n">
        <v>100083.825</v>
      </c>
      <c r="T6149" s="0" t="n">
        <v>21.2185273268757</v>
      </c>
    </row>
    <row r="6150" customFormat="false" ht="14.25" hidden="false" customHeight="false" outlineLevel="0" collapsed="false">
      <c r="A6150" s="2" t="n">
        <v>38160.3472222222</v>
      </c>
      <c r="B6150" s="0" t="n">
        <v>20.312</v>
      </c>
      <c r="C6150" s="0" t="n">
        <v>21.092</v>
      </c>
      <c r="D6150" s="0" t="n">
        <v>99354</v>
      </c>
      <c r="E6150" s="0" t="n">
        <v>99335.389</v>
      </c>
      <c r="F6150" s="0" t="n">
        <v>75.386</v>
      </c>
      <c r="G6150" s="0" t="n">
        <v>295.702</v>
      </c>
      <c r="H6150" s="0" t="n">
        <v>293.894</v>
      </c>
      <c r="I6150" s="0" t="n">
        <v>293.315</v>
      </c>
      <c r="J6150" s="0" t="n">
        <v>292.575</v>
      </c>
      <c r="K6150" s="0" t="n">
        <v>31.985</v>
      </c>
      <c r="L6150" s="0" t="n">
        <v>295.396</v>
      </c>
      <c r="M6150" s="0" t="n">
        <v>293.272</v>
      </c>
      <c r="N6150" s="0" t="n">
        <v>299.28</v>
      </c>
      <c r="O6150" s="0" t="n">
        <v>293.011</v>
      </c>
      <c r="P6150" s="0" t="n">
        <v>100084.178</v>
      </c>
      <c r="Q6150" s="0" t="n">
        <v>20.4909994194717</v>
      </c>
      <c r="R6150" s="0" t="n">
        <v>293.873</v>
      </c>
      <c r="S6150" s="0" t="n">
        <v>100083.738</v>
      </c>
      <c r="T6150" s="0" t="n">
        <v>21.3544825014996</v>
      </c>
    </row>
    <row r="6151" customFormat="false" ht="14.25" hidden="false" customHeight="false" outlineLevel="0" collapsed="false">
      <c r="A6151" s="2" t="n">
        <v>38160.3506944445</v>
      </c>
      <c r="B6151" s="0" t="n">
        <v>20.648</v>
      </c>
      <c r="C6151" s="0" t="n">
        <v>21.538</v>
      </c>
      <c r="D6151" s="0" t="n">
        <v>99348</v>
      </c>
      <c r="E6151" s="0" t="n">
        <v>99332.153</v>
      </c>
      <c r="F6151" s="0" t="n">
        <v>76.268</v>
      </c>
      <c r="G6151" s="0" t="n">
        <v>295.925</v>
      </c>
      <c r="H6151" s="0" t="n">
        <v>293.986</v>
      </c>
      <c r="I6151" s="0" t="n">
        <v>293.611</v>
      </c>
      <c r="J6151" s="0" t="n">
        <v>292.607</v>
      </c>
      <c r="K6151" s="0" t="n">
        <v>32.123</v>
      </c>
      <c r="L6151" s="0" t="n">
        <v>295.413</v>
      </c>
      <c r="M6151" s="0" t="n">
        <v>293.383</v>
      </c>
      <c r="N6151" s="0" t="n">
        <v>299.679</v>
      </c>
      <c r="O6151" s="0" t="n">
        <v>293.1</v>
      </c>
      <c r="P6151" s="0" t="n">
        <v>100084.11</v>
      </c>
      <c r="Q6151" s="0" t="n">
        <v>20.5828704067153</v>
      </c>
      <c r="R6151" s="0" t="n">
        <v>293.987</v>
      </c>
      <c r="S6151" s="0" t="n">
        <v>100083.655</v>
      </c>
      <c r="T6151" s="0" t="n">
        <v>21.471402574257</v>
      </c>
    </row>
    <row r="6152" customFormat="false" ht="14.25" hidden="false" customHeight="false" outlineLevel="0" collapsed="false">
      <c r="A6152" s="2" t="n">
        <v>38160.3541666667</v>
      </c>
      <c r="B6152" s="0" t="n">
        <v>20.564</v>
      </c>
      <c r="C6152" s="0" t="n">
        <v>21.41</v>
      </c>
      <c r="D6152" s="0" t="n">
        <v>99348</v>
      </c>
      <c r="E6152" s="0" t="n">
        <v>99328.917</v>
      </c>
      <c r="F6152" s="0" t="n">
        <v>77.147</v>
      </c>
      <c r="G6152" s="0" t="n">
        <v>296.416</v>
      </c>
      <c r="H6152" s="0" t="n">
        <v>294.093</v>
      </c>
      <c r="I6152" s="0" t="n">
        <v>293.947</v>
      </c>
      <c r="J6152" s="0" t="n">
        <v>292.643</v>
      </c>
      <c r="K6152" s="0" t="n">
        <v>36.877</v>
      </c>
      <c r="L6152" s="0" t="n">
        <v>295.421</v>
      </c>
      <c r="M6152" s="0" t="n">
        <v>293.493</v>
      </c>
      <c r="N6152" s="0" t="n">
        <v>300.131</v>
      </c>
      <c r="O6152" s="0" t="n">
        <v>293.194</v>
      </c>
      <c r="P6152" s="0" t="n">
        <v>100084.037</v>
      </c>
      <c r="Q6152" s="0" t="n">
        <v>20.6797497785286</v>
      </c>
      <c r="R6152" s="0" t="n">
        <v>294.124</v>
      </c>
      <c r="S6152" s="0" t="n">
        <v>100083.562</v>
      </c>
      <c r="T6152" s="0" t="n">
        <v>21.6113662538687</v>
      </c>
    </row>
    <row r="6153" customFormat="false" ht="14.25" hidden="false" customHeight="false" outlineLevel="0" collapsed="false">
      <c r="A6153" s="2" t="n">
        <v>38160.3576388889</v>
      </c>
      <c r="B6153" s="0" t="n">
        <v>20.646</v>
      </c>
      <c r="C6153" s="0" t="n">
        <v>21.182</v>
      </c>
      <c r="D6153" s="0" t="n">
        <v>99350</v>
      </c>
      <c r="E6153" s="0" t="n">
        <v>99325.681</v>
      </c>
      <c r="F6153" s="0" t="n">
        <v>78.141</v>
      </c>
      <c r="G6153" s="0" t="n">
        <v>296.71</v>
      </c>
      <c r="H6153" s="0" t="n">
        <v>294.204</v>
      </c>
      <c r="I6153" s="0" t="n">
        <v>294.292</v>
      </c>
      <c r="J6153" s="0" t="n">
        <v>292.68</v>
      </c>
      <c r="K6153" s="0" t="n">
        <v>38.671</v>
      </c>
      <c r="L6153" s="0" t="n">
        <v>295.468</v>
      </c>
      <c r="M6153" s="0" t="n">
        <v>293.61</v>
      </c>
      <c r="N6153" s="0" t="n">
        <v>300.527</v>
      </c>
      <c r="O6153" s="0" t="n">
        <v>293.295</v>
      </c>
      <c r="P6153" s="0" t="n">
        <v>100083.959</v>
      </c>
      <c r="Q6153" s="0" t="n">
        <v>20.7836420227405</v>
      </c>
      <c r="R6153" s="0" t="n">
        <v>294.241</v>
      </c>
      <c r="S6153" s="0" t="n">
        <v>100083.476</v>
      </c>
      <c r="T6153" s="0" t="n">
        <v>21.7312949097821</v>
      </c>
    </row>
    <row r="6154" customFormat="false" ht="14.25" hidden="false" customHeight="false" outlineLevel="0" collapsed="false">
      <c r="A6154" s="2" t="n">
        <v>38160.3611111111</v>
      </c>
      <c r="B6154" s="0" t="n">
        <v>20.768</v>
      </c>
      <c r="C6154" s="0" t="n">
        <v>21.014</v>
      </c>
      <c r="D6154" s="0" t="n">
        <v>99348</v>
      </c>
      <c r="E6154" s="0" t="n">
        <v>99322.444</v>
      </c>
      <c r="F6154" s="0" t="n">
        <v>79.077</v>
      </c>
      <c r="G6154" s="0" t="n">
        <v>297.06</v>
      </c>
      <c r="H6154" s="0" t="n">
        <v>294.319</v>
      </c>
      <c r="I6154" s="0" t="n">
        <v>294.646</v>
      </c>
      <c r="J6154" s="0" t="n">
        <v>292.72</v>
      </c>
      <c r="K6154" s="0" t="n">
        <v>44.371</v>
      </c>
      <c r="L6154" s="0" t="n">
        <v>295.569</v>
      </c>
      <c r="M6154" s="0" t="n">
        <v>293.729</v>
      </c>
      <c r="N6154" s="0" t="n">
        <v>300.977</v>
      </c>
      <c r="O6154" s="0" t="n">
        <v>293.399</v>
      </c>
      <c r="P6154" s="0" t="n">
        <v>100083.878</v>
      </c>
      <c r="Q6154" s="0" t="n">
        <v>20.8905411073181</v>
      </c>
      <c r="R6154" s="0" t="n">
        <v>294.386</v>
      </c>
      <c r="S6154" s="0" t="n">
        <v>100083.376</v>
      </c>
      <c r="T6154" s="0" t="n">
        <v>21.8792760384017</v>
      </c>
    </row>
    <row r="6155" customFormat="false" ht="14.25" hidden="false" customHeight="false" outlineLevel="0" collapsed="false">
      <c r="A6155" s="2" t="n">
        <v>38160.3645833333</v>
      </c>
      <c r="B6155" s="0" t="n">
        <v>21.192</v>
      </c>
      <c r="C6155" s="0" t="n">
        <v>21.394</v>
      </c>
      <c r="D6155" s="0" t="n">
        <v>99346</v>
      </c>
      <c r="E6155" s="0" t="n">
        <v>99319.208</v>
      </c>
      <c r="F6155" s="0" t="n">
        <v>79.733</v>
      </c>
      <c r="G6155" s="0" t="n">
        <v>297.804</v>
      </c>
      <c r="H6155" s="0" t="n">
        <v>294.435</v>
      </c>
      <c r="I6155" s="0" t="n">
        <v>294.998</v>
      </c>
      <c r="J6155" s="0" t="n">
        <v>292.762</v>
      </c>
      <c r="K6155" s="0" t="n">
        <v>46.117</v>
      </c>
      <c r="L6155" s="0" t="n">
        <v>295.711</v>
      </c>
      <c r="M6155" s="0" t="n">
        <v>293.853</v>
      </c>
      <c r="N6155" s="0" t="n">
        <v>301.37</v>
      </c>
      <c r="O6155" s="0" t="n">
        <v>293.504</v>
      </c>
      <c r="P6155" s="0" t="n">
        <v>100083.794</v>
      </c>
      <c r="Q6155" s="0" t="n">
        <v>20.9984410271895</v>
      </c>
      <c r="R6155" s="0" t="n">
        <v>294.507</v>
      </c>
      <c r="S6155" s="0" t="n">
        <v>100083.285</v>
      </c>
      <c r="T6155" s="0" t="n">
        <v>22.003213986781</v>
      </c>
    </row>
    <row r="6156" customFormat="false" ht="14.25" hidden="false" customHeight="false" outlineLevel="0" collapsed="false">
      <c r="A6156" s="2" t="n">
        <v>38160.3680555556</v>
      </c>
      <c r="B6156" s="0" t="n">
        <v>21.608</v>
      </c>
      <c r="C6156" s="0" t="n">
        <v>21.464</v>
      </c>
      <c r="D6156" s="0" t="n">
        <v>99338</v>
      </c>
      <c r="E6156" s="0" t="n">
        <v>99315.972</v>
      </c>
      <c r="F6156" s="0" t="n">
        <v>80.879</v>
      </c>
      <c r="G6156" s="0" t="n">
        <v>298.122</v>
      </c>
      <c r="H6156" s="0" t="n">
        <v>294.565</v>
      </c>
      <c r="I6156" s="0" t="n">
        <v>295.37</v>
      </c>
      <c r="J6156" s="0" t="n">
        <v>292.806</v>
      </c>
      <c r="K6156" s="0" t="n">
        <v>52.076</v>
      </c>
      <c r="L6156" s="0" t="n">
        <v>295.888</v>
      </c>
      <c r="M6156" s="0" t="n">
        <v>293.979</v>
      </c>
      <c r="N6156" s="0" t="n">
        <v>301.822</v>
      </c>
      <c r="O6156" s="0" t="n">
        <v>293.62</v>
      </c>
      <c r="P6156" s="0" t="n">
        <v>100083.705</v>
      </c>
      <c r="Q6156" s="0" t="n">
        <v>21.1173630192579</v>
      </c>
      <c r="R6156" s="0" t="n">
        <v>294.654</v>
      </c>
      <c r="S6156" s="0" t="n">
        <v>100083.181</v>
      </c>
      <c r="T6156" s="0" t="n">
        <v>22.1532005614383</v>
      </c>
    </row>
    <row r="6157" customFormat="false" ht="14.25" hidden="false" customHeight="false" outlineLevel="0" collapsed="false">
      <c r="A6157" s="2" t="n">
        <v>38160.3715277778</v>
      </c>
      <c r="B6157" s="0" t="n">
        <v>21.114</v>
      </c>
      <c r="C6157" s="0" t="n">
        <v>21.854</v>
      </c>
      <c r="D6157" s="0" t="n">
        <v>99340</v>
      </c>
      <c r="E6157" s="0" t="n">
        <v>99312.736</v>
      </c>
      <c r="F6157" s="0" t="n">
        <v>81.625</v>
      </c>
      <c r="G6157" s="0" t="n">
        <v>298.428</v>
      </c>
      <c r="H6157" s="0" t="n">
        <v>294.689</v>
      </c>
      <c r="I6157" s="0" t="n">
        <v>295.731</v>
      </c>
      <c r="J6157" s="0" t="n">
        <v>292.852</v>
      </c>
      <c r="K6157" s="0" t="n">
        <v>49.817</v>
      </c>
      <c r="L6157" s="0" t="n">
        <v>296.092</v>
      </c>
      <c r="M6157" s="0" t="n">
        <v>294.11</v>
      </c>
      <c r="N6157" s="0" t="n">
        <v>302.211</v>
      </c>
      <c r="O6157" s="0" t="n">
        <v>293.732</v>
      </c>
      <c r="P6157" s="0" t="n">
        <v>100083.615</v>
      </c>
      <c r="Q6157" s="0" t="n">
        <v>21.2322775357308</v>
      </c>
      <c r="R6157" s="0" t="n">
        <v>294.776</v>
      </c>
      <c r="S6157" s="0" t="n">
        <v>100083.086</v>
      </c>
      <c r="T6157" s="0" t="n">
        <v>22.2781421982363</v>
      </c>
    </row>
    <row r="6158" customFormat="false" ht="14.25" hidden="false" customHeight="false" outlineLevel="0" collapsed="false">
      <c r="A6158" s="2" t="n">
        <v>38160.375</v>
      </c>
      <c r="B6158" s="0" t="n">
        <v>21.286</v>
      </c>
      <c r="C6158" s="0" t="n">
        <v>22.538</v>
      </c>
      <c r="D6158" s="0" t="n">
        <v>99332</v>
      </c>
      <c r="E6158" s="0" t="n">
        <v>99309.5</v>
      </c>
      <c r="F6158" s="0" t="n">
        <v>81.692</v>
      </c>
      <c r="G6158" s="0" t="n">
        <v>298.737</v>
      </c>
      <c r="H6158" s="0" t="n">
        <v>294.821</v>
      </c>
      <c r="I6158" s="0" t="n">
        <v>296.107</v>
      </c>
      <c r="J6158" s="0" t="n">
        <v>292.901</v>
      </c>
      <c r="K6158" s="0" t="n">
        <v>55.612</v>
      </c>
      <c r="L6158" s="0" t="n">
        <v>296.322</v>
      </c>
      <c r="M6158" s="0" t="n">
        <v>294.242</v>
      </c>
      <c r="N6158" s="0" t="n">
        <v>302.662</v>
      </c>
      <c r="O6158" s="0" t="n">
        <v>293.845</v>
      </c>
      <c r="P6158" s="0" t="n">
        <v>100083.524</v>
      </c>
      <c r="Q6158" s="0" t="n">
        <v>21.3481955814067</v>
      </c>
      <c r="R6158" s="0" t="n">
        <v>294.91</v>
      </c>
      <c r="S6158" s="0" t="n">
        <v>100082.986</v>
      </c>
      <c r="T6158" s="0" t="n">
        <v>22.415108595043</v>
      </c>
    </row>
    <row r="6159" customFormat="false" ht="14.25" hidden="false" customHeight="false" outlineLevel="0" collapsed="false">
      <c r="A6159" s="2" t="n">
        <v>38160.3784722222</v>
      </c>
      <c r="B6159" s="0" t="n">
        <v>21.696</v>
      </c>
      <c r="C6159" s="0" t="n">
        <v>21.888</v>
      </c>
      <c r="D6159" s="0" t="n">
        <v>99330</v>
      </c>
      <c r="E6159" s="0" t="n">
        <v>99305.681</v>
      </c>
      <c r="F6159" s="0" t="n">
        <v>82.518</v>
      </c>
      <c r="G6159" s="0" t="n">
        <v>299.003</v>
      </c>
      <c r="H6159" s="0" t="n">
        <v>294.952</v>
      </c>
      <c r="I6159" s="0" t="n">
        <v>296.481</v>
      </c>
      <c r="J6159" s="0" t="n">
        <v>292.991</v>
      </c>
      <c r="K6159" s="0" t="n">
        <v>57.041</v>
      </c>
      <c r="L6159" s="0" t="n">
        <v>296.566</v>
      </c>
      <c r="M6159" s="0" t="n">
        <v>294.379</v>
      </c>
      <c r="N6159" s="0" t="n">
        <v>303.045</v>
      </c>
      <c r="O6159" s="0" t="n">
        <v>293.976</v>
      </c>
      <c r="P6159" s="0" t="n">
        <v>100083.397</v>
      </c>
      <c r="Q6159" s="0" t="n">
        <v>21.4826203560727</v>
      </c>
      <c r="R6159" s="0" t="n">
        <v>295.052</v>
      </c>
      <c r="S6159" s="0" t="n">
        <v>100082.855</v>
      </c>
      <c r="T6159" s="0" t="n">
        <v>22.560565686936</v>
      </c>
    </row>
    <row r="6160" customFormat="false" ht="14.25" hidden="false" customHeight="false" outlineLevel="0" collapsed="false">
      <c r="A6160" s="2" t="n">
        <v>38160.3819444445</v>
      </c>
      <c r="B6160" s="0" t="n">
        <v>22.17</v>
      </c>
      <c r="C6160" s="0" t="n">
        <v>21.678</v>
      </c>
      <c r="D6160" s="0" t="n">
        <v>99330</v>
      </c>
      <c r="E6160" s="0" t="n">
        <v>99301.861</v>
      </c>
      <c r="F6160" s="0" t="n">
        <v>83.797</v>
      </c>
      <c r="G6160" s="0" t="n">
        <v>299.276</v>
      </c>
      <c r="H6160" s="0" t="n">
        <v>295.1</v>
      </c>
      <c r="I6160" s="0" t="n">
        <v>296.874</v>
      </c>
      <c r="J6160" s="0" t="n">
        <v>293.083</v>
      </c>
      <c r="K6160" s="0" t="n">
        <v>63.068</v>
      </c>
      <c r="L6160" s="0" t="n">
        <v>296.814</v>
      </c>
      <c r="M6160" s="0" t="n">
        <v>294.511</v>
      </c>
      <c r="N6160" s="0" t="n">
        <v>303.39</v>
      </c>
      <c r="O6160" s="0" t="n">
        <v>294.139</v>
      </c>
      <c r="P6160" s="0" t="n">
        <v>100083.252</v>
      </c>
      <c r="Q6160" s="0" t="n">
        <v>21.6491055826066</v>
      </c>
      <c r="R6160" s="0" t="n">
        <v>295.238</v>
      </c>
      <c r="S6160" s="0" t="n">
        <v>100082.699</v>
      </c>
      <c r="T6160" s="0" t="n">
        <v>22.7501043520063</v>
      </c>
    </row>
    <row r="6161" customFormat="false" ht="14.25" hidden="false" customHeight="false" outlineLevel="0" collapsed="false">
      <c r="A6161" s="2" t="n">
        <v>38160.3854166667</v>
      </c>
      <c r="B6161" s="0" t="n">
        <v>22.114</v>
      </c>
      <c r="C6161" s="0" t="n">
        <v>22.008</v>
      </c>
      <c r="D6161" s="0" t="n">
        <v>99320</v>
      </c>
      <c r="E6161" s="0" t="n">
        <v>99298.042</v>
      </c>
      <c r="F6161" s="0" t="n">
        <v>85.029</v>
      </c>
      <c r="G6161" s="0" t="n">
        <v>299.516</v>
      </c>
      <c r="H6161" s="0" t="n">
        <v>295.248</v>
      </c>
      <c r="I6161" s="0" t="n">
        <v>297.264</v>
      </c>
      <c r="J6161" s="0" t="n">
        <v>293.176</v>
      </c>
      <c r="K6161" s="0" t="n">
        <v>64.654</v>
      </c>
      <c r="L6161" s="0" t="n">
        <v>297.066</v>
      </c>
      <c r="M6161" s="0" t="n">
        <v>294.645</v>
      </c>
      <c r="N6161" s="0" t="n">
        <v>303.657</v>
      </c>
      <c r="O6161" s="0" t="n">
        <v>294.314</v>
      </c>
      <c r="P6161" s="0" t="n">
        <v>100083.098</v>
      </c>
      <c r="Q6161" s="0" t="n">
        <v>21.8276130477733</v>
      </c>
      <c r="R6161" s="0" t="n">
        <v>295.401</v>
      </c>
      <c r="S6161" s="0" t="n">
        <v>100082.551</v>
      </c>
      <c r="T6161" s="0" t="n">
        <v>22.9166012030534</v>
      </c>
    </row>
    <row r="6162" customFormat="false" ht="14.25" hidden="false" customHeight="false" outlineLevel="0" collapsed="false">
      <c r="A6162" s="2" t="n">
        <v>38160.3888888889</v>
      </c>
      <c r="B6162" s="0" t="n">
        <v>21.888</v>
      </c>
      <c r="C6162" s="0" t="n">
        <v>22.352</v>
      </c>
      <c r="D6162" s="0" t="n">
        <v>99314</v>
      </c>
      <c r="E6162" s="0" t="n">
        <v>99294.222</v>
      </c>
      <c r="F6162" s="0" t="n">
        <v>86.506</v>
      </c>
      <c r="G6162" s="0" t="n">
        <v>299.755</v>
      </c>
      <c r="H6162" s="0" t="n">
        <v>295.405</v>
      </c>
      <c r="I6162" s="0" t="n">
        <v>297.666</v>
      </c>
      <c r="J6162" s="0" t="n">
        <v>293.271</v>
      </c>
      <c r="K6162" s="0" t="n">
        <v>70.758</v>
      </c>
      <c r="L6162" s="0" t="n">
        <v>297.328</v>
      </c>
      <c r="M6162" s="0" t="n">
        <v>294.779</v>
      </c>
      <c r="N6162" s="0" t="n">
        <v>304.005</v>
      </c>
      <c r="O6162" s="0" t="n">
        <v>294.488</v>
      </c>
      <c r="P6162" s="0" t="n">
        <v>100082.943</v>
      </c>
      <c r="Q6162" s="0" t="n">
        <v>22.0051221159067</v>
      </c>
      <c r="R6162" s="0" t="n">
        <v>295.589</v>
      </c>
      <c r="S6162" s="0" t="n">
        <v>100082.391</v>
      </c>
      <c r="T6162" s="0" t="n">
        <v>23.1081489574715</v>
      </c>
    </row>
    <row r="6163" customFormat="false" ht="14.25" hidden="false" customHeight="false" outlineLevel="0" collapsed="false">
      <c r="A6163" s="2" t="n">
        <v>38160.3923611111</v>
      </c>
      <c r="B6163" s="0" t="n">
        <v>22.238</v>
      </c>
      <c r="C6163" s="0" t="n">
        <v>22.994</v>
      </c>
      <c r="D6163" s="0" t="n">
        <v>99302</v>
      </c>
      <c r="E6163" s="0" t="n">
        <v>99290.403</v>
      </c>
      <c r="F6163" s="0" t="n">
        <v>88.003</v>
      </c>
      <c r="G6163" s="0" t="n">
        <v>299.958</v>
      </c>
      <c r="H6163" s="0" t="n">
        <v>295.555</v>
      </c>
      <c r="I6163" s="0" t="n">
        <v>298.049</v>
      </c>
      <c r="J6163" s="0" t="n">
        <v>293.367</v>
      </c>
      <c r="K6163" s="0" t="n">
        <v>72.218</v>
      </c>
      <c r="L6163" s="0" t="n">
        <v>297.595</v>
      </c>
      <c r="M6163" s="0" t="n">
        <v>294.915</v>
      </c>
      <c r="N6163" s="0" t="n">
        <v>304.271</v>
      </c>
      <c r="O6163" s="0" t="n">
        <v>294.656</v>
      </c>
      <c r="P6163" s="0" t="n">
        <v>100082.789</v>
      </c>
      <c r="Q6163" s="0" t="n">
        <v>22.1766213624516</v>
      </c>
      <c r="R6163" s="0" t="n">
        <v>295.741</v>
      </c>
      <c r="S6163" s="0" t="n">
        <v>100082.245</v>
      </c>
      <c r="T6163" s="0" t="n">
        <v>23.2636299723553</v>
      </c>
    </row>
    <row r="6164" customFormat="false" ht="14.25" hidden="false" customHeight="false" outlineLevel="0" collapsed="false">
      <c r="A6164" s="2" t="n">
        <v>38160.3958333333</v>
      </c>
      <c r="B6164" s="0" t="n">
        <v>22.168</v>
      </c>
      <c r="C6164" s="0" t="n">
        <v>23.338</v>
      </c>
      <c r="D6164" s="0" t="n">
        <v>99302</v>
      </c>
      <c r="E6164" s="0" t="n">
        <v>99286.583</v>
      </c>
      <c r="F6164" s="0" t="n">
        <v>90.222</v>
      </c>
      <c r="G6164" s="0" t="n">
        <v>300.137</v>
      </c>
      <c r="H6164" s="0" t="n">
        <v>295.71</v>
      </c>
      <c r="I6164" s="0" t="n">
        <v>298.42</v>
      </c>
      <c r="J6164" s="0" t="n">
        <v>293.465</v>
      </c>
      <c r="K6164" s="0" t="n">
        <v>78.239</v>
      </c>
      <c r="L6164" s="0" t="n">
        <v>297.872</v>
      </c>
      <c r="M6164" s="0" t="n">
        <v>295.051</v>
      </c>
      <c r="N6164" s="0" t="n">
        <v>304.596</v>
      </c>
      <c r="O6164" s="0" t="n">
        <v>294.824</v>
      </c>
      <c r="P6164" s="0" t="n">
        <v>100082.636</v>
      </c>
      <c r="Q6164" s="0" t="n">
        <v>22.3481260186547</v>
      </c>
      <c r="R6164" s="0" t="n">
        <v>295.918</v>
      </c>
      <c r="S6164" s="0" t="n">
        <v>100082.088</v>
      </c>
      <c r="T6164" s="0" t="n">
        <v>23.4441630263374</v>
      </c>
    </row>
    <row r="6165" customFormat="false" ht="14.25" hidden="false" customHeight="false" outlineLevel="0" collapsed="false">
      <c r="A6165" s="2" t="n">
        <v>38160.3993055556</v>
      </c>
      <c r="B6165" s="0" t="n">
        <v>22.278</v>
      </c>
      <c r="C6165" s="0" t="n">
        <v>23.336</v>
      </c>
      <c r="D6165" s="0" t="n">
        <v>99304</v>
      </c>
      <c r="E6165" s="0" t="n">
        <v>99282.764</v>
      </c>
      <c r="F6165" s="0" t="n">
        <v>91.769</v>
      </c>
      <c r="G6165" s="0" t="n">
        <v>300.276</v>
      </c>
      <c r="H6165" s="0" t="n">
        <v>295.853</v>
      </c>
      <c r="I6165" s="0" t="n">
        <v>298.765</v>
      </c>
      <c r="J6165" s="0" t="n">
        <v>293.565</v>
      </c>
      <c r="K6165" s="0" t="n">
        <v>79.639</v>
      </c>
      <c r="L6165" s="0" t="n">
        <v>298.154</v>
      </c>
      <c r="M6165" s="0" t="n">
        <v>295.189</v>
      </c>
      <c r="N6165" s="0" t="n">
        <v>304.836</v>
      </c>
      <c r="O6165" s="0" t="n">
        <v>294.986</v>
      </c>
      <c r="P6165" s="0" t="n">
        <v>100082.484</v>
      </c>
      <c r="Q6165" s="0" t="n">
        <v>22.5136206016379</v>
      </c>
      <c r="R6165" s="0" t="n">
        <v>296.062</v>
      </c>
      <c r="S6165" s="0" t="n">
        <v>100081.945</v>
      </c>
      <c r="T6165" s="0" t="n">
        <v>23.5916352476912</v>
      </c>
    </row>
    <row r="6166" customFormat="false" ht="14.25" hidden="false" customHeight="false" outlineLevel="0" collapsed="false">
      <c r="A6166" s="2" t="n">
        <v>38160.4027777778</v>
      </c>
      <c r="B6166" s="0" t="n">
        <v>22.694</v>
      </c>
      <c r="C6166" s="0" t="n">
        <v>23.222</v>
      </c>
      <c r="D6166" s="0" t="n">
        <v>99296</v>
      </c>
      <c r="E6166" s="0" t="n">
        <v>99278.944</v>
      </c>
      <c r="F6166" s="0" t="n">
        <v>93.503</v>
      </c>
      <c r="G6166" s="0" t="n">
        <v>300.417</v>
      </c>
      <c r="H6166" s="0" t="n">
        <v>296.008</v>
      </c>
      <c r="I6166" s="0" t="n">
        <v>299.118</v>
      </c>
      <c r="J6166" s="0" t="n">
        <v>293.666</v>
      </c>
      <c r="K6166" s="0" t="n">
        <v>85.598</v>
      </c>
      <c r="L6166" s="0" t="n">
        <v>298.446</v>
      </c>
      <c r="M6166" s="0" t="n">
        <v>295.327</v>
      </c>
      <c r="N6166" s="0" t="n">
        <v>305.146</v>
      </c>
      <c r="O6166" s="0" t="n">
        <v>295.144</v>
      </c>
      <c r="P6166" s="0" t="n">
        <v>100082.334</v>
      </c>
      <c r="Q6166" s="0" t="n">
        <v>22.6751120861459</v>
      </c>
      <c r="R6166" s="0" t="n">
        <v>296.234</v>
      </c>
      <c r="S6166" s="0" t="n">
        <v>100081.79</v>
      </c>
      <c r="T6166" s="0" t="n">
        <v>23.767165932532</v>
      </c>
    </row>
    <row r="6167" customFormat="false" ht="14.25" hidden="false" customHeight="false" outlineLevel="0" collapsed="false">
      <c r="A6167" s="2" t="n">
        <v>38160.40625</v>
      </c>
      <c r="B6167" s="0" t="n">
        <v>22.5</v>
      </c>
      <c r="C6167" s="0" t="n">
        <v>23.426</v>
      </c>
      <c r="D6167" s="0" t="n">
        <v>99296</v>
      </c>
      <c r="E6167" s="0" t="n">
        <v>99275.125</v>
      </c>
      <c r="F6167" s="0" t="n">
        <v>94.635</v>
      </c>
      <c r="G6167" s="0" t="n">
        <v>300.517</v>
      </c>
      <c r="H6167" s="0" t="n">
        <v>296.15</v>
      </c>
      <c r="I6167" s="0" t="n">
        <v>299.449</v>
      </c>
      <c r="J6167" s="0" t="n">
        <v>293.769</v>
      </c>
      <c r="K6167" s="0" t="n">
        <v>87.005</v>
      </c>
      <c r="L6167" s="0" t="n">
        <v>298.742</v>
      </c>
      <c r="M6167" s="0" t="n">
        <v>295.466</v>
      </c>
      <c r="N6167" s="0" t="n">
        <v>305.373</v>
      </c>
      <c r="O6167" s="0" t="n">
        <v>295.299</v>
      </c>
      <c r="P6167" s="0" t="n">
        <v>100082.184</v>
      </c>
      <c r="Q6167" s="0" t="n">
        <v>22.8335992708293</v>
      </c>
      <c r="R6167" s="0" t="n">
        <v>296.373</v>
      </c>
      <c r="S6167" s="0" t="n">
        <v>100081.647</v>
      </c>
      <c r="T6167" s="0" t="n">
        <v>23.9096332956088</v>
      </c>
    </row>
    <row r="6168" customFormat="false" ht="14.25" hidden="false" customHeight="false" outlineLevel="0" collapsed="false">
      <c r="A6168" s="2" t="n">
        <v>38160.4097222222</v>
      </c>
      <c r="B6168" s="0" t="n">
        <v>22.494</v>
      </c>
      <c r="C6168" s="0" t="n">
        <v>23.516</v>
      </c>
      <c r="D6168" s="0" t="n">
        <v>99294</v>
      </c>
      <c r="E6168" s="0" t="n">
        <v>99271.306</v>
      </c>
      <c r="F6168" s="0" t="n">
        <v>192.108</v>
      </c>
      <c r="G6168" s="0" t="n">
        <v>300.622</v>
      </c>
      <c r="H6168" s="0" t="n">
        <v>296.304</v>
      </c>
      <c r="I6168" s="0" t="n">
        <v>299.79</v>
      </c>
      <c r="J6168" s="0" t="n">
        <v>293.874</v>
      </c>
      <c r="K6168" s="0" t="n">
        <v>92.932</v>
      </c>
      <c r="L6168" s="0" t="n">
        <v>299.048</v>
      </c>
      <c r="M6168" s="0" t="n">
        <v>295.606</v>
      </c>
      <c r="N6168" s="0" t="n">
        <v>305.673</v>
      </c>
      <c r="O6168" s="0" t="n">
        <v>295.451</v>
      </c>
      <c r="P6168" s="0" t="n">
        <v>100082.035</v>
      </c>
      <c r="Q6168" s="0" t="n">
        <v>22.9890837585428</v>
      </c>
      <c r="R6168" s="0" t="n">
        <v>296.541</v>
      </c>
      <c r="S6168" s="0" t="n">
        <v>100081.491</v>
      </c>
      <c r="T6168" s="0" t="n">
        <v>24.0811602220907</v>
      </c>
    </row>
    <row r="6169" customFormat="false" ht="14.25" hidden="false" customHeight="false" outlineLevel="0" collapsed="false">
      <c r="A6169" s="2" t="n">
        <v>38160.4131944445</v>
      </c>
      <c r="B6169" s="0" t="n">
        <v>22.732</v>
      </c>
      <c r="C6169" s="0" t="n">
        <v>23.614</v>
      </c>
      <c r="D6169" s="0" t="n">
        <v>99294</v>
      </c>
      <c r="E6169" s="0" t="n">
        <v>99267.486</v>
      </c>
      <c r="F6169" s="0" t="n">
        <v>199.251</v>
      </c>
      <c r="G6169" s="0" t="n">
        <v>300.772</v>
      </c>
      <c r="H6169" s="0" t="n">
        <v>296.531</v>
      </c>
      <c r="I6169" s="0" t="n">
        <v>300.245</v>
      </c>
      <c r="J6169" s="0" t="n">
        <v>293.98</v>
      </c>
      <c r="K6169" s="0" t="n">
        <v>94.586</v>
      </c>
      <c r="L6169" s="0" t="n">
        <v>299.357</v>
      </c>
      <c r="M6169" s="0" t="n">
        <v>295.746</v>
      </c>
      <c r="N6169" s="0" t="n">
        <v>305.888</v>
      </c>
      <c r="O6169" s="0" t="n">
        <v>295.934</v>
      </c>
      <c r="P6169" s="0" t="n">
        <v>100081.726</v>
      </c>
      <c r="Q6169" s="0" t="n">
        <v>23.4762112406473</v>
      </c>
      <c r="R6169" s="0" t="n">
        <v>296.676</v>
      </c>
      <c r="S6169" s="0" t="n">
        <v>100081.349</v>
      </c>
      <c r="T6169" s="0" t="n">
        <v>24.2196264640114</v>
      </c>
    </row>
    <row r="6170" customFormat="false" ht="14.25" hidden="false" customHeight="false" outlineLevel="0" collapsed="false">
      <c r="A6170" s="2" t="n">
        <v>38160.4166666667</v>
      </c>
      <c r="B6170" s="0" t="n">
        <v>23.032</v>
      </c>
      <c r="C6170" s="0" t="n">
        <v>23.864</v>
      </c>
      <c r="D6170" s="0" t="n">
        <v>99296</v>
      </c>
      <c r="E6170" s="0" t="n">
        <v>99263.667</v>
      </c>
      <c r="F6170" s="0" t="n">
        <v>205.253</v>
      </c>
      <c r="G6170" s="0" t="n">
        <v>300.843</v>
      </c>
      <c r="H6170" s="0" t="n">
        <v>296.692</v>
      </c>
      <c r="I6170" s="0" t="n">
        <v>300.624</v>
      </c>
      <c r="J6170" s="0" t="n">
        <v>294.088</v>
      </c>
      <c r="K6170" s="0" t="n">
        <v>100.48</v>
      </c>
      <c r="L6170" s="0" t="n">
        <v>299.677</v>
      </c>
      <c r="M6170" s="0" t="n">
        <v>295.887</v>
      </c>
      <c r="N6170" s="0" t="n">
        <v>306.184</v>
      </c>
      <c r="O6170" s="0" t="n">
        <v>296.125</v>
      </c>
      <c r="P6170" s="0" t="n">
        <v>100081.545</v>
      </c>
      <c r="Q6170" s="0" t="n">
        <v>23.6707704237484</v>
      </c>
      <c r="R6170" s="0" t="n">
        <v>296.843</v>
      </c>
      <c r="S6170" s="0" t="n">
        <v>100081.192</v>
      </c>
      <c r="T6170" s="0" t="n">
        <v>24.3901572782064</v>
      </c>
    </row>
    <row r="6171" customFormat="false" ht="14.25" hidden="false" customHeight="false" outlineLevel="0" collapsed="false">
      <c r="A6171" s="2" t="n">
        <v>38160.4201388889</v>
      </c>
      <c r="B6171" s="0" t="n">
        <v>23.052</v>
      </c>
      <c r="C6171" s="0" t="n">
        <v>24.266</v>
      </c>
      <c r="D6171" s="0" t="n">
        <v>99292</v>
      </c>
      <c r="E6171" s="0" t="n">
        <v>99257.028</v>
      </c>
      <c r="F6171" s="0" t="n">
        <v>104.12</v>
      </c>
      <c r="G6171" s="0" t="n">
        <v>300.883</v>
      </c>
      <c r="H6171" s="0" t="n">
        <v>296.851</v>
      </c>
      <c r="I6171" s="0" t="n">
        <v>300.965</v>
      </c>
      <c r="J6171" s="0" t="n">
        <v>294.22</v>
      </c>
      <c r="K6171" s="0" t="n">
        <v>101.508</v>
      </c>
      <c r="L6171" s="0" t="n">
        <v>300</v>
      </c>
      <c r="M6171" s="0" t="n">
        <v>296.029</v>
      </c>
      <c r="N6171" s="0" t="n">
        <v>306.389</v>
      </c>
      <c r="O6171" s="0" t="n">
        <v>296.281</v>
      </c>
      <c r="P6171" s="0" t="n">
        <v>100081.379</v>
      </c>
      <c r="Q6171" s="0" t="n">
        <v>23.8326770164202</v>
      </c>
      <c r="R6171" s="0" t="n">
        <v>296.986</v>
      </c>
      <c r="S6171" s="0" t="n">
        <v>100081.029</v>
      </c>
      <c r="T6171" s="0" t="n">
        <v>24.5390489102601</v>
      </c>
    </row>
    <row r="6172" customFormat="false" ht="14.25" hidden="false" customHeight="false" outlineLevel="0" collapsed="false">
      <c r="A6172" s="2" t="n">
        <v>38160.4236111111</v>
      </c>
      <c r="B6172" s="0" t="n">
        <v>23.502</v>
      </c>
      <c r="C6172" s="0" t="n">
        <v>24.19</v>
      </c>
      <c r="D6172" s="0" t="n">
        <v>99284</v>
      </c>
      <c r="E6172" s="0" t="n">
        <v>99250.389</v>
      </c>
      <c r="F6172" s="0" t="n">
        <v>103.207</v>
      </c>
      <c r="G6172" s="0" t="n">
        <v>300.833</v>
      </c>
      <c r="H6172" s="0" t="n">
        <v>296.925</v>
      </c>
      <c r="I6172" s="0" t="n">
        <v>301.166</v>
      </c>
      <c r="J6172" s="0" t="n">
        <v>294.353</v>
      </c>
      <c r="K6172" s="0" t="n">
        <v>106.363</v>
      </c>
      <c r="L6172" s="0" t="n">
        <v>300.318</v>
      </c>
      <c r="M6172" s="0" t="n">
        <v>296.166</v>
      </c>
      <c r="N6172" s="0" t="n">
        <v>306.529</v>
      </c>
      <c r="O6172" s="0" t="n">
        <v>296.102</v>
      </c>
      <c r="P6172" s="0" t="n">
        <v>100081.371</v>
      </c>
      <c r="Q6172" s="0" t="n">
        <v>23.6589243003598</v>
      </c>
      <c r="R6172" s="0" t="n">
        <v>297.131</v>
      </c>
      <c r="S6172" s="0" t="n">
        <v>100080.865</v>
      </c>
      <c r="T6172" s="0" t="n">
        <v>24.6899502980305</v>
      </c>
    </row>
    <row r="6173" customFormat="false" ht="14.25" hidden="false" customHeight="false" outlineLevel="0" collapsed="false">
      <c r="A6173" s="2" t="n">
        <v>38160.4270833333</v>
      </c>
      <c r="B6173" s="0" t="n">
        <v>23.75</v>
      </c>
      <c r="C6173" s="0" t="n">
        <v>24.124</v>
      </c>
      <c r="D6173" s="0" t="n">
        <v>99280</v>
      </c>
      <c r="E6173" s="0" t="n">
        <v>99243.75</v>
      </c>
      <c r="F6173" s="0" t="n">
        <v>104.258</v>
      </c>
      <c r="G6173" s="0" t="n">
        <v>300.822</v>
      </c>
      <c r="H6173" s="0" t="n">
        <v>297.065</v>
      </c>
      <c r="I6173" s="0" t="n">
        <v>301.464</v>
      </c>
      <c r="J6173" s="0" t="n">
        <v>294.487</v>
      </c>
      <c r="K6173" s="0" t="n">
        <v>107.231</v>
      </c>
      <c r="L6173" s="0" t="n">
        <v>300.626</v>
      </c>
      <c r="M6173" s="0" t="n">
        <v>296.3</v>
      </c>
      <c r="N6173" s="0" t="n">
        <v>306.662</v>
      </c>
      <c r="O6173" s="0" t="n">
        <v>296.244</v>
      </c>
      <c r="P6173" s="0" t="n">
        <v>100081.22</v>
      </c>
      <c r="Q6173" s="0" t="n">
        <v>23.8068163799555</v>
      </c>
      <c r="R6173" s="0" t="n">
        <v>297.257</v>
      </c>
      <c r="S6173" s="0" t="n">
        <v>100080.71</v>
      </c>
      <c r="T6173" s="0" t="n">
        <v>24.8218195698625</v>
      </c>
    </row>
    <row r="6174" customFormat="false" ht="14.25" hidden="false" customHeight="false" outlineLevel="0" collapsed="false">
      <c r="A6174" s="2" t="n">
        <v>38160.4305555556</v>
      </c>
      <c r="B6174" s="0" t="n">
        <v>23.792</v>
      </c>
      <c r="C6174" s="0" t="n">
        <v>24.078</v>
      </c>
      <c r="D6174" s="0" t="n">
        <v>99274</v>
      </c>
      <c r="E6174" s="0" t="n">
        <v>99237.111</v>
      </c>
      <c r="F6174" s="0" t="n">
        <v>105.594</v>
      </c>
      <c r="G6174" s="0" t="n">
        <v>300.819</v>
      </c>
      <c r="H6174" s="0" t="n">
        <v>297.217</v>
      </c>
      <c r="I6174" s="0" t="n">
        <v>301.8</v>
      </c>
      <c r="J6174" s="0" t="n">
        <v>294.622</v>
      </c>
      <c r="K6174" s="0" t="n">
        <v>112.193</v>
      </c>
      <c r="L6174" s="0" t="n">
        <v>300.932</v>
      </c>
      <c r="M6174" s="0" t="n">
        <v>296.428</v>
      </c>
      <c r="N6174" s="0" t="n">
        <v>306.869</v>
      </c>
      <c r="O6174" s="0" t="n">
        <v>296.43</v>
      </c>
      <c r="P6174" s="0" t="n">
        <v>100081.034</v>
      </c>
      <c r="Q6174" s="0" t="n">
        <v>23.9987912433167</v>
      </c>
      <c r="R6174" s="0" t="n">
        <v>297.42</v>
      </c>
      <c r="S6174" s="0" t="n">
        <v>100080.539</v>
      </c>
      <c r="T6174" s="0" t="n">
        <v>24.9907700838178</v>
      </c>
    </row>
    <row r="6175" customFormat="false" ht="14.25" hidden="false" customHeight="false" outlineLevel="0" collapsed="false">
      <c r="A6175" s="2" t="n">
        <v>38160.4340277778</v>
      </c>
      <c r="B6175" s="0" t="n">
        <v>23.976</v>
      </c>
      <c r="C6175" s="0" t="n">
        <v>24.486</v>
      </c>
      <c r="D6175" s="0" t="n">
        <v>99264</v>
      </c>
      <c r="E6175" s="0" t="n">
        <v>99230.472</v>
      </c>
      <c r="F6175" s="0" t="n">
        <v>106.685</v>
      </c>
      <c r="G6175" s="0" t="n">
        <v>300.787</v>
      </c>
      <c r="H6175" s="0" t="n">
        <v>297.366</v>
      </c>
      <c r="I6175" s="0" t="n">
        <v>302.14</v>
      </c>
      <c r="J6175" s="0" t="n">
        <v>294.757</v>
      </c>
      <c r="K6175" s="0" t="n">
        <v>113.44</v>
      </c>
      <c r="L6175" s="0" t="n">
        <v>301.232</v>
      </c>
      <c r="M6175" s="0" t="n">
        <v>296.553</v>
      </c>
      <c r="N6175" s="0" t="n">
        <v>307.044</v>
      </c>
      <c r="O6175" s="0" t="n">
        <v>296.608</v>
      </c>
      <c r="P6175" s="0" t="n">
        <v>100080.85</v>
      </c>
      <c r="Q6175" s="0" t="n">
        <v>24.1827556778617</v>
      </c>
      <c r="R6175" s="0" t="n">
        <v>297.567</v>
      </c>
      <c r="S6175" s="0" t="n">
        <v>100080.373</v>
      </c>
      <c r="T6175" s="0" t="n">
        <v>25.1436923643356</v>
      </c>
    </row>
    <row r="6176" customFormat="false" ht="14.25" hidden="false" customHeight="false" outlineLevel="0" collapsed="false">
      <c r="A6176" s="2" t="n">
        <v>38160.4375</v>
      </c>
      <c r="B6176" s="0" t="n">
        <v>24.072</v>
      </c>
      <c r="C6176" s="0" t="n">
        <v>24.548</v>
      </c>
      <c r="D6176" s="0" t="n">
        <v>99256</v>
      </c>
      <c r="E6176" s="0" t="n">
        <v>99223.833</v>
      </c>
      <c r="F6176" s="0" t="n">
        <v>107.84</v>
      </c>
      <c r="G6176" s="0" t="n">
        <v>300.728</v>
      </c>
      <c r="H6176" s="0" t="n">
        <v>297.507</v>
      </c>
      <c r="I6176" s="0" t="n">
        <v>302.436</v>
      </c>
      <c r="J6176" s="0" t="n">
        <v>294.894</v>
      </c>
      <c r="K6176" s="0" t="n">
        <v>118.487</v>
      </c>
      <c r="L6176" s="0" t="n">
        <v>301.533</v>
      </c>
      <c r="M6176" s="0" t="n">
        <v>296.676</v>
      </c>
      <c r="N6176" s="0" t="n">
        <v>307.314</v>
      </c>
      <c r="O6176" s="0" t="n">
        <v>296.78</v>
      </c>
      <c r="P6176" s="0" t="n">
        <v>100080.672</v>
      </c>
      <c r="Q6176" s="0" t="n">
        <v>24.360717565072</v>
      </c>
      <c r="R6176" s="0" t="n">
        <v>297.75</v>
      </c>
      <c r="S6176" s="0" t="n">
        <v>100080.192</v>
      </c>
      <c r="T6176" s="0" t="n">
        <v>25.3326964248054</v>
      </c>
    </row>
    <row r="6177" customFormat="false" ht="14.25" hidden="false" customHeight="false" outlineLevel="0" collapsed="false">
      <c r="A6177" s="2" t="n">
        <v>38160.4409722222</v>
      </c>
      <c r="B6177" s="0" t="n">
        <v>23.96</v>
      </c>
      <c r="C6177" s="0" t="n">
        <v>24.706</v>
      </c>
      <c r="D6177" s="0" t="n">
        <v>99258</v>
      </c>
      <c r="E6177" s="0" t="n">
        <v>99217.194</v>
      </c>
      <c r="F6177" s="0" t="n">
        <v>108.678</v>
      </c>
      <c r="G6177" s="0" t="n">
        <v>300.639</v>
      </c>
      <c r="H6177" s="0" t="n">
        <v>297.637</v>
      </c>
      <c r="I6177" s="0" t="n">
        <v>302.71</v>
      </c>
      <c r="J6177" s="0" t="n">
        <v>295.032</v>
      </c>
      <c r="K6177" s="0" t="n">
        <v>119.951</v>
      </c>
      <c r="L6177" s="0" t="n">
        <v>301.832</v>
      </c>
      <c r="M6177" s="0" t="n">
        <v>296.798</v>
      </c>
      <c r="N6177" s="0" t="n">
        <v>307.519</v>
      </c>
      <c r="O6177" s="0" t="n">
        <v>296.943</v>
      </c>
      <c r="P6177" s="0" t="n">
        <v>100080.497</v>
      </c>
      <c r="Q6177" s="0" t="n">
        <v>24.5296665843724</v>
      </c>
      <c r="R6177" s="0" t="n">
        <v>297.906</v>
      </c>
      <c r="S6177" s="0" t="n">
        <v>100080.021</v>
      </c>
      <c r="T6177" s="0" t="n">
        <v>25.4946493913531</v>
      </c>
    </row>
    <row r="6178" customFormat="false" ht="14.25" hidden="false" customHeight="false" outlineLevel="0" collapsed="false">
      <c r="A6178" s="2" t="n">
        <v>38160.4444444445</v>
      </c>
      <c r="B6178" s="0" t="n">
        <v>24.018</v>
      </c>
      <c r="C6178" s="0" t="n">
        <v>24.848</v>
      </c>
      <c r="D6178" s="0" t="n">
        <v>99252</v>
      </c>
      <c r="E6178" s="0" t="n">
        <v>99210.556</v>
      </c>
      <c r="F6178" s="0" t="n">
        <v>109.68</v>
      </c>
      <c r="G6178" s="0" t="n">
        <v>300.557</v>
      </c>
      <c r="H6178" s="0" t="n">
        <v>297.775</v>
      </c>
      <c r="I6178" s="0" t="n">
        <v>302.988</v>
      </c>
      <c r="J6178" s="0" t="n">
        <v>295.171</v>
      </c>
      <c r="K6178" s="0" t="n">
        <v>124.846</v>
      </c>
      <c r="L6178" s="0" t="n">
        <v>302.134</v>
      </c>
      <c r="M6178" s="0" t="n">
        <v>296.92</v>
      </c>
      <c r="N6178" s="0" t="n">
        <v>307.803</v>
      </c>
      <c r="O6178" s="0" t="n">
        <v>297.107</v>
      </c>
      <c r="P6178" s="0" t="n">
        <v>100080.322</v>
      </c>
      <c r="Q6178" s="0" t="n">
        <v>24.6996238197129</v>
      </c>
      <c r="R6178" s="0" t="n">
        <v>298.09</v>
      </c>
      <c r="S6178" s="0" t="n">
        <v>100079.837</v>
      </c>
      <c r="T6178" s="0" t="n">
        <v>25.6846666621579</v>
      </c>
    </row>
    <row r="6179" customFormat="false" ht="14.25" hidden="false" customHeight="false" outlineLevel="0" collapsed="false">
      <c r="A6179" s="2" t="n">
        <v>38160.4479166667</v>
      </c>
      <c r="B6179" s="0" t="n">
        <v>24.29</v>
      </c>
      <c r="C6179" s="0" t="n">
        <v>25.192</v>
      </c>
      <c r="D6179" s="0" t="n">
        <v>99246</v>
      </c>
      <c r="E6179" s="0" t="n">
        <v>99203.917</v>
      </c>
      <c r="F6179" s="0" t="n">
        <v>110.375</v>
      </c>
      <c r="G6179" s="0" t="n">
        <v>300.447</v>
      </c>
      <c r="H6179" s="0" t="n">
        <v>297.902</v>
      </c>
      <c r="I6179" s="0" t="n">
        <v>303.251</v>
      </c>
      <c r="J6179" s="0" t="n">
        <v>295.31</v>
      </c>
      <c r="K6179" s="0" t="n">
        <v>126.497</v>
      </c>
      <c r="L6179" s="0" t="n">
        <v>302.436</v>
      </c>
      <c r="M6179" s="0" t="n">
        <v>297.042</v>
      </c>
      <c r="N6179" s="0" t="n">
        <v>308.01</v>
      </c>
      <c r="O6179" s="0" t="n">
        <v>297.269</v>
      </c>
      <c r="P6179" s="0" t="n">
        <v>100080.147</v>
      </c>
      <c r="Q6179" s="0" t="n">
        <v>24.8675834901225</v>
      </c>
      <c r="R6179" s="0" t="n">
        <v>298.246</v>
      </c>
      <c r="S6179" s="0" t="n">
        <v>100079.665</v>
      </c>
      <c r="T6179" s="0" t="n">
        <v>25.8466319297716</v>
      </c>
    </row>
    <row r="6180" customFormat="false" ht="14.25" hidden="false" customHeight="false" outlineLevel="0" collapsed="false">
      <c r="A6180" s="2" t="n">
        <v>38160.4513888889</v>
      </c>
      <c r="B6180" s="0" t="n">
        <v>24.434</v>
      </c>
      <c r="C6180" s="0" t="n">
        <v>25.378</v>
      </c>
      <c r="D6180" s="0" t="n">
        <v>99236</v>
      </c>
      <c r="E6180" s="0" t="n">
        <v>99197.278</v>
      </c>
      <c r="F6180" s="0" t="n">
        <v>111.269</v>
      </c>
      <c r="G6180" s="0" t="n">
        <v>300.343</v>
      </c>
      <c r="H6180" s="0" t="n">
        <v>298.036</v>
      </c>
      <c r="I6180" s="0" t="n">
        <v>303.518</v>
      </c>
      <c r="J6180" s="0" t="n">
        <v>295.451</v>
      </c>
      <c r="K6180" s="0" t="n">
        <v>131.215</v>
      </c>
      <c r="L6180" s="0" t="n">
        <v>302.74</v>
      </c>
      <c r="M6180" s="0" t="n">
        <v>297.163</v>
      </c>
      <c r="N6180" s="0" t="n">
        <v>308.292</v>
      </c>
      <c r="O6180" s="0" t="n">
        <v>297.431</v>
      </c>
      <c r="P6180" s="0" t="n">
        <v>100079.971</v>
      </c>
      <c r="Q6180" s="0" t="n">
        <v>25.0355488479223</v>
      </c>
      <c r="R6180" s="0" t="n">
        <v>298.429</v>
      </c>
      <c r="S6180" s="0" t="n">
        <v>100079.481</v>
      </c>
      <c r="T6180" s="0" t="n">
        <v>26.0356617161122</v>
      </c>
    </row>
    <row r="6181" customFormat="false" ht="14.25" hidden="false" customHeight="false" outlineLevel="0" collapsed="false">
      <c r="A6181" s="2" t="n">
        <v>38160.4548611111</v>
      </c>
      <c r="B6181" s="0" t="n">
        <v>24.598</v>
      </c>
      <c r="C6181" s="0" t="n">
        <v>25.818</v>
      </c>
      <c r="D6181" s="0" t="n">
        <v>99226</v>
      </c>
      <c r="E6181" s="0" t="n">
        <v>99190.639</v>
      </c>
      <c r="F6181" s="0" t="n">
        <v>109.719</v>
      </c>
      <c r="G6181" s="0" t="n">
        <v>300.215</v>
      </c>
      <c r="H6181" s="0" t="n">
        <v>298.16</v>
      </c>
      <c r="I6181" s="0" t="n">
        <v>303.772</v>
      </c>
      <c r="J6181" s="0" t="n">
        <v>295.593</v>
      </c>
      <c r="K6181" s="0" t="n">
        <v>132.538</v>
      </c>
      <c r="L6181" s="0" t="n">
        <v>303.046</v>
      </c>
      <c r="M6181" s="0" t="n">
        <v>297.286</v>
      </c>
      <c r="N6181" s="0" t="n">
        <v>308.502</v>
      </c>
      <c r="O6181" s="0" t="n">
        <v>297.591</v>
      </c>
      <c r="P6181" s="0" t="n">
        <v>100079.796</v>
      </c>
      <c r="Q6181" s="0" t="n">
        <v>25.2015164866044</v>
      </c>
      <c r="R6181" s="0" t="n">
        <v>298.588</v>
      </c>
      <c r="S6181" s="0" t="n">
        <v>100079.306</v>
      </c>
      <c r="T6181" s="0" t="n">
        <v>26.2006452192796</v>
      </c>
    </row>
    <row r="6182" customFormat="false" ht="14.25" hidden="false" customHeight="false" outlineLevel="0" collapsed="false">
      <c r="A6182" s="2" t="n">
        <v>38160.4583333333</v>
      </c>
      <c r="B6182" s="0" t="n">
        <v>25.332</v>
      </c>
      <c r="C6182" s="0" t="n">
        <v>26.166</v>
      </c>
      <c r="D6182" s="0" t="n">
        <v>99216</v>
      </c>
      <c r="E6182" s="0" t="n">
        <v>99184</v>
      </c>
      <c r="F6182" s="0" t="n">
        <v>109.635</v>
      </c>
      <c r="G6182" s="0" t="n">
        <v>300.095</v>
      </c>
      <c r="H6182" s="0" t="n">
        <v>298.286</v>
      </c>
      <c r="I6182" s="0" t="n">
        <v>304.024</v>
      </c>
      <c r="J6182" s="0" t="n">
        <v>295.736</v>
      </c>
      <c r="K6182" s="0" t="n">
        <v>137.028</v>
      </c>
      <c r="L6182" s="0" t="n">
        <v>303.353</v>
      </c>
      <c r="M6182" s="0" t="n">
        <v>297.407</v>
      </c>
      <c r="N6182" s="0" t="n">
        <v>308.781</v>
      </c>
      <c r="O6182" s="0" t="n">
        <v>297.743</v>
      </c>
      <c r="P6182" s="0" t="n">
        <v>100079.625</v>
      </c>
      <c r="Q6182" s="0" t="n">
        <v>25.3594734098725</v>
      </c>
      <c r="R6182" s="0" t="n">
        <v>298.768</v>
      </c>
      <c r="S6182" s="0" t="n">
        <v>100079.122</v>
      </c>
      <c r="T6182" s="0" t="n">
        <v>26.3866814793235</v>
      </c>
    </row>
    <row r="6183" customFormat="false" ht="14.25" hidden="false" customHeight="false" outlineLevel="0" collapsed="false">
      <c r="A6183" s="2" t="n">
        <v>38160.4618055556</v>
      </c>
      <c r="B6183" s="0" t="n">
        <v>24.79</v>
      </c>
      <c r="C6183" s="0" t="n">
        <v>25.674</v>
      </c>
      <c r="D6183" s="0" t="n">
        <v>99200</v>
      </c>
      <c r="E6183" s="0" t="n">
        <v>99178.125</v>
      </c>
      <c r="F6183" s="0" t="n">
        <v>107.552</v>
      </c>
      <c r="G6183" s="0" t="n">
        <v>299.941</v>
      </c>
      <c r="H6183" s="0" t="n">
        <v>298.392</v>
      </c>
      <c r="I6183" s="0" t="n">
        <v>304.245</v>
      </c>
      <c r="J6183" s="0" t="n">
        <v>295.763</v>
      </c>
      <c r="K6183" s="0" t="n">
        <v>138.37</v>
      </c>
      <c r="L6183" s="0" t="n">
        <v>303.662</v>
      </c>
      <c r="M6183" s="0" t="n">
        <v>297.53</v>
      </c>
      <c r="N6183" s="0" t="n">
        <v>308.995</v>
      </c>
      <c r="O6183" s="0" t="n">
        <v>297.829</v>
      </c>
      <c r="P6183" s="0" t="n">
        <v>100079.555</v>
      </c>
      <c r="Q6183" s="0" t="n">
        <v>25.4506936891293</v>
      </c>
      <c r="R6183" s="0" t="n">
        <v>298.86</v>
      </c>
      <c r="S6183" s="0" t="n">
        <v>100079.051</v>
      </c>
      <c r="T6183" s="0" t="n">
        <v>26.4839335126307</v>
      </c>
    </row>
    <row r="6184" customFormat="false" ht="14.25" hidden="false" customHeight="false" outlineLevel="0" collapsed="false">
      <c r="A6184" s="2" t="n">
        <v>38160.4652777778</v>
      </c>
      <c r="B6184" s="0" t="n">
        <v>24.764</v>
      </c>
      <c r="C6184" s="0" t="n">
        <v>25.828</v>
      </c>
      <c r="D6184" s="0" t="n">
        <v>99200</v>
      </c>
      <c r="E6184" s="0" t="n">
        <v>99172.25</v>
      </c>
      <c r="F6184" s="0" t="n">
        <v>106.033</v>
      </c>
      <c r="G6184" s="0" t="n">
        <v>298.557</v>
      </c>
      <c r="H6184" s="0" t="n">
        <v>299.845</v>
      </c>
      <c r="I6184" s="0" t="n">
        <v>304.441</v>
      </c>
      <c r="J6184" s="0" t="n">
        <v>295.791</v>
      </c>
      <c r="K6184" s="0" t="n">
        <v>141.597</v>
      </c>
      <c r="L6184" s="0" t="n">
        <v>303.965</v>
      </c>
      <c r="M6184" s="0" t="n">
        <v>297.65</v>
      </c>
      <c r="N6184" s="0" t="n">
        <v>309.198</v>
      </c>
      <c r="O6184" s="0" t="n">
        <v>297.89</v>
      </c>
      <c r="P6184" s="0" t="n">
        <v>100079.508</v>
      </c>
      <c r="Q6184" s="0" t="n">
        <v>25.5168716732226</v>
      </c>
      <c r="R6184" s="0" t="n">
        <v>298.942</v>
      </c>
      <c r="S6184" s="0" t="n">
        <v>100078.995</v>
      </c>
      <c r="T6184" s="0" t="n">
        <v>26.5711758023488</v>
      </c>
    </row>
    <row r="6185" customFormat="false" ht="14.25" hidden="false" customHeight="false" outlineLevel="0" collapsed="false">
      <c r="A6185" s="2" t="n">
        <v>38160.46875</v>
      </c>
      <c r="B6185" s="0" t="n">
        <v>25.134</v>
      </c>
      <c r="C6185" s="0" t="n">
        <v>26.466</v>
      </c>
      <c r="D6185" s="0" t="n">
        <v>99192</v>
      </c>
      <c r="E6185" s="0" t="n">
        <v>99166.375</v>
      </c>
      <c r="F6185" s="0" t="n">
        <v>106.215</v>
      </c>
      <c r="G6185" s="0" t="n">
        <v>298.821</v>
      </c>
      <c r="H6185" s="0" t="n">
        <v>299.834</v>
      </c>
      <c r="I6185" s="0" t="n">
        <v>304.611</v>
      </c>
      <c r="J6185" s="0" t="n">
        <v>295.82</v>
      </c>
      <c r="K6185" s="0" t="n">
        <v>142.56</v>
      </c>
      <c r="L6185" s="0" t="n">
        <v>304.261</v>
      </c>
      <c r="M6185" s="0" t="n">
        <v>297.768</v>
      </c>
      <c r="N6185" s="0" t="n">
        <v>309.229</v>
      </c>
      <c r="O6185" s="0" t="n">
        <v>297.945</v>
      </c>
      <c r="P6185" s="0" t="n">
        <v>100079.462</v>
      </c>
      <c r="Q6185" s="0" t="n">
        <v>25.5770372025002</v>
      </c>
      <c r="R6185" s="0" t="n">
        <v>298.979</v>
      </c>
      <c r="S6185" s="0" t="n">
        <v>100078.957</v>
      </c>
      <c r="T6185" s="0" t="n">
        <v>26.6133186092354</v>
      </c>
    </row>
    <row r="6186" customFormat="false" ht="14.25" hidden="false" customHeight="false" outlineLevel="0" collapsed="false">
      <c r="A6186" s="2" t="n">
        <v>38160.4722222222</v>
      </c>
      <c r="B6186" s="0" t="n">
        <v>25.64</v>
      </c>
      <c r="C6186" s="0" t="n">
        <v>26.366</v>
      </c>
      <c r="D6186" s="0" t="n">
        <v>99192</v>
      </c>
      <c r="E6186" s="0" t="n">
        <v>99160.5</v>
      </c>
      <c r="F6186" s="0" t="n">
        <v>106.69</v>
      </c>
      <c r="G6186" s="0" t="n">
        <v>299.116</v>
      </c>
      <c r="H6186" s="0" t="n">
        <v>299.871</v>
      </c>
      <c r="I6186" s="0" t="n">
        <v>304.781</v>
      </c>
      <c r="J6186" s="0" t="n">
        <v>295.849</v>
      </c>
      <c r="K6186" s="0" t="n">
        <v>145.074</v>
      </c>
      <c r="L6186" s="0" t="n">
        <v>304.55</v>
      </c>
      <c r="M6186" s="0" t="n">
        <v>297.879</v>
      </c>
      <c r="N6186" s="0" t="n">
        <v>309.291</v>
      </c>
      <c r="O6186" s="0" t="n">
        <v>298.005</v>
      </c>
      <c r="P6186" s="0" t="n">
        <v>100079.411</v>
      </c>
      <c r="Q6186" s="0" t="n">
        <v>25.642213909067</v>
      </c>
      <c r="R6186" s="0" t="n">
        <v>299.028</v>
      </c>
      <c r="S6186" s="0" t="n">
        <v>100078.913</v>
      </c>
      <c r="T6186" s="0" t="n">
        <v>26.6674895926744</v>
      </c>
    </row>
    <row r="6187" customFormat="false" ht="14.25" hidden="false" customHeight="false" outlineLevel="0" collapsed="false">
      <c r="A6187" s="2" t="n">
        <v>38160.4756944445</v>
      </c>
      <c r="B6187" s="0" t="n">
        <v>25.982</v>
      </c>
      <c r="C6187" s="0" t="n">
        <v>26.5</v>
      </c>
      <c r="D6187" s="0" t="n">
        <v>99190</v>
      </c>
      <c r="E6187" s="0" t="n">
        <v>99154.625</v>
      </c>
      <c r="F6187" s="0" t="n">
        <v>107.069</v>
      </c>
      <c r="G6187" s="0" t="n">
        <v>299.414</v>
      </c>
      <c r="H6187" s="0" t="n">
        <v>299.889</v>
      </c>
      <c r="I6187" s="0" t="n">
        <v>304.94</v>
      </c>
      <c r="J6187" s="0" t="n">
        <v>295.88</v>
      </c>
      <c r="K6187" s="0" t="n">
        <v>146.043</v>
      </c>
      <c r="L6187" s="0" t="n">
        <v>304.833</v>
      </c>
      <c r="M6187" s="0" t="n">
        <v>297.988</v>
      </c>
      <c r="N6187" s="0" t="n">
        <v>309.258</v>
      </c>
      <c r="O6187" s="0" t="n">
        <v>298.065</v>
      </c>
      <c r="P6187" s="0" t="n">
        <v>100079.36</v>
      </c>
      <c r="Q6187" s="0" t="n">
        <v>25.7073930211059</v>
      </c>
      <c r="R6187" s="0" t="n">
        <v>299.055</v>
      </c>
      <c r="S6187" s="0" t="n">
        <v>100078.877</v>
      </c>
      <c r="T6187" s="0" t="n">
        <v>26.6996110145668</v>
      </c>
    </row>
    <row r="6188" customFormat="false" ht="14.25" hidden="false" customHeight="false" outlineLevel="0" collapsed="false">
      <c r="A6188" s="2" t="n">
        <v>38160.4791666667</v>
      </c>
      <c r="B6188" s="0" t="n">
        <v>25.428</v>
      </c>
      <c r="C6188" s="0" t="n">
        <v>26.852</v>
      </c>
      <c r="D6188" s="0" t="n">
        <v>99186</v>
      </c>
      <c r="E6188" s="0" t="n">
        <v>99148.75</v>
      </c>
      <c r="F6188" s="0" t="n">
        <v>107.476</v>
      </c>
      <c r="G6188" s="0" t="n">
        <v>299.711</v>
      </c>
      <c r="H6188" s="0" t="n">
        <v>299.908</v>
      </c>
      <c r="I6188" s="0" t="n">
        <v>305.08</v>
      </c>
      <c r="J6188" s="0" t="n">
        <v>295.911</v>
      </c>
      <c r="K6188" s="0" t="n">
        <v>148.199</v>
      </c>
      <c r="L6188" s="0" t="n">
        <v>305.109</v>
      </c>
      <c r="M6188" s="0" t="n">
        <v>298.089</v>
      </c>
      <c r="N6188" s="0" t="n">
        <v>309.278</v>
      </c>
      <c r="O6188" s="0" t="n">
        <v>298.125</v>
      </c>
      <c r="P6188" s="0" t="n">
        <v>100079.309</v>
      </c>
      <c r="Q6188" s="0" t="n">
        <v>25.772574538901</v>
      </c>
      <c r="R6188" s="0" t="n">
        <v>299.096</v>
      </c>
      <c r="S6188" s="0" t="n">
        <v>100078.836</v>
      </c>
      <c r="T6188" s="0" t="n">
        <v>26.7457668848356</v>
      </c>
    </row>
    <row r="6189" customFormat="false" ht="14.25" hidden="false" customHeight="false" outlineLevel="0" collapsed="false">
      <c r="A6189" s="2" t="n">
        <v>38160.4826388889</v>
      </c>
      <c r="B6189" s="0" t="n">
        <v>25.562</v>
      </c>
      <c r="C6189" s="0" t="n">
        <v>27.026</v>
      </c>
      <c r="D6189" s="0" t="n">
        <v>99182</v>
      </c>
      <c r="E6189" s="0" t="n">
        <v>99142.875</v>
      </c>
      <c r="F6189" s="0" t="n">
        <v>107.601</v>
      </c>
      <c r="G6189" s="0" t="n">
        <v>300.021</v>
      </c>
      <c r="H6189" s="0" t="n">
        <v>299.93</v>
      </c>
      <c r="I6189" s="0" t="n">
        <v>305.202</v>
      </c>
      <c r="J6189" s="0" t="n">
        <v>295.943</v>
      </c>
      <c r="K6189" s="0" t="n">
        <v>149.356</v>
      </c>
      <c r="L6189" s="0" t="n">
        <v>305.382</v>
      </c>
      <c r="M6189" s="0" t="n">
        <v>298.19</v>
      </c>
      <c r="N6189" s="0" t="n">
        <v>309.243</v>
      </c>
      <c r="O6189" s="0" t="n">
        <v>298.18</v>
      </c>
      <c r="P6189" s="0" t="n">
        <v>100079.26</v>
      </c>
      <c r="Q6189" s="0" t="n">
        <v>25.8327467108184</v>
      </c>
      <c r="R6189" s="0" t="n">
        <v>299.124</v>
      </c>
      <c r="S6189" s="0" t="n">
        <v>100078.799</v>
      </c>
      <c r="T6189" s="0" t="n">
        <v>26.7788929726884</v>
      </c>
    </row>
    <row r="6190" customFormat="false" ht="14.25" hidden="false" customHeight="false" outlineLevel="0" collapsed="false">
      <c r="A6190" s="2" t="n">
        <v>38160.4861111111</v>
      </c>
      <c r="B6190" s="0" t="n">
        <v>25.328</v>
      </c>
      <c r="C6190" s="0" t="n">
        <v>26.79</v>
      </c>
      <c r="D6190" s="0" t="n">
        <v>99172</v>
      </c>
      <c r="E6190" s="0" t="n">
        <v>99137</v>
      </c>
      <c r="F6190" s="0" t="n">
        <v>108.128</v>
      </c>
      <c r="G6190" s="0" t="n">
        <v>300.335</v>
      </c>
      <c r="H6190" s="0" t="n">
        <v>299.958</v>
      </c>
      <c r="I6190" s="0" t="n">
        <v>305.323</v>
      </c>
      <c r="J6190" s="0" t="n">
        <v>295.975</v>
      </c>
      <c r="K6190" s="0" t="n">
        <v>151.247</v>
      </c>
      <c r="L6190" s="0" t="n">
        <v>305.649</v>
      </c>
      <c r="M6190" s="0" t="n">
        <v>298.284</v>
      </c>
      <c r="N6190" s="0" t="n">
        <v>309.256</v>
      </c>
      <c r="O6190" s="0" t="n">
        <v>298.234</v>
      </c>
      <c r="P6190" s="0" t="n">
        <v>100079.211</v>
      </c>
      <c r="Q6190" s="0" t="n">
        <v>25.8919184122628</v>
      </c>
      <c r="R6190" s="0" t="n">
        <v>299.164</v>
      </c>
      <c r="S6190" s="0" t="n">
        <v>100078.757</v>
      </c>
      <c r="T6190" s="0" t="n">
        <v>26.8240485989206</v>
      </c>
    </row>
    <row r="6191" customFormat="false" ht="14.25" hidden="false" customHeight="false" outlineLevel="0" collapsed="false">
      <c r="A6191" s="2" t="n">
        <v>38160.4895833333</v>
      </c>
      <c r="B6191" s="0" t="n">
        <v>25.502</v>
      </c>
      <c r="C6191" s="0" t="n">
        <v>26.206</v>
      </c>
      <c r="D6191" s="0" t="n">
        <v>99168</v>
      </c>
      <c r="E6191" s="0" t="n">
        <v>99131.125</v>
      </c>
      <c r="F6191" s="0" t="n">
        <v>108.511</v>
      </c>
      <c r="G6191" s="0" t="n">
        <v>300.658</v>
      </c>
      <c r="H6191" s="0" t="n">
        <v>299.988</v>
      </c>
      <c r="I6191" s="0" t="n">
        <v>305.434</v>
      </c>
      <c r="J6191" s="0" t="n">
        <v>296.009</v>
      </c>
      <c r="K6191" s="0" t="n">
        <v>152.601</v>
      </c>
      <c r="L6191" s="0" t="n">
        <v>305.914</v>
      </c>
      <c r="M6191" s="0" t="n">
        <v>298.379</v>
      </c>
      <c r="N6191" s="0" t="n">
        <v>309.227</v>
      </c>
      <c r="O6191" s="0" t="n">
        <v>298.288</v>
      </c>
      <c r="P6191" s="0" t="n">
        <v>100079.161</v>
      </c>
      <c r="Q6191" s="0" t="n">
        <v>25.9510914640454</v>
      </c>
      <c r="R6191" s="0" t="n">
        <v>299.195</v>
      </c>
      <c r="S6191" s="0" t="n">
        <v>100078.718</v>
      </c>
      <c r="T6191" s="0" t="n">
        <v>26.8601840121544</v>
      </c>
    </row>
    <row r="6192" customFormat="false" ht="14.25" hidden="false" customHeight="false" outlineLevel="0" collapsed="false">
      <c r="A6192" s="2" t="n">
        <v>38160.4930555556</v>
      </c>
      <c r="B6192" s="0" t="n">
        <v>25.804</v>
      </c>
      <c r="C6192" s="0" t="n">
        <v>25.912</v>
      </c>
      <c r="D6192" s="0" t="n">
        <v>99160</v>
      </c>
      <c r="E6192" s="0" t="n">
        <v>99125.25</v>
      </c>
      <c r="F6192" s="0" t="n">
        <v>108.915</v>
      </c>
      <c r="G6192" s="0" t="n">
        <v>300.985</v>
      </c>
      <c r="H6192" s="0" t="n">
        <v>300.023</v>
      </c>
      <c r="I6192" s="0" t="n">
        <v>305.544</v>
      </c>
      <c r="J6192" s="0" t="n">
        <v>296.043</v>
      </c>
      <c r="K6192" s="0" t="n">
        <v>154.37</v>
      </c>
      <c r="L6192" s="0" t="n">
        <v>306.176</v>
      </c>
      <c r="M6192" s="0" t="n">
        <v>298.467</v>
      </c>
      <c r="N6192" s="0" t="n">
        <v>309.236</v>
      </c>
      <c r="O6192" s="0" t="n">
        <v>298.342</v>
      </c>
      <c r="P6192" s="0" t="n">
        <v>100079.111</v>
      </c>
      <c r="Q6192" s="0" t="n">
        <v>26.0102667208407</v>
      </c>
      <c r="R6192" s="0" t="n">
        <v>299.234</v>
      </c>
      <c r="S6192" s="0" t="n">
        <v>100078.675</v>
      </c>
      <c r="T6192" s="0" t="n">
        <v>26.9043393605094</v>
      </c>
    </row>
    <row r="6193" customFormat="false" ht="14.25" hidden="false" customHeight="false" outlineLevel="0" collapsed="false">
      <c r="A6193" s="2" t="n">
        <v>38160.4965277778</v>
      </c>
      <c r="B6193" s="0" t="n">
        <v>25.746</v>
      </c>
      <c r="C6193" s="0" t="n">
        <v>26.354</v>
      </c>
      <c r="D6193" s="0" t="n">
        <v>99150</v>
      </c>
      <c r="E6193" s="0" t="n">
        <v>99119.375</v>
      </c>
      <c r="F6193" s="0" t="n">
        <v>109.179</v>
      </c>
      <c r="G6193" s="0" t="n">
        <v>301.32</v>
      </c>
      <c r="H6193" s="0" t="n">
        <v>300.059</v>
      </c>
      <c r="I6193" s="0" t="n">
        <v>305.648</v>
      </c>
      <c r="J6193" s="0" t="n">
        <v>296.078</v>
      </c>
      <c r="K6193" s="0" t="n">
        <v>154.987</v>
      </c>
      <c r="L6193" s="0" t="n">
        <v>306.436</v>
      </c>
      <c r="M6193" s="0" t="n">
        <v>298.557</v>
      </c>
      <c r="N6193" s="0" t="n">
        <v>309.213</v>
      </c>
      <c r="O6193" s="0" t="n">
        <v>298.395</v>
      </c>
      <c r="P6193" s="0" t="n">
        <v>100079.06</v>
      </c>
      <c r="Q6193" s="0" t="n">
        <v>26.068440568253</v>
      </c>
      <c r="R6193" s="0" t="n">
        <v>299.267</v>
      </c>
      <c r="S6193" s="0" t="n">
        <v>100078.635</v>
      </c>
      <c r="T6193" s="0" t="n">
        <v>26.9424824341757</v>
      </c>
    </row>
    <row r="6194" customFormat="false" ht="14.25" hidden="false" customHeight="false" outlineLevel="0" collapsed="false">
      <c r="A6194" s="2" t="n">
        <v>38160.5</v>
      </c>
      <c r="B6194" s="0" t="n">
        <v>25.58</v>
      </c>
      <c r="C6194" s="0" t="n">
        <v>26.674</v>
      </c>
      <c r="D6194" s="0" t="n">
        <v>99134</v>
      </c>
      <c r="E6194" s="0" t="n">
        <v>99113.5</v>
      </c>
      <c r="F6194" s="0" t="n">
        <v>111.521</v>
      </c>
      <c r="G6194" s="0" t="n">
        <v>301.654</v>
      </c>
      <c r="H6194" s="0" t="n">
        <v>300.098</v>
      </c>
      <c r="I6194" s="0" t="n">
        <v>305.749</v>
      </c>
      <c r="J6194" s="0" t="n">
        <v>296.114</v>
      </c>
      <c r="K6194" s="0" t="n">
        <v>156.705</v>
      </c>
      <c r="L6194" s="0" t="n">
        <v>306.693</v>
      </c>
      <c r="M6194" s="0" t="n">
        <v>298.642</v>
      </c>
      <c r="N6194" s="0" t="n">
        <v>309.221</v>
      </c>
      <c r="O6194" s="0" t="n">
        <v>298.449</v>
      </c>
      <c r="P6194" s="0" t="n">
        <v>100079.009</v>
      </c>
      <c r="Q6194" s="0" t="n">
        <v>26.1276193635741</v>
      </c>
      <c r="R6194" s="0" t="n">
        <v>299.305</v>
      </c>
      <c r="S6194" s="0" t="n">
        <v>100078.591</v>
      </c>
      <c r="T6194" s="0" t="n">
        <v>26.9856374540716</v>
      </c>
    </row>
    <row r="6195" customFormat="false" ht="14.25" hidden="false" customHeight="false" outlineLevel="0" collapsed="false">
      <c r="A6195" s="2" t="n">
        <v>38160.5034722222</v>
      </c>
      <c r="B6195" s="0" t="n">
        <v>25.75</v>
      </c>
      <c r="C6195" s="0" t="n">
        <v>26.948</v>
      </c>
      <c r="D6195" s="0" t="n">
        <v>99138</v>
      </c>
      <c r="E6195" s="0" t="n">
        <v>99108.292</v>
      </c>
      <c r="F6195" s="0" t="n">
        <v>112.6</v>
      </c>
      <c r="G6195" s="0" t="n">
        <v>301.999</v>
      </c>
      <c r="H6195" s="0" t="n">
        <v>300.144</v>
      </c>
      <c r="I6195" s="0" t="n">
        <v>305.851</v>
      </c>
      <c r="J6195" s="0" t="n">
        <v>296.185</v>
      </c>
      <c r="K6195" s="0" t="n">
        <v>157.303</v>
      </c>
      <c r="L6195" s="0" t="n">
        <v>306.95</v>
      </c>
      <c r="M6195" s="0" t="n">
        <v>298.729</v>
      </c>
      <c r="N6195" s="0" t="n">
        <v>309.203</v>
      </c>
      <c r="O6195" s="0" t="n">
        <v>298.529</v>
      </c>
      <c r="P6195" s="0" t="n">
        <v>100078.924</v>
      </c>
      <c r="Q6195" s="0" t="n">
        <v>26.2122676923348</v>
      </c>
      <c r="R6195" s="0" t="n">
        <v>299.36</v>
      </c>
      <c r="S6195" s="0" t="n">
        <v>100078.518</v>
      </c>
      <c r="T6195" s="0" t="n">
        <v>27.0452389165264</v>
      </c>
    </row>
    <row r="6196" customFormat="false" ht="14.25" hidden="false" customHeight="false" outlineLevel="0" collapsed="false">
      <c r="A6196" s="2" t="n">
        <v>38160.5069444445</v>
      </c>
      <c r="B6196" s="0" t="n">
        <v>25.34</v>
      </c>
      <c r="C6196" s="0" t="n">
        <v>26.182</v>
      </c>
      <c r="D6196" s="0" t="n">
        <v>99126</v>
      </c>
      <c r="E6196" s="0" t="n">
        <v>99103.083</v>
      </c>
      <c r="F6196" s="0" t="n">
        <v>114.511</v>
      </c>
      <c r="G6196" s="0" t="n">
        <v>302.345</v>
      </c>
      <c r="H6196" s="0" t="n">
        <v>300.194</v>
      </c>
      <c r="I6196" s="0" t="n">
        <v>305.937</v>
      </c>
      <c r="J6196" s="0" t="n">
        <v>296.256</v>
      </c>
      <c r="K6196" s="0" t="n">
        <v>157.946</v>
      </c>
      <c r="L6196" s="0" t="n">
        <v>307.172</v>
      </c>
      <c r="M6196" s="0" t="n">
        <v>298.805</v>
      </c>
      <c r="N6196" s="0" t="n">
        <v>309.095</v>
      </c>
      <c r="O6196" s="0" t="n">
        <v>298.624</v>
      </c>
      <c r="P6196" s="0" t="n">
        <v>100078.829</v>
      </c>
      <c r="Q6196" s="0" t="n">
        <v>26.3119530927078</v>
      </c>
      <c r="R6196" s="0" t="n">
        <v>299.415</v>
      </c>
      <c r="S6196" s="0" t="n">
        <v>100078.442</v>
      </c>
      <c r="T6196" s="0" t="n">
        <v>27.1048406090613</v>
      </c>
    </row>
    <row r="6197" customFormat="false" ht="14.25" hidden="false" customHeight="false" outlineLevel="0" collapsed="false">
      <c r="A6197" s="2" t="n">
        <v>38160.5104166667</v>
      </c>
      <c r="B6197" s="0" t="n">
        <v>25.44</v>
      </c>
      <c r="C6197" s="0" t="n">
        <v>26.078</v>
      </c>
      <c r="D6197" s="0" t="n">
        <v>99124</v>
      </c>
      <c r="E6197" s="0" t="n">
        <v>99097.875</v>
      </c>
      <c r="F6197" s="0" t="n">
        <v>115.736</v>
      </c>
      <c r="G6197" s="0" t="n">
        <v>302.694</v>
      </c>
      <c r="H6197" s="0" t="n">
        <v>300.245</v>
      </c>
      <c r="I6197" s="0" t="n">
        <v>306.009</v>
      </c>
      <c r="J6197" s="0" t="n">
        <v>296.327</v>
      </c>
      <c r="K6197" s="0" t="n">
        <v>158.114</v>
      </c>
      <c r="L6197" s="0" t="n">
        <v>307.367</v>
      </c>
      <c r="M6197" s="0" t="n">
        <v>298.879</v>
      </c>
      <c r="N6197" s="0" t="n">
        <v>308.947</v>
      </c>
      <c r="O6197" s="0" t="n">
        <v>298.713</v>
      </c>
      <c r="P6197" s="0" t="n">
        <v>100078.735</v>
      </c>
      <c r="Q6197" s="0" t="n">
        <v>26.4056246737683</v>
      </c>
      <c r="R6197" s="0" t="n">
        <v>299.455</v>
      </c>
      <c r="S6197" s="0" t="n">
        <v>100078.372</v>
      </c>
      <c r="T6197" s="0" t="n">
        <v>27.1494062244468</v>
      </c>
    </row>
    <row r="6198" customFormat="false" ht="14.25" hidden="false" customHeight="false" outlineLevel="0" collapsed="false">
      <c r="A6198" s="2" t="n">
        <v>38160.5138888889</v>
      </c>
      <c r="B6198" s="0" t="n">
        <v>25.774</v>
      </c>
      <c r="C6198" s="0" t="n">
        <v>25.788</v>
      </c>
      <c r="D6198" s="0" t="n">
        <v>99120</v>
      </c>
      <c r="E6198" s="0" t="n">
        <v>99092.667</v>
      </c>
      <c r="F6198" s="0" t="n">
        <v>116.899</v>
      </c>
      <c r="G6198" s="0" t="n">
        <v>303.04</v>
      </c>
      <c r="H6198" s="0" t="n">
        <v>300.295</v>
      </c>
      <c r="I6198" s="0" t="n">
        <v>306.069</v>
      </c>
      <c r="J6198" s="0" t="n">
        <v>296.398</v>
      </c>
      <c r="K6198" s="0" t="n">
        <v>158.382</v>
      </c>
      <c r="L6198" s="0" t="n">
        <v>307.542</v>
      </c>
      <c r="M6198" s="0" t="n">
        <v>298.945</v>
      </c>
      <c r="N6198" s="0" t="n">
        <v>308.804</v>
      </c>
      <c r="O6198" s="0" t="n">
        <v>298.791</v>
      </c>
      <c r="P6198" s="0" t="n">
        <v>100078.647</v>
      </c>
      <c r="Q6198" s="0" t="n">
        <v>26.4882731372279</v>
      </c>
      <c r="R6198" s="0" t="n">
        <v>299.489</v>
      </c>
      <c r="S6198" s="0" t="n">
        <v>100078.305</v>
      </c>
      <c r="T6198" s="0" t="n">
        <v>27.1879588996154</v>
      </c>
    </row>
    <row r="6199" customFormat="false" ht="14.25" hidden="false" customHeight="false" outlineLevel="0" collapsed="false">
      <c r="A6199" s="2" t="n">
        <v>38160.5173611111</v>
      </c>
      <c r="B6199" s="0" t="n">
        <v>26.024</v>
      </c>
      <c r="C6199" s="0" t="n">
        <v>25.62</v>
      </c>
      <c r="D6199" s="0" t="n">
        <v>99114</v>
      </c>
      <c r="E6199" s="0" t="n">
        <v>99087.458</v>
      </c>
      <c r="F6199" s="0" t="n">
        <v>117.877</v>
      </c>
      <c r="G6199" s="0" t="n">
        <v>303.385</v>
      </c>
      <c r="H6199" s="0" t="n">
        <v>300.344</v>
      </c>
      <c r="I6199" s="0" t="n">
        <v>306.118</v>
      </c>
      <c r="J6199" s="0" t="n">
        <v>296.47</v>
      </c>
      <c r="K6199" s="0" t="n">
        <v>158.276</v>
      </c>
      <c r="L6199" s="0" t="n">
        <v>307.697</v>
      </c>
      <c r="M6199" s="0" t="n">
        <v>299.008</v>
      </c>
      <c r="N6199" s="0" t="n">
        <v>308.62</v>
      </c>
      <c r="O6199" s="0" t="n">
        <v>298.864</v>
      </c>
      <c r="P6199" s="0" t="n">
        <v>100078.562</v>
      </c>
      <c r="Q6199" s="0" t="n">
        <v>26.5659133971286</v>
      </c>
      <c r="R6199" s="0" t="n">
        <v>299.511</v>
      </c>
      <c r="S6199" s="0" t="n">
        <v>100078.245</v>
      </c>
      <c r="T6199" s="0" t="n">
        <v>27.2144855707821</v>
      </c>
    </row>
    <row r="6200" customFormat="false" ht="14.25" hidden="false" customHeight="false" outlineLevel="0" collapsed="false">
      <c r="A6200" s="2" t="n">
        <v>38160.5208333333</v>
      </c>
      <c r="B6200" s="0" t="n">
        <v>26.028</v>
      </c>
      <c r="C6200" s="0" t="n">
        <v>25.924</v>
      </c>
      <c r="D6200" s="0" t="n">
        <v>99112</v>
      </c>
      <c r="E6200" s="0" t="n">
        <v>99082.25</v>
      </c>
      <c r="F6200" s="0" t="n">
        <v>118.83</v>
      </c>
      <c r="G6200" s="0" t="n">
        <v>303.697</v>
      </c>
      <c r="H6200" s="0" t="n">
        <v>300.383</v>
      </c>
      <c r="I6200" s="0" t="n">
        <v>306.125</v>
      </c>
      <c r="J6200" s="0" t="n">
        <v>296.541</v>
      </c>
      <c r="K6200" s="0" t="n">
        <v>158.368</v>
      </c>
      <c r="L6200" s="0" t="n">
        <v>307.839</v>
      </c>
      <c r="M6200" s="0" t="n">
        <v>299.064</v>
      </c>
      <c r="N6200" s="0" t="n">
        <v>308.453</v>
      </c>
      <c r="O6200" s="0" t="n">
        <v>298.936</v>
      </c>
      <c r="P6200" s="0" t="n">
        <v>100078.478</v>
      </c>
      <c r="Q6200" s="0" t="n">
        <v>26.6425532512754</v>
      </c>
      <c r="R6200" s="0" t="n">
        <v>299.537</v>
      </c>
      <c r="S6200" s="0" t="n">
        <v>100078.182</v>
      </c>
      <c r="T6200" s="0" t="n">
        <v>27.2450212170838</v>
      </c>
    </row>
    <row r="6201" customFormat="false" ht="14.25" hidden="false" customHeight="false" outlineLevel="0" collapsed="false">
      <c r="A6201" s="2" t="n">
        <v>38160.5243055556</v>
      </c>
      <c r="B6201" s="0" t="n">
        <v>25.998</v>
      </c>
      <c r="C6201" s="0" t="n">
        <v>26.65</v>
      </c>
      <c r="D6201" s="0" t="n">
        <v>99102</v>
      </c>
      <c r="E6201" s="0" t="n">
        <v>99077.042</v>
      </c>
      <c r="F6201" s="0" t="n">
        <v>119.583</v>
      </c>
      <c r="G6201" s="0" t="n">
        <v>303.999</v>
      </c>
      <c r="H6201" s="0" t="n">
        <v>300.417</v>
      </c>
      <c r="I6201" s="0" t="n">
        <v>306.113</v>
      </c>
      <c r="J6201" s="0" t="n">
        <v>296.612</v>
      </c>
      <c r="K6201" s="0" t="n">
        <v>158.174</v>
      </c>
      <c r="L6201" s="0" t="n">
        <v>307.967</v>
      </c>
      <c r="M6201" s="0" t="n">
        <v>299.117</v>
      </c>
      <c r="N6201" s="0" t="n">
        <v>308.263</v>
      </c>
      <c r="O6201" s="0" t="n">
        <v>298.998</v>
      </c>
      <c r="P6201" s="0" t="n">
        <v>100078.399</v>
      </c>
      <c r="Q6201" s="0" t="n">
        <v>26.7091710269862</v>
      </c>
      <c r="R6201" s="0" t="n">
        <v>299.558</v>
      </c>
      <c r="S6201" s="0" t="n">
        <v>100078.123</v>
      </c>
      <c r="T6201" s="0" t="n">
        <v>27.2705469787303</v>
      </c>
    </row>
    <row r="6202" customFormat="false" ht="14.25" hidden="false" customHeight="false" outlineLevel="0" collapsed="false">
      <c r="A6202" s="2" t="n">
        <v>38160.5277777778</v>
      </c>
      <c r="B6202" s="0" t="n">
        <v>25.794</v>
      </c>
      <c r="C6202" s="0" t="n">
        <v>27.036</v>
      </c>
      <c r="D6202" s="0" t="n">
        <v>99098</v>
      </c>
      <c r="E6202" s="0" t="n">
        <v>99071.833</v>
      </c>
      <c r="F6202" s="0" t="n">
        <v>120.128</v>
      </c>
      <c r="G6202" s="0" t="n">
        <v>304.296</v>
      </c>
      <c r="H6202" s="0" t="n">
        <v>300.452</v>
      </c>
      <c r="I6202" s="0" t="n">
        <v>306.092</v>
      </c>
      <c r="J6202" s="0" t="n">
        <v>296.683</v>
      </c>
      <c r="K6202" s="0" t="n">
        <v>158.201</v>
      </c>
      <c r="L6202" s="0" t="n">
        <v>308.085</v>
      </c>
      <c r="M6202" s="0" t="n">
        <v>299.163</v>
      </c>
      <c r="N6202" s="0" t="n">
        <v>308.105</v>
      </c>
      <c r="O6202" s="0" t="n">
        <v>299.057</v>
      </c>
      <c r="P6202" s="0" t="n">
        <v>100078.321</v>
      </c>
      <c r="Q6202" s="0" t="n">
        <v>26.7727839846216</v>
      </c>
      <c r="R6202" s="0" t="n">
        <v>299.585</v>
      </c>
      <c r="S6202" s="0" t="n">
        <v>100078.061</v>
      </c>
      <c r="T6202" s="0" t="n">
        <v>27.302089327584</v>
      </c>
    </row>
    <row r="6203" customFormat="false" ht="14.25" hidden="false" customHeight="false" outlineLevel="0" collapsed="false">
      <c r="A6203" s="2" t="n">
        <v>38160.53125</v>
      </c>
      <c r="B6203" s="0" t="n">
        <v>25.758</v>
      </c>
      <c r="C6203" s="0" t="n">
        <v>27.076</v>
      </c>
      <c r="D6203" s="0" t="n">
        <v>99102</v>
      </c>
      <c r="E6203" s="0" t="n">
        <v>99066.625</v>
      </c>
      <c r="F6203" s="0" t="n">
        <v>120.608</v>
      </c>
      <c r="G6203" s="0" t="n">
        <v>304.58</v>
      </c>
      <c r="H6203" s="0" t="n">
        <v>300.482</v>
      </c>
      <c r="I6203" s="0" t="n">
        <v>306.06</v>
      </c>
      <c r="J6203" s="0" t="n">
        <v>296.754</v>
      </c>
      <c r="K6203" s="0" t="n">
        <v>157.978</v>
      </c>
      <c r="L6203" s="0" t="n">
        <v>308.192</v>
      </c>
      <c r="M6203" s="0" t="n">
        <v>299.207</v>
      </c>
      <c r="N6203" s="0" t="n">
        <v>307.922</v>
      </c>
      <c r="O6203" s="0" t="n">
        <v>299.112</v>
      </c>
      <c r="P6203" s="0" t="n">
        <v>100078.245</v>
      </c>
      <c r="Q6203" s="0" t="n">
        <v>26.8323882072241</v>
      </c>
      <c r="R6203" s="0" t="n">
        <v>299.605</v>
      </c>
      <c r="S6203" s="0" t="n">
        <v>100078.002</v>
      </c>
      <c r="T6203" s="0" t="n">
        <v>27.3266141292521</v>
      </c>
    </row>
    <row r="6204" customFormat="false" ht="14.25" hidden="false" customHeight="false" outlineLevel="0" collapsed="false">
      <c r="A6204" s="2" t="n">
        <v>38160.5347222222</v>
      </c>
      <c r="B6204" s="0" t="n">
        <v>25.732</v>
      </c>
      <c r="C6204" s="0" t="n">
        <v>26.806</v>
      </c>
      <c r="D6204" s="0" t="n">
        <v>99098</v>
      </c>
      <c r="E6204" s="0" t="n">
        <v>99061.417</v>
      </c>
      <c r="F6204" s="0" t="n">
        <v>121.205</v>
      </c>
      <c r="G6204" s="0" t="n">
        <v>304.859</v>
      </c>
      <c r="H6204" s="0" t="n">
        <v>300.512</v>
      </c>
      <c r="I6204" s="0" t="n">
        <v>306.022</v>
      </c>
      <c r="J6204" s="0" t="n">
        <v>296.825</v>
      </c>
      <c r="K6204" s="0" t="n">
        <v>157.964</v>
      </c>
      <c r="L6204" s="0" t="n">
        <v>308.292</v>
      </c>
      <c r="M6204" s="0" t="n">
        <v>299.246</v>
      </c>
      <c r="N6204" s="0" t="n">
        <v>307.771</v>
      </c>
      <c r="O6204" s="0" t="n">
        <v>299.166</v>
      </c>
      <c r="P6204" s="0" t="n">
        <v>100078.171</v>
      </c>
      <c r="Q6204" s="0" t="n">
        <v>26.8909931576056</v>
      </c>
      <c r="R6204" s="0" t="n">
        <v>299.632</v>
      </c>
      <c r="S6204" s="0" t="n">
        <v>100077.94</v>
      </c>
      <c r="T6204" s="0" t="n">
        <v>27.3581577236917</v>
      </c>
    </row>
    <row r="6205" customFormat="false" ht="14.25" hidden="false" customHeight="false" outlineLevel="0" collapsed="false">
      <c r="A6205" s="2" t="n">
        <v>38160.5381944445</v>
      </c>
      <c r="B6205" s="0" t="n">
        <v>25.674</v>
      </c>
      <c r="C6205" s="0" t="n">
        <v>26.428</v>
      </c>
      <c r="D6205" s="0" t="n">
        <v>99094</v>
      </c>
      <c r="E6205" s="0" t="n">
        <v>99056.208</v>
      </c>
      <c r="F6205" s="0" t="n">
        <v>122.112</v>
      </c>
      <c r="G6205" s="0" t="n">
        <v>305.125</v>
      </c>
      <c r="H6205" s="0" t="n">
        <v>300.538</v>
      </c>
      <c r="I6205" s="0" t="n">
        <v>305.976</v>
      </c>
      <c r="J6205" s="0" t="n">
        <v>296.895</v>
      </c>
      <c r="K6205" s="0" t="n">
        <v>156.28</v>
      </c>
      <c r="L6205" s="0" t="n">
        <v>308.383</v>
      </c>
      <c r="M6205" s="0" t="n">
        <v>299.283</v>
      </c>
      <c r="N6205" s="0" t="n">
        <v>307.594</v>
      </c>
      <c r="O6205" s="0" t="n">
        <v>299.217</v>
      </c>
      <c r="P6205" s="0" t="n">
        <v>100078.098</v>
      </c>
      <c r="Q6205" s="0" t="n">
        <v>26.946592921923</v>
      </c>
      <c r="R6205" s="0" t="n">
        <v>299.651</v>
      </c>
      <c r="S6205" s="0" t="n">
        <v>100077.882</v>
      </c>
      <c r="T6205" s="0" t="n">
        <v>27.381683217712</v>
      </c>
    </row>
    <row r="6206" customFormat="false" ht="14.25" hidden="false" customHeight="false" outlineLevel="0" collapsed="false">
      <c r="A6206" s="2" t="n">
        <v>38160.5416666667</v>
      </c>
      <c r="B6206" s="0" t="n">
        <v>25.868</v>
      </c>
      <c r="C6206" s="0" t="n">
        <v>26.652</v>
      </c>
      <c r="D6206" s="0" t="n">
        <v>99082</v>
      </c>
      <c r="E6206" s="0" t="n">
        <v>99051</v>
      </c>
      <c r="F6206" s="0" t="n">
        <v>120.88</v>
      </c>
      <c r="G6206" s="0" t="n">
        <v>305.379</v>
      </c>
      <c r="H6206" s="0" t="n">
        <v>300.563</v>
      </c>
      <c r="I6206" s="0" t="n">
        <v>305.925</v>
      </c>
      <c r="J6206" s="0" t="n">
        <v>296.966</v>
      </c>
      <c r="K6206" s="0" t="n">
        <v>156.18</v>
      </c>
      <c r="L6206" s="0" t="n">
        <v>308.469</v>
      </c>
      <c r="M6206" s="0" t="n">
        <v>299.316</v>
      </c>
      <c r="N6206" s="0" t="n">
        <v>307.452</v>
      </c>
      <c r="O6206" s="0" t="n">
        <v>299.267</v>
      </c>
      <c r="P6206" s="0" t="n">
        <v>100078.025</v>
      </c>
      <c r="Q6206" s="0" t="n">
        <v>27.0011906855796</v>
      </c>
      <c r="R6206" s="0" t="n">
        <v>299.674</v>
      </c>
      <c r="S6206" s="0" t="n">
        <v>100077.823</v>
      </c>
      <c r="T6206" s="0" t="n">
        <v>27.4092196717725</v>
      </c>
    </row>
    <row r="6207" customFormat="false" ht="14.25" hidden="false" customHeight="false" outlineLevel="0" collapsed="false">
      <c r="A6207" s="2" t="n">
        <v>38160.5451388889</v>
      </c>
      <c r="B6207" s="0" t="n">
        <v>26.088</v>
      </c>
      <c r="C6207" s="0" t="n">
        <v>26.722</v>
      </c>
      <c r="D6207" s="0" t="n">
        <v>99080</v>
      </c>
      <c r="E6207" s="0" t="n">
        <v>99046.764</v>
      </c>
      <c r="F6207" s="0" t="n">
        <v>121.296</v>
      </c>
      <c r="G6207" s="0" t="n">
        <v>305.611</v>
      </c>
      <c r="H6207" s="0" t="n">
        <v>300.576</v>
      </c>
      <c r="I6207" s="0" t="n">
        <v>305.855</v>
      </c>
      <c r="J6207" s="0" t="n">
        <v>296.983</v>
      </c>
      <c r="K6207" s="0" t="n">
        <v>155.929</v>
      </c>
      <c r="L6207" s="0" t="n">
        <v>308.547</v>
      </c>
      <c r="M6207" s="0" t="n">
        <v>299.348</v>
      </c>
      <c r="N6207" s="0" t="n">
        <v>307.282</v>
      </c>
      <c r="O6207" s="0" t="n">
        <v>299.274</v>
      </c>
      <c r="P6207" s="0" t="n">
        <v>100078.006</v>
      </c>
      <c r="Q6207" s="0" t="n">
        <v>27.0118664149412</v>
      </c>
      <c r="R6207" s="0" t="n">
        <v>299.659</v>
      </c>
      <c r="S6207" s="0" t="n">
        <v>100077.815</v>
      </c>
      <c r="T6207" s="0" t="n">
        <v>27.3978445581147</v>
      </c>
    </row>
    <row r="6208" customFormat="false" ht="14.25" hidden="false" customHeight="false" outlineLevel="0" collapsed="false">
      <c r="A6208" s="2" t="n">
        <v>38160.5486111111</v>
      </c>
      <c r="B6208" s="0" t="n">
        <v>25.836</v>
      </c>
      <c r="C6208" s="0" t="n">
        <v>26.136</v>
      </c>
      <c r="D6208" s="0" t="n">
        <v>99072</v>
      </c>
      <c r="E6208" s="0" t="n">
        <v>99042.528</v>
      </c>
      <c r="F6208" s="0" t="n">
        <v>122.071</v>
      </c>
      <c r="G6208" s="0" t="n">
        <v>305.835</v>
      </c>
      <c r="H6208" s="0" t="n">
        <v>300.587</v>
      </c>
      <c r="I6208" s="0" t="n">
        <v>305.785</v>
      </c>
      <c r="J6208" s="0" t="n">
        <v>297</v>
      </c>
      <c r="K6208" s="0" t="n">
        <v>155.905</v>
      </c>
      <c r="L6208" s="0" t="n">
        <v>308.631</v>
      </c>
      <c r="M6208" s="0" t="n">
        <v>299.379</v>
      </c>
      <c r="N6208" s="0" t="n">
        <v>307.2</v>
      </c>
      <c r="O6208" s="0" t="n">
        <v>299.273</v>
      </c>
      <c r="P6208" s="0" t="n">
        <v>100077.995</v>
      </c>
      <c r="Q6208" s="0" t="n">
        <v>27.0145255476447</v>
      </c>
      <c r="R6208" s="0" t="n">
        <v>299.652</v>
      </c>
      <c r="S6208" s="0" t="n">
        <v>100077.807</v>
      </c>
      <c r="T6208" s="0" t="n">
        <v>27.3944931065836</v>
      </c>
    </row>
    <row r="6209" customFormat="false" ht="14.25" hidden="false" customHeight="false" outlineLevel="0" collapsed="false">
      <c r="A6209" s="2" t="n">
        <v>38160.5520833333</v>
      </c>
      <c r="B6209" s="0" t="n">
        <v>25.684</v>
      </c>
      <c r="C6209" s="0" t="n">
        <v>26.284</v>
      </c>
      <c r="D6209" s="0" t="n">
        <v>99058</v>
      </c>
      <c r="E6209" s="0" t="n">
        <v>99038.292</v>
      </c>
      <c r="F6209" s="0" t="n">
        <v>122.479</v>
      </c>
      <c r="G6209" s="0" t="n">
        <v>306.044</v>
      </c>
      <c r="H6209" s="0" t="n">
        <v>300.595</v>
      </c>
      <c r="I6209" s="0" t="n">
        <v>305.717</v>
      </c>
      <c r="J6209" s="0" t="n">
        <v>297.018</v>
      </c>
      <c r="K6209" s="0" t="n">
        <v>155.759</v>
      </c>
      <c r="L6209" s="0" t="n">
        <v>308.715</v>
      </c>
      <c r="M6209" s="0" t="n">
        <v>299.409</v>
      </c>
      <c r="N6209" s="0" t="n">
        <v>307.07</v>
      </c>
      <c r="O6209" s="0" t="n">
        <v>299.276</v>
      </c>
      <c r="P6209" s="0" t="n">
        <v>100077.982</v>
      </c>
      <c r="Q6209" s="0" t="n">
        <v>27.02119510678</v>
      </c>
      <c r="R6209" s="0" t="n">
        <v>299.639</v>
      </c>
      <c r="S6209" s="0" t="n">
        <v>100077.801</v>
      </c>
      <c r="T6209" s="0" t="n">
        <v>27.3851254593044</v>
      </c>
    </row>
    <row r="6210" customFormat="false" ht="14.25" hidden="false" customHeight="false" outlineLevel="0" collapsed="false">
      <c r="A6210" s="2" t="n">
        <v>38160.5555555556</v>
      </c>
      <c r="B6210" s="0" t="n">
        <v>25.732</v>
      </c>
      <c r="C6210" s="0" t="n">
        <v>26.294</v>
      </c>
      <c r="D6210" s="0" t="n">
        <v>99048</v>
      </c>
      <c r="E6210" s="0" t="n">
        <v>99034.056</v>
      </c>
      <c r="F6210" s="0" t="n">
        <v>122.967</v>
      </c>
      <c r="G6210" s="0" t="n">
        <v>306.25</v>
      </c>
      <c r="H6210" s="0" t="n">
        <v>300.605</v>
      </c>
      <c r="I6210" s="0" t="n">
        <v>305.65</v>
      </c>
      <c r="J6210" s="0" t="n">
        <v>297.036</v>
      </c>
      <c r="K6210" s="0" t="n">
        <v>155.883</v>
      </c>
      <c r="L6210" s="0" t="n">
        <v>308.801</v>
      </c>
      <c r="M6210" s="0" t="n">
        <v>299.438</v>
      </c>
      <c r="N6210" s="0" t="n">
        <v>306.996</v>
      </c>
      <c r="O6210" s="0" t="n">
        <v>299.284</v>
      </c>
      <c r="P6210" s="0" t="n">
        <v>100077.966</v>
      </c>
      <c r="Q6210" s="0" t="n">
        <v>27.0328773846116</v>
      </c>
      <c r="R6210" s="0" t="n">
        <v>299.643</v>
      </c>
      <c r="S6210" s="0" t="n">
        <v>100077.787</v>
      </c>
      <c r="T6210" s="0" t="n">
        <v>27.3928018743968</v>
      </c>
    </row>
    <row r="6211" customFormat="false" ht="14.25" hidden="false" customHeight="false" outlineLevel="0" collapsed="false">
      <c r="A6211" s="2" t="n">
        <v>38160.5590277778</v>
      </c>
      <c r="B6211" s="0" t="n">
        <v>26.074</v>
      </c>
      <c r="C6211" s="0" t="n">
        <v>26.254</v>
      </c>
      <c r="D6211" s="0" t="n">
        <v>99046</v>
      </c>
      <c r="E6211" s="0" t="n">
        <v>99029.819</v>
      </c>
      <c r="F6211" s="0" t="n">
        <v>123.321</v>
      </c>
      <c r="G6211" s="0" t="n">
        <v>306.44</v>
      </c>
      <c r="H6211" s="0" t="n">
        <v>300.611</v>
      </c>
      <c r="I6211" s="0" t="n">
        <v>305.578</v>
      </c>
      <c r="J6211" s="0" t="n">
        <v>297.054</v>
      </c>
      <c r="K6211" s="0" t="n">
        <v>155.851</v>
      </c>
      <c r="L6211" s="0" t="n">
        <v>308.885</v>
      </c>
      <c r="M6211" s="0" t="n">
        <v>299.466</v>
      </c>
      <c r="N6211" s="0" t="n">
        <v>306.885</v>
      </c>
      <c r="O6211" s="0" t="n">
        <v>299.291</v>
      </c>
      <c r="P6211" s="0" t="n">
        <v>100077.949</v>
      </c>
      <c r="Q6211" s="0" t="n">
        <v>27.0435570531119</v>
      </c>
      <c r="R6211" s="0" t="n">
        <v>299.639</v>
      </c>
      <c r="S6211" s="0" t="n">
        <v>100077.776</v>
      </c>
      <c r="T6211" s="0" t="n">
        <v>27.3924579127444</v>
      </c>
    </row>
    <row r="6212" customFormat="false" ht="14.25" hidden="false" customHeight="false" outlineLevel="0" collapsed="false">
      <c r="A6212" s="2" t="n">
        <v>38160.5625</v>
      </c>
      <c r="B6212" s="0" t="n">
        <v>26.698</v>
      </c>
      <c r="C6212" s="0" t="n">
        <v>26.856</v>
      </c>
      <c r="D6212" s="0" t="n">
        <v>99046</v>
      </c>
      <c r="E6212" s="0" t="n">
        <v>99025.583</v>
      </c>
      <c r="F6212" s="0" t="n">
        <v>123.879</v>
      </c>
      <c r="G6212" s="0" t="n">
        <v>306.644</v>
      </c>
      <c r="H6212" s="0" t="n">
        <v>300.62</v>
      </c>
      <c r="I6212" s="0" t="n">
        <v>305.517</v>
      </c>
      <c r="J6212" s="0" t="n">
        <v>297.072</v>
      </c>
      <c r="K6212" s="0" t="n">
        <v>155.967</v>
      </c>
      <c r="L6212" s="0" t="n">
        <v>308.97</v>
      </c>
      <c r="M6212" s="0" t="n">
        <v>299.494</v>
      </c>
      <c r="N6212" s="0" t="n">
        <v>306.823</v>
      </c>
      <c r="O6212" s="0" t="n">
        <v>299.295</v>
      </c>
      <c r="P6212" s="0" t="n">
        <v>100077.935</v>
      </c>
      <c r="Q6212" s="0" t="n">
        <v>27.0512297175823</v>
      </c>
      <c r="R6212" s="0" t="n">
        <v>299.643</v>
      </c>
      <c r="S6212" s="0" t="n">
        <v>100077.761</v>
      </c>
      <c r="T6212" s="0" t="n">
        <v>27.4001339707935</v>
      </c>
    </row>
    <row r="6213" customFormat="false" ht="14.25" hidden="false" customHeight="false" outlineLevel="0" collapsed="false">
      <c r="A6213" s="2" t="n">
        <v>38160.5659722222</v>
      </c>
      <c r="B6213" s="0" t="n">
        <v>27.414</v>
      </c>
      <c r="C6213" s="0" t="n">
        <v>26.778</v>
      </c>
      <c r="D6213" s="0" t="n">
        <v>99046</v>
      </c>
      <c r="E6213" s="0" t="n">
        <v>99021.347</v>
      </c>
      <c r="F6213" s="0" t="n">
        <v>124.241</v>
      </c>
      <c r="G6213" s="0" t="n">
        <v>306.836</v>
      </c>
      <c r="H6213" s="0" t="n">
        <v>300.628</v>
      </c>
      <c r="I6213" s="0" t="n">
        <v>305.456</v>
      </c>
      <c r="J6213" s="0" t="n">
        <v>297.09</v>
      </c>
      <c r="K6213" s="0" t="n">
        <v>155.89</v>
      </c>
      <c r="L6213" s="0" t="n">
        <v>309.054</v>
      </c>
      <c r="M6213" s="0" t="n">
        <v>299.522</v>
      </c>
      <c r="N6213" s="0" t="n">
        <v>306.715</v>
      </c>
      <c r="O6213" s="0" t="n">
        <v>299.3</v>
      </c>
      <c r="P6213" s="0" t="n">
        <v>100077.92</v>
      </c>
      <c r="Q6213" s="0" t="n">
        <v>27.0599048638267</v>
      </c>
      <c r="R6213" s="0" t="n">
        <v>299.636</v>
      </c>
      <c r="S6213" s="0" t="n">
        <v>100077.752</v>
      </c>
      <c r="T6213" s="0" t="n">
        <v>27.3967820462808</v>
      </c>
    </row>
    <row r="6214" customFormat="false" ht="14.25" hidden="false" customHeight="false" outlineLevel="0" collapsed="false">
      <c r="A6214" s="2" t="n">
        <v>38160.5694444445</v>
      </c>
      <c r="B6214" s="0" t="n">
        <v>26.79</v>
      </c>
      <c r="C6214" s="0" t="n">
        <v>26.53</v>
      </c>
      <c r="D6214" s="0" t="n">
        <v>99040</v>
      </c>
      <c r="E6214" s="0" t="n">
        <v>99017.111</v>
      </c>
      <c r="F6214" s="0" t="n">
        <v>124.735</v>
      </c>
      <c r="G6214" s="0" t="n">
        <v>307.025</v>
      </c>
      <c r="H6214" s="0" t="n">
        <v>300.636</v>
      </c>
      <c r="I6214" s="0" t="n">
        <v>305.397</v>
      </c>
      <c r="J6214" s="0" t="n">
        <v>297.109</v>
      </c>
      <c r="K6214" s="0" t="n">
        <v>155.953</v>
      </c>
      <c r="L6214" s="0" t="n">
        <v>309.138</v>
      </c>
      <c r="M6214" s="0" t="n">
        <v>299.549</v>
      </c>
      <c r="N6214" s="0" t="n">
        <v>306.648</v>
      </c>
      <c r="O6214" s="0" t="n">
        <v>299.305</v>
      </c>
      <c r="P6214" s="0" t="n">
        <v>100077.905</v>
      </c>
      <c r="Q6214" s="0" t="n">
        <v>27.0685803341065</v>
      </c>
      <c r="R6214" s="0" t="n">
        <v>299.637</v>
      </c>
      <c r="S6214" s="0" t="n">
        <v>100077.739</v>
      </c>
      <c r="T6214" s="0" t="n">
        <v>27.4014511317823</v>
      </c>
    </row>
    <row r="6215" customFormat="false" ht="14.25" hidden="false" customHeight="false" outlineLevel="0" collapsed="false">
      <c r="A6215" s="2" t="n">
        <v>38160.5729166667</v>
      </c>
      <c r="B6215" s="0" t="n">
        <v>26.614</v>
      </c>
      <c r="C6215" s="0" t="n">
        <v>26.262</v>
      </c>
      <c r="D6215" s="0" t="n">
        <v>99040</v>
      </c>
      <c r="E6215" s="0" t="n">
        <v>99012.875</v>
      </c>
      <c r="F6215" s="0" t="n">
        <v>125.301</v>
      </c>
      <c r="G6215" s="0" t="n">
        <v>307.203</v>
      </c>
      <c r="H6215" s="0" t="n">
        <v>300.642</v>
      </c>
      <c r="I6215" s="0" t="n">
        <v>305.335</v>
      </c>
      <c r="J6215" s="0" t="n">
        <v>297.127</v>
      </c>
      <c r="K6215" s="0" t="n">
        <v>155.849</v>
      </c>
      <c r="L6215" s="0" t="n">
        <v>309.219</v>
      </c>
      <c r="M6215" s="0" t="n">
        <v>299.575</v>
      </c>
      <c r="N6215" s="0" t="n">
        <v>306.539</v>
      </c>
      <c r="O6215" s="0" t="n">
        <v>299.31</v>
      </c>
      <c r="P6215" s="0" t="n">
        <v>100077.89</v>
      </c>
      <c r="Q6215" s="0" t="n">
        <v>27.0772561284517</v>
      </c>
      <c r="R6215" s="0" t="n">
        <v>299.629</v>
      </c>
      <c r="S6215" s="0" t="n">
        <v>100077.73</v>
      </c>
      <c r="T6215" s="0" t="n">
        <v>27.3970963024889</v>
      </c>
    </row>
    <row r="6216" customFormat="false" ht="14.25" hidden="false" customHeight="false" outlineLevel="0" collapsed="false">
      <c r="A6216" s="2" t="n">
        <v>38160.5763888889</v>
      </c>
      <c r="B6216" s="0" t="n">
        <v>26.34</v>
      </c>
      <c r="C6216" s="0" t="n">
        <v>26.02</v>
      </c>
      <c r="D6216" s="0" t="n">
        <v>99032</v>
      </c>
      <c r="E6216" s="0" t="n">
        <v>99008.639</v>
      </c>
      <c r="F6216" s="0" t="n">
        <v>125.674</v>
      </c>
      <c r="G6216" s="0" t="n">
        <v>307.376</v>
      </c>
      <c r="H6216" s="0" t="n">
        <v>300.648</v>
      </c>
      <c r="I6216" s="0" t="n">
        <v>305.273</v>
      </c>
      <c r="J6216" s="0" t="n">
        <v>297.145</v>
      </c>
      <c r="K6216" s="0" t="n">
        <v>155.907</v>
      </c>
      <c r="L6216" s="0" t="n">
        <v>309.3</v>
      </c>
      <c r="M6216" s="0" t="n">
        <v>299.601</v>
      </c>
      <c r="N6216" s="0" t="n">
        <v>306.472</v>
      </c>
      <c r="O6216" s="0" t="n">
        <v>299.314</v>
      </c>
      <c r="P6216" s="0" t="n">
        <v>100077.875</v>
      </c>
      <c r="Q6216" s="0" t="n">
        <v>27.0849291700923</v>
      </c>
      <c r="R6216" s="0" t="n">
        <v>299.63</v>
      </c>
      <c r="S6216" s="0" t="n">
        <v>100077.717</v>
      </c>
      <c r="T6216" s="0" t="n">
        <v>27.4017657309518</v>
      </c>
    </row>
    <row r="6217" customFormat="false" ht="14.25" hidden="false" customHeight="false" outlineLevel="0" collapsed="false">
      <c r="A6217" s="2" t="n">
        <v>38160.5798611111</v>
      </c>
      <c r="B6217" s="0" t="n">
        <v>26.106</v>
      </c>
      <c r="C6217" s="0" t="n">
        <v>26.41</v>
      </c>
      <c r="D6217" s="0" t="n">
        <v>99022</v>
      </c>
      <c r="E6217" s="0" t="n">
        <v>99004.403</v>
      </c>
      <c r="F6217" s="0" t="n">
        <v>126.108</v>
      </c>
      <c r="G6217" s="0" t="n">
        <v>307.538</v>
      </c>
      <c r="H6217" s="0" t="n">
        <v>300.651</v>
      </c>
      <c r="I6217" s="0" t="n">
        <v>305.208</v>
      </c>
      <c r="J6217" s="0" t="n">
        <v>297.164</v>
      </c>
      <c r="K6217" s="0" t="n">
        <v>155.08</v>
      </c>
      <c r="L6217" s="0" t="n">
        <v>309.379</v>
      </c>
      <c r="M6217" s="0" t="n">
        <v>299.626</v>
      </c>
      <c r="N6217" s="0" t="n">
        <v>306.365</v>
      </c>
      <c r="O6217" s="0" t="n">
        <v>299.317</v>
      </c>
      <c r="P6217" s="0" t="n">
        <v>100077.861</v>
      </c>
      <c r="Q6217" s="0" t="n">
        <v>27.0916002803876</v>
      </c>
      <c r="R6217" s="0" t="n">
        <v>299.621</v>
      </c>
      <c r="S6217" s="0" t="n">
        <v>100077.708</v>
      </c>
      <c r="T6217" s="0" t="n">
        <v>27.3964079357039</v>
      </c>
    </row>
    <row r="6218" customFormat="false" ht="14.25" hidden="false" customHeight="false" outlineLevel="0" collapsed="false">
      <c r="A6218" s="2" t="n">
        <v>38160.5833333333</v>
      </c>
      <c r="B6218" s="0" t="n">
        <v>26.218</v>
      </c>
      <c r="C6218" s="0" t="n">
        <v>25.828</v>
      </c>
      <c r="D6218" s="0" t="n">
        <v>99022</v>
      </c>
      <c r="E6218" s="0" t="n">
        <v>99000.167</v>
      </c>
      <c r="F6218" s="0" t="n">
        <v>126.387</v>
      </c>
      <c r="G6218" s="0" t="n">
        <v>307.702</v>
      </c>
      <c r="H6218" s="0" t="n">
        <v>300.656</v>
      </c>
      <c r="I6218" s="0" t="n">
        <v>305.145</v>
      </c>
      <c r="J6218" s="0" t="n">
        <v>297.182</v>
      </c>
      <c r="K6218" s="0" t="n">
        <v>155.098</v>
      </c>
      <c r="L6218" s="0" t="n">
        <v>309.457</v>
      </c>
      <c r="M6218" s="0" t="n">
        <v>299.649</v>
      </c>
      <c r="N6218" s="0" t="n">
        <v>306.301</v>
      </c>
      <c r="O6218" s="0" t="n">
        <v>299.319</v>
      </c>
      <c r="P6218" s="0" t="n">
        <v>100077.848</v>
      </c>
      <c r="Q6218" s="0" t="n">
        <v>27.0972694227185</v>
      </c>
      <c r="R6218" s="0" t="n">
        <v>299.62</v>
      </c>
      <c r="S6218" s="0" t="n">
        <v>100077.697</v>
      </c>
      <c r="T6218" s="0" t="n">
        <v>27.399073211094</v>
      </c>
    </row>
    <row r="6219" customFormat="false" ht="14.25" hidden="false" customHeight="false" outlineLevel="0" collapsed="false">
      <c r="A6219" s="2" t="n">
        <v>38160.5868055556</v>
      </c>
      <c r="B6219" s="0" t="n">
        <v>26.066</v>
      </c>
      <c r="C6219" s="0" t="n">
        <v>25.68</v>
      </c>
      <c r="D6219" s="0" t="n">
        <v>99028</v>
      </c>
      <c r="E6219" s="0" t="n">
        <v>98992.528</v>
      </c>
      <c r="F6219" s="0" t="n">
        <v>126.85</v>
      </c>
      <c r="G6219" s="0" t="n">
        <v>307.86</v>
      </c>
      <c r="H6219" s="0" t="n">
        <v>300.665</v>
      </c>
      <c r="I6219" s="0" t="n">
        <v>305.089</v>
      </c>
      <c r="J6219" s="0" t="n">
        <v>297.237</v>
      </c>
      <c r="K6219" s="0" t="n">
        <v>154.988</v>
      </c>
      <c r="L6219" s="0" t="n">
        <v>309.533</v>
      </c>
      <c r="M6219" s="0" t="n">
        <v>299.673</v>
      </c>
      <c r="N6219" s="0" t="n">
        <v>306.195</v>
      </c>
      <c r="O6219" s="0" t="n">
        <v>299.345</v>
      </c>
      <c r="P6219" s="0" t="n">
        <v>100077.801</v>
      </c>
      <c r="Q6219" s="0" t="n">
        <v>27.1299365401586</v>
      </c>
      <c r="R6219" s="0" t="n">
        <v>299.635</v>
      </c>
      <c r="S6219" s="0" t="n">
        <v>100077.655</v>
      </c>
      <c r="T6219" s="0" t="n">
        <v>27.4207168808437</v>
      </c>
    </row>
    <row r="6220" customFormat="false" ht="14.25" hidden="false" customHeight="false" outlineLevel="0" collapsed="false">
      <c r="A6220" s="2" t="n">
        <v>38160.5902777778</v>
      </c>
      <c r="B6220" s="0" t="n">
        <v>26.058</v>
      </c>
      <c r="C6220" s="0" t="n">
        <v>26.458</v>
      </c>
      <c r="D6220" s="0" t="n">
        <v>99024</v>
      </c>
      <c r="E6220" s="0" t="n">
        <v>98984.889</v>
      </c>
      <c r="F6220" s="0" t="n">
        <v>127.425</v>
      </c>
      <c r="G6220" s="0" t="n">
        <v>308.012</v>
      </c>
      <c r="H6220" s="0" t="n">
        <v>300.672</v>
      </c>
      <c r="I6220" s="0" t="n">
        <v>305.058</v>
      </c>
      <c r="J6220" s="0" t="n">
        <v>297.291</v>
      </c>
      <c r="K6220" s="0" t="n">
        <v>154.782</v>
      </c>
      <c r="L6220" s="0" t="n">
        <v>309.603</v>
      </c>
      <c r="M6220" s="0" t="n">
        <v>299.694</v>
      </c>
      <c r="N6220" s="0" t="n">
        <v>306.098</v>
      </c>
      <c r="O6220" s="0" t="n">
        <v>299.364</v>
      </c>
      <c r="P6220" s="0" t="n">
        <v>100077.755</v>
      </c>
      <c r="Q6220" s="0" t="n">
        <v>27.1555842989278</v>
      </c>
      <c r="R6220" s="0" t="n">
        <v>299.642</v>
      </c>
      <c r="S6220" s="0" t="n">
        <v>100077.615</v>
      </c>
      <c r="T6220" s="0" t="n">
        <v>27.4343384268464</v>
      </c>
    </row>
    <row r="6221" customFormat="false" ht="14.25" hidden="false" customHeight="false" outlineLevel="0" collapsed="false">
      <c r="A6221" s="2" t="n">
        <v>38160.59375</v>
      </c>
      <c r="B6221" s="0" t="n">
        <v>25.986</v>
      </c>
      <c r="C6221" s="0" t="n">
        <v>26.674</v>
      </c>
      <c r="D6221" s="0" t="n">
        <v>99022</v>
      </c>
      <c r="E6221" s="0" t="n">
        <v>98977.25</v>
      </c>
      <c r="F6221" s="0" t="n">
        <v>127.93</v>
      </c>
      <c r="G6221" s="0" t="n">
        <v>308.16</v>
      </c>
      <c r="H6221" s="0" t="n">
        <v>300.684</v>
      </c>
      <c r="I6221" s="0" t="n">
        <v>305.046</v>
      </c>
      <c r="J6221" s="0" t="n">
        <v>297.346</v>
      </c>
      <c r="K6221" s="0" t="n">
        <v>154.992</v>
      </c>
      <c r="L6221" s="0" t="n">
        <v>309.668</v>
      </c>
      <c r="M6221" s="0" t="n">
        <v>299.714</v>
      </c>
      <c r="N6221" s="0" t="n">
        <v>306.103</v>
      </c>
      <c r="O6221" s="0" t="n">
        <v>299.397</v>
      </c>
      <c r="P6221" s="0" t="n">
        <v>100077.703</v>
      </c>
      <c r="Q6221" s="0" t="n">
        <v>27.1952727422794</v>
      </c>
      <c r="R6221" s="0" t="n">
        <v>299.679</v>
      </c>
      <c r="S6221" s="0" t="n">
        <v>100077.561</v>
      </c>
      <c r="T6221" s="0" t="n">
        <v>27.4780439175544</v>
      </c>
    </row>
    <row r="6222" customFormat="false" ht="14.25" hidden="false" customHeight="false" outlineLevel="0" collapsed="false">
      <c r="A6222" s="2" t="n">
        <v>38160.5972222222</v>
      </c>
      <c r="B6222" s="0" t="n">
        <v>26</v>
      </c>
      <c r="C6222" s="0" t="n">
        <v>26.69</v>
      </c>
      <c r="D6222" s="0" t="n">
        <v>99020</v>
      </c>
      <c r="E6222" s="0" t="n">
        <v>98969.611</v>
      </c>
      <c r="F6222" s="0" t="n">
        <v>128.605</v>
      </c>
      <c r="G6222" s="0" t="n">
        <v>308.308</v>
      </c>
      <c r="H6222" s="0" t="n">
        <v>300.701</v>
      </c>
      <c r="I6222" s="0" t="n">
        <v>305.048</v>
      </c>
      <c r="J6222" s="0" t="n">
        <v>297.401</v>
      </c>
      <c r="K6222" s="0" t="n">
        <v>155.205</v>
      </c>
      <c r="L6222" s="0" t="n">
        <v>309.729</v>
      </c>
      <c r="M6222" s="0" t="n">
        <v>299.733</v>
      </c>
      <c r="N6222" s="0" t="n">
        <v>306.057</v>
      </c>
      <c r="O6222" s="0" t="n">
        <v>299.442</v>
      </c>
      <c r="P6222" s="0" t="n">
        <v>100077.645</v>
      </c>
      <c r="Q6222" s="0" t="n">
        <v>27.2469964136972</v>
      </c>
      <c r="R6222" s="0" t="n">
        <v>299.716</v>
      </c>
      <c r="S6222" s="0" t="n">
        <v>100077.508</v>
      </c>
      <c r="T6222" s="0" t="n">
        <v>27.5217525512184</v>
      </c>
    </row>
    <row r="6223" customFormat="false" ht="14.25" hidden="false" customHeight="false" outlineLevel="0" collapsed="false">
      <c r="A6223" s="2" t="n">
        <v>38160.6006944445</v>
      </c>
      <c r="B6223" s="0" t="n">
        <v>26.48</v>
      </c>
      <c r="C6223" s="0" t="n">
        <v>26.196</v>
      </c>
      <c r="D6223" s="0" t="n">
        <v>99010</v>
      </c>
      <c r="E6223" s="0" t="n">
        <v>98961.972</v>
      </c>
      <c r="F6223" s="0" t="n">
        <v>129.172</v>
      </c>
      <c r="G6223" s="0" t="n">
        <v>308.45</v>
      </c>
      <c r="H6223" s="0" t="n">
        <v>300.722</v>
      </c>
      <c r="I6223" s="0" t="n">
        <v>305.056</v>
      </c>
      <c r="J6223" s="0" t="n">
        <v>297.456</v>
      </c>
      <c r="K6223" s="0" t="n">
        <v>155.698</v>
      </c>
      <c r="L6223" s="0" t="n">
        <v>309.789</v>
      </c>
      <c r="M6223" s="0" t="n">
        <v>299.752</v>
      </c>
      <c r="N6223" s="0" t="n">
        <v>306.108</v>
      </c>
      <c r="O6223" s="0" t="n">
        <v>299.493</v>
      </c>
      <c r="P6223" s="0" t="n">
        <v>100077.585</v>
      </c>
      <c r="Q6223" s="0" t="n">
        <v>27.3047402693711</v>
      </c>
      <c r="R6223" s="0" t="n">
        <v>299.775</v>
      </c>
      <c r="S6223" s="0" t="n">
        <v>100077.443</v>
      </c>
      <c r="T6223" s="0" t="n">
        <v>27.5875237946821</v>
      </c>
    </row>
    <row r="6224" customFormat="false" ht="14.25" hidden="false" customHeight="false" outlineLevel="0" collapsed="false">
      <c r="A6224" s="2" t="n">
        <v>38160.6041666667</v>
      </c>
      <c r="B6224" s="0" t="n">
        <v>26.344</v>
      </c>
      <c r="C6224" s="0" t="n">
        <v>25.888</v>
      </c>
      <c r="D6224" s="0" t="n">
        <v>98998</v>
      </c>
      <c r="E6224" s="0" t="n">
        <v>98954.333</v>
      </c>
      <c r="F6224" s="0" t="n">
        <v>129.854</v>
      </c>
      <c r="G6224" s="0" t="n">
        <v>308.572</v>
      </c>
      <c r="H6224" s="0" t="n">
        <v>300.74</v>
      </c>
      <c r="I6224" s="0" t="n">
        <v>305.052</v>
      </c>
      <c r="J6224" s="0" t="n">
        <v>297.511</v>
      </c>
      <c r="K6224" s="0" t="n">
        <v>155.996</v>
      </c>
      <c r="L6224" s="0" t="n">
        <v>309.848</v>
      </c>
      <c r="M6224" s="0" t="n">
        <v>299.771</v>
      </c>
      <c r="N6224" s="0" t="n">
        <v>306.1</v>
      </c>
      <c r="O6224" s="0" t="n">
        <v>299.542</v>
      </c>
      <c r="P6224" s="0" t="n">
        <v>100077.524</v>
      </c>
      <c r="Q6224" s="0" t="n">
        <v>27.3604796975033</v>
      </c>
      <c r="R6224" s="0" t="n">
        <v>299.819</v>
      </c>
      <c r="S6224" s="0" t="n">
        <v>100077.385</v>
      </c>
      <c r="T6224" s="0" t="n">
        <v>27.6382558115264</v>
      </c>
    </row>
    <row r="6225" customFormat="false" ht="14.25" hidden="false" customHeight="false" outlineLevel="0" collapsed="false">
      <c r="A6225" s="2" t="n">
        <v>38160.6076388889</v>
      </c>
      <c r="B6225" s="0" t="n">
        <v>26.382</v>
      </c>
      <c r="C6225" s="0" t="n">
        <v>26.034</v>
      </c>
      <c r="D6225" s="0" t="n">
        <v>98986</v>
      </c>
      <c r="E6225" s="0" t="n">
        <v>98946.694</v>
      </c>
      <c r="F6225" s="0" t="n">
        <v>130.622</v>
      </c>
      <c r="G6225" s="0" t="n">
        <v>308.682</v>
      </c>
      <c r="H6225" s="0" t="n">
        <v>300.756</v>
      </c>
      <c r="I6225" s="0" t="n">
        <v>305.044</v>
      </c>
      <c r="J6225" s="0" t="n">
        <v>297.566</v>
      </c>
      <c r="K6225" s="0" t="n">
        <v>156.479</v>
      </c>
      <c r="L6225" s="0" t="n">
        <v>309.906</v>
      </c>
      <c r="M6225" s="0" t="n">
        <v>299.792</v>
      </c>
      <c r="N6225" s="0" t="n">
        <v>306.157</v>
      </c>
      <c r="O6225" s="0" t="n">
        <v>299.586</v>
      </c>
      <c r="P6225" s="0" t="n">
        <v>100077.466</v>
      </c>
      <c r="Q6225" s="0" t="n">
        <v>27.4112082364438</v>
      </c>
      <c r="R6225" s="0" t="n">
        <v>299.874</v>
      </c>
      <c r="S6225" s="0" t="n">
        <v>100077.322</v>
      </c>
      <c r="T6225" s="0" t="n">
        <v>27.7000219238121</v>
      </c>
    </row>
    <row r="6226" customFormat="false" ht="14.25" hidden="false" customHeight="false" outlineLevel="0" collapsed="false">
      <c r="A6226" s="2" t="n">
        <v>38160.6111111111</v>
      </c>
      <c r="B6226" s="0" t="n">
        <v>26.05</v>
      </c>
      <c r="C6226" s="0" t="n">
        <v>26.136</v>
      </c>
      <c r="D6226" s="0" t="n">
        <v>98984</v>
      </c>
      <c r="E6226" s="0" t="n">
        <v>98939.056</v>
      </c>
      <c r="F6226" s="0" t="n">
        <v>131.26</v>
      </c>
      <c r="G6226" s="0" t="n">
        <v>308.852</v>
      </c>
      <c r="H6226" s="0" t="n">
        <v>300.746</v>
      </c>
      <c r="I6226" s="0" t="n">
        <v>305.036</v>
      </c>
      <c r="J6226" s="0" t="n">
        <v>297.621</v>
      </c>
      <c r="K6226" s="0" t="n">
        <v>156.775</v>
      </c>
      <c r="L6226" s="0" t="n">
        <v>309.964</v>
      </c>
      <c r="M6226" s="0" t="n">
        <v>299.814</v>
      </c>
      <c r="N6226" s="0" t="n">
        <v>306.148</v>
      </c>
      <c r="O6226" s="0" t="n">
        <v>299.63</v>
      </c>
      <c r="P6226" s="0" t="n">
        <v>100077.408</v>
      </c>
      <c r="Q6226" s="0" t="n">
        <v>27.4619384978215</v>
      </c>
      <c r="R6226" s="0" t="n">
        <v>299.916</v>
      </c>
      <c r="S6226" s="0" t="n">
        <v>100077.265</v>
      </c>
      <c r="T6226" s="0" t="n">
        <v>27.7487528019909</v>
      </c>
    </row>
    <row r="6227" customFormat="false" ht="14.25" hidden="false" customHeight="false" outlineLevel="0" collapsed="false">
      <c r="A6227" s="2" t="n">
        <v>38160.6145833333</v>
      </c>
      <c r="B6227" s="0" t="n">
        <v>26.166</v>
      </c>
      <c r="C6227" s="0" t="n">
        <v>25.554</v>
      </c>
      <c r="D6227" s="0" t="n">
        <v>98978</v>
      </c>
      <c r="E6227" s="0" t="n">
        <v>98931.417</v>
      </c>
      <c r="F6227" s="0" t="n">
        <v>131.957</v>
      </c>
      <c r="G6227" s="0" t="n">
        <v>308.953</v>
      </c>
      <c r="H6227" s="0" t="n">
        <v>300.761</v>
      </c>
      <c r="I6227" s="0" t="n">
        <v>305.026</v>
      </c>
      <c r="J6227" s="0" t="n">
        <v>297.676</v>
      </c>
      <c r="K6227" s="0" t="n">
        <v>157.249</v>
      </c>
      <c r="L6227" s="0" t="n">
        <v>310.022</v>
      </c>
      <c r="M6227" s="0" t="n">
        <v>299.836</v>
      </c>
      <c r="N6227" s="0" t="n">
        <v>306.199</v>
      </c>
      <c r="O6227" s="0" t="n">
        <v>299.675</v>
      </c>
      <c r="P6227" s="0" t="n">
        <v>100077.35</v>
      </c>
      <c r="Q6227" s="0" t="n">
        <v>27.5136755189261</v>
      </c>
      <c r="R6227" s="0" t="n">
        <v>299.972</v>
      </c>
      <c r="S6227" s="0" t="n">
        <v>100077.202</v>
      </c>
      <c r="T6227" s="0" t="n">
        <v>27.8115280765384</v>
      </c>
    </row>
    <row r="6228" customFormat="false" ht="14.25" hidden="false" customHeight="false" outlineLevel="0" collapsed="false">
      <c r="A6228" s="2" t="n">
        <v>38160.6180555556</v>
      </c>
      <c r="B6228" s="0" t="n">
        <v>26.594</v>
      </c>
      <c r="C6228" s="0" t="n">
        <v>25.77</v>
      </c>
      <c r="D6228" s="0" t="n">
        <v>98966</v>
      </c>
      <c r="E6228" s="0" t="n">
        <v>98923.778</v>
      </c>
      <c r="F6228" s="0" t="n">
        <v>132.387</v>
      </c>
      <c r="G6228" s="0" t="n">
        <v>309.051</v>
      </c>
      <c r="H6228" s="0" t="n">
        <v>300.776</v>
      </c>
      <c r="I6228" s="0" t="n">
        <v>305.016</v>
      </c>
      <c r="J6228" s="0" t="n">
        <v>297.731</v>
      </c>
      <c r="K6228" s="0" t="n">
        <v>157.587</v>
      </c>
      <c r="L6228" s="0" t="n">
        <v>310.079</v>
      </c>
      <c r="M6228" s="0" t="n">
        <v>299.859</v>
      </c>
      <c r="N6228" s="0" t="n">
        <v>306.194</v>
      </c>
      <c r="O6228" s="0" t="n">
        <v>299.72</v>
      </c>
      <c r="P6228" s="0" t="n">
        <v>100077.292</v>
      </c>
      <c r="Q6228" s="0" t="n">
        <v>27.5654151762305</v>
      </c>
      <c r="R6228" s="0" t="n">
        <v>300.016</v>
      </c>
      <c r="S6228" s="0" t="n">
        <v>100077.144</v>
      </c>
      <c r="T6228" s="0" t="n">
        <v>27.862270922536</v>
      </c>
    </row>
    <row r="6229" customFormat="false" ht="14.25" hidden="false" customHeight="false" outlineLevel="0" collapsed="false">
      <c r="A6229" s="2" t="n">
        <v>38160.6215277778</v>
      </c>
      <c r="B6229" s="0" t="n">
        <v>26.528</v>
      </c>
      <c r="C6229" s="0" t="n">
        <v>25.916</v>
      </c>
      <c r="D6229" s="0" t="n">
        <v>98964</v>
      </c>
      <c r="E6229" s="0" t="n">
        <v>98916.139</v>
      </c>
      <c r="F6229" s="0" t="n">
        <v>132.675</v>
      </c>
      <c r="G6229" s="0" t="n">
        <v>309.133</v>
      </c>
      <c r="H6229" s="0" t="n">
        <v>300.792</v>
      </c>
      <c r="I6229" s="0" t="n">
        <v>305.002</v>
      </c>
      <c r="J6229" s="0" t="n">
        <v>297.786</v>
      </c>
      <c r="K6229" s="0" t="n">
        <v>162.474</v>
      </c>
      <c r="L6229" s="0" t="n">
        <v>310.136</v>
      </c>
      <c r="M6229" s="0" t="n">
        <v>299.882</v>
      </c>
      <c r="N6229" s="0" t="n">
        <v>306.243</v>
      </c>
      <c r="O6229" s="0" t="n">
        <v>299.764</v>
      </c>
      <c r="P6229" s="0" t="n">
        <v>100077.235</v>
      </c>
      <c r="Q6229" s="0" t="n">
        <v>27.6161549865304</v>
      </c>
      <c r="R6229" s="0" t="n">
        <v>300.071</v>
      </c>
      <c r="S6229" s="0" t="n">
        <v>100077.081</v>
      </c>
      <c r="T6229" s="0" t="n">
        <v>27.9240488296788</v>
      </c>
    </row>
    <row r="6230" customFormat="false" ht="14.25" hidden="false" customHeight="false" outlineLevel="0" collapsed="false">
      <c r="A6230" s="2" t="n">
        <v>38160.625</v>
      </c>
      <c r="B6230" s="0" t="n">
        <v>26.534</v>
      </c>
      <c r="C6230" s="0" t="n">
        <v>25.904</v>
      </c>
      <c r="D6230" s="0" t="n">
        <v>98964</v>
      </c>
      <c r="E6230" s="0" t="n">
        <v>98908.5</v>
      </c>
      <c r="F6230" s="0" t="n">
        <v>135.102</v>
      </c>
      <c r="G6230" s="0" t="n">
        <v>309.23</v>
      </c>
      <c r="H6230" s="0" t="n">
        <v>300.806</v>
      </c>
      <c r="I6230" s="0" t="n">
        <v>304.986</v>
      </c>
      <c r="J6230" s="0" t="n">
        <v>297.841</v>
      </c>
      <c r="K6230" s="0" t="n">
        <v>162.61</v>
      </c>
      <c r="L6230" s="0" t="n">
        <v>310.187</v>
      </c>
      <c r="M6230" s="0" t="n">
        <v>299.904</v>
      </c>
      <c r="N6230" s="0" t="n">
        <v>306.242</v>
      </c>
      <c r="O6230" s="0" t="n">
        <v>299.806</v>
      </c>
      <c r="P6230" s="0" t="n">
        <v>100077.178</v>
      </c>
      <c r="Q6230" s="0" t="n">
        <v>27.6648906598642</v>
      </c>
      <c r="R6230" s="0" t="n">
        <v>300.128</v>
      </c>
      <c r="S6230" s="0" t="n">
        <v>100077.017</v>
      </c>
      <c r="T6230" s="0" t="n">
        <v>27.9878356814149</v>
      </c>
    </row>
    <row r="6231" customFormat="false" ht="14.25" hidden="false" customHeight="false" outlineLevel="0" collapsed="false">
      <c r="A6231" s="2" t="n">
        <v>38160.6284722222</v>
      </c>
      <c r="B6231" s="0" t="n">
        <v>26.06</v>
      </c>
      <c r="C6231" s="0" t="n">
        <v>25.972</v>
      </c>
      <c r="D6231" s="0" t="n">
        <v>98942</v>
      </c>
      <c r="E6231" s="0" t="n">
        <v>98902.056</v>
      </c>
      <c r="F6231" s="0" t="n">
        <v>135.972</v>
      </c>
      <c r="G6231" s="0" t="n">
        <v>309.311</v>
      </c>
      <c r="H6231" s="0" t="n">
        <v>300.815</v>
      </c>
      <c r="I6231" s="0" t="n">
        <v>304.962</v>
      </c>
      <c r="J6231" s="0" t="n">
        <v>297.841</v>
      </c>
      <c r="K6231" s="0" t="n">
        <v>161.552</v>
      </c>
      <c r="L6231" s="0" t="n">
        <v>310.226</v>
      </c>
      <c r="M6231" s="0" t="n">
        <v>299.927</v>
      </c>
      <c r="N6231" s="0" t="n">
        <v>306.286</v>
      </c>
      <c r="O6231" s="0" t="n">
        <v>299.819</v>
      </c>
      <c r="P6231" s="0" t="n">
        <v>100077.169</v>
      </c>
      <c r="Q6231" s="0" t="n">
        <v>27.6835322976684</v>
      </c>
      <c r="R6231" s="0" t="n">
        <v>300.145</v>
      </c>
      <c r="S6231" s="0" t="n">
        <v>100077.006</v>
      </c>
      <c r="T6231" s="0" t="n">
        <v>28.0104951347614</v>
      </c>
    </row>
    <row r="6232" customFormat="false" ht="14.25" hidden="false" customHeight="false" outlineLevel="0" collapsed="false">
      <c r="A6232" s="2" t="n">
        <v>38160.6319444445</v>
      </c>
      <c r="B6232" s="0" t="n">
        <v>26.254</v>
      </c>
      <c r="C6232" s="0" t="n">
        <v>26.112</v>
      </c>
      <c r="D6232" s="0" t="n">
        <v>98942</v>
      </c>
      <c r="E6232" s="0" t="n">
        <v>98895.611</v>
      </c>
      <c r="F6232" s="0" t="n">
        <v>136.251</v>
      </c>
      <c r="G6232" s="0" t="n">
        <v>309.387</v>
      </c>
      <c r="H6232" s="0" t="n">
        <v>300.822</v>
      </c>
      <c r="I6232" s="0" t="n">
        <v>304.914</v>
      </c>
      <c r="J6232" s="0" t="n">
        <v>297.839</v>
      </c>
      <c r="K6232" s="0" t="n">
        <v>160.079</v>
      </c>
      <c r="L6232" s="0" t="n">
        <v>310.23</v>
      </c>
      <c r="M6232" s="0" t="n">
        <v>299.947</v>
      </c>
      <c r="N6232" s="0" t="n">
        <v>306.175</v>
      </c>
      <c r="O6232" s="0" t="n">
        <v>299.826</v>
      </c>
      <c r="P6232" s="0" t="n">
        <v>100077.167</v>
      </c>
      <c r="Q6232" s="0" t="n">
        <v>27.6961613637562</v>
      </c>
      <c r="R6232" s="0" t="n">
        <v>300.128</v>
      </c>
      <c r="S6232" s="0" t="n">
        <v>100077.016</v>
      </c>
      <c r="T6232" s="0" t="n">
        <v>27.9990589681025</v>
      </c>
    </row>
    <row r="6233" customFormat="false" ht="14.25" hidden="false" customHeight="false" outlineLevel="0" collapsed="false">
      <c r="A6233" s="2" t="n">
        <v>38160.6354166667</v>
      </c>
      <c r="B6233" s="0" t="n">
        <v>26.738</v>
      </c>
      <c r="C6233" s="0" t="n">
        <v>26.104</v>
      </c>
      <c r="D6233" s="0" t="n">
        <v>98936</v>
      </c>
      <c r="E6233" s="0" t="n">
        <v>98889.167</v>
      </c>
      <c r="F6233" s="0" t="n">
        <v>136.341</v>
      </c>
      <c r="G6233" s="0" t="n">
        <v>309.3</v>
      </c>
      <c r="H6233" s="0" t="n">
        <v>300.822</v>
      </c>
      <c r="I6233" s="0" t="n">
        <v>304.849</v>
      </c>
      <c r="J6233" s="0" t="n">
        <v>297.836</v>
      </c>
      <c r="K6233" s="0" t="n">
        <v>158.306</v>
      </c>
      <c r="L6233" s="0" t="n">
        <v>310.204</v>
      </c>
      <c r="M6233" s="0" t="n">
        <v>299.961</v>
      </c>
      <c r="N6233" s="0" t="n">
        <v>306.014</v>
      </c>
      <c r="O6233" s="0" t="n">
        <v>299.82</v>
      </c>
      <c r="P6233" s="0" t="n">
        <v>100077.171</v>
      </c>
      <c r="Q6233" s="0" t="n">
        <v>27.6957509742078</v>
      </c>
      <c r="R6233" s="0" t="n">
        <v>300.093</v>
      </c>
      <c r="S6233" s="0" t="n">
        <v>100077.035</v>
      </c>
      <c r="T6233" s="0" t="n">
        <v>27.9695679347369</v>
      </c>
    </row>
    <row r="6234" customFormat="false" ht="14.25" hidden="false" customHeight="false" outlineLevel="0" collapsed="false">
      <c r="A6234" s="2" t="n">
        <v>38160.6388888889</v>
      </c>
      <c r="B6234" s="0" t="n">
        <v>26.134</v>
      </c>
      <c r="C6234" s="0" t="n">
        <v>26.15</v>
      </c>
      <c r="D6234" s="0" t="n">
        <v>98926</v>
      </c>
      <c r="E6234" s="0" t="n">
        <v>98882.722</v>
      </c>
      <c r="F6234" s="0" t="n">
        <v>136.597</v>
      </c>
      <c r="G6234" s="0" t="n">
        <v>309.128</v>
      </c>
      <c r="H6234" s="0" t="n">
        <v>300.814</v>
      </c>
      <c r="I6234" s="0" t="n">
        <v>304.766</v>
      </c>
      <c r="J6234" s="0" t="n">
        <v>297.832</v>
      </c>
      <c r="K6234" s="0" t="n">
        <v>156.298</v>
      </c>
      <c r="L6234" s="0" t="n">
        <v>310.154</v>
      </c>
      <c r="M6234" s="0" t="n">
        <v>299.969</v>
      </c>
      <c r="N6234" s="0" t="n">
        <v>305.813</v>
      </c>
      <c r="O6234" s="0" t="n">
        <v>299.801</v>
      </c>
      <c r="P6234" s="0" t="n">
        <v>100077.182</v>
      </c>
      <c r="Q6234" s="0" t="n">
        <v>27.6823029990561</v>
      </c>
      <c r="R6234" s="0" t="n">
        <v>300.043</v>
      </c>
      <c r="S6234" s="0" t="n">
        <v>100077.061</v>
      </c>
      <c r="T6234" s="0" t="n">
        <v>27.9250313592614</v>
      </c>
    </row>
    <row r="6235" customFormat="false" ht="14.25" hidden="false" customHeight="false" outlineLevel="0" collapsed="false">
      <c r="A6235" s="2" t="n">
        <v>38160.6423611111</v>
      </c>
      <c r="B6235" s="0" t="n">
        <v>26.164</v>
      </c>
      <c r="C6235" s="0" t="n">
        <v>26.236</v>
      </c>
      <c r="D6235" s="0" t="n">
        <v>98918</v>
      </c>
      <c r="E6235" s="0" t="n">
        <v>98876.278</v>
      </c>
      <c r="F6235" s="0" t="n">
        <v>136.908</v>
      </c>
      <c r="G6235" s="0" t="n">
        <v>308.906</v>
      </c>
      <c r="H6235" s="0" t="n">
        <v>300.798</v>
      </c>
      <c r="I6235" s="0" t="n">
        <v>304.671</v>
      </c>
      <c r="J6235" s="0" t="n">
        <v>297.827</v>
      </c>
      <c r="K6235" s="0" t="n">
        <v>154.203</v>
      </c>
      <c r="L6235" s="0" t="n">
        <v>310.083</v>
      </c>
      <c r="M6235" s="0" t="n">
        <v>299.97</v>
      </c>
      <c r="N6235" s="0" t="n">
        <v>305.593</v>
      </c>
      <c r="O6235" s="0" t="n">
        <v>299.776</v>
      </c>
      <c r="P6235" s="0" t="n">
        <v>100077.198</v>
      </c>
      <c r="Q6235" s="0" t="n">
        <v>27.6628374583333</v>
      </c>
      <c r="R6235" s="0" t="n">
        <v>299.988</v>
      </c>
      <c r="S6235" s="0" t="n">
        <v>100077.092</v>
      </c>
      <c r="T6235" s="0" t="n">
        <v>27.8754795157434</v>
      </c>
    </row>
    <row r="6236" customFormat="false" ht="14.25" hidden="false" customHeight="false" outlineLevel="0" collapsed="false">
      <c r="A6236" s="2" t="n">
        <v>38160.6458333333</v>
      </c>
      <c r="B6236" s="0" t="n">
        <v>25.976</v>
      </c>
      <c r="C6236" s="0" t="n">
        <v>26.236</v>
      </c>
      <c r="D6236" s="0" t="n">
        <v>98902</v>
      </c>
      <c r="E6236" s="0" t="n">
        <v>98869.833</v>
      </c>
      <c r="F6236" s="0" t="n">
        <v>137.017</v>
      </c>
      <c r="G6236" s="0" t="n">
        <v>308.631</v>
      </c>
      <c r="H6236" s="0" t="n">
        <v>300.768</v>
      </c>
      <c r="I6236" s="0" t="n">
        <v>304.528</v>
      </c>
      <c r="J6236" s="0" t="n">
        <v>297.821</v>
      </c>
      <c r="K6236" s="0" t="n">
        <v>152.032</v>
      </c>
      <c r="L6236" s="0" t="n">
        <v>309.995</v>
      </c>
      <c r="M6236" s="0" t="n">
        <v>299.965</v>
      </c>
      <c r="N6236" s="0" t="n">
        <v>305.36</v>
      </c>
      <c r="O6236" s="0" t="n">
        <v>299.749</v>
      </c>
      <c r="P6236" s="0" t="n">
        <v>100077.216</v>
      </c>
      <c r="Q6236" s="0" t="n">
        <v>27.6413670849466</v>
      </c>
      <c r="R6236" s="0" t="n">
        <v>299.929</v>
      </c>
      <c r="S6236" s="0" t="n">
        <v>100077.125</v>
      </c>
      <c r="T6236" s="0" t="n">
        <v>27.8219147583451</v>
      </c>
    </row>
    <row r="6237" customFormat="false" ht="14.25" hidden="false" customHeight="false" outlineLevel="0" collapsed="false">
      <c r="A6237" s="2" t="n">
        <v>38160.6493055556</v>
      </c>
      <c r="B6237" s="0" t="n">
        <v>26.016</v>
      </c>
      <c r="C6237" s="0" t="n">
        <v>26.506</v>
      </c>
      <c r="D6237" s="0" t="n">
        <v>98886</v>
      </c>
      <c r="E6237" s="0" t="n">
        <v>98863.389</v>
      </c>
      <c r="F6237" s="0" t="n">
        <v>137.004</v>
      </c>
      <c r="G6237" s="0" t="n">
        <v>308.309</v>
      </c>
      <c r="H6237" s="0" t="n">
        <v>300.728</v>
      </c>
      <c r="I6237" s="0" t="n">
        <v>304.365</v>
      </c>
      <c r="J6237" s="0" t="n">
        <v>297.813</v>
      </c>
      <c r="K6237" s="0" t="n">
        <v>149.858</v>
      </c>
      <c r="L6237" s="0" t="n">
        <v>309.891</v>
      </c>
      <c r="M6237" s="0" t="n">
        <v>299.954</v>
      </c>
      <c r="N6237" s="0" t="n">
        <v>305.128</v>
      </c>
      <c r="O6237" s="0" t="n">
        <v>299.71</v>
      </c>
      <c r="P6237" s="0" t="n">
        <v>100077.24</v>
      </c>
      <c r="Q6237" s="0" t="n">
        <v>27.6078585014436</v>
      </c>
      <c r="R6237" s="0" t="n">
        <v>299.87</v>
      </c>
      <c r="S6237" s="0" t="n">
        <v>100077.16</v>
      </c>
      <c r="T6237" s="0" t="n">
        <v>27.7683491030481</v>
      </c>
    </row>
    <row r="6238" customFormat="false" ht="14.25" hidden="false" customHeight="false" outlineLevel="0" collapsed="false">
      <c r="A6238" s="2" t="n">
        <v>38160.6527777778</v>
      </c>
      <c r="B6238" s="0" t="n">
        <v>26.334</v>
      </c>
      <c r="C6238" s="0" t="n">
        <v>26.444</v>
      </c>
      <c r="D6238" s="0" t="n">
        <v>98880</v>
      </c>
      <c r="E6238" s="0" t="n">
        <v>98856.944</v>
      </c>
      <c r="F6238" s="0" t="n">
        <v>136.673</v>
      </c>
      <c r="G6238" s="0" t="n">
        <v>308.15</v>
      </c>
      <c r="H6238" s="0" t="n">
        <v>300.683</v>
      </c>
      <c r="I6238" s="0" t="n">
        <v>304.188</v>
      </c>
      <c r="J6238" s="0" t="n">
        <v>297.803</v>
      </c>
      <c r="K6238" s="0" t="n">
        <v>147.643</v>
      </c>
      <c r="L6238" s="0" t="n">
        <v>309.776</v>
      </c>
      <c r="M6238" s="0" t="n">
        <v>299.937</v>
      </c>
      <c r="N6238" s="0" t="n">
        <v>304.894</v>
      </c>
      <c r="O6238" s="0" t="n">
        <v>299.664</v>
      </c>
      <c r="P6238" s="0" t="n">
        <v>100077.269</v>
      </c>
      <c r="Q6238" s="0" t="n">
        <v>27.5673294859714</v>
      </c>
      <c r="R6238" s="0" t="n">
        <v>299.81</v>
      </c>
      <c r="S6238" s="0" t="n">
        <v>100077.196</v>
      </c>
      <c r="T6238" s="0" t="n">
        <v>27.7137799152288</v>
      </c>
    </row>
    <row r="6239" customFormat="false" ht="14.25" hidden="false" customHeight="false" outlineLevel="0" collapsed="false">
      <c r="A6239" s="2" t="n">
        <v>38160.65625</v>
      </c>
      <c r="B6239" s="0" t="n">
        <v>26.31</v>
      </c>
      <c r="C6239" s="0" t="n">
        <v>26.224</v>
      </c>
      <c r="D6239" s="0" t="n">
        <v>98876</v>
      </c>
      <c r="E6239" s="0" t="n">
        <v>98850.5</v>
      </c>
      <c r="F6239" s="0" t="n">
        <v>136.172</v>
      </c>
      <c r="G6239" s="0" t="n">
        <v>307.994</v>
      </c>
      <c r="H6239" s="0" t="n">
        <v>300.634</v>
      </c>
      <c r="I6239" s="0" t="n">
        <v>304.007</v>
      </c>
      <c r="J6239" s="0" t="n">
        <v>297.793</v>
      </c>
      <c r="K6239" s="0" t="n">
        <v>145.376</v>
      </c>
      <c r="L6239" s="0" t="n">
        <v>309.649</v>
      </c>
      <c r="M6239" s="0" t="n">
        <v>299.916</v>
      </c>
      <c r="N6239" s="0" t="n">
        <v>304.659</v>
      </c>
      <c r="O6239" s="0" t="n">
        <v>299.616</v>
      </c>
      <c r="P6239" s="0" t="n">
        <v>100077.3</v>
      </c>
      <c r="Q6239" s="0" t="n">
        <v>27.5247929933736</v>
      </c>
      <c r="R6239" s="0" t="n">
        <v>299.746</v>
      </c>
      <c r="S6239" s="0" t="n">
        <v>100077.234</v>
      </c>
      <c r="T6239" s="0" t="n">
        <v>27.6551956555448</v>
      </c>
    </row>
    <row r="6240" customFormat="false" ht="14.25" hidden="false" customHeight="false" outlineLevel="0" collapsed="false">
      <c r="A6240" s="2" t="n">
        <v>38160.6597222222</v>
      </c>
      <c r="B6240" s="0" t="n">
        <v>26.294</v>
      </c>
      <c r="C6240" s="0" t="n">
        <v>26.328</v>
      </c>
      <c r="D6240" s="0" t="n">
        <v>98864</v>
      </c>
      <c r="E6240" s="0" t="n">
        <v>98844.056</v>
      </c>
      <c r="F6240" s="0" t="n">
        <v>135.434</v>
      </c>
      <c r="G6240" s="0" t="n">
        <v>307.835</v>
      </c>
      <c r="H6240" s="0" t="n">
        <v>300.585</v>
      </c>
      <c r="I6240" s="0" t="n">
        <v>303.823</v>
      </c>
      <c r="J6240" s="0" t="n">
        <v>297.781</v>
      </c>
      <c r="K6240" s="0" t="n">
        <v>143.102</v>
      </c>
      <c r="L6240" s="0" t="n">
        <v>309.514</v>
      </c>
      <c r="M6240" s="0" t="n">
        <v>299.891</v>
      </c>
      <c r="N6240" s="0" t="n">
        <v>304.422</v>
      </c>
      <c r="O6240" s="0" t="n">
        <v>299.566</v>
      </c>
      <c r="P6240" s="0" t="n">
        <v>100077.333</v>
      </c>
      <c r="Q6240" s="0" t="n">
        <v>27.480249780031</v>
      </c>
      <c r="R6240" s="0" t="n">
        <v>299.681</v>
      </c>
      <c r="S6240" s="0" t="n">
        <v>100077.274</v>
      </c>
      <c r="T6240" s="0" t="n">
        <v>27.5956076248688</v>
      </c>
    </row>
    <row r="6241" customFormat="false" ht="14.25" hidden="false" customHeight="false" outlineLevel="0" collapsed="false">
      <c r="A6241" s="2" t="n">
        <v>38160.6631944445</v>
      </c>
      <c r="B6241" s="0" t="n">
        <v>26.372</v>
      </c>
      <c r="C6241" s="0" t="n">
        <v>26.174</v>
      </c>
      <c r="D6241" s="0" t="n">
        <v>98866</v>
      </c>
      <c r="E6241" s="0" t="n">
        <v>98837.611</v>
      </c>
      <c r="F6241" s="0" t="n">
        <v>134.633</v>
      </c>
      <c r="G6241" s="0" t="n">
        <v>307.677</v>
      </c>
      <c r="H6241" s="0" t="n">
        <v>300.53</v>
      </c>
      <c r="I6241" s="0" t="n">
        <v>303.635</v>
      </c>
      <c r="J6241" s="0" t="n">
        <v>297.767</v>
      </c>
      <c r="K6241" s="0" t="n">
        <v>154.501</v>
      </c>
      <c r="L6241" s="0" t="n">
        <v>309.369</v>
      </c>
      <c r="M6241" s="0" t="n">
        <v>299.862</v>
      </c>
      <c r="N6241" s="0" t="n">
        <v>304.183</v>
      </c>
      <c r="O6241" s="0" t="n">
        <v>299.512</v>
      </c>
      <c r="P6241" s="0" t="n">
        <v>100077.368</v>
      </c>
      <c r="Q6241" s="0" t="n">
        <v>27.4316934590503</v>
      </c>
      <c r="R6241" s="0" t="n">
        <v>299.614</v>
      </c>
      <c r="S6241" s="0" t="n">
        <v>100077.317</v>
      </c>
      <c r="T6241" s="0" t="n">
        <v>27.5340139235231</v>
      </c>
    </row>
    <row r="6242" customFormat="false" ht="14.25" hidden="false" customHeight="false" outlineLevel="0" collapsed="false">
      <c r="A6242" s="2" t="n">
        <v>38160.6666666667</v>
      </c>
      <c r="B6242" s="0" t="n">
        <v>26.068</v>
      </c>
      <c r="C6242" s="0" t="n">
        <v>26.014</v>
      </c>
      <c r="D6242" s="0" t="n">
        <v>98862</v>
      </c>
      <c r="E6242" s="0" t="n">
        <v>98831.167</v>
      </c>
      <c r="F6242" s="0" t="n">
        <v>128.726</v>
      </c>
      <c r="G6242" s="0" t="n">
        <v>307.504</v>
      </c>
      <c r="H6242" s="0" t="n">
        <v>300.473</v>
      </c>
      <c r="I6242" s="0" t="n">
        <v>303.443</v>
      </c>
      <c r="J6242" s="0" t="n">
        <v>297.752</v>
      </c>
      <c r="K6242" s="0" t="n">
        <v>152.669</v>
      </c>
      <c r="L6242" s="0" t="n">
        <v>309.217</v>
      </c>
      <c r="M6242" s="0" t="n">
        <v>299.83</v>
      </c>
      <c r="N6242" s="0" t="n">
        <v>303.946</v>
      </c>
      <c r="O6242" s="0" t="n">
        <v>299.457</v>
      </c>
      <c r="P6242" s="0" t="n">
        <v>100077.406</v>
      </c>
      <c r="Q6242" s="0" t="n">
        <v>27.3821336936967</v>
      </c>
      <c r="R6242" s="0" t="n">
        <v>299.584</v>
      </c>
      <c r="S6242" s="0" t="n">
        <v>100077.342</v>
      </c>
      <c r="T6242" s="0" t="n">
        <v>27.509534668746</v>
      </c>
    </row>
    <row r="6243" customFormat="false" ht="14.25" hidden="false" customHeight="false" outlineLevel="0" collapsed="false">
      <c r="A6243" s="2" t="n">
        <v>38160.6701388889</v>
      </c>
      <c r="B6243" s="0" t="n">
        <v>26.194</v>
      </c>
      <c r="C6243" s="0" t="n">
        <v>25.808</v>
      </c>
      <c r="D6243" s="0" t="n">
        <v>98856</v>
      </c>
      <c r="E6243" s="0" t="n">
        <v>98827.889</v>
      </c>
      <c r="F6243" s="0" t="n">
        <v>126.15</v>
      </c>
      <c r="G6243" s="0" t="n">
        <v>307.315</v>
      </c>
      <c r="H6243" s="0" t="n">
        <v>300.399</v>
      </c>
      <c r="I6243" s="0" t="n">
        <v>303.231</v>
      </c>
      <c r="J6243" s="0" t="n">
        <v>297.691</v>
      </c>
      <c r="K6243" s="0" t="n">
        <v>150.302</v>
      </c>
      <c r="L6243" s="0" t="n">
        <v>309.057</v>
      </c>
      <c r="M6243" s="0" t="n">
        <v>299.795</v>
      </c>
      <c r="N6243" s="0" t="n">
        <v>303.705</v>
      </c>
      <c r="O6243" s="0" t="n">
        <v>299.355</v>
      </c>
      <c r="P6243" s="0" t="n">
        <v>100077.494</v>
      </c>
      <c r="Q6243" s="0" t="n">
        <v>27.2826929638044</v>
      </c>
      <c r="R6243" s="0" t="n">
        <v>299.483</v>
      </c>
      <c r="S6243" s="0" t="n">
        <v>100077.429</v>
      </c>
      <c r="T6243" s="0" t="n">
        <v>27.4110979391369</v>
      </c>
    </row>
    <row r="6244" customFormat="false" ht="14.25" hidden="false" customHeight="false" outlineLevel="0" collapsed="false">
      <c r="A6244" s="2" t="n">
        <v>38160.6736111111</v>
      </c>
      <c r="B6244" s="0" t="n">
        <v>25.69</v>
      </c>
      <c r="C6244" s="0" t="n">
        <v>25.354</v>
      </c>
      <c r="D6244" s="0" t="n">
        <v>98856</v>
      </c>
      <c r="E6244" s="0" t="n">
        <v>98824.611</v>
      </c>
      <c r="F6244" s="0" t="n">
        <v>124.904</v>
      </c>
      <c r="G6244" s="0" t="n">
        <v>307.123</v>
      </c>
      <c r="H6244" s="0" t="n">
        <v>300.324</v>
      </c>
      <c r="I6244" s="0" t="n">
        <v>303.02</v>
      </c>
      <c r="J6244" s="0" t="n">
        <v>297.628</v>
      </c>
      <c r="K6244" s="0" t="n">
        <v>148.117</v>
      </c>
      <c r="L6244" s="0" t="n">
        <v>308.901</v>
      </c>
      <c r="M6244" s="0" t="n">
        <v>299.76</v>
      </c>
      <c r="N6244" s="0" t="n">
        <v>303.57</v>
      </c>
      <c r="O6244" s="0" t="n">
        <v>299.251</v>
      </c>
      <c r="P6244" s="0" t="n">
        <v>100077.588</v>
      </c>
      <c r="Q6244" s="0" t="n">
        <v>27.1812482932535</v>
      </c>
      <c r="R6244" s="0" t="n">
        <v>299.394</v>
      </c>
      <c r="S6244" s="0" t="n">
        <v>100077.515</v>
      </c>
      <c r="T6244" s="0" t="n">
        <v>27.3247018159019</v>
      </c>
    </row>
    <row r="6245" customFormat="false" ht="14.25" hidden="false" customHeight="false" outlineLevel="0" collapsed="false">
      <c r="A6245" s="2" t="n">
        <v>38160.6770833333</v>
      </c>
      <c r="B6245" s="0" t="n">
        <v>25.802</v>
      </c>
      <c r="C6245" s="0" t="n">
        <v>25.182</v>
      </c>
      <c r="D6245" s="0" t="n">
        <v>98846</v>
      </c>
      <c r="E6245" s="0" t="n">
        <v>98821.333</v>
      </c>
      <c r="F6245" s="0" t="n">
        <v>124.156</v>
      </c>
      <c r="G6245" s="0" t="n">
        <v>306.878</v>
      </c>
      <c r="H6245" s="0" t="n">
        <v>300.245</v>
      </c>
      <c r="I6245" s="0" t="n">
        <v>302.811</v>
      </c>
      <c r="J6245" s="0" t="n">
        <v>297.565</v>
      </c>
      <c r="K6245" s="0" t="n">
        <v>145.598</v>
      </c>
      <c r="L6245" s="0" t="n">
        <v>308.741</v>
      </c>
      <c r="M6245" s="0" t="n">
        <v>299.721</v>
      </c>
      <c r="N6245" s="0" t="n">
        <v>303.289</v>
      </c>
      <c r="O6245" s="0" t="n">
        <v>299.151</v>
      </c>
      <c r="P6245" s="0" t="n">
        <v>100077.679</v>
      </c>
      <c r="Q6245" s="0" t="n">
        <v>27.0838136138199</v>
      </c>
      <c r="R6245" s="0" t="n">
        <v>299.278</v>
      </c>
      <c r="S6245" s="0" t="n">
        <v>100077.615</v>
      </c>
      <c r="T6245" s="0" t="n">
        <v>27.2112183703781</v>
      </c>
    </row>
    <row r="6246" customFormat="false" ht="14.25" hidden="false" customHeight="false" outlineLevel="0" collapsed="false">
      <c r="A6246" s="2" t="n">
        <v>38160.6805555556</v>
      </c>
      <c r="B6246" s="0" t="n">
        <v>25.786</v>
      </c>
      <c r="C6246" s="0" t="n">
        <v>24.978</v>
      </c>
      <c r="D6246" s="0" t="n">
        <v>98838</v>
      </c>
      <c r="E6246" s="0" t="n">
        <v>98818.056</v>
      </c>
      <c r="F6246" s="0" t="n">
        <v>123.414</v>
      </c>
      <c r="G6246" s="0" t="n">
        <v>306.562</v>
      </c>
      <c r="H6246" s="0" t="n">
        <v>300.167</v>
      </c>
      <c r="I6246" s="0" t="n">
        <v>302.604</v>
      </c>
      <c r="J6246" s="0" t="n">
        <v>297.501</v>
      </c>
      <c r="K6246" s="0" t="n">
        <v>143.416</v>
      </c>
      <c r="L6246" s="0" t="n">
        <v>308.58</v>
      </c>
      <c r="M6246" s="0" t="n">
        <v>299.679</v>
      </c>
      <c r="N6246" s="0" t="n">
        <v>303.117</v>
      </c>
      <c r="O6246" s="0" t="n">
        <v>299.056</v>
      </c>
      <c r="P6246" s="0" t="n">
        <v>100077.77</v>
      </c>
      <c r="Q6246" s="0" t="n">
        <v>26.9913943792232</v>
      </c>
      <c r="R6246" s="0" t="n">
        <v>299.188</v>
      </c>
      <c r="S6246" s="0" t="n">
        <v>100077.703</v>
      </c>
      <c r="T6246" s="0" t="n">
        <v>27.1238159664779</v>
      </c>
    </row>
    <row r="6247" customFormat="false" ht="14.25" hidden="false" customHeight="false" outlineLevel="0" collapsed="false">
      <c r="A6247" s="2" t="n">
        <v>38160.6840277778</v>
      </c>
      <c r="B6247" s="0" t="n">
        <v>25.94</v>
      </c>
      <c r="C6247" s="0" t="n">
        <v>25.21</v>
      </c>
      <c r="D6247" s="0" t="n">
        <v>98832</v>
      </c>
      <c r="E6247" s="0" t="n">
        <v>98814.778</v>
      </c>
      <c r="F6247" s="0" t="n">
        <v>122.612</v>
      </c>
      <c r="G6247" s="0" t="n">
        <v>306.228</v>
      </c>
      <c r="H6247" s="0" t="n">
        <v>300.082</v>
      </c>
      <c r="I6247" s="0" t="n">
        <v>302.395</v>
      </c>
      <c r="J6247" s="0" t="n">
        <v>297.436</v>
      </c>
      <c r="K6247" s="0" t="n">
        <v>140.967</v>
      </c>
      <c r="L6247" s="0" t="n">
        <v>308.414</v>
      </c>
      <c r="M6247" s="0" t="n">
        <v>299.634</v>
      </c>
      <c r="N6247" s="0" t="n">
        <v>302.845</v>
      </c>
      <c r="O6247" s="0" t="n">
        <v>298.959</v>
      </c>
      <c r="P6247" s="0" t="n">
        <v>100077.861</v>
      </c>
      <c r="Q6247" s="0" t="n">
        <v>26.8969669993673</v>
      </c>
      <c r="R6247" s="0" t="n">
        <v>299.078</v>
      </c>
      <c r="S6247" s="0" t="n">
        <v>100077.8</v>
      </c>
      <c r="T6247" s="0" t="n">
        <v>27.0163477360391</v>
      </c>
    </row>
    <row r="6248" customFormat="false" ht="14.25" hidden="false" customHeight="false" outlineLevel="0" collapsed="false">
      <c r="A6248" s="2" t="n">
        <v>38160.6875</v>
      </c>
      <c r="B6248" s="0" t="n">
        <v>25.76</v>
      </c>
      <c r="C6248" s="0" t="n">
        <v>25.484</v>
      </c>
      <c r="D6248" s="0" t="n">
        <v>98836</v>
      </c>
      <c r="E6248" s="0" t="n">
        <v>98811.5</v>
      </c>
      <c r="F6248" s="0" t="n">
        <v>121.802</v>
      </c>
      <c r="G6248" s="0" t="n">
        <v>305.978</v>
      </c>
      <c r="H6248" s="0" t="n">
        <v>299.999</v>
      </c>
      <c r="I6248" s="0" t="n">
        <v>302.191</v>
      </c>
      <c r="J6248" s="0" t="n">
        <v>297.37</v>
      </c>
      <c r="K6248" s="0" t="n">
        <v>138.712</v>
      </c>
      <c r="L6248" s="0" t="n">
        <v>308.247</v>
      </c>
      <c r="M6248" s="0" t="n">
        <v>299.587</v>
      </c>
      <c r="N6248" s="0" t="n">
        <v>302.667</v>
      </c>
      <c r="O6248" s="0" t="n">
        <v>298.86</v>
      </c>
      <c r="P6248" s="0" t="n">
        <v>100077.954</v>
      </c>
      <c r="Q6248" s="0" t="n">
        <v>26.8005322609151</v>
      </c>
      <c r="R6248" s="0" t="n">
        <v>298.984</v>
      </c>
      <c r="S6248" s="0" t="n">
        <v>100077.891</v>
      </c>
      <c r="T6248" s="0" t="n">
        <v>26.924930708238</v>
      </c>
    </row>
    <row r="6249" customFormat="false" ht="14.25" hidden="false" customHeight="false" outlineLevel="0" collapsed="false">
      <c r="A6249" s="2" t="n">
        <v>38160.6909722222</v>
      </c>
      <c r="B6249" s="0" t="n">
        <v>25.702</v>
      </c>
      <c r="C6249" s="0" t="n">
        <v>25.33</v>
      </c>
      <c r="D6249" s="0" t="n">
        <v>98828</v>
      </c>
      <c r="E6249" s="0" t="n">
        <v>98808.222</v>
      </c>
      <c r="F6249" s="0" t="n">
        <v>121.306</v>
      </c>
      <c r="G6249" s="0" t="n">
        <v>305.754</v>
      </c>
      <c r="H6249" s="0" t="n">
        <v>299.913</v>
      </c>
      <c r="I6249" s="0" t="n">
        <v>301.99</v>
      </c>
      <c r="J6249" s="0" t="n">
        <v>297.303</v>
      </c>
      <c r="K6249" s="0" t="n">
        <v>136.212</v>
      </c>
      <c r="L6249" s="0" t="n">
        <v>308.075</v>
      </c>
      <c r="M6249" s="0" t="n">
        <v>299.537</v>
      </c>
      <c r="N6249" s="0" t="n">
        <v>302.403</v>
      </c>
      <c r="O6249" s="0" t="n">
        <v>298.761</v>
      </c>
      <c r="P6249" s="0" t="n">
        <v>100078.048</v>
      </c>
      <c r="Q6249" s="0" t="n">
        <v>26.7040965639852</v>
      </c>
      <c r="R6249" s="0" t="n">
        <v>298.871</v>
      </c>
      <c r="S6249" s="0" t="n">
        <v>100077.992</v>
      </c>
      <c r="T6249" s="0" t="n">
        <v>26.814451023379</v>
      </c>
    </row>
    <row r="6250" customFormat="false" ht="14.25" hidden="false" customHeight="false" outlineLevel="0" collapsed="false">
      <c r="A6250" s="2" t="n">
        <v>38160.6944444445</v>
      </c>
      <c r="B6250" s="0" t="n">
        <v>25.528</v>
      </c>
      <c r="C6250" s="0" t="n">
        <v>25.23</v>
      </c>
      <c r="D6250" s="0" t="n">
        <v>98810</v>
      </c>
      <c r="E6250" s="0" t="n">
        <v>98804.944</v>
      </c>
      <c r="F6250" s="0" t="n">
        <v>120.741</v>
      </c>
      <c r="G6250" s="0" t="n">
        <v>305.531</v>
      </c>
      <c r="H6250" s="0" t="n">
        <v>299.829</v>
      </c>
      <c r="I6250" s="0" t="n">
        <v>301.791</v>
      </c>
      <c r="J6250" s="0" t="n">
        <v>297.235</v>
      </c>
      <c r="K6250" s="0" t="n">
        <v>133.879</v>
      </c>
      <c r="L6250" s="0" t="n">
        <v>307.9</v>
      </c>
      <c r="M6250" s="0" t="n">
        <v>299.486</v>
      </c>
      <c r="N6250" s="0" t="n">
        <v>302.208</v>
      </c>
      <c r="O6250" s="0" t="n">
        <v>298.663</v>
      </c>
      <c r="P6250" s="0" t="n">
        <v>100078.142</v>
      </c>
      <c r="Q6250" s="0" t="n">
        <v>26.6086627195566</v>
      </c>
      <c r="R6250" s="0" t="n">
        <v>298.771</v>
      </c>
      <c r="S6250" s="0" t="n">
        <v>100078.088</v>
      </c>
      <c r="T6250" s="0" t="n">
        <v>26.7170126485693</v>
      </c>
    </row>
    <row r="6251" customFormat="false" ht="14.25" hidden="false" customHeight="false" outlineLevel="0" collapsed="false">
      <c r="A6251" s="2" t="n">
        <v>38160.6979166667</v>
      </c>
      <c r="B6251" s="0" t="n">
        <v>25.462</v>
      </c>
      <c r="C6251" s="0" t="n">
        <v>25.204</v>
      </c>
      <c r="D6251" s="0" t="n">
        <v>98802</v>
      </c>
      <c r="E6251" s="0" t="n">
        <v>98801.667</v>
      </c>
      <c r="F6251" s="0" t="n">
        <v>120.125</v>
      </c>
      <c r="G6251" s="0" t="n">
        <v>305.311</v>
      </c>
      <c r="H6251" s="0" t="n">
        <v>299.741</v>
      </c>
      <c r="I6251" s="0" t="n">
        <v>301.592</v>
      </c>
      <c r="J6251" s="0" t="n">
        <v>297.166</v>
      </c>
      <c r="K6251" s="0" t="n">
        <v>131.357</v>
      </c>
      <c r="L6251" s="0" t="n">
        <v>307.722</v>
      </c>
      <c r="M6251" s="0" t="n">
        <v>299.432</v>
      </c>
      <c r="N6251" s="0" t="n">
        <v>301.945</v>
      </c>
      <c r="O6251" s="0" t="n">
        <v>298.564</v>
      </c>
      <c r="P6251" s="0" t="n">
        <v>100078.238</v>
      </c>
      <c r="Q6251" s="0" t="n">
        <v>26.5122242454918</v>
      </c>
      <c r="R6251" s="0" t="n">
        <v>298.655</v>
      </c>
      <c r="S6251" s="0" t="n">
        <v>100078.191</v>
      </c>
      <c r="T6251" s="0" t="n">
        <v>26.6035187143747</v>
      </c>
    </row>
    <row r="6252" customFormat="false" ht="14.25" hidden="false" customHeight="false" outlineLevel="0" collapsed="false">
      <c r="A6252" s="2" t="n">
        <v>38160.7013888889</v>
      </c>
      <c r="B6252" s="0" t="n">
        <v>25.41</v>
      </c>
      <c r="C6252" s="0" t="n">
        <v>24.94</v>
      </c>
      <c r="D6252" s="0" t="n">
        <v>98802</v>
      </c>
      <c r="E6252" s="0" t="n">
        <v>98798.389</v>
      </c>
      <c r="F6252" s="0" t="n">
        <v>124.063</v>
      </c>
      <c r="G6252" s="0" t="n">
        <v>305.092</v>
      </c>
      <c r="H6252" s="0" t="n">
        <v>299.654</v>
      </c>
      <c r="I6252" s="0" t="n">
        <v>301.395</v>
      </c>
      <c r="J6252" s="0" t="n">
        <v>297.096</v>
      </c>
      <c r="K6252" s="0" t="n">
        <v>128.937</v>
      </c>
      <c r="L6252" s="0" t="n">
        <v>307.54</v>
      </c>
      <c r="M6252" s="0" t="n">
        <v>299.376</v>
      </c>
      <c r="N6252" s="0" t="n">
        <v>301.737</v>
      </c>
      <c r="O6252" s="0" t="n">
        <v>298.464</v>
      </c>
      <c r="P6252" s="0" t="n">
        <v>100078.334</v>
      </c>
      <c r="Q6252" s="0" t="n">
        <v>26.414781133564</v>
      </c>
      <c r="R6252" s="0" t="n">
        <v>298.55</v>
      </c>
      <c r="S6252" s="0" t="n">
        <v>100078.29</v>
      </c>
      <c r="T6252" s="0" t="n">
        <v>26.5010606362052</v>
      </c>
    </row>
    <row r="6253" customFormat="false" ht="14.25" hidden="false" customHeight="false" outlineLevel="0" collapsed="false">
      <c r="A6253" s="2" t="n">
        <v>38160.7048611111</v>
      </c>
      <c r="B6253" s="0" t="n">
        <v>25.61</v>
      </c>
      <c r="C6253" s="0" t="n">
        <v>24.73</v>
      </c>
      <c r="D6253" s="0" t="n">
        <v>98806</v>
      </c>
      <c r="E6253" s="0" t="n">
        <v>98795.111</v>
      </c>
      <c r="F6253" s="0" t="n">
        <v>123.718</v>
      </c>
      <c r="G6253" s="0" t="n">
        <v>304.878</v>
      </c>
      <c r="H6253" s="0" t="n">
        <v>299.569</v>
      </c>
      <c r="I6253" s="0" t="n">
        <v>301.201</v>
      </c>
      <c r="J6253" s="0" t="n">
        <v>297.024</v>
      </c>
      <c r="K6253" s="0" t="n">
        <v>143.753</v>
      </c>
      <c r="L6253" s="0" t="n">
        <v>307.355</v>
      </c>
      <c r="M6253" s="0" t="n">
        <v>299.318</v>
      </c>
      <c r="N6253" s="0" t="n">
        <v>301.478</v>
      </c>
      <c r="O6253" s="0" t="n">
        <v>298.376</v>
      </c>
      <c r="P6253" s="0" t="n">
        <v>100078.426</v>
      </c>
      <c r="Q6253" s="0" t="n">
        <v>26.3293771366181</v>
      </c>
      <c r="R6253" s="0" t="n">
        <v>298.433</v>
      </c>
      <c r="S6253" s="0" t="n">
        <v>100078.396</v>
      </c>
      <c r="T6253" s="0" t="n">
        <v>26.3865622392088</v>
      </c>
    </row>
    <row r="6254" customFormat="false" ht="14.25" hidden="false" customHeight="false" outlineLevel="0" collapsed="false">
      <c r="A6254" s="2" t="n">
        <v>38160.7083333333</v>
      </c>
      <c r="B6254" s="0" t="n">
        <v>25.388</v>
      </c>
      <c r="C6254" s="0" t="n">
        <v>24.69</v>
      </c>
      <c r="D6254" s="0" t="n">
        <v>98794</v>
      </c>
      <c r="E6254" s="0" t="n">
        <v>98791.833</v>
      </c>
      <c r="F6254" s="0" t="n">
        <v>106.318</v>
      </c>
      <c r="G6254" s="0" t="n">
        <v>304.664</v>
      </c>
      <c r="H6254" s="0" t="n">
        <v>299.48</v>
      </c>
      <c r="I6254" s="0" t="n">
        <v>301</v>
      </c>
      <c r="J6254" s="0" t="n">
        <v>296.952</v>
      </c>
      <c r="K6254" s="0" t="n">
        <v>141.909</v>
      </c>
      <c r="L6254" s="0" t="n">
        <v>307.167</v>
      </c>
      <c r="M6254" s="0" t="n">
        <v>299.259</v>
      </c>
      <c r="N6254" s="0" t="n">
        <v>301.259</v>
      </c>
      <c r="O6254" s="0" t="n">
        <v>298.274</v>
      </c>
      <c r="P6254" s="0" t="n">
        <v>100078.525</v>
      </c>
      <c r="Q6254" s="0" t="n">
        <v>26.2299256202737</v>
      </c>
      <c r="R6254" s="0" t="n">
        <v>298.371</v>
      </c>
      <c r="S6254" s="0" t="n">
        <v>100078.476</v>
      </c>
      <c r="T6254" s="0" t="n">
        <v>26.3272433362636</v>
      </c>
    </row>
    <row r="6255" customFormat="false" ht="14.25" hidden="false" customHeight="false" outlineLevel="0" collapsed="false">
      <c r="A6255" s="2" t="n">
        <v>38160.7118055556</v>
      </c>
      <c r="B6255" s="0" t="n">
        <v>25.162</v>
      </c>
      <c r="C6255" s="0" t="n">
        <v>24.556</v>
      </c>
      <c r="D6255" s="0" t="n">
        <v>98796</v>
      </c>
      <c r="E6255" s="0" t="n">
        <v>98794.222</v>
      </c>
      <c r="F6255" s="0" t="n">
        <v>111.846</v>
      </c>
      <c r="G6255" s="0" t="n">
        <v>304.429</v>
      </c>
      <c r="H6255" s="0" t="n">
        <v>299.364</v>
      </c>
      <c r="I6255" s="0" t="n">
        <v>300.763</v>
      </c>
      <c r="J6255" s="0" t="n">
        <v>296.841</v>
      </c>
      <c r="K6255" s="0" t="n">
        <v>138.843</v>
      </c>
      <c r="L6255" s="0" t="n">
        <v>306.975</v>
      </c>
      <c r="M6255" s="0" t="n">
        <v>299.197</v>
      </c>
      <c r="N6255" s="0" t="n">
        <v>301</v>
      </c>
      <c r="O6255" s="0" t="n">
        <v>298.097</v>
      </c>
      <c r="P6255" s="0" t="n">
        <v>100078.684</v>
      </c>
      <c r="Q6255" s="0" t="n">
        <v>26.0503360198275</v>
      </c>
      <c r="R6255" s="0" t="n">
        <v>298.225</v>
      </c>
      <c r="S6255" s="0" t="n">
        <v>100078.62</v>
      </c>
      <c r="T6255" s="0" t="n">
        <v>26.1787550356777</v>
      </c>
    </row>
    <row r="6256" customFormat="false" ht="14.25" hidden="false" customHeight="false" outlineLevel="0" collapsed="false">
      <c r="A6256" s="2" t="n">
        <v>38160.7152777778</v>
      </c>
      <c r="B6256" s="0" t="n">
        <v>25.064</v>
      </c>
      <c r="C6256" s="0" t="n">
        <v>24.36</v>
      </c>
      <c r="D6256" s="0" t="n">
        <v>98794</v>
      </c>
      <c r="E6256" s="0" t="n">
        <v>98796.611</v>
      </c>
      <c r="F6256" s="0" t="n">
        <v>111.175</v>
      </c>
      <c r="G6256" s="0" t="n">
        <v>304.227</v>
      </c>
      <c r="H6256" s="0" t="n">
        <v>299.285</v>
      </c>
      <c r="I6256" s="0" t="n">
        <v>300.568</v>
      </c>
      <c r="J6256" s="0" t="n">
        <v>296.841</v>
      </c>
      <c r="K6256" s="0" t="n">
        <v>113.567</v>
      </c>
      <c r="L6256" s="0" t="n">
        <v>306.775</v>
      </c>
      <c r="M6256" s="0" t="n">
        <v>299.136</v>
      </c>
      <c r="N6256" s="0" t="n">
        <v>300.822</v>
      </c>
      <c r="O6256" s="0" t="n">
        <v>298.047</v>
      </c>
      <c r="P6256" s="0" t="n">
        <v>100078.718</v>
      </c>
      <c r="Q6256" s="0" t="n">
        <v>25.9981111532923</v>
      </c>
      <c r="R6256" s="0" t="n">
        <v>298.16</v>
      </c>
      <c r="S6256" s="0" t="n">
        <v>100078.66</v>
      </c>
      <c r="T6256" s="0" t="n">
        <v>26.1114790204205</v>
      </c>
    </row>
    <row r="6257" customFormat="false" ht="14.25" hidden="false" customHeight="false" outlineLevel="0" collapsed="false">
      <c r="A6257" s="2" t="n">
        <v>38160.71875</v>
      </c>
      <c r="B6257" s="0" t="n">
        <v>25.188</v>
      </c>
      <c r="C6257" s="0" t="n">
        <v>24.156</v>
      </c>
      <c r="D6257" s="0" t="n">
        <v>98786</v>
      </c>
      <c r="E6257" s="0" t="n">
        <v>98799</v>
      </c>
      <c r="F6257" s="0" t="n">
        <v>109.128</v>
      </c>
      <c r="G6257" s="0" t="n">
        <v>303.939</v>
      </c>
      <c r="H6257" s="0" t="n">
        <v>299.12</v>
      </c>
      <c r="I6257" s="0" t="n">
        <v>300.537</v>
      </c>
      <c r="J6257" s="0" t="n">
        <v>296.695</v>
      </c>
      <c r="K6257" s="0" t="n">
        <v>103.941</v>
      </c>
      <c r="L6257" s="0" t="n">
        <v>305.799</v>
      </c>
      <c r="M6257" s="0" t="n">
        <v>299.001</v>
      </c>
      <c r="N6257" s="0" t="n">
        <v>297.131</v>
      </c>
      <c r="O6257" s="0" t="n">
        <v>297.737</v>
      </c>
      <c r="P6257" s="0" t="n">
        <v>100078.961</v>
      </c>
      <c r="Q6257" s="0" t="n">
        <v>25.6851067498051</v>
      </c>
      <c r="R6257" s="0" t="n">
        <v>297.381</v>
      </c>
      <c r="S6257" s="0" t="n">
        <v>100079.13</v>
      </c>
      <c r="T6257" s="0" t="n">
        <v>25.3279379111456</v>
      </c>
    </row>
    <row r="6258" customFormat="false" ht="14.25" hidden="false" customHeight="false" outlineLevel="0" collapsed="false">
      <c r="A6258" s="2" t="n">
        <v>38160.7222222222</v>
      </c>
      <c r="B6258" s="0" t="n">
        <v>25.156</v>
      </c>
      <c r="C6258" s="0" t="n">
        <v>23.98</v>
      </c>
      <c r="D6258" s="0" t="n">
        <v>98780</v>
      </c>
      <c r="E6258" s="0" t="n">
        <v>98801.389</v>
      </c>
      <c r="F6258" s="0" t="n">
        <v>109.718</v>
      </c>
      <c r="G6258" s="0" t="n">
        <v>303.696</v>
      </c>
      <c r="H6258" s="0" t="n">
        <v>299.054</v>
      </c>
      <c r="I6258" s="0" t="n">
        <v>300.454</v>
      </c>
      <c r="J6258" s="0" t="n">
        <v>296.553</v>
      </c>
      <c r="K6258" s="0" t="n">
        <v>100.931</v>
      </c>
      <c r="L6258" s="0" t="n">
        <v>305.085</v>
      </c>
      <c r="M6258" s="0" t="n">
        <v>298.882</v>
      </c>
      <c r="N6258" s="0" t="n">
        <v>297.781</v>
      </c>
      <c r="O6258" s="0" t="n">
        <v>297.63</v>
      </c>
      <c r="P6258" s="0" t="n">
        <v>100079.125</v>
      </c>
      <c r="Q6258" s="0" t="n">
        <v>25.5757862703707</v>
      </c>
      <c r="R6258" s="0" t="n">
        <v>297.162</v>
      </c>
      <c r="S6258" s="0" t="n">
        <v>100079.361</v>
      </c>
      <c r="T6258" s="0" t="n">
        <v>25.1062643833658</v>
      </c>
    </row>
    <row r="6259" customFormat="false" ht="14.25" hidden="false" customHeight="false" outlineLevel="0" collapsed="false">
      <c r="A6259" s="2" t="n">
        <v>38160.7256944445</v>
      </c>
      <c r="B6259" s="0" t="n">
        <v>25.12</v>
      </c>
      <c r="C6259" s="0" t="n">
        <v>23.848</v>
      </c>
      <c r="D6259" s="0" t="n">
        <v>98780</v>
      </c>
      <c r="E6259" s="0" t="n">
        <v>98803.778</v>
      </c>
      <c r="F6259" s="0" t="n">
        <v>109.671</v>
      </c>
      <c r="G6259" s="0" t="n">
        <v>303.443</v>
      </c>
      <c r="H6259" s="0" t="n">
        <v>298.978</v>
      </c>
      <c r="I6259" s="0" t="n">
        <v>300.365</v>
      </c>
      <c r="J6259" s="0" t="n">
        <v>296.409</v>
      </c>
      <c r="K6259" s="0" t="n">
        <v>91.253</v>
      </c>
      <c r="L6259" s="0" t="n">
        <v>304.468</v>
      </c>
      <c r="M6259" s="0" t="n">
        <v>298.73</v>
      </c>
      <c r="N6259" s="0" t="n">
        <v>296.841</v>
      </c>
      <c r="O6259" s="0" t="n">
        <v>297.591</v>
      </c>
      <c r="P6259" s="0" t="n">
        <v>100079.248</v>
      </c>
      <c r="Q6259" s="0" t="n">
        <v>25.5346821577793</v>
      </c>
      <c r="R6259" s="0" t="n">
        <v>296.718</v>
      </c>
      <c r="S6259" s="0" t="n">
        <v>100079.686</v>
      </c>
      <c r="T6259" s="0" t="n">
        <v>24.6588465421511</v>
      </c>
    </row>
    <row r="6260" customFormat="false" ht="14.25" hidden="false" customHeight="false" outlineLevel="0" collapsed="false">
      <c r="A6260" s="2" t="n">
        <v>38160.7291666667</v>
      </c>
      <c r="B6260" s="0" t="n">
        <v>24.922</v>
      </c>
      <c r="C6260" s="0" t="n">
        <v>23.846</v>
      </c>
      <c r="D6260" s="0" t="n">
        <v>98786</v>
      </c>
      <c r="E6260" s="0" t="n">
        <v>98806.167</v>
      </c>
      <c r="F6260" s="0" t="n">
        <v>109.708</v>
      </c>
      <c r="G6260" s="0" t="n">
        <v>303.176</v>
      </c>
      <c r="H6260" s="0" t="n">
        <v>298.89</v>
      </c>
      <c r="I6260" s="0" t="n">
        <v>300.201</v>
      </c>
      <c r="J6260" s="0" t="n">
        <v>296.267</v>
      </c>
      <c r="K6260" s="0" t="n">
        <v>89.418</v>
      </c>
      <c r="L6260" s="0" t="n">
        <v>303.978</v>
      </c>
      <c r="M6260" s="0" t="n">
        <v>298.585</v>
      </c>
      <c r="N6260" s="0" t="n">
        <v>296.55</v>
      </c>
      <c r="O6260" s="0" t="n">
        <v>297.474</v>
      </c>
      <c r="P6260" s="0" t="n">
        <v>100079.399</v>
      </c>
      <c r="Q6260" s="0" t="n">
        <v>25.4153163664803</v>
      </c>
      <c r="R6260" s="0" t="n">
        <v>296.549</v>
      </c>
      <c r="S6260" s="0" t="n">
        <v>100079.873</v>
      </c>
      <c r="T6260" s="0" t="n">
        <v>24.4873260690989</v>
      </c>
    </row>
    <row r="6261" customFormat="false" ht="14.25" hidden="false" customHeight="false" outlineLevel="0" collapsed="false">
      <c r="A6261" s="2" t="n">
        <v>38160.7326388889</v>
      </c>
      <c r="B6261" s="0" t="n">
        <v>24.674</v>
      </c>
      <c r="C6261" s="0" t="n">
        <v>23.938</v>
      </c>
      <c r="D6261" s="0" t="n">
        <v>98790</v>
      </c>
      <c r="E6261" s="0" t="n">
        <v>98808.556</v>
      </c>
      <c r="F6261" s="0" t="n">
        <v>108.456</v>
      </c>
      <c r="G6261" s="0" t="n">
        <v>302.874</v>
      </c>
      <c r="H6261" s="0" t="n">
        <v>298.764</v>
      </c>
      <c r="I6261" s="0" t="n">
        <v>299.969</v>
      </c>
      <c r="J6261" s="0" t="n">
        <v>296.124</v>
      </c>
      <c r="K6261" s="0" t="n">
        <v>87.597</v>
      </c>
      <c r="L6261" s="0" t="n">
        <v>303.498</v>
      </c>
      <c r="M6261" s="0" t="n">
        <v>298.409</v>
      </c>
      <c r="N6261" s="0" t="n">
        <v>296.01</v>
      </c>
      <c r="O6261" s="0" t="n">
        <v>297.312</v>
      </c>
      <c r="P6261" s="0" t="n">
        <v>100079.573</v>
      </c>
      <c r="Q6261" s="0" t="n">
        <v>25.2508069787148</v>
      </c>
      <c r="R6261" s="0" t="n">
        <v>296.418</v>
      </c>
      <c r="S6261" s="0" t="n">
        <v>100080.036</v>
      </c>
      <c r="T6261" s="0" t="n">
        <v>24.3539266334116</v>
      </c>
    </row>
    <row r="6262" customFormat="false" ht="14.25" hidden="false" customHeight="false" outlineLevel="0" collapsed="false">
      <c r="A6262" s="2" t="n">
        <v>38160.7361111111</v>
      </c>
      <c r="B6262" s="0" t="n">
        <v>24.604</v>
      </c>
      <c r="C6262" s="0" t="n">
        <v>23.808</v>
      </c>
      <c r="D6262" s="0" t="n">
        <v>98792</v>
      </c>
      <c r="E6262" s="0" t="n">
        <v>98810.944</v>
      </c>
      <c r="F6262" s="0" t="n">
        <v>107.817</v>
      </c>
      <c r="G6262" s="0" t="n">
        <v>302.593</v>
      </c>
      <c r="H6262" s="0" t="n">
        <v>298.654</v>
      </c>
      <c r="I6262" s="0" t="n">
        <v>299.727</v>
      </c>
      <c r="J6262" s="0" t="n">
        <v>295.982</v>
      </c>
      <c r="K6262" s="0" t="n">
        <v>92.952</v>
      </c>
      <c r="L6262" s="0" t="n">
        <v>303.131</v>
      </c>
      <c r="M6262" s="0" t="n">
        <v>298.257</v>
      </c>
      <c r="N6262" s="0" t="n">
        <v>295.638</v>
      </c>
      <c r="O6262" s="0" t="n">
        <v>297.136</v>
      </c>
      <c r="P6262" s="0" t="n">
        <v>100079.756</v>
      </c>
      <c r="Q6262" s="0" t="n">
        <v>25.0722570929185</v>
      </c>
      <c r="R6262" s="0" t="n">
        <v>296.525</v>
      </c>
      <c r="S6262" s="0" t="n">
        <v>100080.082</v>
      </c>
      <c r="T6262" s="0" t="n">
        <v>24.459300682522</v>
      </c>
    </row>
    <row r="6263" customFormat="false" ht="14.25" hidden="false" customHeight="false" outlineLevel="0" collapsed="false">
      <c r="A6263" s="2" t="n">
        <v>38160.7395833333</v>
      </c>
      <c r="B6263" s="0" t="n">
        <v>24.546</v>
      </c>
      <c r="C6263" s="0" t="n">
        <v>23.376</v>
      </c>
      <c r="D6263" s="0" t="n">
        <v>98806</v>
      </c>
      <c r="E6263" s="0" t="n">
        <v>98813.333</v>
      </c>
      <c r="F6263" s="0" t="n">
        <v>106.476</v>
      </c>
      <c r="G6263" s="0" t="n">
        <v>302.264</v>
      </c>
      <c r="H6263" s="0" t="n">
        <v>298.537</v>
      </c>
      <c r="I6263" s="0" t="n">
        <v>299.476</v>
      </c>
      <c r="J6263" s="0" t="n">
        <v>295.839</v>
      </c>
      <c r="K6263" s="0" t="n">
        <v>94.597</v>
      </c>
      <c r="L6263" s="0" t="n">
        <v>302.784</v>
      </c>
      <c r="M6263" s="0" t="n">
        <v>298.113</v>
      </c>
      <c r="N6263" s="0" t="n">
        <v>295.401</v>
      </c>
      <c r="O6263" s="0" t="n">
        <v>296.976</v>
      </c>
      <c r="P6263" s="0" t="n">
        <v>100079.933</v>
      </c>
      <c r="Q6263" s="0" t="n">
        <v>24.909761942154</v>
      </c>
      <c r="R6263" s="0" t="n">
        <v>296.615</v>
      </c>
      <c r="S6263" s="0" t="n">
        <v>100080.135</v>
      </c>
      <c r="T6263" s="0" t="n">
        <v>24.5476163841081</v>
      </c>
    </row>
    <row r="6264" customFormat="false" ht="14.25" hidden="false" customHeight="false" outlineLevel="0" collapsed="false">
      <c r="A6264" s="2" t="n">
        <v>38160.7430555556</v>
      </c>
      <c r="B6264" s="0" t="n">
        <v>24.388</v>
      </c>
      <c r="C6264" s="0" t="n">
        <v>23.184</v>
      </c>
      <c r="D6264" s="0" t="n">
        <v>98796</v>
      </c>
      <c r="E6264" s="0" t="n">
        <v>98815.722</v>
      </c>
      <c r="F6264" s="0" t="n">
        <v>105.796</v>
      </c>
      <c r="G6264" s="0" t="n">
        <v>301.988</v>
      </c>
      <c r="H6264" s="0" t="n">
        <v>298.419</v>
      </c>
      <c r="I6264" s="0" t="n">
        <v>299.225</v>
      </c>
      <c r="J6264" s="0" t="n">
        <v>295.698</v>
      </c>
      <c r="K6264" s="0" t="n">
        <v>94.28</v>
      </c>
      <c r="L6264" s="0" t="n">
        <v>302.55</v>
      </c>
      <c r="M6264" s="0" t="n">
        <v>298.02</v>
      </c>
      <c r="N6264" s="0" t="n">
        <v>295.511</v>
      </c>
      <c r="O6264" s="0" t="n">
        <v>296.802</v>
      </c>
      <c r="P6264" s="0" t="n">
        <v>100080.115</v>
      </c>
      <c r="Q6264" s="0" t="n">
        <v>24.7332221673046</v>
      </c>
      <c r="R6264" s="0" t="n">
        <v>296.504</v>
      </c>
      <c r="S6264" s="0" t="n">
        <v>100080.254</v>
      </c>
      <c r="T6264" s="0" t="n">
        <v>24.4342547877719</v>
      </c>
    </row>
    <row r="6265" customFormat="false" ht="14.25" hidden="false" customHeight="false" outlineLevel="0" collapsed="false">
      <c r="A6265" s="2" t="n">
        <v>38160.7465277778</v>
      </c>
      <c r="B6265" s="0" t="n">
        <v>24.04</v>
      </c>
      <c r="C6265" s="0" t="n">
        <v>23.19</v>
      </c>
      <c r="D6265" s="0" t="n">
        <v>98802</v>
      </c>
      <c r="E6265" s="0" t="n">
        <v>98818.111</v>
      </c>
      <c r="F6265" s="0" t="n">
        <v>104.383</v>
      </c>
      <c r="G6265" s="0" t="n">
        <v>301.693</v>
      </c>
      <c r="H6265" s="0" t="n">
        <v>298.281</v>
      </c>
      <c r="I6265" s="0" t="n">
        <v>298.962</v>
      </c>
      <c r="J6265" s="0" t="n">
        <v>295.555</v>
      </c>
      <c r="K6265" s="0" t="n">
        <v>103.053</v>
      </c>
      <c r="L6265" s="0" t="n">
        <v>302.326</v>
      </c>
      <c r="M6265" s="0" t="n">
        <v>297.944</v>
      </c>
      <c r="N6265" s="0" t="n">
        <v>295.746</v>
      </c>
      <c r="O6265" s="0" t="n">
        <v>296.635</v>
      </c>
      <c r="P6265" s="0" t="n">
        <v>100080.294</v>
      </c>
      <c r="Q6265" s="0" t="n">
        <v>24.5637075905734</v>
      </c>
      <c r="R6265" s="0" t="n">
        <v>296.317</v>
      </c>
      <c r="S6265" s="0" t="n">
        <v>100080.428</v>
      </c>
      <c r="T6265" s="0" t="n">
        <v>24.2446650715557</v>
      </c>
    </row>
    <row r="6266" customFormat="false" ht="14.25" hidden="false" customHeight="false" outlineLevel="0" collapsed="false">
      <c r="A6266" s="2" t="n">
        <v>38160.75</v>
      </c>
      <c r="B6266" s="0" t="n">
        <v>23.834</v>
      </c>
      <c r="C6266" s="0" t="n">
        <v>22.888</v>
      </c>
      <c r="D6266" s="0" t="n">
        <v>98808</v>
      </c>
      <c r="E6266" s="0" t="n">
        <v>98820.5</v>
      </c>
      <c r="F6266" s="0" t="n">
        <v>104.14</v>
      </c>
      <c r="G6266" s="0" t="n">
        <v>301.421</v>
      </c>
      <c r="H6266" s="0" t="n">
        <v>298.162</v>
      </c>
      <c r="I6266" s="0" t="n">
        <v>298.708</v>
      </c>
      <c r="J6266" s="0" t="n">
        <v>295.414</v>
      </c>
      <c r="K6266" s="0" t="n">
        <v>102.003</v>
      </c>
      <c r="L6266" s="0" t="n">
        <v>302.144</v>
      </c>
      <c r="M6266" s="0" t="n">
        <v>297.876</v>
      </c>
      <c r="N6266" s="0" t="n">
        <v>295.75</v>
      </c>
      <c r="O6266" s="0" t="n">
        <v>296.458</v>
      </c>
      <c r="P6266" s="0" t="n">
        <v>100080.479</v>
      </c>
      <c r="Q6266" s="0" t="n">
        <v>24.3841640228562</v>
      </c>
      <c r="R6266" s="0" t="n">
        <v>296.145</v>
      </c>
      <c r="S6266" s="0" t="n">
        <v>100080.616</v>
      </c>
      <c r="T6266" s="0" t="n">
        <v>24.0701441732211</v>
      </c>
    </row>
    <row r="6267" customFormat="false" ht="14.25" hidden="false" customHeight="false" outlineLevel="0" collapsed="false">
      <c r="A6267" s="2" t="n">
        <v>38160.7534722222</v>
      </c>
      <c r="B6267" s="0" t="n">
        <v>23.56</v>
      </c>
      <c r="C6267" s="0" t="n">
        <v>22.716</v>
      </c>
      <c r="D6267" s="0" t="n">
        <v>98810</v>
      </c>
      <c r="E6267" s="0" t="n">
        <v>98814.958</v>
      </c>
      <c r="F6267" s="0" t="n">
        <v>103.272</v>
      </c>
      <c r="G6267" s="0" t="n">
        <v>301.152</v>
      </c>
      <c r="H6267" s="0" t="n">
        <v>298.025</v>
      </c>
      <c r="I6267" s="0" t="n">
        <v>298.448</v>
      </c>
      <c r="J6267" s="0" t="n">
        <v>295.313</v>
      </c>
      <c r="K6267" s="0" t="n">
        <v>98.789</v>
      </c>
      <c r="L6267" s="0" t="n">
        <v>301.936</v>
      </c>
      <c r="M6267" s="0" t="n">
        <v>297.791</v>
      </c>
      <c r="N6267" s="0" t="n">
        <v>295.57</v>
      </c>
      <c r="O6267" s="0" t="n">
        <v>296.318</v>
      </c>
      <c r="P6267" s="0" t="n">
        <v>100080.62</v>
      </c>
      <c r="Q6267" s="0" t="n">
        <v>24.2485458042451</v>
      </c>
      <c r="R6267" s="0" t="n">
        <v>296.006</v>
      </c>
      <c r="S6267" s="0" t="n">
        <v>100080.764</v>
      </c>
      <c r="T6267" s="0" t="n">
        <v>23.9355303258833</v>
      </c>
    </row>
    <row r="6268" customFormat="false" ht="14.25" hidden="false" customHeight="false" outlineLevel="0" collapsed="false">
      <c r="A6268" s="2" t="n">
        <v>38160.7569444445</v>
      </c>
      <c r="B6268" s="0" t="n">
        <v>23.448</v>
      </c>
      <c r="C6268" s="0" t="n">
        <v>22.418</v>
      </c>
      <c r="D6268" s="0" t="n">
        <v>98824</v>
      </c>
      <c r="E6268" s="0" t="n">
        <v>98809.417</v>
      </c>
      <c r="F6268" s="0" t="n">
        <v>102.869</v>
      </c>
      <c r="G6268" s="0" t="n">
        <v>300.92</v>
      </c>
      <c r="H6268" s="0" t="n">
        <v>297.915</v>
      </c>
      <c r="I6268" s="0" t="n">
        <v>298.208</v>
      </c>
      <c r="J6268" s="0" t="n">
        <v>295.213</v>
      </c>
      <c r="K6268" s="0" t="n">
        <v>98.717</v>
      </c>
      <c r="L6268" s="0" t="n">
        <v>301.763</v>
      </c>
      <c r="M6268" s="0" t="n">
        <v>297.712</v>
      </c>
      <c r="N6268" s="0" t="n">
        <v>295.377</v>
      </c>
      <c r="O6268" s="0" t="n">
        <v>296.18</v>
      </c>
      <c r="P6268" s="0" t="n">
        <v>100080.756</v>
      </c>
      <c r="Q6268" s="0" t="n">
        <v>24.1149255308267</v>
      </c>
      <c r="R6268" s="0" t="n">
        <v>295.879</v>
      </c>
      <c r="S6268" s="0" t="n">
        <v>100080.896</v>
      </c>
      <c r="T6268" s="0" t="n">
        <v>23.8129417572503</v>
      </c>
    </row>
    <row r="6269" customFormat="false" ht="14.25" hidden="false" customHeight="false" outlineLevel="0" collapsed="false">
      <c r="A6269" s="2" t="n">
        <v>38160.7604166667</v>
      </c>
      <c r="B6269" s="0" t="n">
        <v>23.218</v>
      </c>
      <c r="C6269" s="0" t="n">
        <v>22.216</v>
      </c>
      <c r="D6269" s="0" t="n">
        <v>98822</v>
      </c>
      <c r="E6269" s="0" t="n">
        <v>98803.875</v>
      </c>
      <c r="F6269" s="0" t="n">
        <v>101.742</v>
      </c>
      <c r="G6269" s="0" t="n">
        <v>300.671</v>
      </c>
      <c r="H6269" s="0" t="n">
        <v>297.777</v>
      </c>
      <c r="I6269" s="0" t="n">
        <v>297.952</v>
      </c>
      <c r="J6269" s="0" t="n">
        <v>295.113</v>
      </c>
      <c r="K6269" s="0" t="n">
        <v>96.003</v>
      </c>
      <c r="L6269" s="0" t="n">
        <v>301.57</v>
      </c>
      <c r="M6269" s="0" t="n">
        <v>297.623</v>
      </c>
      <c r="N6269" s="0" t="n">
        <v>295.215</v>
      </c>
      <c r="O6269" s="0" t="n">
        <v>296.046</v>
      </c>
      <c r="P6269" s="0" t="n">
        <v>100080.891</v>
      </c>
      <c r="Q6269" s="0" t="n">
        <v>23.9853157835727</v>
      </c>
      <c r="R6269" s="0" t="n">
        <v>295.778</v>
      </c>
      <c r="S6269" s="0" t="n">
        <v>100081.015</v>
      </c>
      <c r="T6269" s="0" t="n">
        <v>23.7164348599572</v>
      </c>
    </row>
    <row r="6270" customFormat="false" ht="14.25" hidden="false" customHeight="false" outlineLevel="0" collapsed="false">
      <c r="A6270" s="2" t="n">
        <v>38160.7638888889</v>
      </c>
      <c r="B6270" s="0" t="n">
        <v>23.246</v>
      </c>
      <c r="C6270" s="0" t="n">
        <v>22.198</v>
      </c>
      <c r="D6270" s="0" t="n">
        <v>98832</v>
      </c>
      <c r="E6270" s="0" t="n">
        <v>98798.333</v>
      </c>
      <c r="F6270" s="0" t="n">
        <v>101.131</v>
      </c>
      <c r="G6270" s="0" t="n">
        <v>300.446</v>
      </c>
      <c r="H6270" s="0" t="n">
        <v>297.665</v>
      </c>
      <c r="I6270" s="0" t="n">
        <v>297.716</v>
      </c>
      <c r="J6270" s="0" t="n">
        <v>295.013</v>
      </c>
      <c r="K6270" s="0" t="n">
        <v>96.041</v>
      </c>
      <c r="L6270" s="0" t="n">
        <v>301.414</v>
      </c>
      <c r="M6270" s="0" t="n">
        <v>297.546</v>
      </c>
      <c r="N6270" s="0" t="n">
        <v>295.058</v>
      </c>
      <c r="O6270" s="0" t="n">
        <v>295.904</v>
      </c>
      <c r="P6270" s="0" t="n">
        <v>100081.031</v>
      </c>
      <c r="Q6270" s="0" t="n">
        <v>23.8476766401957</v>
      </c>
      <c r="R6270" s="0" t="n">
        <v>295.656</v>
      </c>
      <c r="S6270" s="0" t="n">
        <v>100081.142</v>
      </c>
      <c r="T6270" s="0" t="n">
        <v>23.5988541487917</v>
      </c>
    </row>
    <row r="6271" customFormat="false" ht="14.25" hidden="false" customHeight="false" outlineLevel="0" collapsed="false">
      <c r="A6271" s="2" t="n">
        <v>38160.7673611111</v>
      </c>
      <c r="B6271" s="0" t="n">
        <v>23.048</v>
      </c>
      <c r="C6271" s="0" t="n">
        <v>22.224</v>
      </c>
      <c r="D6271" s="0" t="n">
        <v>98828</v>
      </c>
      <c r="E6271" s="0" t="n">
        <v>98792.792</v>
      </c>
      <c r="F6271" s="0" t="n">
        <v>99.419</v>
      </c>
      <c r="G6271" s="0" t="n">
        <v>300.203</v>
      </c>
      <c r="H6271" s="0" t="n">
        <v>297.525</v>
      </c>
      <c r="I6271" s="0" t="n">
        <v>297.463</v>
      </c>
      <c r="J6271" s="0" t="n">
        <v>294.913</v>
      </c>
      <c r="K6271" s="0" t="n">
        <v>93.261</v>
      </c>
      <c r="L6271" s="0" t="n">
        <v>301.241</v>
      </c>
      <c r="M6271" s="0" t="n">
        <v>297.462</v>
      </c>
      <c r="N6271" s="0" t="n">
        <v>294.944</v>
      </c>
      <c r="O6271" s="0" t="n">
        <v>295.765</v>
      </c>
      <c r="P6271" s="0" t="n">
        <v>100081.169</v>
      </c>
      <c r="Q6271" s="0" t="n">
        <v>23.7130417387454</v>
      </c>
      <c r="R6271" s="0" t="n">
        <v>295.552</v>
      </c>
      <c r="S6271" s="0" t="n">
        <v>100081.263</v>
      </c>
      <c r="T6271" s="0" t="n">
        <v>23.4993306525133</v>
      </c>
    </row>
    <row r="6272" customFormat="false" ht="14.25" hidden="false" customHeight="false" outlineLevel="0" collapsed="false">
      <c r="A6272" s="2" t="n">
        <v>38160.7708333333</v>
      </c>
      <c r="B6272" s="0" t="n">
        <v>22.808</v>
      </c>
      <c r="C6272" s="0" t="n">
        <v>22.064</v>
      </c>
      <c r="D6272" s="0" t="n">
        <v>98828</v>
      </c>
      <c r="E6272" s="0" t="n">
        <v>98787.25</v>
      </c>
      <c r="F6272" s="0" t="n">
        <v>98.413</v>
      </c>
      <c r="G6272" s="0" t="n">
        <v>300.003</v>
      </c>
      <c r="H6272" s="0" t="n">
        <v>297.417</v>
      </c>
      <c r="I6272" s="0" t="n">
        <v>297.252</v>
      </c>
      <c r="J6272" s="0" t="n">
        <v>294.813</v>
      </c>
      <c r="K6272" s="0" t="n">
        <v>93.279</v>
      </c>
      <c r="L6272" s="0" t="n">
        <v>301.099</v>
      </c>
      <c r="M6272" s="0" t="n">
        <v>297.389</v>
      </c>
      <c r="N6272" s="0" t="n">
        <v>294.8</v>
      </c>
      <c r="O6272" s="0" t="n">
        <v>295.623</v>
      </c>
      <c r="P6272" s="0" t="n">
        <v>100081.308</v>
      </c>
      <c r="Q6272" s="0" t="n">
        <v>23.5753931183025</v>
      </c>
      <c r="R6272" s="0" t="n">
        <v>295.429</v>
      </c>
      <c r="S6272" s="0" t="n">
        <v>100081.393</v>
      </c>
      <c r="T6272" s="0" t="n">
        <v>23.3807417105102</v>
      </c>
    </row>
    <row r="6273" customFormat="false" ht="14.25" hidden="false" customHeight="false" outlineLevel="0" collapsed="false">
      <c r="A6273" s="2" t="n">
        <v>38160.7743055556</v>
      </c>
      <c r="B6273" s="0" t="n">
        <v>22.68</v>
      </c>
      <c r="C6273" s="0" t="n">
        <v>21.932</v>
      </c>
      <c r="D6273" s="0" t="n">
        <v>98832</v>
      </c>
      <c r="E6273" s="0" t="n">
        <v>98781.708</v>
      </c>
      <c r="F6273" s="0" t="n">
        <v>97.035</v>
      </c>
      <c r="G6273" s="0" t="n">
        <v>299.786</v>
      </c>
      <c r="H6273" s="0" t="n">
        <v>297.284</v>
      </c>
      <c r="I6273" s="0" t="n">
        <v>297.028</v>
      </c>
      <c r="J6273" s="0" t="n">
        <v>294.713</v>
      </c>
      <c r="K6273" s="0" t="n">
        <v>90.483</v>
      </c>
      <c r="L6273" s="0" t="n">
        <v>300.941</v>
      </c>
      <c r="M6273" s="0" t="n">
        <v>297.309</v>
      </c>
      <c r="N6273" s="0" t="n">
        <v>294.687</v>
      </c>
      <c r="O6273" s="0" t="n">
        <v>295.488</v>
      </c>
      <c r="P6273" s="0" t="n">
        <v>100081.445</v>
      </c>
      <c r="Q6273" s="0" t="n">
        <v>23.4447646818196</v>
      </c>
      <c r="R6273" s="0" t="n">
        <v>295.324</v>
      </c>
      <c r="S6273" s="0" t="n">
        <v>100081.514</v>
      </c>
      <c r="T6273" s="0" t="n">
        <v>23.2802088617466</v>
      </c>
    </row>
    <row r="6274" customFormat="false" ht="14.25" hidden="false" customHeight="false" outlineLevel="0" collapsed="false">
      <c r="A6274" s="2" t="n">
        <v>38160.7777777778</v>
      </c>
      <c r="B6274" s="0" t="n">
        <v>22.512</v>
      </c>
      <c r="C6274" s="0" t="n">
        <v>21.69</v>
      </c>
      <c r="D6274" s="0" t="n">
        <v>98822</v>
      </c>
      <c r="E6274" s="0" t="n">
        <v>98776.167</v>
      </c>
      <c r="F6274" s="0" t="n">
        <v>96.334</v>
      </c>
      <c r="G6274" s="0" t="n">
        <v>299.596</v>
      </c>
      <c r="H6274" s="0" t="n">
        <v>297.179</v>
      </c>
      <c r="I6274" s="0" t="n">
        <v>296.833</v>
      </c>
      <c r="J6274" s="0" t="n">
        <v>294.614</v>
      </c>
      <c r="K6274" s="0" t="n">
        <v>90.549</v>
      </c>
      <c r="L6274" s="0" t="n">
        <v>300.809</v>
      </c>
      <c r="M6274" s="0" t="n">
        <v>297.238</v>
      </c>
      <c r="N6274" s="0" t="n">
        <v>294.54</v>
      </c>
      <c r="O6274" s="0" t="n">
        <v>295.354</v>
      </c>
      <c r="P6274" s="0" t="n">
        <v>100081.581</v>
      </c>
      <c r="Q6274" s="0" t="n">
        <v>23.3151341941226</v>
      </c>
      <c r="R6274" s="0" t="n">
        <v>295.203</v>
      </c>
      <c r="S6274" s="0" t="n">
        <v>100081.642</v>
      </c>
      <c r="T6274" s="0" t="n">
        <v>23.1636177784742</v>
      </c>
    </row>
    <row r="6275" customFormat="false" ht="14.25" hidden="false" customHeight="false" outlineLevel="0" collapsed="false">
      <c r="A6275" s="2" t="n">
        <v>38160.78125</v>
      </c>
      <c r="B6275" s="0" t="n">
        <v>22.296</v>
      </c>
      <c r="C6275" s="0" t="n">
        <v>21.504</v>
      </c>
      <c r="D6275" s="0" t="n">
        <v>98822</v>
      </c>
      <c r="E6275" s="0" t="n">
        <v>98770.625</v>
      </c>
      <c r="F6275" s="0" t="n">
        <v>95.125</v>
      </c>
      <c r="G6275" s="0" t="n">
        <v>299.388</v>
      </c>
      <c r="H6275" s="0" t="n">
        <v>297.048</v>
      </c>
      <c r="I6275" s="0" t="n">
        <v>296.62</v>
      </c>
      <c r="J6275" s="0" t="n">
        <v>294.513</v>
      </c>
      <c r="K6275" s="0" t="n">
        <v>87.754</v>
      </c>
      <c r="L6275" s="0" t="n">
        <v>300.662</v>
      </c>
      <c r="M6275" s="0" t="n">
        <v>297.16</v>
      </c>
      <c r="N6275" s="0" t="n">
        <v>294.425</v>
      </c>
      <c r="O6275" s="0" t="n">
        <v>295.221</v>
      </c>
      <c r="P6275" s="0" t="n">
        <v>100081.716</v>
      </c>
      <c r="Q6275" s="0" t="n">
        <v>23.1865034225033</v>
      </c>
      <c r="R6275" s="0" t="n">
        <v>295.098</v>
      </c>
      <c r="S6275" s="0" t="n">
        <v>100081.764</v>
      </c>
      <c r="T6275" s="0" t="n">
        <v>23.0630792933899</v>
      </c>
    </row>
    <row r="6276" customFormat="false" ht="14.25" hidden="false" customHeight="false" outlineLevel="0" collapsed="false">
      <c r="A6276" s="2" t="n">
        <v>38160.7847222222</v>
      </c>
      <c r="B6276" s="0" t="n">
        <v>22.18</v>
      </c>
      <c r="C6276" s="0" t="n">
        <v>21.344</v>
      </c>
      <c r="D6276" s="0" t="n">
        <v>98816</v>
      </c>
      <c r="E6276" s="0" t="n">
        <v>98765.083</v>
      </c>
      <c r="F6276" s="0" t="n">
        <v>94.505</v>
      </c>
      <c r="G6276" s="0" t="n">
        <v>299.206</v>
      </c>
      <c r="H6276" s="0" t="n">
        <v>296.944</v>
      </c>
      <c r="I6276" s="0" t="n">
        <v>296.433</v>
      </c>
      <c r="J6276" s="0" t="n">
        <v>294.414</v>
      </c>
      <c r="K6276" s="0" t="n">
        <v>87.878</v>
      </c>
      <c r="L6276" s="0" t="n">
        <v>300.538</v>
      </c>
      <c r="M6276" s="0" t="n">
        <v>297.091</v>
      </c>
      <c r="N6276" s="0" t="n">
        <v>294.28</v>
      </c>
      <c r="O6276" s="0" t="n">
        <v>295.09</v>
      </c>
      <c r="P6276" s="0" t="n">
        <v>100081.851</v>
      </c>
      <c r="Q6276" s="0" t="n">
        <v>23.0598761999024</v>
      </c>
      <c r="R6276" s="0" t="n">
        <v>294.979</v>
      </c>
      <c r="S6276" s="0" t="n">
        <v>100081.892</v>
      </c>
      <c r="T6276" s="0" t="n">
        <v>22.9484896433764</v>
      </c>
    </row>
    <row r="6277" customFormat="false" ht="14.25" hidden="false" customHeight="false" outlineLevel="0" collapsed="false">
      <c r="A6277" s="2" t="n">
        <v>38160.7881944445</v>
      </c>
      <c r="B6277" s="0" t="n">
        <v>22.116</v>
      </c>
      <c r="C6277" s="0" t="n">
        <v>21.246</v>
      </c>
      <c r="D6277" s="0" t="n">
        <v>98802</v>
      </c>
      <c r="E6277" s="0" t="n">
        <v>98759.542</v>
      </c>
      <c r="F6277" s="0" t="n">
        <v>93.403</v>
      </c>
      <c r="G6277" s="0" t="n">
        <v>299.007</v>
      </c>
      <c r="H6277" s="0" t="n">
        <v>296.815</v>
      </c>
      <c r="I6277" s="0" t="n">
        <v>296.23</v>
      </c>
      <c r="J6277" s="0" t="n">
        <v>294.314</v>
      </c>
      <c r="K6277" s="0" t="n">
        <v>87.874</v>
      </c>
      <c r="L6277" s="0" t="n">
        <v>300.4</v>
      </c>
      <c r="M6277" s="0" t="n">
        <v>297.015</v>
      </c>
      <c r="N6277" s="0" t="n">
        <v>294.164</v>
      </c>
      <c r="O6277" s="0" t="n">
        <v>294.961</v>
      </c>
      <c r="P6277" s="0" t="n">
        <v>100081.985</v>
      </c>
      <c r="Q6277" s="0" t="n">
        <v>22.9352509213277</v>
      </c>
      <c r="R6277" s="0" t="n">
        <v>294.873</v>
      </c>
      <c r="S6277" s="0" t="n">
        <v>100082.014</v>
      </c>
      <c r="T6277" s="0" t="n">
        <v>22.8469400370893</v>
      </c>
    </row>
    <row r="6278" customFormat="false" ht="14.25" hidden="false" customHeight="false" outlineLevel="0" collapsed="false">
      <c r="A6278" s="2" t="n">
        <v>38160.7916666667</v>
      </c>
      <c r="B6278" s="0" t="n">
        <v>21.868</v>
      </c>
      <c r="C6278" s="0" t="n">
        <v>21.156</v>
      </c>
      <c r="D6278" s="0" t="n">
        <v>98798</v>
      </c>
      <c r="E6278" s="0" t="n">
        <v>98754</v>
      </c>
      <c r="F6278" s="0" t="n">
        <v>92.802</v>
      </c>
      <c r="G6278" s="0" t="n">
        <v>298.829</v>
      </c>
      <c r="H6278" s="0" t="n">
        <v>296.711</v>
      </c>
      <c r="I6278" s="0" t="n">
        <v>296.051</v>
      </c>
      <c r="J6278" s="0" t="n">
        <v>294.214</v>
      </c>
      <c r="K6278" s="0" t="n">
        <v>88.107</v>
      </c>
      <c r="L6278" s="0" t="n">
        <v>300.282</v>
      </c>
      <c r="M6278" s="0" t="n">
        <v>296.947</v>
      </c>
      <c r="N6278" s="0" t="n">
        <v>294.023</v>
      </c>
      <c r="O6278" s="0" t="n">
        <v>294.832</v>
      </c>
      <c r="P6278" s="0" t="n">
        <v>100082.118</v>
      </c>
      <c r="Q6278" s="0" t="n">
        <v>22.81062174556</v>
      </c>
      <c r="R6278" s="0" t="n">
        <v>294.765</v>
      </c>
      <c r="S6278" s="0" t="n">
        <v>100082.136</v>
      </c>
      <c r="T6278" s="0" t="n">
        <v>22.743380488549</v>
      </c>
    </row>
    <row r="6279" customFormat="false" ht="14.25" hidden="false" customHeight="false" outlineLevel="0" collapsed="false">
      <c r="A6279" s="2" t="n">
        <v>38160.7951388889</v>
      </c>
      <c r="B6279" s="0" t="n">
        <v>21.694</v>
      </c>
      <c r="C6279" s="0" t="n">
        <v>21.014</v>
      </c>
      <c r="D6279" s="0" t="n">
        <v>98790</v>
      </c>
      <c r="E6279" s="0" t="n">
        <v>98752.944</v>
      </c>
      <c r="F6279" s="0" t="n">
        <v>92.01</v>
      </c>
      <c r="G6279" s="0" t="n">
        <v>298.649</v>
      </c>
      <c r="H6279" s="0" t="n">
        <v>296.595</v>
      </c>
      <c r="I6279" s="0" t="n">
        <v>295.868</v>
      </c>
      <c r="J6279" s="0" t="n">
        <v>294.196</v>
      </c>
      <c r="K6279" s="0" t="n">
        <v>85.724</v>
      </c>
      <c r="L6279" s="0" t="n">
        <v>300.151</v>
      </c>
      <c r="M6279" s="0" t="n">
        <v>296.872</v>
      </c>
      <c r="N6279" s="0" t="n">
        <v>293.907</v>
      </c>
      <c r="O6279" s="0" t="n">
        <v>294.759</v>
      </c>
      <c r="P6279" s="0" t="n">
        <v>100082.171</v>
      </c>
      <c r="Q6279" s="0" t="n">
        <v>22.7382920227101</v>
      </c>
      <c r="R6279" s="0" t="n">
        <v>294.705</v>
      </c>
      <c r="S6279" s="0" t="n">
        <v>100082.186</v>
      </c>
      <c r="T6279" s="0" t="n">
        <v>22.6840978166938</v>
      </c>
    </row>
    <row r="6280" customFormat="false" ht="14.25" hidden="false" customHeight="false" outlineLevel="0" collapsed="false">
      <c r="A6280" s="2" t="n">
        <v>38160.7986111111</v>
      </c>
      <c r="B6280" s="0" t="n">
        <v>21.736</v>
      </c>
      <c r="C6280" s="0" t="n">
        <v>20.9</v>
      </c>
      <c r="D6280" s="0" t="n">
        <v>98782</v>
      </c>
      <c r="E6280" s="0" t="n">
        <v>98751.889</v>
      </c>
      <c r="F6280" s="0" t="n">
        <v>92.441</v>
      </c>
      <c r="G6280" s="0" t="n">
        <v>298.505</v>
      </c>
      <c r="H6280" s="0" t="n">
        <v>296.518</v>
      </c>
      <c r="I6280" s="0" t="n">
        <v>295.734</v>
      </c>
      <c r="J6280" s="0" t="n">
        <v>294.179</v>
      </c>
      <c r="K6280" s="0" t="n">
        <v>86.439</v>
      </c>
      <c r="L6280" s="0" t="n">
        <v>300.039</v>
      </c>
      <c r="M6280" s="0" t="n">
        <v>296.805</v>
      </c>
      <c r="N6280" s="0" t="n">
        <v>293.784</v>
      </c>
      <c r="O6280" s="0" t="n">
        <v>294.722</v>
      </c>
      <c r="P6280" s="0" t="n">
        <v>100082.203</v>
      </c>
      <c r="Q6280" s="0" t="n">
        <v>22.7020812716103</v>
      </c>
      <c r="R6280" s="0" t="n">
        <v>294.658</v>
      </c>
      <c r="S6280" s="0" t="n">
        <v>100082.223</v>
      </c>
      <c r="T6280" s="0" t="n">
        <v>22.637852775343</v>
      </c>
    </row>
    <row r="6281" customFormat="false" ht="14.25" hidden="false" customHeight="false" outlineLevel="0" collapsed="false">
      <c r="A6281" s="2" t="n">
        <v>38160.8020833333</v>
      </c>
      <c r="B6281" s="0" t="n">
        <v>21.552</v>
      </c>
      <c r="C6281" s="0" t="n">
        <v>20.782</v>
      </c>
      <c r="D6281" s="0" t="n">
        <v>98772</v>
      </c>
      <c r="E6281" s="0" t="n">
        <v>98750.833</v>
      </c>
      <c r="F6281" s="0" t="n">
        <v>92.1</v>
      </c>
      <c r="G6281" s="0" t="n">
        <v>298.339</v>
      </c>
      <c r="H6281" s="0" t="n">
        <v>296.412</v>
      </c>
      <c r="I6281" s="0" t="n">
        <v>295.585</v>
      </c>
      <c r="J6281" s="0" t="n">
        <v>294.162</v>
      </c>
      <c r="K6281" s="0" t="n">
        <v>84.729</v>
      </c>
      <c r="L6281" s="0" t="n">
        <v>299.917</v>
      </c>
      <c r="M6281" s="0" t="n">
        <v>296.733</v>
      </c>
      <c r="N6281" s="0" t="n">
        <v>293.674</v>
      </c>
      <c r="O6281" s="0" t="n">
        <v>294.66</v>
      </c>
      <c r="P6281" s="0" t="n">
        <v>100082.245</v>
      </c>
      <c r="Q6281" s="0" t="n">
        <v>22.6407836697453</v>
      </c>
      <c r="R6281" s="0" t="n">
        <v>294.637</v>
      </c>
      <c r="S6281" s="0" t="n">
        <v>100082.246</v>
      </c>
      <c r="T6281" s="0" t="n">
        <v>22.6176962504225</v>
      </c>
    </row>
    <row r="6282" customFormat="false" ht="14.25" hidden="false" customHeight="false" outlineLevel="0" collapsed="false">
      <c r="A6282" s="2" t="n">
        <v>38160.8055555556</v>
      </c>
      <c r="B6282" s="0" t="n">
        <v>21.698</v>
      </c>
      <c r="C6282" s="0" t="n">
        <v>20.802</v>
      </c>
      <c r="D6282" s="0" t="n">
        <v>98766</v>
      </c>
      <c r="E6282" s="0" t="n">
        <v>98749.778</v>
      </c>
      <c r="F6282" s="0" t="n">
        <v>91.357</v>
      </c>
      <c r="G6282" s="0" t="n">
        <v>298.163</v>
      </c>
      <c r="H6282" s="0" t="n">
        <v>296.294</v>
      </c>
      <c r="I6282" s="0" t="n">
        <v>295.426</v>
      </c>
      <c r="J6282" s="0" t="n">
        <v>294.145</v>
      </c>
      <c r="K6282" s="0" t="n">
        <v>86.006</v>
      </c>
      <c r="L6282" s="0" t="n">
        <v>299.814</v>
      </c>
      <c r="M6282" s="0" t="n">
        <v>296.671</v>
      </c>
      <c r="N6282" s="0" t="n">
        <v>293.524</v>
      </c>
      <c r="O6282" s="0" t="n">
        <v>294.548</v>
      </c>
      <c r="P6282" s="0" t="n">
        <v>100082.314</v>
      </c>
      <c r="Q6282" s="0" t="n">
        <v>22.5293156031976</v>
      </c>
      <c r="R6282" s="0" t="n">
        <v>294.624</v>
      </c>
      <c r="S6282" s="0" t="n">
        <v>100082.266</v>
      </c>
      <c r="T6282" s="0" t="n">
        <v>22.6055669400907</v>
      </c>
    </row>
    <row r="6283" customFormat="false" ht="14.25" hidden="false" customHeight="false" outlineLevel="0" collapsed="false">
      <c r="A6283" s="2" t="n">
        <v>38160.8090277778</v>
      </c>
      <c r="B6283" s="0" t="n">
        <v>21.536</v>
      </c>
      <c r="C6283" s="0" t="n">
        <v>20.726</v>
      </c>
      <c r="D6283" s="0" t="n">
        <v>98760</v>
      </c>
      <c r="E6283" s="0" t="n">
        <v>98748.722</v>
      </c>
      <c r="F6283" s="0" t="n">
        <v>90.762</v>
      </c>
      <c r="G6283" s="0" t="n">
        <v>298</v>
      </c>
      <c r="H6283" s="0" t="n">
        <v>296.19</v>
      </c>
      <c r="I6283" s="0" t="n">
        <v>295.283</v>
      </c>
      <c r="J6283" s="0" t="n">
        <v>294.129</v>
      </c>
      <c r="K6283" s="0" t="n">
        <v>84.975</v>
      </c>
      <c r="L6283" s="0" t="n">
        <v>299.706</v>
      </c>
      <c r="M6283" s="0" t="n">
        <v>296.606</v>
      </c>
      <c r="N6283" s="0" t="n">
        <v>293.377</v>
      </c>
      <c r="O6283" s="0" t="n">
        <v>294.486</v>
      </c>
      <c r="P6283" s="0" t="n">
        <v>100082.36</v>
      </c>
      <c r="Q6283" s="0" t="n">
        <v>22.4680204503384</v>
      </c>
      <c r="R6283" s="0" t="n">
        <v>294.63</v>
      </c>
      <c r="S6283" s="0" t="n">
        <v>100082.275</v>
      </c>
      <c r="T6283" s="0" t="n">
        <v>22.6125021535569</v>
      </c>
    </row>
    <row r="6284" customFormat="false" ht="14.25" hidden="false" customHeight="false" outlineLevel="0" collapsed="false">
      <c r="A6284" s="2" t="n">
        <v>38160.8125</v>
      </c>
      <c r="B6284" s="0" t="n">
        <v>21.462</v>
      </c>
      <c r="C6284" s="0" t="n">
        <v>20.612</v>
      </c>
      <c r="D6284" s="0" t="n">
        <v>98742</v>
      </c>
      <c r="E6284" s="0" t="n">
        <v>98747.667</v>
      </c>
      <c r="F6284" s="0" t="n">
        <v>90.708</v>
      </c>
      <c r="G6284" s="0" t="n">
        <v>297.883</v>
      </c>
      <c r="H6284" s="0" t="n">
        <v>296.122</v>
      </c>
      <c r="I6284" s="0" t="n">
        <v>295.18</v>
      </c>
      <c r="J6284" s="0" t="n">
        <v>294.112</v>
      </c>
      <c r="K6284" s="0" t="n">
        <v>86.385</v>
      </c>
      <c r="L6284" s="0" t="n">
        <v>299.616</v>
      </c>
      <c r="M6284" s="0" t="n">
        <v>296.553</v>
      </c>
      <c r="N6284" s="0" t="n">
        <v>293.219</v>
      </c>
      <c r="O6284" s="0" t="n">
        <v>294.457</v>
      </c>
      <c r="P6284" s="0" t="n">
        <v>100082.388</v>
      </c>
      <c r="Q6284" s="0" t="n">
        <v>22.439835812021</v>
      </c>
      <c r="R6284" s="0" t="n">
        <v>294.631</v>
      </c>
      <c r="S6284" s="0" t="n">
        <v>100082.286</v>
      </c>
      <c r="T6284" s="0" t="n">
        <v>22.6144190158917</v>
      </c>
    </row>
    <row r="6285" customFormat="false" ht="14.25" hidden="false" customHeight="false" outlineLevel="0" collapsed="false">
      <c r="A6285" s="2" t="n">
        <v>38160.8159722222</v>
      </c>
      <c r="B6285" s="0" t="n">
        <v>21.428</v>
      </c>
      <c r="C6285" s="0" t="n">
        <v>20.614</v>
      </c>
      <c r="D6285" s="0" t="n">
        <v>98736</v>
      </c>
      <c r="E6285" s="0" t="n">
        <v>98746.611</v>
      </c>
      <c r="F6285" s="0" t="n">
        <v>91.027</v>
      </c>
      <c r="G6285" s="0" t="n">
        <v>297.762</v>
      </c>
      <c r="H6285" s="0" t="n">
        <v>296.046</v>
      </c>
      <c r="I6285" s="0" t="n">
        <v>295.073</v>
      </c>
      <c r="J6285" s="0" t="n">
        <v>294.096</v>
      </c>
      <c r="K6285" s="0" t="n">
        <v>85.416</v>
      </c>
      <c r="L6285" s="0" t="n">
        <v>299.523</v>
      </c>
      <c r="M6285" s="0" t="n">
        <v>296.499</v>
      </c>
      <c r="N6285" s="0" t="n">
        <v>293.087</v>
      </c>
      <c r="O6285" s="0" t="n">
        <v>294.43</v>
      </c>
      <c r="P6285" s="0" t="n">
        <v>100082.413</v>
      </c>
      <c r="Q6285" s="0" t="n">
        <v>22.4136570265841</v>
      </c>
      <c r="R6285" s="0" t="n">
        <v>294.636</v>
      </c>
      <c r="S6285" s="0" t="n">
        <v>100082.296</v>
      </c>
      <c r="T6285" s="0" t="n">
        <v>22.6203513083661</v>
      </c>
    </row>
    <row r="6286" customFormat="false" ht="14.25" hidden="false" customHeight="false" outlineLevel="0" collapsed="false">
      <c r="A6286" s="2" t="n">
        <v>38160.8194444445</v>
      </c>
      <c r="B6286" s="0" t="n">
        <v>21.376</v>
      </c>
      <c r="C6286" s="0" t="n">
        <v>20.566</v>
      </c>
      <c r="D6286" s="0" t="n">
        <v>98738</v>
      </c>
      <c r="E6286" s="0" t="n">
        <v>98745.556</v>
      </c>
      <c r="F6286" s="0" t="n">
        <v>91.335</v>
      </c>
      <c r="G6286" s="0" t="n">
        <v>297.658</v>
      </c>
      <c r="H6286" s="0" t="n">
        <v>295.987</v>
      </c>
      <c r="I6286" s="0" t="n">
        <v>294.981</v>
      </c>
      <c r="J6286" s="0" t="n">
        <v>294.08</v>
      </c>
      <c r="K6286" s="0" t="n">
        <v>86.354</v>
      </c>
      <c r="L6286" s="0" t="n">
        <v>299.444</v>
      </c>
      <c r="M6286" s="0" t="n">
        <v>296.454</v>
      </c>
      <c r="N6286" s="0" t="n">
        <v>292.969</v>
      </c>
      <c r="O6286" s="0" t="n">
        <v>294.414</v>
      </c>
      <c r="P6286" s="0" t="n">
        <v>100082.432</v>
      </c>
      <c r="Q6286" s="0" t="n">
        <v>22.3985145489503</v>
      </c>
      <c r="R6286" s="0" t="n">
        <v>294.623</v>
      </c>
      <c r="S6286" s="0" t="n">
        <v>100082.312</v>
      </c>
      <c r="T6286" s="0" t="n">
        <v>22.6082185027976</v>
      </c>
    </row>
    <row r="6287" customFormat="false" ht="14.25" hidden="false" customHeight="false" outlineLevel="0" collapsed="false">
      <c r="A6287" s="2" t="n">
        <v>38160.8229166667</v>
      </c>
      <c r="B6287" s="0" t="n">
        <v>21.242</v>
      </c>
      <c r="C6287" s="0" t="n">
        <v>20.618</v>
      </c>
      <c r="D6287" s="0" t="n">
        <v>98728</v>
      </c>
      <c r="E6287" s="0" t="n">
        <v>98744.5</v>
      </c>
      <c r="F6287" s="0" t="n">
        <v>91.271</v>
      </c>
      <c r="G6287" s="0" t="n">
        <v>297.554</v>
      </c>
      <c r="H6287" s="0" t="n">
        <v>295.924</v>
      </c>
      <c r="I6287" s="0" t="n">
        <v>294.888</v>
      </c>
      <c r="J6287" s="0" t="n">
        <v>294.064</v>
      </c>
      <c r="K6287" s="0" t="n">
        <v>85.191</v>
      </c>
      <c r="L6287" s="0" t="n">
        <v>299.361</v>
      </c>
      <c r="M6287" s="0" t="n">
        <v>296.408</v>
      </c>
      <c r="N6287" s="0" t="n">
        <v>292.883</v>
      </c>
      <c r="O6287" s="0" t="n">
        <v>294.395</v>
      </c>
      <c r="P6287" s="0" t="n">
        <v>100082.452</v>
      </c>
      <c r="Q6287" s="0" t="n">
        <v>22.3803621146375</v>
      </c>
      <c r="R6287" s="0" t="n">
        <v>294.61</v>
      </c>
      <c r="S6287" s="0" t="n">
        <v>100082.329</v>
      </c>
      <c r="T6287" s="0" t="n">
        <v>22.5960873305076</v>
      </c>
    </row>
    <row r="6288" customFormat="false" ht="14.25" hidden="false" customHeight="false" outlineLevel="0" collapsed="false">
      <c r="A6288" s="2" t="n">
        <v>38160.8263888889</v>
      </c>
      <c r="B6288" s="0" t="n">
        <v>21.248</v>
      </c>
      <c r="C6288" s="0" t="n">
        <v>20.626</v>
      </c>
      <c r="D6288" s="0" t="n">
        <v>98722</v>
      </c>
      <c r="E6288" s="0" t="n">
        <v>98743.444</v>
      </c>
      <c r="F6288" s="0" t="n">
        <v>91.284</v>
      </c>
      <c r="G6288" s="0" t="n">
        <v>297.459</v>
      </c>
      <c r="H6288" s="0" t="n">
        <v>295.87</v>
      </c>
      <c r="I6288" s="0" t="n">
        <v>294.804</v>
      </c>
      <c r="J6288" s="0" t="n">
        <v>294.049</v>
      </c>
      <c r="K6288" s="0" t="n">
        <v>85.729</v>
      </c>
      <c r="L6288" s="0" t="n">
        <v>299.288</v>
      </c>
      <c r="M6288" s="0" t="n">
        <v>296.366</v>
      </c>
      <c r="N6288" s="0" t="n">
        <v>292.801</v>
      </c>
      <c r="O6288" s="0" t="n">
        <v>294.376</v>
      </c>
      <c r="P6288" s="0" t="n">
        <v>100082.472</v>
      </c>
      <c r="Q6288" s="0" t="n">
        <v>22.3622095740029</v>
      </c>
      <c r="R6288" s="0" t="n">
        <v>294.585</v>
      </c>
      <c r="S6288" s="0" t="n">
        <v>100082.352</v>
      </c>
      <c r="T6288" s="0" t="n">
        <v>22.5719148477307</v>
      </c>
    </row>
    <row r="6289" customFormat="false" ht="14.25" hidden="false" customHeight="false" outlineLevel="0" collapsed="false">
      <c r="A6289" s="2" t="n">
        <v>38160.8298611111</v>
      </c>
      <c r="B6289" s="0" t="n">
        <v>21.124</v>
      </c>
      <c r="C6289" s="0" t="n">
        <v>20.584</v>
      </c>
      <c r="D6289" s="0" t="n">
        <v>98714</v>
      </c>
      <c r="E6289" s="0" t="n">
        <v>98742.389</v>
      </c>
      <c r="F6289" s="0" t="n">
        <v>91.118</v>
      </c>
      <c r="G6289" s="0" t="n">
        <v>297.364</v>
      </c>
      <c r="H6289" s="0" t="n">
        <v>295.811</v>
      </c>
      <c r="I6289" s="0" t="n">
        <v>294.719</v>
      </c>
      <c r="J6289" s="0" t="n">
        <v>294.033</v>
      </c>
      <c r="K6289" s="0" t="n">
        <v>83.18</v>
      </c>
      <c r="L6289" s="0" t="n">
        <v>299.21</v>
      </c>
      <c r="M6289" s="0" t="n">
        <v>296.322</v>
      </c>
      <c r="N6289" s="0" t="n">
        <v>292.73</v>
      </c>
      <c r="O6289" s="0" t="n">
        <v>294.354</v>
      </c>
      <c r="P6289" s="0" t="n">
        <v>100082.494</v>
      </c>
      <c r="Q6289" s="0" t="n">
        <v>22.3410461714424</v>
      </c>
      <c r="R6289" s="0" t="n">
        <v>294.565</v>
      </c>
      <c r="S6289" s="0" t="n">
        <v>100082.373</v>
      </c>
      <c r="T6289" s="0" t="n">
        <v>22.5527589867531</v>
      </c>
    </row>
    <row r="6290" customFormat="false" ht="14.25" hidden="false" customHeight="false" outlineLevel="0" collapsed="false">
      <c r="A6290" s="2" t="n">
        <v>38160.8333333333</v>
      </c>
      <c r="B6290" s="0" t="n">
        <v>21.1</v>
      </c>
      <c r="C6290" s="0" t="n">
        <v>20.58</v>
      </c>
      <c r="D6290" s="0" t="n">
        <v>98718</v>
      </c>
      <c r="E6290" s="0" t="n">
        <v>98741.333</v>
      </c>
      <c r="F6290" s="0" t="n">
        <v>91.709</v>
      </c>
      <c r="G6290" s="0" t="n">
        <v>297.28</v>
      </c>
      <c r="H6290" s="0" t="n">
        <v>295.764</v>
      </c>
      <c r="I6290" s="0" t="n">
        <v>294.634</v>
      </c>
      <c r="J6290" s="0" t="n">
        <v>294.018</v>
      </c>
      <c r="K6290" s="0" t="n">
        <v>83.512</v>
      </c>
      <c r="L6290" s="0" t="n">
        <v>299.139</v>
      </c>
      <c r="M6290" s="0" t="n">
        <v>296.281</v>
      </c>
      <c r="N6290" s="0" t="n">
        <v>292.647</v>
      </c>
      <c r="O6290" s="0" t="n">
        <v>294.336</v>
      </c>
      <c r="P6290" s="0" t="n">
        <v>100082.513</v>
      </c>
      <c r="Q6290" s="0" t="n">
        <v>22.3238964303362</v>
      </c>
      <c r="R6290" s="0" t="n">
        <v>294.532</v>
      </c>
      <c r="S6290" s="0" t="n">
        <v>100082.399</v>
      </c>
      <c r="T6290" s="0" t="n">
        <v>22.5205578409554</v>
      </c>
    </row>
    <row r="6291" customFormat="false" ht="14.25" hidden="false" customHeight="false" outlineLevel="0" collapsed="false">
      <c r="A6291" s="2" t="n">
        <v>38160.8368055556</v>
      </c>
      <c r="B6291" s="0" t="n">
        <v>21.014</v>
      </c>
      <c r="C6291" s="0" t="n">
        <v>20.536</v>
      </c>
      <c r="D6291" s="0" t="n">
        <v>98716</v>
      </c>
      <c r="E6291" s="0" t="n">
        <v>98744.833</v>
      </c>
      <c r="F6291" s="0" t="n">
        <v>91.831</v>
      </c>
      <c r="G6291" s="0" t="n">
        <v>297.194</v>
      </c>
      <c r="H6291" s="0" t="n">
        <v>295.712</v>
      </c>
      <c r="I6291" s="0" t="n">
        <v>294.544</v>
      </c>
      <c r="J6291" s="0" t="n">
        <v>293.992</v>
      </c>
      <c r="K6291" s="0" t="n">
        <v>82.43</v>
      </c>
      <c r="L6291" s="0" t="n">
        <v>299.064</v>
      </c>
      <c r="M6291" s="0" t="n">
        <v>296.237</v>
      </c>
      <c r="N6291" s="0" t="n">
        <v>292.563</v>
      </c>
      <c r="O6291" s="0" t="n">
        <v>294.31</v>
      </c>
      <c r="P6291" s="0" t="n">
        <v>100082.544</v>
      </c>
      <c r="Q6291" s="0" t="n">
        <v>22.2948270245498</v>
      </c>
      <c r="R6291" s="0" t="n">
        <v>294.506</v>
      </c>
      <c r="S6291" s="0" t="n">
        <v>100082.43</v>
      </c>
      <c r="T6291" s="0" t="n">
        <v>22.4914864674941</v>
      </c>
    </row>
    <row r="6292" customFormat="false" ht="14.25" hidden="false" customHeight="false" outlineLevel="0" collapsed="false">
      <c r="A6292" s="2" t="n">
        <v>38160.8402777778</v>
      </c>
      <c r="B6292" s="0" t="n">
        <v>21.018</v>
      </c>
      <c r="C6292" s="0" t="n">
        <v>20.508</v>
      </c>
      <c r="D6292" s="0" t="n">
        <v>98718</v>
      </c>
      <c r="E6292" s="0" t="n">
        <v>98748.333</v>
      </c>
      <c r="F6292" s="0" t="n">
        <v>91.884</v>
      </c>
      <c r="G6292" s="0" t="n">
        <v>297.113</v>
      </c>
      <c r="H6292" s="0" t="n">
        <v>295.667</v>
      </c>
      <c r="I6292" s="0" t="n">
        <v>294.461</v>
      </c>
      <c r="J6292" s="0" t="n">
        <v>293.966</v>
      </c>
      <c r="K6292" s="0" t="n">
        <v>82.18</v>
      </c>
      <c r="L6292" s="0" t="n">
        <v>298.995</v>
      </c>
      <c r="M6292" s="0" t="n">
        <v>296.197</v>
      </c>
      <c r="N6292" s="0" t="n">
        <v>292.479</v>
      </c>
      <c r="O6292" s="0" t="n">
        <v>294.285</v>
      </c>
      <c r="P6292" s="0" t="n">
        <v>100082.574</v>
      </c>
      <c r="Q6292" s="0" t="n">
        <v>22.2667612808983</v>
      </c>
      <c r="R6292" s="0" t="n">
        <v>294.418</v>
      </c>
      <c r="S6292" s="0" t="n">
        <v>100082.489</v>
      </c>
      <c r="T6292" s="0" t="n">
        <v>22.4002009832968</v>
      </c>
    </row>
    <row r="6293" customFormat="false" ht="14.25" hidden="false" customHeight="false" outlineLevel="0" collapsed="false">
      <c r="A6293" s="2" t="n">
        <v>38160.84375</v>
      </c>
      <c r="B6293" s="0" t="n">
        <v>20.944</v>
      </c>
      <c r="C6293" s="0" t="n">
        <v>20.542</v>
      </c>
      <c r="D6293" s="0" t="n">
        <v>98722</v>
      </c>
      <c r="E6293" s="0" t="n">
        <v>98751.833</v>
      </c>
      <c r="F6293" s="0" t="n">
        <v>91.53</v>
      </c>
      <c r="G6293" s="0" t="n">
        <v>297.02</v>
      </c>
      <c r="H6293" s="0" t="n">
        <v>295.606</v>
      </c>
      <c r="I6293" s="0" t="n">
        <v>294.368</v>
      </c>
      <c r="J6293" s="0" t="n">
        <v>293.941</v>
      </c>
      <c r="K6293" s="0" t="n">
        <v>80.228</v>
      </c>
      <c r="L6293" s="0" t="n">
        <v>298.923</v>
      </c>
      <c r="M6293" s="0" t="n">
        <v>296.155</v>
      </c>
      <c r="N6293" s="0" t="n">
        <v>292.628</v>
      </c>
      <c r="O6293" s="0" t="n">
        <v>294.244</v>
      </c>
      <c r="P6293" s="0" t="n">
        <v>100082.612</v>
      </c>
      <c r="Q6293" s="0" t="n">
        <v>22.2226415588932</v>
      </c>
      <c r="R6293" s="0" t="n">
        <v>294.363</v>
      </c>
      <c r="S6293" s="0" t="n">
        <v>100082.535</v>
      </c>
      <c r="T6293" s="0" t="n">
        <v>22.3420329916023</v>
      </c>
    </row>
    <row r="6294" customFormat="false" ht="14.25" hidden="false" customHeight="false" outlineLevel="0" collapsed="false">
      <c r="A6294" s="2" t="n">
        <v>38160.8472222222</v>
      </c>
      <c r="B6294" s="0" t="n">
        <v>20.932</v>
      </c>
      <c r="C6294" s="0" t="n">
        <v>20.548</v>
      </c>
      <c r="D6294" s="0" t="n">
        <v>98726</v>
      </c>
      <c r="E6294" s="0" t="n">
        <v>98755.333</v>
      </c>
      <c r="F6294" s="0" t="n">
        <v>94.429</v>
      </c>
      <c r="G6294" s="0" t="n">
        <v>297.067</v>
      </c>
      <c r="H6294" s="0" t="n">
        <v>295.702</v>
      </c>
      <c r="I6294" s="0" t="n">
        <v>294.394</v>
      </c>
      <c r="J6294" s="0" t="n">
        <v>293.916</v>
      </c>
      <c r="K6294" s="0" t="n">
        <v>79.966</v>
      </c>
      <c r="L6294" s="0" t="n">
        <v>298.855</v>
      </c>
      <c r="M6294" s="0" t="n">
        <v>296.114</v>
      </c>
      <c r="N6294" s="0" t="n">
        <v>292.727</v>
      </c>
      <c r="O6294" s="0" t="n">
        <v>294.454</v>
      </c>
      <c r="P6294" s="0" t="n">
        <v>100082.532</v>
      </c>
      <c r="Q6294" s="0" t="n">
        <v>22.4303833704667</v>
      </c>
      <c r="R6294" s="0" t="n">
        <v>294.3</v>
      </c>
      <c r="S6294" s="0" t="n">
        <v>100082.583</v>
      </c>
      <c r="T6294" s="0" t="n">
        <v>22.2758373250935</v>
      </c>
    </row>
    <row r="6295" customFormat="false" ht="14.25" hidden="false" customHeight="false" outlineLevel="0" collapsed="false">
      <c r="A6295" s="2" t="n">
        <v>38160.8506944445</v>
      </c>
      <c r="B6295" s="0" t="n">
        <v>20.892</v>
      </c>
      <c r="C6295" s="0" t="n">
        <v>20.478</v>
      </c>
      <c r="D6295" s="0" t="n">
        <v>98742</v>
      </c>
      <c r="E6295" s="0" t="n">
        <v>98758.833</v>
      </c>
      <c r="F6295" s="0" t="n">
        <v>96.934</v>
      </c>
      <c r="G6295" s="0" t="n">
        <v>297.114</v>
      </c>
      <c r="H6295" s="0" t="n">
        <v>295.793</v>
      </c>
      <c r="I6295" s="0" t="n">
        <v>294.464</v>
      </c>
      <c r="J6295" s="0" t="n">
        <v>293.891</v>
      </c>
      <c r="K6295" s="0" t="n">
        <v>78.288</v>
      </c>
      <c r="L6295" s="0" t="n">
        <v>298.779</v>
      </c>
      <c r="M6295" s="0" t="n">
        <v>296.068</v>
      </c>
      <c r="N6295" s="0" t="n">
        <v>292.786</v>
      </c>
      <c r="O6295" s="0" t="n">
        <v>294.707</v>
      </c>
      <c r="P6295" s="0" t="n">
        <v>100082.436</v>
      </c>
      <c r="Q6295" s="0" t="n">
        <v>22.6812714657373</v>
      </c>
      <c r="R6295" s="0" t="n">
        <v>294.254</v>
      </c>
      <c r="S6295" s="0" t="n">
        <v>100082.625</v>
      </c>
      <c r="T6295" s="0" t="n">
        <v>22.2267028568908</v>
      </c>
    </row>
    <row r="6296" customFormat="false" ht="14.25" hidden="false" customHeight="false" outlineLevel="0" collapsed="false">
      <c r="A6296" s="2" t="n">
        <v>38160.8541666667</v>
      </c>
      <c r="B6296" s="0" t="n">
        <v>20.784</v>
      </c>
      <c r="C6296" s="0" t="n">
        <v>20.418</v>
      </c>
      <c r="D6296" s="0" t="n">
        <v>98746</v>
      </c>
      <c r="E6296" s="0" t="n">
        <v>98762.333</v>
      </c>
      <c r="F6296" s="0" t="n">
        <v>97.618</v>
      </c>
      <c r="G6296" s="0" t="n">
        <v>297.077</v>
      </c>
      <c r="H6296" s="0" t="n">
        <v>295.785</v>
      </c>
      <c r="I6296" s="0" t="n">
        <v>294.491</v>
      </c>
      <c r="J6296" s="0" t="n">
        <v>293.866</v>
      </c>
      <c r="K6296" s="0" t="n">
        <v>78.491</v>
      </c>
      <c r="L6296" s="0" t="n">
        <v>298.709</v>
      </c>
      <c r="M6296" s="0" t="n">
        <v>296.024</v>
      </c>
      <c r="N6296" s="0" t="n">
        <v>292.775</v>
      </c>
      <c r="O6296" s="0" t="n">
        <v>294.747</v>
      </c>
      <c r="P6296" s="0" t="n">
        <v>100082.401</v>
      </c>
      <c r="Q6296" s="0" t="n">
        <v>22.7183956429439</v>
      </c>
      <c r="R6296" s="0" t="n">
        <v>294.212</v>
      </c>
      <c r="S6296" s="0" t="n">
        <v>100082.665</v>
      </c>
      <c r="T6296" s="0" t="n">
        <v>22.1815829829416</v>
      </c>
    </row>
    <row r="6297" customFormat="false" ht="14.25" hidden="false" customHeight="false" outlineLevel="0" collapsed="false">
      <c r="A6297" s="2" t="n">
        <v>38160.8576388889</v>
      </c>
      <c r="B6297" s="0" t="n">
        <v>20.816</v>
      </c>
      <c r="C6297" s="0" t="n">
        <v>20.418</v>
      </c>
      <c r="D6297" s="0" t="n">
        <v>98756</v>
      </c>
      <c r="E6297" s="0" t="n">
        <v>98765.833</v>
      </c>
      <c r="F6297" s="0" t="n">
        <v>97.124</v>
      </c>
      <c r="G6297" s="0" t="n">
        <v>297.009</v>
      </c>
      <c r="H6297" s="0" t="n">
        <v>295.738</v>
      </c>
      <c r="I6297" s="0" t="n">
        <v>294.471</v>
      </c>
      <c r="J6297" s="0" t="n">
        <v>293.841</v>
      </c>
      <c r="K6297" s="0" t="n">
        <v>77.305</v>
      </c>
      <c r="L6297" s="0" t="n">
        <v>298.632</v>
      </c>
      <c r="M6297" s="0" t="n">
        <v>295.976</v>
      </c>
      <c r="N6297" s="0" t="n">
        <v>292.739</v>
      </c>
      <c r="O6297" s="0" t="n">
        <v>294.65</v>
      </c>
      <c r="P6297" s="0" t="n">
        <v>100082.443</v>
      </c>
      <c r="Q6297" s="0" t="n">
        <v>22.6180643926633</v>
      </c>
      <c r="R6297" s="0" t="n">
        <v>294.187</v>
      </c>
      <c r="S6297" s="0" t="n">
        <v>100082.696</v>
      </c>
      <c r="T6297" s="0" t="n">
        <v>22.153521015003</v>
      </c>
    </row>
    <row r="6298" customFormat="false" ht="14.25" hidden="false" customHeight="false" outlineLevel="0" collapsed="false">
      <c r="A6298" s="2" t="n">
        <v>38160.8611111111</v>
      </c>
      <c r="B6298" s="0" t="n">
        <v>20.938</v>
      </c>
      <c r="C6298" s="0" t="n">
        <v>20.366</v>
      </c>
      <c r="D6298" s="0" t="n">
        <v>98758</v>
      </c>
      <c r="E6298" s="0" t="n">
        <v>98769.333</v>
      </c>
      <c r="F6298" s="0" t="n">
        <v>97.036</v>
      </c>
      <c r="G6298" s="0" t="n">
        <v>296.948</v>
      </c>
      <c r="H6298" s="0" t="n">
        <v>295.699</v>
      </c>
      <c r="I6298" s="0" t="n">
        <v>294.429</v>
      </c>
      <c r="J6298" s="0" t="n">
        <v>293.816</v>
      </c>
      <c r="K6298" s="0" t="n">
        <v>77.729</v>
      </c>
      <c r="L6298" s="0" t="n">
        <v>298.566</v>
      </c>
      <c r="M6298" s="0" t="n">
        <v>295.933</v>
      </c>
      <c r="N6298" s="0" t="n">
        <v>292.673</v>
      </c>
      <c r="O6298" s="0" t="n">
        <v>294.544</v>
      </c>
      <c r="P6298" s="0" t="n">
        <v>100082.517</v>
      </c>
      <c r="Q6298" s="0" t="n">
        <v>22.5087282044555</v>
      </c>
      <c r="R6298" s="0" t="n">
        <v>294.155</v>
      </c>
      <c r="S6298" s="0" t="n">
        <v>100082.729</v>
      </c>
      <c r="T6298" s="0" t="n">
        <v>22.1184348783489</v>
      </c>
    </row>
    <row r="6299" customFormat="false" ht="14.25" hidden="false" customHeight="false" outlineLevel="0" collapsed="false">
      <c r="A6299" s="2" t="n">
        <v>38160.8645833333</v>
      </c>
      <c r="B6299" s="0" t="n">
        <v>20.844</v>
      </c>
      <c r="C6299" s="0" t="n">
        <v>20.37</v>
      </c>
      <c r="D6299" s="0" t="n">
        <v>98760</v>
      </c>
      <c r="E6299" s="0" t="n">
        <v>98772.833</v>
      </c>
      <c r="F6299" s="0" t="n">
        <v>96.931</v>
      </c>
      <c r="G6299" s="0" t="n">
        <v>295.655</v>
      </c>
      <c r="H6299" s="0" t="n">
        <v>296.885</v>
      </c>
      <c r="I6299" s="0" t="n">
        <v>294.367</v>
      </c>
      <c r="J6299" s="0" t="n">
        <v>293.792</v>
      </c>
      <c r="K6299" s="0" t="n">
        <v>76.67</v>
      </c>
      <c r="L6299" s="0" t="n">
        <v>298.495</v>
      </c>
      <c r="M6299" s="0" t="n">
        <v>295.888</v>
      </c>
      <c r="N6299" s="0" t="n">
        <v>292.625</v>
      </c>
      <c r="O6299" s="0" t="n">
        <v>294.491</v>
      </c>
      <c r="P6299" s="0" t="n">
        <v>100082.568</v>
      </c>
      <c r="Q6299" s="0" t="n">
        <v>22.4525748898413</v>
      </c>
      <c r="R6299" s="0" t="n">
        <v>294.131</v>
      </c>
      <c r="S6299" s="0" t="n">
        <v>100082.758</v>
      </c>
      <c r="T6299" s="0" t="n">
        <v>22.0913763487013</v>
      </c>
    </row>
    <row r="6300" customFormat="false" ht="14.25" hidden="false" customHeight="false" outlineLevel="0" collapsed="false">
      <c r="A6300" s="2" t="n">
        <v>38160.8680555556</v>
      </c>
      <c r="B6300" s="0" t="n">
        <v>20.732</v>
      </c>
      <c r="C6300" s="0" t="n">
        <v>20.308</v>
      </c>
      <c r="D6300" s="0" t="n">
        <v>98762</v>
      </c>
      <c r="E6300" s="0" t="n">
        <v>98776.333</v>
      </c>
      <c r="F6300" s="0" t="n">
        <v>97.139</v>
      </c>
      <c r="G6300" s="0" t="n">
        <v>295.632</v>
      </c>
      <c r="H6300" s="0" t="n">
        <v>296.84</v>
      </c>
      <c r="I6300" s="0" t="n">
        <v>294.318</v>
      </c>
      <c r="J6300" s="0" t="n">
        <v>293.768</v>
      </c>
      <c r="K6300" s="0" t="n">
        <v>77.088</v>
      </c>
      <c r="L6300" s="0" t="n">
        <v>298.434</v>
      </c>
      <c r="M6300" s="0" t="n">
        <v>295.849</v>
      </c>
      <c r="N6300" s="0" t="n">
        <v>292.567</v>
      </c>
      <c r="O6300" s="0" t="n">
        <v>294.46</v>
      </c>
      <c r="P6300" s="0" t="n">
        <v>100082.603</v>
      </c>
      <c r="Q6300" s="0" t="n">
        <v>22.4184920794086</v>
      </c>
      <c r="R6300" s="0" t="n">
        <v>294.1</v>
      </c>
      <c r="S6300" s="0" t="n">
        <v>100082.79</v>
      </c>
      <c r="T6300" s="0" t="n">
        <v>22.0572946148434</v>
      </c>
    </row>
    <row r="6301" customFormat="false" ht="14.25" hidden="false" customHeight="false" outlineLevel="0" collapsed="false">
      <c r="A6301" s="2" t="n">
        <v>38160.8715277778</v>
      </c>
      <c r="B6301" s="0" t="n">
        <v>20.708</v>
      </c>
      <c r="C6301" s="0" t="n">
        <v>20.194</v>
      </c>
      <c r="D6301" s="0" t="n">
        <v>98772</v>
      </c>
      <c r="E6301" s="0" t="n">
        <v>98779.833</v>
      </c>
      <c r="F6301" s="0" t="n">
        <v>97.073</v>
      </c>
      <c r="G6301" s="0" t="n">
        <v>295.6</v>
      </c>
      <c r="H6301" s="0" t="n">
        <v>296.789</v>
      </c>
      <c r="I6301" s="0" t="n">
        <v>294.262</v>
      </c>
      <c r="J6301" s="0" t="n">
        <v>293.744</v>
      </c>
      <c r="K6301" s="0" t="n">
        <v>64.495</v>
      </c>
      <c r="L6301" s="0" t="n">
        <v>298.37</v>
      </c>
      <c r="M6301" s="0" t="n">
        <v>295.809</v>
      </c>
      <c r="N6301" s="0" t="n">
        <v>292.524</v>
      </c>
      <c r="O6301" s="0" t="n">
        <v>294.444</v>
      </c>
      <c r="P6301" s="0" t="n">
        <v>100082.628</v>
      </c>
      <c r="Q6301" s="0" t="n">
        <v>22.3994578998663</v>
      </c>
      <c r="R6301" s="0" t="n">
        <v>294.077</v>
      </c>
      <c r="S6301" s="0" t="n">
        <v>100082.819</v>
      </c>
      <c r="T6301" s="0" t="n">
        <v>22.031241150757</v>
      </c>
    </row>
    <row r="6302" customFormat="false" ht="14.25" hidden="false" customHeight="false" outlineLevel="0" collapsed="false">
      <c r="A6302" s="2" t="n">
        <v>38160.875</v>
      </c>
      <c r="B6302" s="0" t="n">
        <v>20.614</v>
      </c>
      <c r="C6302" s="0" t="n">
        <v>20.246</v>
      </c>
      <c r="D6302" s="0" t="n">
        <v>98770</v>
      </c>
      <c r="E6302" s="0" t="n">
        <v>98783.333</v>
      </c>
      <c r="F6302" s="0" t="n">
        <v>0</v>
      </c>
      <c r="G6302" s="0" t="n">
        <v>295.579</v>
      </c>
      <c r="H6302" s="0" t="n">
        <v>296.748</v>
      </c>
      <c r="I6302" s="0" t="n">
        <v>294.222</v>
      </c>
      <c r="J6302" s="0" t="n">
        <v>293.72</v>
      </c>
      <c r="K6302" s="0" t="n">
        <v>64.306</v>
      </c>
      <c r="L6302" s="0" t="n">
        <v>298.313</v>
      </c>
      <c r="M6302" s="0" t="n">
        <v>295.773</v>
      </c>
      <c r="N6302" s="0" t="n">
        <v>292.47</v>
      </c>
      <c r="O6302" s="0" t="n">
        <v>294.42</v>
      </c>
      <c r="P6302" s="0" t="n">
        <v>100082.655</v>
      </c>
      <c r="Q6302" s="0" t="n">
        <v>22.3723959142239</v>
      </c>
      <c r="R6302" s="0" t="n">
        <v>293.998</v>
      </c>
      <c r="S6302" s="0" t="n">
        <v>100082.873</v>
      </c>
      <c r="T6302" s="0" t="n">
        <v>21.9489996570189</v>
      </c>
    </row>
    <row r="6303" customFormat="false" ht="14.25" hidden="false" customHeight="false" outlineLevel="0" collapsed="false">
      <c r="A6303" s="2" t="n">
        <v>38160.8784722222</v>
      </c>
      <c r="B6303" s="0" t="n">
        <v>20.652</v>
      </c>
      <c r="C6303" s="0" t="n">
        <v>20.184</v>
      </c>
      <c r="D6303" s="0" t="n">
        <v>98778</v>
      </c>
      <c r="E6303" s="0" t="n">
        <v>98784.653</v>
      </c>
      <c r="F6303" s="0" t="n">
        <v>0</v>
      </c>
      <c r="G6303" s="0" t="n">
        <v>295.418</v>
      </c>
      <c r="H6303" s="0" t="n">
        <v>296.584</v>
      </c>
      <c r="I6303" s="0" t="n">
        <v>294.037</v>
      </c>
      <c r="J6303" s="0" t="n">
        <v>293.689</v>
      </c>
      <c r="K6303" s="0" t="n">
        <v>63.225</v>
      </c>
      <c r="L6303" s="0" t="n">
        <v>298.253</v>
      </c>
      <c r="M6303" s="0" t="n">
        <v>295.736</v>
      </c>
      <c r="N6303" s="0" t="n">
        <v>292.427</v>
      </c>
      <c r="O6303" s="0" t="n">
        <v>293.989</v>
      </c>
      <c r="P6303" s="0" t="n">
        <v>100082.881</v>
      </c>
      <c r="Q6303" s="0" t="n">
        <v>21.9388449639149</v>
      </c>
      <c r="R6303" s="0" t="n">
        <v>293.963</v>
      </c>
      <c r="S6303" s="0" t="n">
        <v>100082.914</v>
      </c>
      <c r="T6303" s="0" t="n">
        <v>21.912775520032</v>
      </c>
    </row>
    <row r="6304" customFormat="false" ht="14.25" hidden="false" customHeight="false" outlineLevel="0" collapsed="false">
      <c r="A6304" s="2" t="n">
        <v>38160.8819444445</v>
      </c>
      <c r="B6304" s="0" t="n">
        <v>20.612</v>
      </c>
      <c r="C6304" s="0" t="n">
        <v>20.172</v>
      </c>
      <c r="D6304" s="0" t="n">
        <v>98784</v>
      </c>
      <c r="E6304" s="0" t="n">
        <v>98785.972</v>
      </c>
      <c r="F6304" s="0" t="n">
        <v>0</v>
      </c>
      <c r="G6304" s="0" t="n">
        <v>295.377</v>
      </c>
      <c r="H6304" s="0" t="n">
        <v>296.527</v>
      </c>
      <c r="I6304" s="0" t="n">
        <v>293.946</v>
      </c>
      <c r="J6304" s="0" t="n">
        <v>293.658</v>
      </c>
      <c r="K6304" s="0" t="n">
        <v>63.355</v>
      </c>
      <c r="L6304" s="0" t="n">
        <v>298.197</v>
      </c>
      <c r="M6304" s="0" t="n">
        <v>295.699</v>
      </c>
      <c r="N6304" s="0" t="n">
        <v>292.322</v>
      </c>
      <c r="O6304" s="0" t="n">
        <v>293.89</v>
      </c>
      <c r="P6304" s="0" t="n">
        <v>100082.969</v>
      </c>
      <c r="Q6304" s="0" t="n">
        <v>21.83842229356</v>
      </c>
      <c r="R6304" s="0" t="n">
        <v>293.913</v>
      </c>
      <c r="S6304" s="0" t="n">
        <v>100082.96</v>
      </c>
      <c r="T6304" s="0" t="n">
        <v>21.8615006694175</v>
      </c>
    </row>
    <row r="6305" customFormat="false" ht="14.25" hidden="false" customHeight="false" outlineLevel="0" collapsed="false">
      <c r="A6305" s="2" t="n">
        <v>38160.8854166667</v>
      </c>
      <c r="B6305" s="0" t="n">
        <v>20.618</v>
      </c>
      <c r="C6305" s="0" t="n">
        <v>20.184</v>
      </c>
      <c r="D6305" s="0" t="n">
        <v>98790</v>
      </c>
      <c r="E6305" s="0" t="n">
        <v>98787.292</v>
      </c>
      <c r="F6305" s="0" t="n">
        <v>0</v>
      </c>
      <c r="G6305" s="0" t="n">
        <v>295.309</v>
      </c>
      <c r="H6305" s="0" t="n">
        <v>296.446</v>
      </c>
      <c r="I6305" s="0" t="n">
        <v>293.854</v>
      </c>
      <c r="J6305" s="0" t="n">
        <v>293.628</v>
      </c>
      <c r="K6305" s="0" t="n">
        <v>62.13</v>
      </c>
      <c r="L6305" s="0" t="n">
        <v>298.137</v>
      </c>
      <c r="M6305" s="0" t="n">
        <v>295.661</v>
      </c>
      <c r="N6305" s="0" t="n">
        <v>292.285</v>
      </c>
      <c r="O6305" s="0" t="n">
        <v>293.833</v>
      </c>
      <c r="P6305" s="0" t="n">
        <v>100083.022</v>
      </c>
      <c r="Q6305" s="0" t="n">
        <v>21.7801268248393</v>
      </c>
      <c r="R6305" s="0" t="n">
        <v>293.874</v>
      </c>
      <c r="S6305" s="0" t="n">
        <v>100083.001</v>
      </c>
      <c r="T6305" s="0" t="n">
        <v>21.8212622111965</v>
      </c>
    </row>
    <row r="6306" customFormat="false" ht="14.25" hidden="false" customHeight="false" outlineLevel="0" collapsed="false">
      <c r="A6306" s="2" t="n">
        <v>38160.8888888889</v>
      </c>
      <c r="B6306" s="0" t="n">
        <v>20.618</v>
      </c>
      <c r="C6306" s="0" t="n">
        <v>20.196</v>
      </c>
      <c r="D6306" s="0" t="n">
        <v>98792</v>
      </c>
      <c r="E6306" s="0" t="n">
        <v>98788.611</v>
      </c>
      <c r="F6306" s="0" t="n">
        <v>0</v>
      </c>
      <c r="G6306" s="0" t="n">
        <v>295.268</v>
      </c>
      <c r="H6306" s="0" t="n">
        <v>296.39</v>
      </c>
      <c r="I6306" s="0" t="n">
        <v>293.794</v>
      </c>
      <c r="J6306" s="0" t="n">
        <v>293.598</v>
      </c>
      <c r="K6306" s="0" t="n">
        <v>62.233</v>
      </c>
      <c r="L6306" s="0" t="n">
        <v>298.082</v>
      </c>
      <c r="M6306" s="0" t="n">
        <v>295.625</v>
      </c>
      <c r="N6306" s="0" t="n">
        <v>292.248</v>
      </c>
      <c r="O6306" s="0" t="n">
        <v>293.785</v>
      </c>
      <c r="P6306" s="0" t="n">
        <v>100083.067</v>
      </c>
      <c r="Q6306" s="0" t="n">
        <v>21.7308594789565</v>
      </c>
      <c r="R6306" s="0" t="n">
        <v>293.828</v>
      </c>
      <c r="S6306" s="0" t="n">
        <v>100083.045</v>
      </c>
      <c r="T6306" s="0" t="n">
        <v>21.7740013338011</v>
      </c>
    </row>
    <row r="6307" customFormat="false" ht="14.25" hidden="false" customHeight="false" outlineLevel="0" collapsed="false">
      <c r="A6307" s="2" t="n">
        <v>38160.8923611111</v>
      </c>
      <c r="B6307" s="0" t="n">
        <v>20.628</v>
      </c>
      <c r="C6307" s="0" t="n">
        <v>20.16</v>
      </c>
      <c r="D6307" s="0" t="n">
        <v>98792</v>
      </c>
      <c r="E6307" s="0" t="n">
        <v>98789.931</v>
      </c>
      <c r="F6307" s="0" t="n">
        <v>0</v>
      </c>
      <c r="G6307" s="0" t="n">
        <v>295.21</v>
      </c>
      <c r="H6307" s="0" t="n">
        <v>296.32</v>
      </c>
      <c r="I6307" s="0" t="n">
        <v>293.722</v>
      </c>
      <c r="J6307" s="0" t="n">
        <v>293.569</v>
      </c>
      <c r="K6307" s="0" t="n">
        <v>60.963</v>
      </c>
      <c r="L6307" s="0" t="n">
        <v>298.023</v>
      </c>
      <c r="M6307" s="0" t="n">
        <v>295.587</v>
      </c>
      <c r="N6307" s="0" t="n">
        <v>292.235</v>
      </c>
      <c r="O6307" s="0" t="n">
        <v>293.744</v>
      </c>
      <c r="P6307" s="0" t="n">
        <v>100083.109</v>
      </c>
      <c r="Q6307" s="0" t="n">
        <v>21.6886152115472</v>
      </c>
      <c r="R6307" s="0" t="n">
        <v>293.788</v>
      </c>
      <c r="S6307" s="0" t="n">
        <v>100083.085</v>
      </c>
      <c r="T6307" s="0" t="n">
        <v>21.7327589503334</v>
      </c>
    </row>
    <row r="6308" customFormat="false" ht="14.25" hidden="false" customHeight="false" outlineLevel="0" collapsed="false">
      <c r="A6308" s="2" t="n">
        <v>38160.8958333333</v>
      </c>
      <c r="B6308" s="0" t="n">
        <v>20.552</v>
      </c>
      <c r="C6308" s="0" t="n">
        <v>20.096</v>
      </c>
      <c r="D6308" s="0" t="n">
        <v>98792</v>
      </c>
      <c r="E6308" s="0" t="n">
        <v>98791.25</v>
      </c>
      <c r="F6308" s="0" t="n">
        <v>0</v>
      </c>
      <c r="G6308" s="0" t="n">
        <v>295.174</v>
      </c>
      <c r="H6308" s="0" t="n">
        <v>296.269</v>
      </c>
      <c r="I6308" s="0" t="n">
        <v>293.675</v>
      </c>
      <c r="J6308" s="0" t="n">
        <v>293.54</v>
      </c>
      <c r="K6308" s="0" t="n">
        <v>61.054</v>
      </c>
      <c r="L6308" s="0" t="n">
        <v>297.968</v>
      </c>
      <c r="M6308" s="0" t="n">
        <v>295.551</v>
      </c>
      <c r="N6308" s="0" t="n">
        <v>292.217</v>
      </c>
      <c r="O6308" s="0" t="n">
        <v>293.702</v>
      </c>
      <c r="P6308" s="0" t="n">
        <v>100083.151</v>
      </c>
      <c r="Q6308" s="0" t="n">
        <v>21.645368398585</v>
      </c>
      <c r="R6308" s="0" t="n">
        <v>293.746</v>
      </c>
      <c r="S6308" s="0" t="n">
        <v>100083.127</v>
      </c>
      <c r="T6308" s="0" t="n">
        <v>21.6895119770054</v>
      </c>
    </row>
    <row r="6309" customFormat="false" ht="14.25" hidden="false" customHeight="false" outlineLevel="0" collapsed="false">
      <c r="A6309" s="2" t="n">
        <v>38160.8993055556</v>
      </c>
      <c r="B6309" s="0" t="n">
        <v>20.59</v>
      </c>
      <c r="C6309" s="0" t="n">
        <v>20.064</v>
      </c>
      <c r="D6309" s="0" t="n">
        <v>98792</v>
      </c>
      <c r="E6309" s="0" t="n">
        <v>98792.569</v>
      </c>
      <c r="F6309" s="0" t="n">
        <v>0</v>
      </c>
      <c r="G6309" s="0" t="n">
        <v>295.121</v>
      </c>
      <c r="H6309" s="0" t="n">
        <v>296.204</v>
      </c>
      <c r="I6309" s="0" t="n">
        <v>293.61</v>
      </c>
      <c r="J6309" s="0" t="n">
        <v>293.511</v>
      </c>
      <c r="K6309" s="0" t="n">
        <v>59.828</v>
      </c>
      <c r="L6309" s="0" t="n">
        <v>297.909</v>
      </c>
      <c r="M6309" s="0" t="n">
        <v>295.512</v>
      </c>
      <c r="N6309" s="0" t="n">
        <v>292.207</v>
      </c>
      <c r="O6309" s="0" t="n">
        <v>293.666</v>
      </c>
      <c r="P6309" s="0" t="n">
        <v>100083.19</v>
      </c>
      <c r="Q6309" s="0" t="n">
        <v>21.6081417035831</v>
      </c>
      <c r="R6309" s="0" t="n">
        <v>293.709</v>
      </c>
      <c r="S6309" s="0" t="n">
        <v>100083.166</v>
      </c>
      <c r="T6309" s="0" t="n">
        <v>21.6512814019248</v>
      </c>
    </row>
    <row r="6310" customFormat="false" ht="14.25" hidden="false" customHeight="false" outlineLevel="0" collapsed="false">
      <c r="A6310" s="2" t="n">
        <v>38160.9027777778</v>
      </c>
      <c r="B6310" s="0" t="n">
        <v>20.512</v>
      </c>
      <c r="C6310" s="0" t="n">
        <v>19.994</v>
      </c>
      <c r="D6310" s="0" t="n">
        <v>98786</v>
      </c>
      <c r="E6310" s="0" t="n">
        <v>98793.889</v>
      </c>
      <c r="F6310" s="0" t="n">
        <v>0</v>
      </c>
      <c r="G6310" s="0" t="n">
        <v>295.088</v>
      </c>
      <c r="H6310" s="0" t="n">
        <v>296.158</v>
      </c>
      <c r="I6310" s="0" t="n">
        <v>293.568</v>
      </c>
      <c r="J6310" s="0" t="n">
        <v>293.482</v>
      </c>
      <c r="K6310" s="0" t="n">
        <v>59.938</v>
      </c>
      <c r="L6310" s="0" t="n">
        <v>297.855</v>
      </c>
      <c r="M6310" s="0" t="n">
        <v>295.476</v>
      </c>
      <c r="N6310" s="0" t="n">
        <v>292.187</v>
      </c>
      <c r="O6310" s="0" t="n">
        <v>293.627</v>
      </c>
      <c r="P6310" s="0" t="n">
        <v>100083.229</v>
      </c>
      <c r="Q6310" s="0" t="n">
        <v>21.5679032965431</v>
      </c>
      <c r="R6310" s="0" t="n">
        <v>293.669</v>
      </c>
      <c r="S6310" s="0" t="n">
        <v>100083.207</v>
      </c>
      <c r="T6310" s="0" t="n">
        <v>21.6100408069606</v>
      </c>
    </row>
    <row r="6311" customFormat="false" ht="14.25" hidden="false" customHeight="false" outlineLevel="0" collapsed="false">
      <c r="A6311" s="2" t="n">
        <v>38160.90625</v>
      </c>
      <c r="B6311" s="0" t="n">
        <v>20.498</v>
      </c>
      <c r="C6311" s="0" t="n">
        <v>19.94</v>
      </c>
      <c r="D6311" s="0" t="n">
        <v>98774</v>
      </c>
      <c r="E6311" s="0" t="n">
        <v>98795.208</v>
      </c>
      <c r="F6311" s="0" t="n">
        <v>0</v>
      </c>
      <c r="G6311" s="0" t="n">
        <v>295.038</v>
      </c>
      <c r="H6311" s="0" t="n">
        <v>296.096</v>
      </c>
      <c r="I6311" s="0" t="n">
        <v>293.509</v>
      </c>
      <c r="J6311" s="0" t="n">
        <v>293.454</v>
      </c>
      <c r="K6311" s="0" t="n">
        <v>58.756</v>
      </c>
      <c r="L6311" s="0" t="n">
        <v>297.796</v>
      </c>
      <c r="M6311" s="0" t="n">
        <v>295.438</v>
      </c>
      <c r="N6311" s="0" t="n">
        <v>292.175</v>
      </c>
      <c r="O6311" s="0" t="n">
        <v>293.593</v>
      </c>
      <c r="P6311" s="0" t="n">
        <v>100083.266</v>
      </c>
      <c r="Q6311" s="0" t="n">
        <v>21.5326829256513</v>
      </c>
      <c r="R6311" s="0" t="n">
        <v>293.633</v>
      </c>
      <c r="S6311" s="0" t="n">
        <v>100083.245</v>
      </c>
      <c r="T6311" s="0" t="n">
        <v>21.5728137010273</v>
      </c>
    </row>
    <row r="6312" customFormat="false" ht="14.25" hidden="false" customHeight="false" outlineLevel="0" collapsed="false">
      <c r="A6312" s="2" t="n">
        <v>38160.9097222222</v>
      </c>
      <c r="B6312" s="0" t="n">
        <v>20.474</v>
      </c>
      <c r="C6312" s="0" t="n">
        <v>19.912</v>
      </c>
      <c r="D6312" s="0" t="n">
        <v>98780</v>
      </c>
      <c r="E6312" s="0" t="n">
        <v>98796.528</v>
      </c>
      <c r="F6312" s="0" t="n">
        <v>0</v>
      </c>
      <c r="G6312" s="0" t="n">
        <v>295.008</v>
      </c>
      <c r="H6312" s="0" t="n">
        <v>296.053</v>
      </c>
      <c r="I6312" s="0" t="n">
        <v>293.472</v>
      </c>
      <c r="J6312" s="0" t="n">
        <v>293.426</v>
      </c>
      <c r="K6312" s="0" t="n">
        <v>58.869</v>
      </c>
      <c r="L6312" s="0" t="n">
        <v>297.743</v>
      </c>
      <c r="M6312" s="0" t="n">
        <v>295.402</v>
      </c>
      <c r="N6312" s="0" t="n">
        <v>292.155</v>
      </c>
      <c r="O6312" s="0" t="n">
        <v>293.556</v>
      </c>
      <c r="P6312" s="0" t="n">
        <v>100083.305</v>
      </c>
      <c r="Q6312" s="0" t="n">
        <v>21.4944525347933</v>
      </c>
      <c r="R6312" s="0" t="n">
        <v>293.595</v>
      </c>
      <c r="S6312" s="0" t="n">
        <v>100083.284</v>
      </c>
      <c r="T6312" s="0" t="n">
        <v>21.5335794557705</v>
      </c>
    </row>
    <row r="6313" customFormat="false" ht="14.25" hidden="false" customHeight="false" outlineLevel="0" collapsed="false">
      <c r="A6313" s="2" t="n">
        <v>38160.9131944445</v>
      </c>
      <c r="B6313" s="0" t="n">
        <v>20.418</v>
      </c>
      <c r="C6313" s="0" t="n">
        <v>19.952</v>
      </c>
      <c r="D6313" s="0" t="n">
        <v>98770</v>
      </c>
      <c r="E6313" s="0" t="n">
        <v>98797.847</v>
      </c>
      <c r="F6313" s="0" t="n">
        <v>0</v>
      </c>
      <c r="G6313" s="0" t="n">
        <v>294.96</v>
      </c>
      <c r="H6313" s="0" t="n">
        <v>295.995</v>
      </c>
      <c r="I6313" s="0" t="n">
        <v>293.416</v>
      </c>
      <c r="J6313" s="0" t="n">
        <v>293.398</v>
      </c>
      <c r="K6313" s="0" t="n">
        <v>41.232</v>
      </c>
      <c r="L6313" s="0" t="n">
        <v>297.686</v>
      </c>
      <c r="M6313" s="0" t="n">
        <v>295.364</v>
      </c>
      <c r="N6313" s="0" t="n">
        <v>292.142</v>
      </c>
      <c r="O6313" s="0" t="n">
        <v>293.523</v>
      </c>
      <c r="P6313" s="0" t="n">
        <v>100083.341</v>
      </c>
      <c r="Q6313" s="0" t="n">
        <v>21.4602355821281</v>
      </c>
      <c r="R6313" s="0" t="n">
        <v>293.559</v>
      </c>
      <c r="S6313" s="0" t="n">
        <v>100083.321</v>
      </c>
      <c r="T6313" s="0" t="n">
        <v>21.4963520896257</v>
      </c>
    </row>
    <row r="6314" customFormat="false" ht="14.25" hidden="false" customHeight="false" outlineLevel="0" collapsed="false">
      <c r="A6314" s="2" t="n">
        <v>38160.9166666667</v>
      </c>
      <c r="B6314" s="0" t="n">
        <v>20.362</v>
      </c>
      <c r="C6314" s="0" t="n">
        <v>19.93</v>
      </c>
      <c r="D6314" s="0" t="n">
        <v>98778</v>
      </c>
      <c r="E6314" s="0" t="n">
        <v>98799.167</v>
      </c>
      <c r="F6314" s="0" t="n">
        <v>0</v>
      </c>
      <c r="G6314" s="0" t="n">
        <v>294.924</v>
      </c>
      <c r="H6314" s="0" t="n">
        <v>295.945</v>
      </c>
      <c r="I6314" s="0" t="n">
        <v>293.38</v>
      </c>
      <c r="J6314" s="0" t="n">
        <v>293.37</v>
      </c>
      <c r="K6314" s="0" t="n">
        <v>40.578</v>
      </c>
      <c r="L6314" s="0" t="n">
        <v>297.633</v>
      </c>
      <c r="M6314" s="0" t="n">
        <v>295.328</v>
      </c>
      <c r="N6314" s="0" t="n">
        <v>292.122</v>
      </c>
      <c r="O6314" s="0" t="n">
        <v>293.488</v>
      </c>
      <c r="P6314" s="0" t="n">
        <v>100083.378</v>
      </c>
      <c r="Q6314" s="0" t="n">
        <v>21.4240114829959</v>
      </c>
      <c r="R6314" s="0" t="n">
        <v>293.459</v>
      </c>
      <c r="S6314" s="0" t="n">
        <v>100083.39</v>
      </c>
      <c r="T6314" s="0" t="n">
        <v>21.3949142728926</v>
      </c>
    </row>
    <row r="6315" customFormat="false" ht="14.25" hidden="false" customHeight="false" outlineLevel="0" collapsed="false">
      <c r="A6315" s="2" t="n">
        <v>38160.9201388889</v>
      </c>
      <c r="B6315" s="0" t="n">
        <v>20.374</v>
      </c>
      <c r="C6315" s="0" t="n">
        <v>19.896</v>
      </c>
      <c r="D6315" s="0" t="n">
        <v>98778</v>
      </c>
      <c r="E6315" s="0" t="n">
        <v>98813.25</v>
      </c>
      <c r="F6315" s="0" t="n">
        <v>0</v>
      </c>
      <c r="G6315" s="0" t="n">
        <v>294.871</v>
      </c>
      <c r="H6315" s="0" t="n">
        <v>295.88</v>
      </c>
      <c r="I6315" s="0" t="n">
        <v>293.327</v>
      </c>
      <c r="J6315" s="0" t="n">
        <v>293.355</v>
      </c>
      <c r="K6315" s="0" t="n">
        <v>39.44</v>
      </c>
      <c r="L6315" s="0" t="n">
        <v>297.577</v>
      </c>
      <c r="M6315" s="0" t="n">
        <v>295.291</v>
      </c>
      <c r="N6315" s="0" t="n">
        <v>292.108</v>
      </c>
      <c r="O6315" s="0" t="n">
        <v>293.462</v>
      </c>
      <c r="P6315" s="0" t="n">
        <v>100083.403</v>
      </c>
      <c r="Q6315" s="0" t="n">
        <v>21.3859296037535</v>
      </c>
      <c r="R6315" s="0" t="n">
        <v>293.425</v>
      </c>
      <c r="S6315" s="0" t="n">
        <v>100083.423</v>
      </c>
      <c r="T6315" s="0" t="n">
        <v>21.3488110328628</v>
      </c>
    </row>
    <row r="6316" customFormat="false" ht="14.25" hidden="false" customHeight="false" outlineLevel="0" collapsed="false">
      <c r="A6316" s="2" t="n">
        <v>38160.9236111111</v>
      </c>
      <c r="B6316" s="0" t="n">
        <v>20.306</v>
      </c>
      <c r="C6316" s="0" t="n">
        <v>19.84</v>
      </c>
      <c r="D6316" s="0" t="n">
        <v>98766</v>
      </c>
      <c r="E6316" s="0" t="n">
        <v>98827.333</v>
      </c>
      <c r="F6316" s="0" t="n">
        <v>0</v>
      </c>
      <c r="G6316" s="0" t="n">
        <v>294.836</v>
      </c>
      <c r="H6316" s="0" t="n">
        <v>295.832</v>
      </c>
      <c r="I6316" s="0" t="n">
        <v>293.288</v>
      </c>
      <c r="J6316" s="0" t="n">
        <v>293.339</v>
      </c>
      <c r="K6316" s="0" t="n">
        <v>39.434</v>
      </c>
      <c r="L6316" s="0" t="n">
        <v>297.522</v>
      </c>
      <c r="M6316" s="0" t="n">
        <v>295.252</v>
      </c>
      <c r="N6316" s="0" t="n">
        <v>292.005</v>
      </c>
      <c r="O6316" s="0" t="n">
        <v>293.437</v>
      </c>
      <c r="P6316" s="0" t="n">
        <v>100083.427</v>
      </c>
      <c r="Q6316" s="0" t="n">
        <v>21.3488548239355</v>
      </c>
      <c r="R6316" s="0" t="n">
        <v>293.391</v>
      </c>
      <c r="S6316" s="0" t="n">
        <v>100083.452</v>
      </c>
      <c r="T6316" s="0" t="n">
        <v>21.3027094004367</v>
      </c>
    </row>
    <row r="6317" customFormat="false" ht="14.25" hidden="false" customHeight="false" outlineLevel="0" collapsed="false">
      <c r="A6317" s="2" t="n">
        <v>38160.9270833333</v>
      </c>
      <c r="B6317" s="0" t="n">
        <v>20.294</v>
      </c>
      <c r="C6317" s="0" t="n">
        <v>19.774</v>
      </c>
      <c r="D6317" s="0" t="n">
        <v>98766</v>
      </c>
      <c r="E6317" s="0" t="n">
        <v>98841.417</v>
      </c>
      <c r="F6317" s="0" t="n">
        <v>0</v>
      </c>
      <c r="G6317" s="0" t="n">
        <v>294.788</v>
      </c>
      <c r="H6317" s="0" t="n">
        <v>295.772</v>
      </c>
      <c r="I6317" s="0" t="n">
        <v>293.233</v>
      </c>
      <c r="J6317" s="0" t="n">
        <v>293.325</v>
      </c>
      <c r="K6317" s="0" t="n">
        <v>38.581</v>
      </c>
      <c r="L6317" s="0" t="n">
        <v>297.466</v>
      </c>
      <c r="M6317" s="0" t="n">
        <v>295.212</v>
      </c>
      <c r="N6317" s="0" t="n">
        <v>291.945</v>
      </c>
      <c r="O6317" s="0" t="n">
        <v>293.415</v>
      </c>
      <c r="P6317" s="0" t="n">
        <v>100083.449</v>
      </c>
      <c r="Q6317" s="0" t="n">
        <v>21.3147924822564</v>
      </c>
      <c r="R6317" s="0" t="n">
        <v>293.368</v>
      </c>
      <c r="S6317" s="0" t="n">
        <v>100083.474</v>
      </c>
      <c r="T6317" s="0" t="n">
        <v>21.2676453569931</v>
      </c>
    </row>
    <row r="6318" customFormat="false" ht="14.25" hidden="false" customHeight="false" outlineLevel="0" collapsed="false">
      <c r="A6318" s="2" t="n">
        <v>38160.9305555556</v>
      </c>
      <c r="B6318" s="0" t="n">
        <v>20.284</v>
      </c>
      <c r="C6318" s="0" t="n">
        <v>19.772</v>
      </c>
      <c r="D6318" s="0" t="n">
        <v>98774</v>
      </c>
      <c r="E6318" s="0" t="n">
        <v>98855.5</v>
      </c>
      <c r="F6318" s="0" t="n">
        <v>0</v>
      </c>
      <c r="G6318" s="0" t="n">
        <v>294.756</v>
      </c>
      <c r="H6318" s="0" t="n">
        <v>295.727</v>
      </c>
      <c r="I6318" s="0" t="n">
        <v>293.193</v>
      </c>
      <c r="J6318" s="0" t="n">
        <v>293.311</v>
      </c>
      <c r="K6318" s="0" t="n">
        <v>38.798</v>
      </c>
      <c r="L6318" s="0" t="n">
        <v>297.413</v>
      </c>
      <c r="M6318" s="0" t="n">
        <v>295.175</v>
      </c>
      <c r="N6318" s="0" t="n">
        <v>291.865</v>
      </c>
      <c r="O6318" s="0" t="n">
        <v>293.394</v>
      </c>
      <c r="P6318" s="0" t="n">
        <v>100083.469</v>
      </c>
      <c r="Q6318" s="0" t="n">
        <v>21.2817368408452</v>
      </c>
      <c r="R6318" s="0" t="n">
        <v>293.347</v>
      </c>
      <c r="S6318" s="0" t="n">
        <v>100083.495</v>
      </c>
      <c r="T6318" s="0" t="n">
        <v>21.2345924736608</v>
      </c>
    </row>
    <row r="6319" customFormat="false" ht="14.25" hidden="false" customHeight="false" outlineLevel="0" collapsed="false">
      <c r="A6319" s="2" t="n">
        <v>38160.9340277778</v>
      </c>
      <c r="B6319" s="0" t="n">
        <v>20.274</v>
      </c>
      <c r="C6319" s="0" t="n">
        <v>19.814</v>
      </c>
      <c r="D6319" s="0" t="n">
        <v>98784</v>
      </c>
      <c r="E6319" s="0" t="n">
        <v>98869.583</v>
      </c>
      <c r="F6319" s="0" t="n">
        <v>0</v>
      </c>
      <c r="G6319" s="0" t="n">
        <v>294.712</v>
      </c>
      <c r="H6319" s="0" t="n">
        <v>295.671</v>
      </c>
      <c r="I6319" s="0" t="n">
        <v>293.139</v>
      </c>
      <c r="J6319" s="0" t="n">
        <v>293.298</v>
      </c>
      <c r="K6319" s="0" t="n">
        <v>38.096</v>
      </c>
      <c r="L6319" s="0" t="n">
        <v>297.36</v>
      </c>
      <c r="M6319" s="0" t="n">
        <v>295.138</v>
      </c>
      <c r="N6319" s="0" t="n">
        <v>291.791</v>
      </c>
      <c r="O6319" s="0" t="n">
        <v>293.375</v>
      </c>
      <c r="P6319" s="0" t="n">
        <v>100083.488</v>
      </c>
      <c r="Q6319" s="0" t="n">
        <v>21.2506912617778</v>
      </c>
      <c r="R6319" s="0" t="n">
        <v>293.328</v>
      </c>
      <c r="S6319" s="0" t="n">
        <v>100083.514</v>
      </c>
      <c r="T6319" s="0" t="n">
        <v>21.2035488112728</v>
      </c>
    </row>
    <row r="6320" customFormat="false" ht="14.25" hidden="false" customHeight="false" outlineLevel="0" collapsed="false">
      <c r="A6320" s="2" t="n">
        <v>38160.9375</v>
      </c>
      <c r="B6320" s="0" t="n">
        <v>20.256</v>
      </c>
      <c r="C6320" s="0" t="n">
        <v>19.816</v>
      </c>
      <c r="D6320" s="0" t="n">
        <v>98800</v>
      </c>
      <c r="E6320" s="0" t="n">
        <v>98883.667</v>
      </c>
      <c r="F6320" s="0" t="n">
        <v>0</v>
      </c>
      <c r="G6320" s="0" t="n">
        <v>294.681</v>
      </c>
      <c r="H6320" s="0" t="n">
        <v>295.628</v>
      </c>
      <c r="I6320" s="0" t="n">
        <v>293.099</v>
      </c>
      <c r="J6320" s="0" t="n">
        <v>293.286</v>
      </c>
      <c r="K6320" s="0" t="n">
        <v>38.347</v>
      </c>
      <c r="L6320" s="0" t="n">
        <v>297.312</v>
      </c>
      <c r="M6320" s="0" t="n">
        <v>295.104</v>
      </c>
      <c r="N6320" s="0" t="n">
        <v>291.711</v>
      </c>
      <c r="O6320" s="0" t="n">
        <v>293.356</v>
      </c>
      <c r="P6320" s="0" t="n">
        <v>100083.506</v>
      </c>
      <c r="Q6320" s="0" t="n">
        <v>21.2196477370937</v>
      </c>
      <c r="R6320" s="0" t="n">
        <v>293.31</v>
      </c>
      <c r="S6320" s="0" t="n">
        <v>100083.531</v>
      </c>
      <c r="T6320" s="0" t="n">
        <v>21.1735098175499</v>
      </c>
    </row>
    <row r="6321" customFormat="false" ht="14.25" hidden="false" customHeight="false" outlineLevel="0" collapsed="false">
      <c r="A6321" s="2" t="n">
        <v>38160.9409722222</v>
      </c>
      <c r="B6321" s="0" t="n">
        <v>20.268</v>
      </c>
      <c r="C6321" s="0" t="n">
        <v>19.842</v>
      </c>
      <c r="D6321" s="0" t="n">
        <v>98806</v>
      </c>
      <c r="E6321" s="0" t="n">
        <v>98897.75</v>
      </c>
      <c r="F6321" s="0" t="n">
        <v>0</v>
      </c>
      <c r="G6321" s="0" t="n">
        <v>294.639</v>
      </c>
      <c r="H6321" s="0" t="n">
        <v>295.575</v>
      </c>
      <c r="I6321" s="0" t="n">
        <v>293.047</v>
      </c>
      <c r="J6321" s="0" t="n">
        <v>293.275</v>
      </c>
      <c r="K6321" s="0" t="n">
        <v>37.698</v>
      </c>
      <c r="L6321" s="0" t="n">
        <v>297.264</v>
      </c>
      <c r="M6321" s="0" t="n">
        <v>295.07</v>
      </c>
      <c r="N6321" s="0" t="n">
        <v>291.635</v>
      </c>
      <c r="O6321" s="0" t="n">
        <v>293.338</v>
      </c>
      <c r="P6321" s="0" t="n">
        <v>100083.523</v>
      </c>
      <c r="Q6321" s="0" t="n">
        <v>21.1896113834623</v>
      </c>
      <c r="R6321" s="0" t="n">
        <v>293.292</v>
      </c>
      <c r="S6321" s="0" t="n">
        <v>100083.548</v>
      </c>
      <c r="T6321" s="0" t="n">
        <v>21.1434753395049</v>
      </c>
    </row>
    <row r="6322" customFormat="false" ht="14.25" hidden="false" customHeight="false" outlineLevel="0" collapsed="false">
      <c r="A6322" s="2" t="n">
        <v>38160.9444444445</v>
      </c>
      <c r="B6322" s="0" t="n">
        <v>20.236</v>
      </c>
      <c r="C6322" s="0" t="n">
        <v>19.824</v>
      </c>
      <c r="D6322" s="0" t="n">
        <v>98822</v>
      </c>
      <c r="E6322" s="0" t="n">
        <v>98911.833</v>
      </c>
      <c r="F6322" s="0" t="n">
        <v>0</v>
      </c>
      <c r="G6322" s="0" t="n">
        <v>294.61</v>
      </c>
      <c r="H6322" s="0" t="n">
        <v>295.534</v>
      </c>
      <c r="I6322" s="0" t="n">
        <v>293.007</v>
      </c>
      <c r="J6322" s="0" t="n">
        <v>293.265</v>
      </c>
      <c r="K6322" s="0" t="n">
        <v>37.932</v>
      </c>
      <c r="L6322" s="0" t="n">
        <v>297.219</v>
      </c>
      <c r="M6322" s="0" t="n">
        <v>295.039</v>
      </c>
      <c r="N6322" s="0" t="n">
        <v>291.559</v>
      </c>
      <c r="O6322" s="0" t="n">
        <v>293.321</v>
      </c>
      <c r="P6322" s="0" t="n">
        <v>100083.539</v>
      </c>
      <c r="Q6322" s="0" t="n">
        <v>21.1605812259492</v>
      </c>
      <c r="R6322" s="0" t="n">
        <v>293.276</v>
      </c>
      <c r="S6322" s="0" t="n">
        <v>100083.563</v>
      </c>
      <c r="T6322" s="0" t="n">
        <v>21.1154495903276</v>
      </c>
    </row>
    <row r="6323" customFormat="false" ht="14.25" hidden="false" customHeight="false" outlineLevel="0" collapsed="false">
      <c r="A6323" s="2" t="n">
        <v>38160.9479166667</v>
      </c>
      <c r="B6323" s="0" t="n">
        <v>20.202</v>
      </c>
      <c r="C6323" s="0" t="n">
        <v>19.806</v>
      </c>
      <c r="D6323" s="0" t="n">
        <v>98828</v>
      </c>
      <c r="E6323" s="0" t="n">
        <v>98925.917</v>
      </c>
      <c r="F6323" s="0" t="n">
        <v>0</v>
      </c>
      <c r="G6323" s="0" t="n">
        <v>294.57</v>
      </c>
      <c r="H6323" s="0" t="n">
        <v>295.483</v>
      </c>
      <c r="I6323" s="0" t="n">
        <v>292.956</v>
      </c>
      <c r="J6323" s="0" t="n">
        <v>293.257</v>
      </c>
      <c r="K6323" s="0" t="n">
        <v>37.352</v>
      </c>
      <c r="L6323" s="0" t="n">
        <v>297.175</v>
      </c>
      <c r="M6323" s="0" t="n">
        <v>295.008</v>
      </c>
      <c r="N6323" s="0" t="n">
        <v>291.481</v>
      </c>
      <c r="O6323" s="0" t="n">
        <v>293.305</v>
      </c>
      <c r="P6323" s="0" t="n">
        <v>100083.553</v>
      </c>
      <c r="Q6323" s="0" t="n">
        <v>21.1325554495293</v>
      </c>
      <c r="R6323" s="0" t="n">
        <v>293.261</v>
      </c>
      <c r="S6323" s="0" t="n">
        <v>100083.577</v>
      </c>
      <c r="T6323" s="0" t="n">
        <v>21.088428981709</v>
      </c>
    </row>
    <row r="6324" customFormat="false" ht="14.25" hidden="false" customHeight="false" outlineLevel="0" collapsed="false">
      <c r="A6324" s="2" t="n">
        <v>38160.9513888889</v>
      </c>
      <c r="B6324" s="0" t="n">
        <v>20.178</v>
      </c>
      <c r="C6324" s="0" t="n">
        <v>19.734</v>
      </c>
      <c r="D6324" s="0" t="n">
        <v>98838</v>
      </c>
      <c r="E6324" s="0" t="n">
        <v>98940</v>
      </c>
      <c r="F6324" s="0" t="n">
        <v>0</v>
      </c>
      <c r="G6324" s="0" t="n">
        <v>294.542</v>
      </c>
      <c r="H6324" s="0" t="n">
        <v>295.444</v>
      </c>
      <c r="I6324" s="0" t="n">
        <v>292.914</v>
      </c>
      <c r="J6324" s="0" t="n">
        <v>293.25</v>
      </c>
      <c r="K6324" s="0" t="n">
        <v>37.584</v>
      </c>
      <c r="L6324" s="0" t="n">
        <v>297.133</v>
      </c>
      <c r="M6324" s="0" t="n">
        <v>294.979</v>
      </c>
      <c r="N6324" s="0" t="n">
        <v>291.4</v>
      </c>
      <c r="O6324" s="0" t="n">
        <v>293.291</v>
      </c>
      <c r="P6324" s="0" t="n">
        <v>100083.566</v>
      </c>
      <c r="Q6324" s="0" t="n">
        <v>21.1065397658972</v>
      </c>
      <c r="R6324" s="0" t="n">
        <v>293.248</v>
      </c>
      <c r="S6324" s="0" t="n">
        <v>100083.589</v>
      </c>
      <c r="T6324" s="0" t="n">
        <v>21.0634175433119</v>
      </c>
    </row>
    <row r="6325" customFormat="false" ht="14.25" hidden="false" customHeight="false" outlineLevel="0" collapsed="false">
      <c r="A6325" s="2" t="n">
        <v>38160.9548611111</v>
      </c>
      <c r="B6325" s="0" t="n">
        <v>20.172</v>
      </c>
      <c r="C6325" s="0" t="n">
        <v>19.712</v>
      </c>
      <c r="D6325" s="0" t="n">
        <v>98850</v>
      </c>
      <c r="E6325" s="0" t="n">
        <v>98954.083</v>
      </c>
      <c r="F6325" s="0" t="n">
        <v>0</v>
      </c>
      <c r="G6325" s="0" t="n">
        <v>294.505</v>
      </c>
      <c r="H6325" s="0" t="n">
        <v>295.396</v>
      </c>
      <c r="I6325" s="0" t="n">
        <v>292.863</v>
      </c>
      <c r="J6325" s="0" t="n">
        <v>293.245</v>
      </c>
      <c r="K6325" s="0" t="n">
        <v>22.969</v>
      </c>
      <c r="L6325" s="0" t="n">
        <v>297.09</v>
      </c>
      <c r="M6325" s="0" t="n">
        <v>294.95</v>
      </c>
      <c r="N6325" s="0" t="n">
        <v>291.317</v>
      </c>
      <c r="O6325" s="0" t="n">
        <v>293.277</v>
      </c>
      <c r="P6325" s="0" t="n">
        <v>100083.577</v>
      </c>
      <c r="Q6325" s="0" t="n">
        <v>21.0805257350411</v>
      </c>
      <c r="R6325" s="0" t="n">
        <v>293.236</v>
      </c>
      <c r="S6325" s="0" t="n">
        <v>100083.599</v>
      </c>
      <c r="T6325" s="0" t="n">
        <v>21.0394109274861</v>
      </c>
    </row>
    <row r="6326" customFormat="false" ht="14.25" hidden="false" customHeight="false" outlineLevel="0" collapsed="false">
      <c r="A6326" s="2" t="n">
        <v>38160.9583333333</v>
      </c>
      <c r="B6326" s="0" t="n">
        <v>20.15</v>
      </c>
      <c r="C6326" s="0" t="n">
        <v>19.678</v>
      </c>
      <c r="D6326" s="0" t="n">
        <v>98872</v>
      </c>
      <c r="E6326" s="0" t="n">
        <v>98968.167</v>
      </c>
      <c r="F6326" s="0" t="n">
        <v>0</v>
      </c>
      <c r="G6326" s="0" t="n">
        <v>294.488</v>
      </c>
      <c r="H6326" s="0" t="n">
        <v>295.369</v>
      </c>
      <c r="I6326" s="0" t="n">
        <v>292.819</v>
      </c>
      <c r="J6326" s="0" t="n">
        <v>293.242</v>
      </c>
      <c r="K6326" s="0" t="n">
        <v>22.484</v>
      </c>
      <c r="L6326" s="0" t="n">
        <v>297.05</v>
      </c>
      <c r="M6326" s="0" t="n">
        <v>294.922</v>
      </c>
      <c r="N6326" s="0" t="n">
        <v>291.23</v>
      </c>
      <c r="O6326" s="0" t="n">
        <v>293.265</v>
      </c>
      <c r="P6326" s="0" t="n">
        <v>100083.585</v>
      </c>
      <c r="Q6326" s="0" t="n">
        <v>21.0565180863984</v>
      </c>
      <c r="R6326" s="0" t="n">
        <v>293.164</v>
      </c>
      <c r="S6326" s="0" t="n">
        <v>100083.637</v>
      </c>
      <c r="T6326" s="0" t="n">
        <v>20.9552375318528</v>
      </c>
    </row>
    <row r="6327" customFormat="false" ht="14.25" hidden="false" customHeight="false" outlineLevel="0" collapsed="false">
      <c r="A6327" s="2" t="n">
        <v>38160.9618055556</v>
      </c>
      <c r="B6327" s="0" t="n">
        <v>20.152</v>
      </c>
      <c r="C6327" s="0" t="n">
        <v>19.638</v>
      </c>
      <c r="D6327" s="0" t="n">
        <v>98934</v>
      </c>
      <c r="E6327" s="0" t="n">
        <v>98970.181</v>
      </c>
      <c r="F6327" s="0" t="n">
        <v>0</v>
      </c>
      <c r="G6327" s="0" t="n">
        <v>294.462</v>
      </c>
      <c r="H6327" s="0" t="n">
        <v>295.336</v>
      </c>
      <c r="I6327" s="0" t="n">
        <v>292.767</v>
      </c>
      <c r="J6327" s="0" t="n">
        <v>293.228</v>
      </c>
      <c r="K6327" s="0" t="n">
        <v>21.847</v>
      </c>
      <c r="L6327" s="0" t="n">
        <v>297.01</v>
      </c>
      <c r="M6327" s="0" t="n">
        <v>294.894</v>
      </c>
      <c r="N6327" s="0" t="n">
        <v>291.14</v>
      </c>
      <c r="O6327" s="0" t="n">
        <v>293.25</v>
      </c>
      <c r="P6327" s="0" t="n">
        <v>100083.602</v>
      </c>
      <c r="Q6327" s="0" t="n">
        <v>21.0397720214273</v>
      </c>
      <c r="R6327" s="0" t="n">
        <v>293.135</v>
      </c>
      <c r="S6327" s="0" t="n">
        <v>100083.662</v>
      </c>
      <c r="T6327" s="0" t="n">
        <v>20.9244539043837</v>
      </c>
    </row>
    <row r="6328" customFormat="false" ht="14.25" hidden="false" customHeight="false" outlineLevel="0" collapsed="false">
      <c r="A6328" s="2" t="n">
        <v>38160.9652777778</v>
      </c>
      <c r="B6328" s="0" t="n">
        <v>20.178</v>
      </c>
      <c r="C6328" s="0" t="n">
        <v>19.614</v>
      </c>
      <c r="D6328" s="0" t="n">
        <v>98992</v>
      </c>
      <c r="E6328" s="0" t="n">
        <v>98972.194</v>
      </c>
      <c r="F6328" s="0" t="n">
        <v>0</v>
      </c>
      <c r="G6328" s="0" t="n">
        <v>294.445</v>
      </c>
      <c r="H6328" s="0" t="n">
        <v>295.311</v>
      </c>
      <c r="I6328" s="0" t="n">
        <v>292.725</v>
      </c>
      <c r="J6328" s="0" t="n">
        <v>293.215</v>
      </c>
      <c r="K6328" s="0" t="n">
        <v>21.775</v>
      </c>
      <c r="L6328" s="0" t="n">
        <v>296.969</v>
      </c>
      <c r="M6328" s="0" t="n">
        <v>294.865</v>
      </c>
      <c r="N6328" s="0" t="n">
        <v>290.995</v>
      </c>
      <c r="O6328" s="0" t="n">
        <v>293.231</v>
      </c>
      <c r="P6328" s="0" t="n">
        <v>100083.62</v>
      </c>
      <c r="Q6328" s="0" t="n">
        <v>21.0190150699172</v>
      </c>
      <c r="R6328" s="0" t="n">
        <v>293.098</v>
      </c>
      <c r="S6328" s="0" t="n">
        <v>100083.691</v>
      </c>
      <c r="T6328" s="0" t="n">
        <v>20.8856492738986</v>
      </c>
    </row>
    <row r="6329" customFormat="false" ht="14.25" hidden="false" customHeight="false" outlineLevel="0" collapsed="false">
      <c r="A6329" s="2" t="n">
        <v>38160.96875</v>
      </c>
      <c r="B6329" s="0" t="n">
        <v>20.198</v>
      </c>
      <c r="C6329" s="0" t="n">
        <v>19.636</v>
      </c>
      <c r="D6329" s="0" t="n">
        <v>98990</v>
      </c>
      <c r="E6329" s="0" t="n">
        <v>98974.208</v>
      </c>
      <c r="F6329" s="0" t="n">
        <v>0</v>
      </c>
      <c r="G6329" s="0" t="n">
        <v>294.42</v>
      </c>
      <c r="H6329" s="0" t="n">
        <v>295.279</v>
      </c>
      <c r="I6329" s="0" t="n">
        <v>292.677</v>
      </c>
      <c r="J6329" s="0" t="n">
        <v>293.202</v>
      </c>
      <c r="K6329" s="0" t="n">
        <v>21.051</v>
      </c>
      <c r="L6329" s="0" t="n">
        <v>296.928</v>
      </c>
      <c r="M6329" s="0" t="n">
        <v>294.836</v>
      </c>
      <c r="N6329" s="0" t="n">
        <v>290.901</v>
      </c>
      <c r="O6329" s="0" t="n">
        <v>293.212</v>
      </c>
      <c r="P6329" s="0" t="n">
        <v>100083.638</v>
      </c>
      <c r="Q6329" s="0" t="n">
        <v>20.9982575327945</v>
      </c>
      <c r="R6329" s="0" t="n">
        <v>293.068</v>
      </c>
      <c r="S6329" s="0" t="n">
        <v>100083.716</v>
      </c>
      <c r="T6329" s="0" t="n">
        <v>20.8538632568067</v>
      </c>
    </row>
    <row r="6330" customFormat="false" ht="14.25" hidden="false" customHeight="false" outlineLevel="0" collapsed="false">
      <c r="A6330" s="2" t="n">
        <v>38160.9722222222</v>
      </c>
      <c r="B6330" s="0" t="n">
        <v>20.108</v>
      </c>
      <c r="C6330" s="0" t="n">
        <v>19.628</v>
      </c>
      <c r="D6330" s="0" t="n">
        <v>98976</v>
      </c>
      <c r="E6330" s="0" t="n">
        <v>98976.222</v>
      </c>
      <c r="F6330" s="0" t="n">
        <v>0</v>
      </c>
      <c r="G6330" s="0" t="n">
        <v>294.405</v>
      </c>
      <c r="H6330" s="0" t="n">
        <v>295.256</v>
      </c>
      <c r="I6330" s="0" t="n">
        <v>292.638</v>
      </c>
      <c r="J6330" s="0" t="n">
        <v>293.19</v>
      </c>
      <c r="K6330" s="0" t="n">
        <v>21.016</v>
      </c>
      <c r="L6330" s="0" t="n">
        <v>296.887</v>
      </c>
      <c r="M6330" s="0" t="n">
        <v>294.808</v>
      </c>
      <c r="N6330" s="0" t="n">
        <v>290.817</v>
      </c>
      <c r="O6330" s="0" t="n">
        <v>293.193</v>
      </c>
      <c r="P6330" s="0" t="n">
        <v>100083.657</v>
      </c>
      <c r="Q6330" s="0" t="n">
        <v>20.9775011006874</v>
      </c>
      <c r="R6330" s="0" t="n">
        <v>293.04</v>
      </c>
      <c r="S6330" s="0" t="n">
        <v>100083.74</v>
      </c>
      <c r="T6330" s="0" t="n">
        <v>20.8240831653081</v>
      </c>
    </row>
    <row r="6331" customFormat="false" ht="14.25" hidden="false" customHeight="false" outlineLevel="0" collapsed="false">
      <c r="A6331" s="2" t="n">
        <v>38160.9756944445</v>
      </c>
      <c r="B6331" s="0" t="n">
        <v>20.154</v>
      </c>
      <c r="C6331" s="0" t="n">
        <v>19.57</v>
      </c>
      <c r="D6331" s="0" t="n">
        <v>98980</v>
      </c>
      <c r="E6331" s="0" t="n">
        <v>98978.236</v>
      </c>
      <c r="F6331" s="0" t="n">
        <v>0</v>
      </c>
      <c r="G6331" s="0" t="n">
        <v>294.381</v>
      </c>
      <c r="H6331" s="0" t="n">
        <v>295.227</v>
      </c>
      <c r="I6331" s="0" t="n">
        <v>292.592</v>
      </c>
      <c r="J6331" s="0" t="n">
        <v>293.177</v>
      </c>
      <c r="K6331" s="0" t="n">
        <v>20.305</v>
      </c>
      <c r="L6331" s="0" t="n">
        <v>296.846</v>
      </c>
      <c r="M6331" s="0" t="n">
        <v>294.779</v>
      </c>
      <c r="N6331" s="0" t="n">
        <v>290.752</v>
      </c>
      <c r="O6331" s="0" t="n">
        <v>293.175</v>
      </c>
      <c r="P6331" s="0" t="n">
        <v>100083.675</v>
      </c>
      <c r="Q6331" s="0" t="n">
        <v>20.9577472740605</v>
      </c>
      <c r="R6331" s="0" t="n">
        <v>293.014</v>
      </c>
      <c r="S6331" s="0" t="n">
        <v>100083.762</v>
      </c>
      <c r="T6331" s="0" t="n">
        <v>20.7963081250444</v>
      </c>
    </row>
    <row r="6332" customFormat="false" ht="14.25" hidden="false" customHeight="false" outlineLevel="0" collapsed="false">
      <c r="A6332" s="2" t="n">
        <v>38160.9791666667</v>
      </c>
      <c r="B6332" s="0" t="n">
        <v>20.122</v>
      </c>
      <c r="C6332" s="0" t="n">
        <v>19.398</v>
      </c>
      <c r="D6332" s="0" t="n">
        <v>98980</v>
      </c>
      <c r="E6332" s="0" t="n">
        <v>98980.25</v>
      </c>
      <c r="F6332" s="0" t="n">
        <v>0</v>
      </c>
      <c r="G6332" s="0" t="n">
        <v>294.366</v>
      </c>
      <c r="H6332" s="0" t="n">
        <v>295.205</v>
      </c>
      <c r="I6332" s="0" t="n">
        <v>292.553</v>
      </c>
      <c r="J6332" s="0" t="n">
        <v>293.165</v>
      </c>
      <c r="K6332" s="0" t="n">
        <v>20.272</v>
      </c>
      <c r="L6332" s="0" t="n">
        <v>296.807</v>
      </c>
      <c r="M6332" s="0" t="n">
        <v>294.751</v>
      </c>
      <c r="N6332" s="0" t="n">
        <v>290.694</v>
      </c>
      <c r="O6332" s="0" t="n">
        <v>293.156</v>
      </c>
      <c r="P6332" s="0" t="n">
        <v>100083.694</v>
      </c>
      <c r="Q6332" s="0" t="n">
        <v>20.9369913649878</v>
      </c>
      <c r="R6332" s="0" t="n">
        <v>292.991</v>
      </c>
      <c r="S6332" s="0" t="n">
        <v>100083.784</v>
      </c>
      <c r="T6332" s="0" t="n">
        <v>20.7715429576588</v>
      </c>
    </row>
    <row r="6333" customFormat="false" ht="14.25" hidden="false" customHeight="false" outlineLevel="0" collapsed="false">
      <c r="A6333" s="2" t="n">
        <v>38160.9826388889</v>
      </c>
      <c r="B6333" s="0" t="n">
        <v>20.118</v>
      </c>
      <c r="C6333" s="0" t="n">
        <v>19.34</v>
      </c>
      <c r="D6333" s="0" t="n">
        <v>98978</v>
      </c>
      <c r="E6333" s="0" t="n">
        <v>98982.264</v>
      </c>
      <c r="F6333" s="0" t="n">
        <v>0</v>
      </c>
      <c r="G6333" s="0" t="n">
        <v>294.345</v>
      </c>
      <c r="H6333" s="0" t="n">
        <v>295.179</v>
      </c>
      <c r="I6333" s="0" t="n">
        <v>292.508</v>
      </c>
      <c r="J6333" s="0" t="n">
        <v>293.152</v>
      </c>
      <c r="K6333" s="0" t="n">
        <v>19.623</v>
      </c>
      <c r="L6333" s="0" t="n">
        <v>296.766</v>
      </c>
      <c r="M6333" s="0" t="n">
        <v>294.722</v>
      </c>
      <c r="N6333" s="0" t="n">
        <v>290.642</v>
      </c>
      <c r="O6333" s="0" t="n">
        <v>293.138</v>
      </c>
      <c r="P6333" s="0" t="n">
        <v>100083.711</v>
      </c>
      <c r="Q6333" s="0" t="n">
        <v>20.9172372095914</v>
      </c>
      <c r="R6333" s="0" t="n">
        <v>292.97</v>
      </c>
      <c r="S6333" s="0" t="n">
        <v>100083.803</v>
      </c>
      <c r="T6333" s="0" t="n">
        <v>20.7487819213877</v>
      </c>
    </row>
    <row r="6334" customFormat="false" ht="14.25" hidden="false" customHeight="false" outlineLevel="0" collapsed="false">
      <c r="A6334" s="2" t="n">
        <v>38160.9861111111</v>
      </c>
      <c r="B6334" s="0" t="n">
        <v>20.22</v>
      </c>
      <c r="C6334" s="0" t="n">
        <v>19.374</v>
      </c>
      <c r="D6334" s="0" t="n">
        <v>98976</v>
      </c>
      <c r="E6334" s="0" t="n">
        <v>98984.278</v>
      </c>
      <c r="F6334" s="0" t="n">
        <v>0</v>
      </c>
      <c r="G6334" s="0" t="n">
        <v>294.331</v>
      </c>
      <c r="H6334" s="0" t="n">
        <v>295.159</v>
      </c>
      <c r="I6334" s="0" t="n">
        <v>292.469</v>
      </c>
      <c r="J6334" s="0" t="n">
        <v>293.14</v>
      </c>
      <c r="K6334" s="0" t="n">
        <v>19.6</v>
      </c>
      <c r="L6334" s="0" t="n">
        <v>296.727</v>
      </c>
      <c r="M6334" s="0" t="n">
        <v>294.694</v>
      </c>
      <c r="N6334" s="0" t="n">
        <v>290.589</v>
      </c>
      <c r="O6334" s="0" t="n">
        <v>293.12</v>
      </c>
      <c r="P6334" s="0" t="n">
        <v>100083.729</v>
      </c>
      <c r="Q6334" s="0" t="n">
        <v>20.8974841474798</v>
      </c>
      <c r="R6334" s="0" t="n">
        <v>292.949</v>
      </c>
      <c r="S6334" s="0" t="n">
        <v>100083.823</v>
      </c>
      <c r="T6334" s="0" t="n">
        <v>20.7260220123582</v>
      </c>
    </row>
    <row r="6335" customFormat="false" ht="14.25" hidden="false" customHeight="false" outlineLevel="0" collapsed="false">
      <c r="A6335" s="2" t="n">
        <v>38160.9895833333</v>
      </c>
      <c r="B6335" s="0" t="n">
        <v>20.122</v>
      </c>
      <c r="C6335" s="0" t="n">
        <v>19.368</v>
      </c>
      <c r="D6335" s="0" t="n">
        <v>98978</v>
      </c>
      <c r="E6335" s="0" t="n">
        <v>98986.292</v>
      </c>
      <c r="F6335" s="0" t="n">
        <v>0</v>
      </c>
      <c r="G6335" s="0" t="n">
        <v>294.311</v>
      </c>
      <c r="H6335" s="0" t="n">
        <v>295.134</v>
      </c>
      <c r="I6335" s="0" t="n">
        <v>292.425</v>
      </c>
      <c r="J6335" s="0" t="n">
        <v>293.129</v>
      </c>
      <c r="K6335" s="0" t="n">
        <v>19.002</v>
      </c>
      <c r="L6335" s="0" t="n">
        <v>296.687</v>
      </c>
      <c r="M6335" s="0" t="n">
        <v>294.666</v>
      </c>
      <c r="N6335" s="0" t="n">
        <v>290.549</v>
      </c>
      <c r="O6335" s="0" t="n">
        <v>293.103</v>
      </c>
      <c r="P6335" s="0" t="n">
        <v>100083.746</v>
      </c>
      <c r="Q6335" s="0" t="n">
        <v>20.8787336564318</v>
      </c>
      <c r="R6335" s="0" t="n">
        <v>292.93</v>
      </c>
      <c r="S6335" s="0" t="n">
        <v>100083.841</v>
      </c>
      <c r="T6335" s="0" t="n">
        <v>20.7052670285392</v>
      </c>
    </row>
    <row r="6336" customFormat="false" ht="14.25" hidden="false" customHeight="false" outlineLevel="0" collapsed="false">
      <c r="A6336" s="2" t="n">
        <v>38160.9930555556</v>
      </c>
      <c r="B6336" s="0" t="n">
        <v>20.064</v>
      </c>
      <c r="C6336" s="0" t="n">
        <v>19.35</v>
      </c>
      <c r="D6336" s="0" t="n">
        <v>98986</v>
      </c>
      <c r="E6336" s="0" t="n">
        <v>98988.306</v>
      </c>
      <c r="F6336" s="0" t="n">
        <v>0</v>
      </c>
      <c r="G6336" s="0" t="n">
        <v>294.298</v>
      </c>
      <c r="H6336" s="0" t="n">
        <v>295.116</v>
      </c>
      <c r="I6336" s="0" t="n">
        <v>292.386</v>
      </c>
      <c r="J6336" s="0" t="n">
        <v>293.117</v>
      </c>
      <c r="K6336" s="0" t="n">
        <v>19.046</v>
      </c>
      <c r="L6336" s="0" t="n">
        <v>296.649</v>
      </c>
      <c r="M6336" s="0" t="n">
        <v>294.639</v>
      </c>
      <c r="N6336" s="0" t="n">
        <v>290.541</v>
      </c>
      <c r="O6336" s="0" t="n">
        <v>293.085</v>
      </c>
      <c r="P6336" s="0" t="n">
        <v>100083.763</v>
      </c>
      <c r="Q6336" s="0" t="n">
        <v>20.8589802541968</v>
      </c>
      <c r="R6336" s="0" t="n">
        <v>292.917</v>
      </c>
      <c r="S6336" s="0" t="n">
        <v>100083.856</v>
      </c>
      <c r="T6336" s="0" t="n">
        <v>20.6905287073662</v>
      </c>
    </row>
    <row r="6337" customFormat="false" ht="14.25" hidden="false" customHeight="false" outlineLevel="0" collapsed="false">
      <c r="A6337" s="2" t="n">
        <v>38160.9965277778</v>
      </c>
      <c r="B6337" s="0" t="n">
        <v>20.052</v>
      </c>
      <c r="C6337" s="0" t="n">
        <v>19.33</v>
      </c>
      <c r="D6337" s="0" t="n">
        <v>98976</v>
      </c>
      <c r="E6337" s="0" t="n">
        <v>98990.319</v>
      </c>
      <c r="F6337" s="0" t="n">
        <v>0</v>
      </c>
      <c r="G6337" s="0" t="n">
        <v>294.28</v>
      </c>
      <c r="H6337" s="0" t="n">
        <v>295.094</v>
      </c>
      <c r="I6337" s="0" t="n">
        <v>292.342</v>
      </c>
      <c r="J6337" s="0" t="n">
        <v>293.106</v>
      </c>
      <c r="K6337" s="0" t="n">
        <v>9.244</v>
      </c>
      <c r="L6337" s="0" t="n">
        <v>296.61</v>
      </c>
      <c r="M6337" s="0" t="n">
        <v>294.612</v>
      </c>
      <c r="N6337" s="0" t="n">
        <v>290.507</v>
      </c>
      <c r="O6337" s="0" t="n">
        <v>293.068</v>
      </c>
      <c r="P6337" s="0" t="n">
        <v>100083.78</v>
      </c>
      <c r="Q6337" s="0" t="n">
        <v>20.8402311011451</v>
      </c>
      <c r="R6337" s="0" t="n">
        <v>292.901</v>
      </c>
      <c r="S6337" s="0" t="n">
        <v>100083.872</v>
      </c>
      <c r="T6337" s="0" t="n">
        <v>20.6727828287445</v>
      </c>
    </row>
    <row r="6338" customFormat="false" ht="14.25" hidden="false" customHeight="false" outlineLevel="0" collapsed="false">
      <c r="A6338" s="2" t="n">
        <v>38161</v>
      </c>
      <c r="B6338" s="0" t="n">
        <v>20.016</v>
      </c>
      <c r="C6338" s="0" t="n">
        <v>19.306</v>
      </c>
      <c r="D6338" s="0" t="n">
        <v>98974</v>
      </c>
      <c r="E6338" s="0" t="n">
        <v>98992.333</v>
      </c>
      <c r="F6338" s="0" t="n">
        <v>0</v>
      </c>
      <c r="G6338" s="0" t="n">
        <v>294.264</v>
      </c>
      <c r="H6338" s="0" t="n">
        <v>295.072</v>
      </c>
      <c r="I6338" s="0" t="n">
        <v>292.304</v>
      </c>
      <c r="J6338" s="0" t="n">
        <v>293.095</v>
      </c>
      <c r="K6338" s="0" t="n">
        <v>8.778</v>
      </c>
      <c r="L6338" s="0" t="n">
        <v>296.573</v>
      </c>
      <c r="M6338" s="0" t="n">
        <v>294.586</v>
      </c>
      <c r="N6338" s="0" t="n">
        <v>290.501</v>
      </c>
      <c r="O6338" s="0" t="n">
        <v>293.051</v>
      </c>
      <c r="P6338" s="0" t="n">
        <v>100083.797</v>
      </c>
      <c r="Q6338" s="0" t="n">
        <v>20.8214813400285</v>
      </c>
      <c r="R6338" s="0" t="n">
        <v>292.843</v>
      </c>
      <c r="S6338" s="0" t="n">
        <v>100083.908</v>
      </c>
      <c r="T6338" s="0" t="n">
        <v>20.6129211860732</v>
      </c>
    </row>
    <row r="6339" customFormat="false" ht="14.25" hidden="false" customHeight="false" outlineLevel="0" collapsed="false">
      <c r="A6339" s="2" t="n">
        <v>38161.0034722222</v>
      </c>
      <c r="B6339" s="0" t="n">
        <v>19.992</v>
      </c>
      <c r="C6339" s="0" t="n">
        <v>19.354</v>
      </c>
      <c r="D6339" s="0" t="n">
        <v>98966</v>
      </c>
      <c r="E6339" s="0" t="n">
        <v>98999.222</v>
      </c>
      <c r="F6339" s="0" t="n">
        <v>0</v>
      </c>
      <c r="G6339" s="0" t="n">
        <v>294.242</v>
      </c>
      <c r="H6339" s="0" t="n">
        <v>295.045</v>
      </c>
      <c r="I6339" s="0" t="n">
        <v>292.262</v>
      </c>
      <c r="J6339" s="0" t="n">
        <v>293.082</v>
      </c>
      <c r="K6339" s="0" t="n">
        <v>8.136</v>
      </c>
      <c r="L6339" s="0" t="n">
        <v>296.535</v>
      </c>
      <c r="M6339" s="0" t="n">
        <v>294.56</v>
      </c>
      <c r="N6339" s="0" t="n">
        <v>290.469</v>
      </c>
      <c r="O6339" s="0" t="n">
        <v>293.034</v>
      </c>
      <c r="P6339" s="0" t="n">
        <v>100083.814</v>
      </c>
      <c r="Q6339" s="0" t="n">
        <v>20.7985918806776</v>
      </c>
      <c r="R6339" s="0" t="n">
        <v>292.816</v>
      </c>
      <c r="S6339" s="0" t="n">
        <v>100083.933</v>
      </c>
      <c r="T6339" s="0" t="n">
        <v>20.5800113625797</v>
      </c>
    </row>
    <row r="6340" customFormat="false" ht="14.25" hidden="false" customHeight="false" outlineLevel="0" collapsed="false">
      <c r="A6340" s="2" t="n">
        <v>38161.0069444445</v>
      </c>
      <c r="B6340" s="0" t="n">
        <v>20</v>
      </c>
      <c r="C6340" s="0" t="n">
        <v>19.344</v>
      </c>
      <c r="D6340" s="0" t="n">
        <v>98968</v>
      </c>
      <c r="E6340" s="0" t="n">
        <v>99006.111</v>
      </c>
      <c r="F6340" s="0" t="n">
        <v>0</v>
      </c>
      <c r="G6340" s="0" t="n">
        <v>294.226</v>
      </c>
      <c r="H6340" s="0" t="n">
        <v>295.023</v>
      </c>
      <c r="I6340" s="0" t="n">
        <v>292.222</v>
      </c>
      <c r="J6340" s="0" t="n">
        <v>293.07</v>
      </c>
      <c r="K6340" s="0" t="n">
        <v>8.055</v>
      </c>
      <c r="L6340" s="0" t="n">
        <v>296.497</v>
      </c>
      <c r="M6340" s="0" t="n">
        <v>294.532</v>
      </c>
      <c r="N6340" s="0" t="n">
        <v>290.428</v>
      </c>
      <c r="O6340" s="0" t="n">
        <v>293.018</v>
      </c>
      <c r="P6340" s="0" t="n">
        <v>100083.831</v>
      </c>
      <c r="Q6340" s="0" t="n">
        <v>20.7767067225801</v>
      </c>
      <c r="R6340" s="0" t="n">
        <v>292.795</v>
      </c>
      <c r="S6340" s="0" t="n">
        <v>100083.953</v>
      </c>
      <c r="T6340" s="0" t="n">
        <v>20.5531175484865</v>
      </c>
    </row>
    <row r="6341" customFormat="false" ht="14.25" hidden="false" customHeight="false" outlineLevel="0" collapsed="false">
      <c r="A6341" s="2" t="n">
        <v>38161.0104166667</v>
      </c>
      <c r="B6341" s="0" t="n">
        <v>19.97</v>
      </c>
      <c r="C6341" s="0" t="n">
        <v>19.356</v>
      </c>
      <c r="D6341" s="0" t="n">
        <v>98972</v>
      </c>
      <c r="E6341" s="0" t="n">
        <v>99013</v>
      </c>
      <c r="F6341" s="0" t="n">
        <v>0</v>
      </c>
      <c r="G6341" s="0" t="n">
        <v>294.206</v>
      </c>
      <c r="H6341" s="0" t="n">
        <v>294.998</v>
      </c>
      <c r="I6341" s="0" t="n">
        <v>292.176</v>
      </c>
      <c r="J6341" s="0" t="n">
        <v>293.061</v>
      </c>
      <c r="K6341" s="0" t="n">
        <v>7.598</v>
      </c>
      <c r="L6341" s="0" t="n">
        <v>296.458</v>
      </c>
      <c r="M6341" s="0" t="n">
        <v>294.505</v>
      </c>
      <c r="N6341" s="0" t="n">
        <v>290.402</v>
      </c>
      <c r="O6341" s="0" t="n">
        <v>293.002</v>
      </c>
      <c r="P6341" s="0" t="n">
        <v>100083.846</v>
      </c>
      <c r="Q6341" s="0" t="n">
        <v>20.7548210448122</v>
      </c>
      <c r="R6341" s="0" t="n">
        <v>292.782</v>
      </c>
      <c r="S6341" s="0" t="n">
        <v>100083.968</v>
      </c>
      <c r="T6341" s="0" t="n">
        <v>20.5342455497104</v>
      </c>
    </row>
    <row r="6342" customFormat="false" ht="14.25" hidden="false" customHeight="false" outlineLevel="0" collapsed="false">
      <c r="A6342" s="2" t="n">
        <v>38161.0138888889</v>
      </c>
      <c r="B6342" s="0" t="n">
        <v>19.97</v>
      </c>
      <c r="C6342" s="0" t="n">
        <v>19.316</v>
      </c>
      <c r="D6342" s="0" t="n">
        <v>98970</v>
      </c>
      <c r="E6342" s="0" t="n">
        <v>99019.889</v>
      </c>
      <c r="F6342" s="0" t="n">
        <v>0</v>
      </c>
      <c r="G6342" s="0" t="n">
        <v>294.19</v>
      </c>
      <c r="H6342" s="0" t="n">
        <v>294.977</v>
      </c>
      <c r="I6342" s="0" t="n">
        <v>292.133</v>
      </c>
      <c r="J6342" s="0" t="n">
        <v>293.053</v>
      </c>
      <c r="K6342" s="0" t="n">
        <v>7.616</v>
      </c>
      <c r="L6342" s="0" t="n">
        <v>296.421</v>
      </c>
      <c r="M6342" s="0" t="n">
        <v>294.478</v>
      </c>
      <c r="N6342" s="0" t="n">
        <v>290.36</v>
      </c>
      <c r="O6342" s="0" t="n">
        <v>292.988</v>
      </c>
      <c r="P6342" s="0" t="n">
        <v>100083.859</v>
      </c>
      <c r="Q6342" s="0" t="n">
        <v>20.7349409702958</v>
      </c>
      <c r="R6342" s="0" t="n">
        <v>292.77</v>
      </c>
      <c r="S6342" s="0" t="n">
        <v>100083.98</v>
      </c>
      <c r="T6342" s="0" t="n">
        <v>20.5163751353468</v>
      </c>
    </row>
    <row r="6343" customFormat="false" ht="14.25" hidden="false" customHeight="false" outlineLevel="0" collapsed="false">
      <c r="A6343" s="2" t="n">
        <v>38161.0173611111</v>
      </c>
      <c r="B6343" s="0" t="n">
        <v>19.912</v>
      </c>
      <c r="C6343" s="0" t="n">
        <v>19.322</v>
      </c>
      <c r="D6343" s="0" t="n">
        <v>98978</v>
      </c>
      <c r="E6343" s="0" t="n">
        <v>99026.778</v>
      </c>
      <c r="F6343" s="0" t="n">
        <v>0</v>
      </c>
      <c r="G6343" s="0" t="n">
        <v>294.171</v>
      </c>
      <c r="H6343" s="0" t="n">
        <v>294.953</v>
      </c>
      <c r="I6343" s="0" t="n">
        <v>292.085</v>
      </c>
      <c r="J6343" s="0" t="n">
        <v>293.047</v>
      </c>
      <c r="K6343" s="0" t="n">
        <v>7.258</v>
      </c>
      <c r="L6343" s="0" t="n">
        <v>296.385</v>
      </c>
      <c r="M6343" s="0" t="n">
        <v>294.452</v>
      </c>
      <c r="N6343" s="0" t="n">
        <v>290.33</v>
      </c>
      <c r="O6343" s="0" t="n">
        <v>292.976</v>
      </c>
      <c r="P6343" s="0" t="n">
        <v>100083.869</v>
      </c>
      <c r="Q6343" s="0" t="n">
        <v>20.7170655399262</v>
      </c>
      <c r="R6343" s="0" t="n">
        <v>292.762</v>
      </c>
      <c r="S6343" s="0" t="n">
        <v>100083.989</v>
      </c>
      <c r="T6343" s="0" t="n">
        <v>20.5025153712511</v>
      </c>
    </row>
    <row r="6344" customFormat="false" ht="14.25" hidden="false" customHeight="false" outlineLevel="0" collapsed="false">
      <c r="A6344" s="2" t="n">
        <v>38161.0208333333</v>
      </c>
      <c r="B6344" s="0" t="n">
        <v>19.84</v>
      </c>
      <c r="C6344" s="0" t="n">
        <v>19.312</v>
      </c>
      <c r="D6344" s="0" t="n">
        <v>98980</v>
      </c>
      <c r="E6344" s="0" t="n">
        <v>99033.667</v>
      </c>
      <c r="F6344" s="0" t="n">
        <v>0</v>
      </c>
      <c r="G6344" s="0" t="n">
        <v>294.157</v>
      </c>
      <c r="H6344" s="0" t="n">
        <v>294.934</v>
      </c>
      <c r="I6344" s="0" t="n">
        <v>292.038</v>
      </c>
      <c r="J6344" s="0" t="n">
        <v>293.044</v>
      </c>
      <c r="K6344" s="0" t="n">
        <v>7.325</v>
      </c>
      <c r="L6344" s="0" t="n">
        <v>296.349</v>
      </c>
      <c r="M6344" s="0" t="n">
        <v>294.427</v>
      </c>
      <c r="N6344" s="0" t="n">
        <v>290.287</v>
      </c>
      <c r="O6344" s="0" t="n">
        <v>292.965</v>
      </c>
      <c r="P6344" s="0" t="n">
        <v>100083.878</v>
      </c>
      <c r="Q6344" s="0" t="n">
        <v>20.7001932923648</v>
      </c>
      <c r="R6344" s="0" t="n">
        <v>292.755</v>
      </c>
      <c r="S6344" s="0" t="n">
        <v>100083.995</v>
      </c>
      <c r="T6344" s="0" t="n">
        <v>20.4896569529717</v>
      </c>
    </row>
    <row r="6345" customFormat="false" ht="14.25" hidden="false" customHeight="false" outlineLevel="0" collapsed="false">
      <c r="A6345" s="2" t="n">
        <v>38161.0243055556</v>
      </c>
      <c r="B6345" s="0" t="n">
        <v>19.83</v>
      </c>
      <c r="C6345" s="0" t="n">
        <v>19.278</v>
      </c>
      <c r="D6345" s="0" t="n">
        <v>98996</v>
      </c>
      <c r="E6345" s="0" t="n">
        <v>99040.556</v>
      </c>
      <c r="F6345" s="0" t="n">
        <v>0</v>
      </c>
      <c r="G6345" s="0" t="n">
        <v>294.14</v>
      </c>
      <c r="H6345" s="0" t="n">
        <v>294.911</v>
      </c>
      <c r="I6345" s="0" t="n">
        <v>291.989</v>
      </c>
      <c r="J6345" s="0" t="n">
        <v>293.045</v>
      </c>
      <c r="K6345" s="0" t="n">
        <v>7.024</v>
      </c>
      <c r="L6345" s="0" t="n">
        <v>296.315</v>
      </c>
      <c r="M6345" s="0" t="n">
        <v>294.402</v>
      </c>
      <c r="N6345" s="0" t="n">
        <v>290.25</v>
      </c>
      <c r="O6345" s="0" t="n">
        <v>292.955</v>
      </c>
      <c r="P6345" s="0" t="n">
        <v>100083.883</v>
      </c>
      <c r="Q6345" s="0" t="n">
        <v>20.6843216488389</v>
      </c>
      <c r="R6345" s="0" t="n">
        <v>292.75</v>
      </c>
      <c r="S6345" s="0" t="n">
        <v>100083.999</v>
      </c>
      <c r="T6345" s="0" t="n">
        <v>20.4788036618653</v>
      </c>
    </row>
    <row r="6346" customFormat="false" ht="14.25" hidden="false" customHeight="false" outlineLevel="0" collapsed="false">
      <c r="A6346" s="2" t="n">
        <v>38161.0277777778</v>
      </c>
      <c r="B6346" s="0" t="n">
        <v>19.906</v>
      </c>
      <c r="C6346" s="0" t="n">
        <v>19.2</v>
      </c>
      <c r="D6346" s="0" t="n">
        <v>98998</v>
      </c>
      <c r="E6346" s="0" t="n">
        <v>99047.444</v>
      </c>
      <c r="F6346" s="0" t="n">
        <v>0</v>
      </c>
      <c r="G6346" s="0" t="n">
        <v>294.126</v>
      </c>
      <c r="H6346" s="0" t="n">
        <v>294.893</v>
      </c>
      <c r="I6346" s="0" t="n">
        <v>291.941</v>
      </c>
      <c r="J6346" s="0" t="n">
        <v>293.048</v>
      </c>
      <c r="K6346" s="0" t="n">
        <v>7.122</v>
      </c>
      <c r="L6346" s="0" t="n">
        <v>296.282</v>
      </c>
      <c r="M6346" s="0" t="n">
        <v>294.379</v>
      </c>
      <c r="N6346" s="0" t="n">
        <v>290.206</v>
      </c>
      <c r="O6346" s="0" t="n">
        <v>292.949</v>
      </c>
      <c r="P6346" s="0" t="n">
        <v>100083.885</v>
      </c>
      <c r="Q6346" s="0" t="n">
        <v>20.6724611828076</v>
      </c>
      <c r="R6346" s="0" t="n">
        <v>292.748</v>
      </c>
      <c r="S6346" s="0" t="n">
        <v>100083.999</v>
      </c>
      <c r="T6346" s="0" t="n">
        <v>20.4709575300275</v>
      </c>
    </row>
    <row r="6347" customFormat="false" ht="14.25" hidden="false" customHeight="false" outlineLevel="0" collapsed="false">
      <c r="A6347" s="2" t="n">
        <v>38161.03125</v>
      </c>
      <c r="B6347" s="0" t="n">
        <v>19.872</v>
      </c>
      <c r="C6347" s="0" t="n">
        <v>19.142</v>
      </c>
      <c r="D6347" s="0" t="n">
        <v>99026</v>
      </c>
      <c r="E6347" s="0" t="n">
        <v>99054.333</v>
      </c>
      <c r="F6347" s="0" t="n">
        <v>0</v>
      </c>
      <c r="G6347" s="0" t="n">
        <v>294.111</v>
      </c>
      <c r="H6347" s="0" t="n">
        <v>294.873</v>
      </c>
      <c r="I6347" s="0" t="n">
        <v>291.89</v>
      </c>
      <c r="J6347" s="0" t="n">
        <v>293.055</v>
      </c>
      <c r="K6347" s="0" t="n">
        <v>6.885</v>
      </c>
      <c r="L6347" s="0" t="n">
        <v>296.249</v>
      </c>
      <c r="M6347" s="0" t="n">
        <v>294.356</v>
      </c>
      <c r="N6347" s="0" t="n">
        <v>290.164</v>
      </c>
      <c r="O6347" s="0" t="n">
        <v>292.944</v>
      </c>
      <c r="P6347" s="0" t="n">
        <v>100083.884</v>
      </c>
      <c r="Q6347" s="0" t="n">
        <v>20.6616010732081</v>
      </c>
      <c r="R6347" s="0" t="n">
        <v>292.749</v>
      </c>
      <c r="S6347" s="0" t="n">
        <v>100083.995</v>
      </c>
      <c r="T6347" s="0" t="n">
        <v>20.4661166823266</v>
      </c>
    </row>
    <row r="6348" customFormat="false" ht="14.25" hidden="false" customHeight="false" outlineLevel="0" collapsed="false">
      <c r="A6348" s="2" t="n">
        <v>38161.0347222222</v>
      </c>
      <c r="B6348" s="0" t="n">
        <v>19.842</v>
      </c>
      <c r="C6348" s="0" t="n">
        <v>19.104</v>
      </c>
      <c r="D6348" s="0" t="n">
        <v>99042</v>
      </c>
      <c r="E6348" s="0" t="n">
        <v>99061.222</v>
      </c>
      <c r="F6348" s="0" t="n">
        <v>0</v>
      </c>
      <c r="G6348" s="0" t="n">
        <v>294.099</v>
      </c>
      <c r="H6348" s="0" t="n">
        <v>294.856</v>
      </c>
      <c r="I6348" s="0" t="n">
        <v>291.84</v>
      </c>
      <c r="J6348" s="0" t="n">
        <v>293.067</v>
      </c>
      <c r="K6348" s="0" t="n">
        <v>7.021</v>
      </c>
      <c r="L6348" s="0" t="n">
        <v>296.218</v>
      </c>
      <c r="M6348" s="0" t="n">
        <v>294.334</v>
      </c>
      <c r="N6348" s="0" t="n">
        <v>290.118</v>
      </c>
      <c r="O6348" s="0" t="n">
        <v>292.942</v>
      </c>
      <c r="P6348" s="0" t="n">
        <v>100083.878</v>
      </c>
      <c r="Q6348" s="0" t="n">
        <v>20.6537463131112</v>
      </c>
      <c r="R6348" s="0" t="n">
        <v>292.752</v>
      </c>
      <c r="S6348" s="0" t="n">
        <v>100083.987</v>
      </c>
      <c r="T6348" s="0" t="n">
        <v>20.4632788450984</v>
      </c>
    </row>
    <row r="6349" customFormat="false" ht="14.25" hidden="false" customHeight="false" outlineLevel="0" collapsed="false">
      <c r="A6349" s="2" t="n">
        <v>38161.0381944445</v>
      </c>
      <c r="B6349" s="0" t="n">
        <v>19.814</v>
      </c>
      <c r="C6349" s="0" t="n">
        <v>19.042</v>
      </c>
      <c r="D6349" s="0" t="n">
        <v>99038</v>
      </c>
      <c r="E6349" s="0" t="n">
        <v>99068.111</v>
      </c>
      <c r="F6349" s="0" t="n">
        <v>0</v>
      </c>
      <c r="G6349" s="0" t="n">
        <v>294.085</v>
      </c>
      <c r="H6349" s="0" t="n">
        <v>294.837</v>
      </c>
      <c r="I6349" s="0" t="n">
        <v>291.788</v>
      </c>
      <c r="J6349" s="0" t="n">
        <v>293.085</v>
      </c>
      <c r="K6349" s="0" t="n">
        <v>5.159</v>
      </c>
      <c r="L6349" s="0" t="n">
        <v>296.187</v>
      </c>
      <c r="M6349" s="0" t="n">
        <v>294.313</v>
      </c>
      <c r="N6349" s="0" t="n">
        <v>290.072</v>
      </c>
      <c r="O6349" s="0" t="n">
        <v>292.944</v>
      </c>
      <c r="P6349" s="0" t="n">
        <v>100083.867</v>
      </c>
      <c r="Q6349" s="0" t="n">
        <v>20.6498996447842</v>
      </c>
      <c r="R6349" s="0" t="n">
        <v>292.76</v>
      </c>
      <c r="S6349" s="0" t="n">
        <v>100083.974</v>
      </c>
      <c r="T6349" s="0" t="n">
        <v>20.4654518255888</v>
      </c>
    </row>
    <row r="6350" customFormat="false" ht="14.25" hidden="false" customHeight="false" outlineLevel="0" collapsed="false">
      <c r="A6350" s="2" t="n">
        <v>38161.0416666667</v>
      </c>
      <c r="B6350" s="0" t="n">
        <v>19.852</v>
      </c>
      <c r="C6350" s="0" t="n">
        <v>18.996</v>
      </c>
      <c r="D6350" s="0" t="n">
        <v>99052</v>
      </c>
      <c r="E6350" s="0" t="n">
        <v>99075</v>
      </c>
      <c r="F6350" s="0" t="n">
        <v>0</v>
      </c>
      <c r="G6350" s="0" t="n">
        <v>294.077</v>
      </c>
      <c r="H6350" s="0" t="n">
        <v>294.825</v>
      </c>
      <c r="I6350" s="0" t="n">
        <v>291.737</v>
      </c>
      <c r="J6350" s="0" t="n">
        <v>293.108</v>
      </c>
      <c r="K6350" s="0" t="n">
        <v>5.239</v>
      </c>
      <c r="L6350" s="0" t="n">
        <v>296.158</v>
      </c>
      <c r="M6350" s="0" t="n">
        <v>294.292</v>
      </c>
      <c r="N6350" s="0" t="n">
        <v>290.022</v>
      </c>
      <c r="O6350" s="0" t="n">
        <v>292.949</v>
      </c>
      <c r="P6350" s="0" t="n">
        <v>100083.85</v>
      </c>
      <c r="Q6350" s="0" t="n">
        <v>20.6490570872893</v>
      </c>
      <c r="R6350" s="0" t="n">
        <v>292.761</v>
      </c>
      <c r="S6350" s="0" t="n">
        <v>100083.959</v>
      </c>
      <c r="T6350" s="0" t="n">
        <v>20.4606030166354</v>
      </c>
    </row>
    <row r="6351" customFormat="false" ht="14.25" hidden="false" customHeight="false" outlineLevel="0" collapsed="false">
      <c r="A6351" s="2" t="n">
        <v>38161.0451388889</v>
      </c>
      <c r="B6351" s="0" t="n">
        <v>19.868</v>
      </c>
      <c r="C6351" s="0" t="n">
        <v>18.958</v>
      </c>
      <c r="D6351" s="0" t="n">
        <v>99070</v>
      </c>
      <c r="E6351" s="0" t="n">
        <v>99077.917</v>
      </c>
      <c r="F6351" s="0" t="n">
        <v>0</v>
      </c>
      <c r="G6351" s="0" t="n">
        <v>294.065</v>
      </c>
      <c r="H6351" s="0" t="n">
        <v>294.81</v>
      </c>
      <c r="I6351" s="0" t="n">
        <v>291.68</v>
      </c>
      <c r="J6351" s="0" t="n">
        <v>293.07</v>
      </c>
      <c r="K6351" s="0" t="n">
        <v>4.989</v>
      </c>
      <c r="L6351" s="0" t="n">
        <v>296.128</v>
      </c>
      <c r="M6351" s="0" t="n">
        <v>294.272</v>
      </c>
      <c r="N6351" s="0" t="n">
        <v>289.97</v>
      </c>
      <c r="O6351" s="0" t="n">
        <v>292.937</v>
      </c>
      <c r="P6351" s="0" t="n">
        <v>100083.874</v>
      </c>
      <c r="Q6351" s="0" t="n">
        <v>20.6345686254359</v>
      </c>
      <c r="R6351" s="0" t="n">
        <v>292.752</v>
      </c>
      <c r="S6351" s="0" t="n">
        <v>100083.982</v>
      </c>
      <c r="T6351" s="0" t="n">
        <v>20.4491239669279</v>
      </c>
    </row>
    <row r="6352" customFormat="false" ht="14.25" hidden="false" customHeight="false" outlineLevel="0" collapsed="false">
      <c r="A6352" s="2" t="n">
        <v>38161.0486111111</v>
      </c>
      <c r="B6352" s="0" t="n">
        <v>19.798</v>
      </c>
      <c r="C6352" s="0" t="n">
        <v>18.922</v>
      </c>
      <c r="D6352" s="0" t="n">
        <v>99062</v>
      </c>
      <c r="E6352" s="0" t="n">
        <v>99080.833</v>
      </c>
      <c r="F6352" s="0" t="n">
        <v>0</v>
      </c>
      <c r="G6352" s="0" t="n">
        <v>294.054</v>
      </c>
      <c r="H6352" s="0" t="n">
        <v>294.795</v>
      </c>
      <c r="I6352" s="0" t="n">
        <v>291.63</v>
      </c>
      <c r="J6352" s="0" t="n">
        <v>293.033</v>
      </c>
      <c r="K6352" s="0" t="n">
        <v>4.962</v>
      </c>
      <c r="L6352" s="0" t="n">
        <v>296.102</v>
      </c>
      <c r="M6352" s="0" t="n">
        <v>294.255</v>
      </c>
      <c r="N6352" s="0" t="n">
        <v>289.939</v>
      </c>
      <c r="O6352" s="0" t="n">
        <v>292.912</v>
      </c>
      <c r="P6352" s="0" t="n">
        <v>100083.909</v>
      </c>
      <c r="Q6352" s="0" t="n">
        <v>20.607053035071</v>
      </c>
      <c r="R6352" s="0" t="n">
        <v>292.73</v>
      </c>
      <c r="S6352" s="0" t="n">
        <v>100084.014</v>
      </c>
      <c r="T6352" s="0" t="n">
        <v>20.4246160503663</v>
      </c>
    </row>
    <row r="6353" customFormat="false" ht="14.25" hidden="false" customHeight="false" outlineLevel="0" collapsed="false">
      <c r="A6353" s="2" t="n">
        <v>38161.0520833333</v>
      </c>
      <c r="B6353" s="0" t="n">
        <v>19.778</v>
      </c>
      <c r="C6353" s="0" t="n">
        <v>18.902</v>
      </c>
      <c r="D6353" s="0" t="n">
        <v>99062</v>
      </c>
      <c r="E6353" s="0" t="n">
        <v>99083.75</v>
      </c>
      <c r="F6353" s="0" t="n">
        <v>0</v>
      </c>
      <c r="G6353" s="0" t="n">
        <v>294.041</v>
      </c>
      <c r="H6353" s="0" t="n">
        <v>294.779</v>
      </c>
      <c r="I6353" s="0" t="n">
        <v>291.566</v>
      </c>
      <c r="J6353" s="0" t="n">
        <v>292.996</v>
      </c>
      <c r="K6353" s="0" t="n">
        <v>4.722</v>
      </c>
      <c r="L6353" s="0" t="n">
        <v>296.077</v>
      </c>
      <c r="M6353" s="0" t="n">
        <v>294.239</v>
      </c>
      <c r="N6353" s="0" t="n">
        <v>289.932</v>
      </c>
      <c r="O6353" s="0" t="n">
        <v>292.887</v>
      </c>
      <c r="P6353" s="0" t="n">
        <v>100083.945</v>
      </c>
      <c r="Q6353" s="0" t="n">
        <v>20.5795379463683</v>
      </c>
      <c r="R6353" s="0" t="n">
        <v>292.721</v>
      </c>
      <c r="S6353" s="0" t="n">
        <v>100084.042</v>
      </c>
      <c r="T6353" s="0" t="n">
        <v>20.4131417918135</v>
      </c>
    </row>
    <row r="6354" customFormat="false" ht="14.25" hidden="false" customHeight="false" outlineLevel="0" collapsed="false">
      <c r="A6354" s="2" t="n">
        <v>38161.0555555556</v>
      </c>
      <c r="B6354" s="0" t="n">
        <v>19.818</v>
      </c>
      <c r="C6354" s="0" t="n">
        <v>18.84</v>
      </c>
      <c r="D6354" s="0" t="n">
        <v>99056</v>
      </c>
      <c r="E6354" s="0" t="n">
        <v>99086.667</v>
      </c>
      <c r="F6354" s="0" t="n">
        <v>0</v>
      </c>
      <c r="G6354" s="0" t="n">
        <v>294.032</v>
      </c>
      <c r="H6354" s="0" t="n">
        <v>294.767</v>
      </c>
      <c r="I6354" s="0" t="n">
        <v>291.488</v>
      </c>
      <c r="J6354" s="0" t="n">
        <v>292.959</v>
      </c>
      <c r="K6354" s="0" t="n">
        <v>4.957</v>
      </c>
      <c r="L6354" s="0" t="n">
        <v>296.054</v>
      </c>
      <c r="M6354" s="0" t="n">
        <v>294.225</v>
      </c>
      <c r="N6354" s="0" t="n">
        <v>289.86</v>
      </c>
      <c r="O6354" s="0" t="n">
        <v>292.865</v>
      </c>
      <c r="P6354" s="0" t="n">
        <v>100083.981</v>
      </c>
      <c r="Q6354" s="0" t="n">
        <v>20.5550319727963</v>
      </c>
      <c r="R6354" s="0" t="n">
        <v>292.718</v>
      </c>
      <c r="S6354" s="0" t="n">
        <v>100084.067</v>
      </c>
      <c r="T6354" s="0" t="n">
        <v>20.4076824718569</v>
      </c>
    </row>
    <row r="6355" customFormat="false" ht="14.25" hidden="false" customHeight="false" outlineLevel="0" collapsed="false">
      <c r="A6355" s="2" t="n">
        <v>38161.0590277778</v>
      </c>
      <c r="B6355" s="0" t="n">
        <v>19.774</v>
      </c>
      <c r="C6355" s="0" t="n">
        <v>18.8</v>
      </c>
      <c r="D6355" s="0" t="n">
        <v>99072</v>
      </c>
      <c r="E6355" s="0" t="n">
        <v>99089.583</v>
      </c>
      <c r="F6355" s="0" t="n">
        <v>0</v>
      </c>
      <c r="G6355" s="0" t="n">
        <v>294.023</v>
      </c>
      <c r="H6355" s="0" t="n">
        <v>294.755</v>
      </c>
      <c r="I6355" s="0" t="n">
        <v>291.387</v>
      </c>
      <c r="J6355" s="0" t="n">
        <v>292.922</v>
      </c>
      <c r="K6355" s="0" t="n">
        <v>5.102</v>
      </c>
      <c r="L6355" s="0" t="n">
        <v>296.032</v>
      </c>
      <c r="M6355" s="0" t="n">
        <v>294.212</v>
      </c>
      <c r="N6355" s="0" t="n">
        <v>289.737</v>
      </c>
      <c r="O6355" s="0" t="n">
        <v>292.847</v>
      </c>
      <c r="P6355" s="0" t="n">
        <v>100084.015</v>
      </c>
      <c r="Q6355" s="0" t="n">
        <v>20.5345370684358</v>
      </c>
      <c r="R6355" s="0" t="n">
        <v>292.729</v>
      </c>
      <c r="S6355" s="0" t="n">
        <v>100084.085</v>
      </c>
      <c r="T6355" s="0" t="n">
        <v>20.4162583131948</v>
      </c>
    </row>
    <row r="6356" customFormat="false" ht="14.25" hidden="false" customHeight="false" outlineLevel="0" collapsed="false">
      <c r="A6356" s="2" t="n">
        <v>38161.0625</v>
      </c>
      <c r="B6356" s="0" t="n">
        <v>19.7</v>
      </c>
      <c r="C6356" s="0" t="n">
        <v>18.818</v>
      </c>
      <c r="D6356" s="0" t="n">
        <v>99078</v>
      </c>
      <c r="E6356" s="0" t="n">
        <v>99092.5</v>
      </c>
      <c r="F6356" s="0" t="n">
        <v>0</v>
      </c>
      <c r="G6356" s="0" t="n">
        <v>294.02</v>
      </c>
      <c r="H6356" s="0" t="n">
        <v>294.749</v>
      </c>
      <c r="I6356" s="0" t="n">
        <v>291.26</v>
      </c>
      <c r="J6356" s="0" t="n">
        <v>292.886</v>
      </c>
      <c r="K6356" s="0" t="n">
        <v>5.834</v>
      </c>
      <c r="L6356" s="0" t="n">
        <v>296.013</v>
      </c>
      <c r="M6356" s="0" t="n">
        <v>294.201</v>
      </c>
      <c r="N6356" s="0" t="n">
        <v>289.523</v>
      </c>
      <c r="O6356" s="0" t="n">
        <v>292.835</v>
      </c>
      <c r="P6356" s="0" t="n">
        <v>100084.045</v>
      </c>
      <c r="Q6356" s="0" t="n">
        <v>20.5200554629596</v>
      </c>
      <c r="R6356" s="0" t="n">
        <v>292.757</v>
      </c>
      <c r="S6356" s="0" t="n">
        <v>100084.095</v>
      </c>
      <c r="T6356" s="0" t="n">
        <v>20.4418749846171</v>
      </c>
    </row>
    <row r="6357" customFormat="false" ht="14.25" hidden="false" customHeight="false" outlineLevel="0" collapsed="false">
      <c r="A6357" s="2" t="n">
        <v>38161.0659722222</v>
      </c>
      <c r="B6357" s="0" t="n">
        <v>19.67</v>
      </c>
      <c r="C6357" s="0" t="n">
        <v>18.836</v>
      </c>
      <c r="D6357" s="0" t="n">
        <v>99086</v>
      </c>
      <c r="E6357" s="0" t="n">
        <v>99095.417</v>
      </c>
      <c r="F6357" s="0" t="n">
        <v>0</v>
      </c>
      <c r="G6357" s="0" t="n">
        <v>294.02</v>
      </c>
      <c r="H6357" s="0" t="n">
        <v>294.746</v>
      </c>
      <c r="I6357" s="0" t="n">
        <v>291.1</v>
      </c>
      <c r="J6357" s="0" t="n">
        <v>292.849</v>
      </c>
      <c r="K6357" s="0" t="n">
        <v>6.661</v>
      </c>
      <c r="L6357" s="0" t="n">
        <v>295.996</v>
      </c>
      <c r="M6357" s="0" t="n">
        <v>294.192</v>
      </c>
      <c r="N6357" s="0" t="n">
        <v>289.181</v>
      </c>
      <c r="O6357" s="0" t="n">
        <v>292.833</v>
      </c>
      <c r="P6357" s="0" t="n">
        <v>100084.071</v>
      </c>
      <c r="Q6357" s="0" t="n">
        <v>20.5155992271834</v>
      </c>
      <c r="R6357" s="0" t="n">
        <v>292.814</v>
      </c>
      <c r="S6357" s="0" t="n">
        <v>100084.091</v>
      </c>
      <c r="T6357" s="0" t="n">
        <v>20.4965619877886</v>
      </c>
    </row>
    <row r="6358" customFormat="false" ht="14.25" hidden="false" customHeight="false" outlineLevel="0" collapsed="false">
      <c r="A6358" s="2" t="n">
        <v>38161.0694444445</v>
      </c>
      <c r="B6358" s="0" t="n">
        <v>19.648</v>
      </c>
      <c r="C6358" s="0" t="n">
        <v>18.822</v>
      </c>
      <c r="D6358" s="0" t="n">
        <v>99084</v>
      </c>
      <c r="E6358" s="0" t="n">
        <v>99098.333</v>
      </c>
      <c r="F6358" s="0" t="n">
        <v>0</v>
      </c>
      <c r="G6358" s="0" t="n">
        <v>294.027</v>
      </c>
      <c r="H6358" s="0" t="n">
        <v>294.75</v>
      </c>
      <c r="I6358" s="0" t="n">
        <v>290.907</v>
      </c>
      <c r="J6358" s="0" t="n">
        <v>292.813</v>
      </c>
      <c r="K6358" s="0" t="n">
        <v>8.135</v>
      </c>
      <c r="L6358" s="0" t="n">
        <v>295.984</v>
      </c>
      <c r="M6358" s="0" t="n">
        <v>294.188</v>
      </c>
      <c r="N6358" s="0" t="n">
        <v>288.661</v>
      </c>
      <c r="O6358" s="0" t="n">
        <v>292.846</v>
      </c>
      <c r="P6358" s="0" t="n">
        <v>100084.09</v>
      </c>
      <c r="Q6358" s="0" t="n">
        <v>20.5261806145182</v>
      </c>
      <c r="R6358" s="0" t="n">
        <v>292.903</v>
      </c>
      <c r="S6358" s="0" t="n">
        <v>100084.072</v>
      </c>
      <c r="T6358" s="0" t="n">
        <v>20.5833270934731</v>
      </c>
    </row>
    <row r="6359" customFormat="false" ht="14.25" hidden="false" customHeight="false" outlineLevel="0" collapsed="false">
      <c r="A6359" s="2" t="n">
        <v>38161.0729166667</v>
      </c>
      <c r="B6359" s="0" t="n">
        <v>19.624</v>
      </c>
      <c r="C6359" s="0" t="n">
        <v>18.806</v>
      </c>
      <c r="D6359" s="0" t="n">
        <v>99084</v>
      </c>
      <c r="E6359" s="0" t="n">
        <v>99101.25</v>
      </c>
      <c r="F6359" s="0" t="n">
        <v>0</v>
      </c>
      <c r="G6359" s="0" t="n">
        <v>294.039</v>
      </c>
      <c r="H6359" s="0" t="n">
        <v>294.759</v>
      </c>
      <c r="I6359" s="0" t="n">
        <v>290.694</v>
      </c>
      <c r="J6359" s="0" t="n">
        <v>292.776</v>
      </c>
      <c r="K6359" s="0" t="n">
        <v>9.578</v>
      </c>
      <c r="L6359" s="0" t="n">
        <v>295.976</v>
      </c>
      <c r="M6359" s="0" t="n">
        <v>294.187</v>
      </c>
      <c r="N6359" s="0" t="n">
        <v>287.931</v>
      </c>
      <c r="O6359" s="0" t="n">
        <v>292.871</v>
      </c>
      <c r="P6359" s="0" t="n">
        <v>100084.104</v>
      </c>
      <c r="Q6359" s="0" t="n">
        <v>20.5487907509669</v>
      </c>
      <c r="R6359" s="0" t="n">
        <v>293.01</v>
      </c>
      <c r="S6359" s="0" t="n">
        <v>100084.046</v>
      </c>
      <c r="T6359" s="0" t="n">
        <v>20.6881349292049</v>
      </c>
    </row>
    <row r="6360" customFormat="false" ht="14.25" hidden="false" customHeight="false" outlineLevel="0" collapsed="false">
      <c r="A6360" s="2" t="n">
        <v>38161.0763888889</v>
      </c>
      <c r="B6360" s="0" t="n">
        <v>19.6</v>
      </c>
      <c r="C6360" s="0" t="n">
        <v>18.76</v>
      </c>
      <c r="D6360" s="0" t="n">
        <v>99096</v>
      </c>
      <c r="E6360" s="0" t="n">
        <v>99104.167</v>
      </c>
      <c r="F6360" s="0" t="n">
        <v>0</v>
      </c>
      <c r="G6360" s="0" t="n">
        <v>294.053</v>
      </c>
      <c r="H6360" s="0" t="n">
        <v>294.771</v>
      </c>
      <c r="I6360" s="0" t="n">
        <v>290.5</v>
      </c>
      <c r="J6360" s="0" t="n">
        <v>292.739</v>
      </c>
      <c r="K6360" s="0" t="n">
        <v>11.096</v>
      </c>
      <c r="L6360" s="0" t="n">
        <v>295.973</v>
      </c>
      <c r="M6360" s="0" t="n">
        <v>294.192</v>
      </c>
      <c r="N6360" s="0" t="n">
        <v>287.064</v>
      </c>
      <c r="O6360" s="0" t="n">
        <v>292.895</v>
      </c>
      <c r="P6360" s="0" t="n">
        <v>100084.119</v>
      </c>
      <c r="Q6360" s="0" t="n">
        <v>20.5703985819751</v>
      </c>
      <c r="R6360" s="0" t="n">
        <v>293.098</v>
      </c>
      <c r="S6360" s="0" t="n">
        <v>100084.03</v>
      </c>
      <c r="T6360" s="0" t="n">
        <v>20.7738958976137</v>
      </c>
    </row>
    <row r="6361" customFormat="false" ht="14.25" hidden="false" customHeight="false" outlineLevel="0" collapsed="false">
      <c r="A6361" s="2" t="n">
        <v>38161.0798611111</v>
      </c>
      <c r="B6361" s="0" t="n">
        <v>19.602</v>
      </c>
      <c r="C6361" s="0" t="n">
        <v>18.748</v>
      </c>
      <c r="D6361" s="0" t="n">
        <v>99098</v>
      </c>
      <c r="E6361" s="0" t="n">
        <v>99107.083</v>
      </c>
      <c r="F6361" s="0" t="n">
        <v>0</v>
      </c>
      <c r="G6361" s="0" t="n">
        <v>294.065</v>
      </c>
      <c r="H6361" s="0" t="n">
        <v>294.781</v>
      </c>
      <c r="I6361" s="0" t="n">
        <v>290.345</v>
      </c>
      <c r="J6361" s="0" t="n">
        <v>292.702</v>
      </c>
      <c r="K6361" s="0" t="n">
        <v>11.119</v>
      </c>
      <c r="L6361" s="0" t="n">
        <v>295.975</v>
      </c>
      <c r="M6361" s="0" t="n">
        <v>294.202</v>
      </c>
      <c r="N6361" s="0" t="n">
        <v>286.215</v>
      </c>
      <c r="O6361" s="0" t="n">
        <v>292.901</v>
      </c>
      <c r="P6361" s="0" t="n">
        <v>100084.141</v>
      </c>
      <c r="Q6361" s="0" t="n">
        <v>20.5739622521653</v>
      </c>
      <c r="R6361" s="0" t="n">
        <v>293.147</v>
      </c>
      <c r="S6361" s="0" t="n">
        <v>100084.031</v>
      </c>
      <c r="T6361" s="0" t="n">
        <v>20.820561031495</v>
      </c>
    </row>
    <row r="6362" customFormat="false" ht="14.25" hidden="false" customHeight="false" outlineLevel="0" collapsed="false">
      <c r="A6362" s="2" t="n">
        <v>38161.0833333333</v>
      </c>
      <c r="B6362" s="0" t="n">
        <v>19.588</v>
      </c>
      <c r="C6362" s="0" t="n">
        <v>18.756</v>
      </c>
      <c r="D6362" s="0" t="n">
        <v>99102</v>
      </c>
      <c r="E6362" s="0" t="n">
        <v>99110</v>
      </c>
      <c r="F6362" s="0" t="n">
        <v>0</v>
      </c>
      <c r="G6362" s="0" t="n">
        <v>294.07</v>
      </c>
      <c r="H6362" s="0" t="n">
        <v>294.783</v>
      </c>
      <c r="I6362" s="0" t="n">
        <v>290.254</v>
      </c>
      <c r="J6362" s="0" t="n">
        <v>292.666</v>
      </c>
      <c r="K6362" s="0" t="n">
        <v>11.402</v>
      </c>
      <c r="L6362" s="0" t="n">
        <v>295.981</v>
      </c>
      <c r="M6362" s="0" t="n">
        <v>294.216</v>
      </c>
      <c r="N6362" s="0" t="n">
        <v>285.466</v>
      </c>
      <c r="O6362" s="0" t="n">
        <v>292.883</v>
      </c>
      <c r="P6362" s="0" t="n">
        <v>100084.174</v>
      </c>
      <c r="Q6362" s="0" t="n">
        <v>20.5534670680093</v>
      </c>
      <c r="R6362" s="0" t="n">
        <v>293.145</v>
      </c>
      <c r="S6362" s="0" t="n">
        <v>100084.054</v>
      </c>
      <c r="T6362" s="0" t="n">
        <v>20.8161002166693</v>
      </c>
    </row>
    <row r="6363" customFormat="false" ht="14.25" hidden="false" customHeight="false" outlineLevel="0" collapsed="false">
      <c r="A6363" s="2" t="n">
        <v>38161.0868055556</v>
      </c>
      <c r="B6363" s="0" t="n">
        <v>19.602</v>
      </c>
      <c r="C6363" s="0" t="n">
        <v>18.72</v>
      </c>
      <c r="D6363" s="0" t="n">
        <v>99092</v>
      </c>
      <c r="E6363" s="0" t="n">
        <v>99110.083</v>
      </c>
      <c r="F6363" s="0" t="n">
        <v>0</v>
      </c>
      <c r="G6363" s="0" t="n">
        <v>294.063</v>
      </c>
      <c r="H6363" s="0" t="n">
        <v>294.773</v>
      </c>
      <c r="I6363" s="0" t="n">
        <v>290.216</v>
      </c>
      <c r="J6363" s="0" t="n">
        <v>292.666</v>
      </c>
      <c r="K6363" s="0" t="n">
        <v>10.789</v>
      </c>
      <c r="L6363" s="0" t="n">
        <v>295.987</v>
      </c>
      <c r="M6363" s="0" t="n">
        <v>294.23</v>
      </c>
      <c r="N6363" s="0" t="n">
        <v>284.859</v>
      </c>
      <c r="O6363" s="0" t="n">
        <v>292.842</v>
      </c>
      <c r="P6363" s="0" t="n">
        <v>100084.197</v>
      </c>
      <c r="Q6363" s="0" t="n">
        <v>20.5123011780999</v>
      </c>
      <c r="R6363" s="0" t="n">
        <v>293.108</v>
      </c>
      <c r="S6363" s="0" t="n">
        <v>100084.073</v>
      </c>
      <c r="T6363" s="0" t="n">
        <v>20.7789421388347</v>
      </c>
    </row>
    <row r="6364" customFormat="false" ht="14.25" hidden="false" customHeight="false" outlineLevel="0" collapsed="false">
      <c r="A6364" s="2" t="n">
        <v>38161.0902777778</v>
      </c>
      <c r="B6364" s="0" t="n">
        <v>19.716</v>
      </c>
      <c r="C6364" s="0" t="n">
        <v>18.692</v>
      </c>
      <c r="D6364" s="0" t="n">
        <v>99104</v>
      </c>
      <c r="E6364" s="0" t="n">
        <v>99110.167</v>
      </c>
      <c r="F6364" s="0" t="n">
        <v>0</v>
      </c>
      <c r="G6364" s="0" t="n">
        <v>294.047</v>
      </c>
      <c r="H6364" s="0" t="n">
        <v>294.755</v>
      </c>
      <c r="I6364" s="0" t="n">
        <v>290.249</v>
      </c>
      <c r="J6364" s="0" t="n">
        <v>292.669</v>
      </c>
      <c r="K6364" s="0" t="n">
        <v>9.56</v>
      </c>
      <c r="L6364" s="0" t="n">
        <v>295.989</v>
      </c>
      <c r="M6364" s="0" t="n">
        <v>294.242</v>
      </c>
      <c r="N6364" s="0" t="n">
        <v>284.441</v>
      </c>
      <c r="O6364" s="0" t="n">
        <v>292.769</v>
      </c>
      <c r="P6364" s="0" t="n">
        <v>100084.225</v>
      </c>
      <c r="Q6364" s="0" t="n">
        <v>20.439049018164</v>
      </c>
      <c r="R6364" s="0" t="n">
        <v>293.014</v>
      </c>
      <c r="S6364" s="0" t="n">
        <v>100084.109</v>
      </c>
      <c r="T6364" s="0" t="n">
        <v>20.6846378650992</v>
      </c>
    </row>
    <row r="6365" customFormat="false" ht="14.25" hidden="false" customHeight="false" outlineLevel="0" collapsed="false">
      <c r="A6365" s="2" t="n">
        <v>38161.09375</v>
      </c>
      <c r="B6365" s="0" t="n">
        <v>19.804</v>
      </c>
      <c r="C6365" s="0" t="n">
        <v>18.664</v>
      </c>
      <c r="D6365" s="0" t="n">
        <v>99108</v>
      </c>
      <c r="E6365" s="0" t="n">
        <v>99110.25</v>
      </c>
      <c r="F6365" s="0" t="n">
        <v>0</v>
      </c>
      <c r="G6365" s="0" t="n">
        <v>294.02</v>
      </c>
      <c r="H6365" s="0" t="n">
        <v>294.724</v>
      </c>
      <c r="I6365" s="0" t="n">
        <v>290.306</v>
      </c>
      <c r="J6365" s="0" t="n">
        <v>292.678</v>
      </c>
      <c r="K6365" s="0" t="n">
        <v>7.529</v>
      </c>
      <c r="L6365" s="0" t="n">
        <v>295.985</v>
      </c>
      <c r="M6365" s="0" t="n">
        <v>294.246</v>
      </c>
      <c r="N6365" s="0" t="n">
        <v>284.416</v>
      </c>
      <c r="O6365" s="0" t="n">
        <v>292.694</v>
      </c>
      <c r="P6365" s="0" t="n">
        <v>100084.254</v>
      </c>
      <c r="Q6365" s="0" t="n">
        <v>20.3637929660972</v>
      </c>
      <c r="R6365" s="0" t="n">
        <v>292.883</v>
      </c>
      <c r="S6365" s="0" t="n">
        <v>100084.159</v>
      </c>
      <c r="T6365" s="0" t="n">
        <v>20.5532425953352</v>
      </c>
    </row>
    <row r="6366" customFormat="false" ht="14.25" hidden="false" customHeight="false" outlineLevel="0" collapsed="false">
      <c r="A6366" s="2" t="n">
        <v>38161.0972222222</v>
      </c>
      <c r="B6366" s="0" t="n">
        <v>19.776</v>
      </c>
      <c r="C6366" s="0" t="n">
        <v>18.612</v>
      </c>
      <c r="D6366" s="0" t="n">
        <v>99114</v>
      </c>
      <c r="E6366" s="0" t="n">
        <v>99110.333</v>
      </c>
      <c r="F6366" s="0" t="n">
        <v>0</v>
      </c>
      <c r="G6366" s="0" t="n">
        <v>293.998</v>
      </c>
      <c r="H6366" s="0" t="n">
        <v>294.7</v>
      </c>
      <c r="I6366" s="0" t="n">
        <v>290.365</v>
      </c>
      <c r="J6366" s="0" t="n">
        <v>292.693</v>
      </c>
      <c r="K6366" s="0" t="n">
        <v>5.619</v>
      </c>
      <c r="L6366" s="0" t="n">
        <v>295.973</v>
      </c>
      <c r="M6366" s="0" t="n">
        <v>294.244</v>
      </c>
      <c r="N6366" s="0" t="n">
        <v>284.824</v>
      </c>
      <c r="O6366" s="0" t="n">
        <v>292.63</v>
      </c>
      <c r="P6366" s="0" t="n">
        <v>100084.279</v>
      </c>
      <c r="Q6366" s="0" t="n">
        <v>20.2995643910741</v>
      </c>
      <c r="R6366" s="0" t="n">
        <v>292.741</v>
      </c>
      <c r="S6366" s="0" t="n">
        <v>100084.214</v>
      </c>
      <c r="T6366" s="0" t="n">
        <v>20.4108207400616</v>
      </c>
    </row>
    <row r="6367" customFormat="false" ht="14.25" hidden="false" customHeight="false" outlineLevel="0" collapsed="false">
      <c r="A6367" s="2" t="n">
        <v>38161.1006944445</v>
      </c>
      <c r="B6367" s="0" t="n">
        <v>19.904</v>
      </c>
      <c r="C6367" s="0" t="n">
        <v>18.578</v>
      </c>
      <c r="D6367" s="0" t="n">
        <v>99120</v>
      </c>
      <c r="E6367" s="0" t="n">
        <v>99110.417</v>
      </c>
      <c r="F6367" s="0" t="n">
        <v>0</v>
      </c>
      <c r="G6367" s="0" t="n">
        <v>293.974</v>
      </c>
      <c r="H6367" s="0" t="n">
        <v>294.673</v>
      </c>
      <c r="I6367" s="0" t="n">
        <v>290.418</v>
      </c>
      <c r="J6367" s="0" t="n">
        <v>292.716</v>
      </c>
      <c r="K6367" s="0" t="n">
        <v>3.756</v>
      </c>
      <c r="L6367" s="0" t="n">
        <v>295.952</v>
      </c>
      <c r="M6367" s="0" t="n">
        <v>294.231</v>
      </c>
      <c r="N6367" s="0" t="n">
        <v>285.532</v>
      </c>
      <c r="O6367" s="0" t="n">
        <v>292.587</v>
      </c>
      <c r="P6367" s="0" t="n">
        <v>100084.294</v>
      </c>
      <c r="Q6367" s="0" t="n">
        <v>20.2563854174986</v>
      </c>
      <c r="R6367" s="0" t="n">
        <v>292.62</v>
      </c>
      <c r="S6367" s="0" t="n">
        <v>100084.262</v>
      </c>
      <c r="T6367" s="0" t="n">
        <v>20.2894510005282</v>
      </c>
    </row>
    <row r="6368" customFormat="false" ht="14.25" hidden="false" customHeight="false" outlineLevel="0" collapsed="false">
      <c r="A6368" s="2" t="n">
        <v>38161.1041666667</v>
      </c>
      <c r="B6368" s="0" t="n">
        <v>19.744</v>
      </c>
      <c r="C6368" s="0" t="n">
        <v>18.552</v>
      </c>
      <c r="D6368" s="0" t="n">
        <v>99116</v>
      </c>
      <c r="E6368" s="0" t="n">
        <v>99110.5</v>
      </c>
      <c r="F6368" s="0" t="n">
        <v>0</v>
      </c>
      <c r="G6368" s="0" t="n">
        <v>293.957</v>
      </c>
      <c r="H6368" s="0" t="n">
        <v>294.652</v>
      </c>
      <c r="I6368" s="0" t="n">
        <v>290.465</v>
      </c>
      <c r="J6368" s="0" t="n">
        <v>292.746</v>
      </c>
      <c r="K6368" s="0" t="n">
        <v>2.517</v>
      </c>
      <c r="L6368" s="0" t="n">
        <v>295.923</v>
      </c>
      <c r="M6368" s="0" t="n">
        <v>294.212</v>
      </c>
      <c r="N6368" s="0" t="n">
        <v>286.357</v>
      </c>
      <c r="O6368" s="0" t="n">
        <v>292.56</v>
      </c>
      <c r="P6368" s="0" t="n">
        <v>100084.298</v>
      </c>
      <c r="Q6368" s="0" t="n">
        <v>20.2292428904132</v>
      </c>
      <c r="R6368" s="0" t="n">
        <v>292.528</v>
      </c>
      <c r="S6368" s="0" t="n">
        <v>100084.297</v>
      </c>
      <c r="T6368" s="0" t="n">
        <v>20.1971524439555</v>
      </c>
    </row>
    <row r="6369" customFormat="false" ht="14.25" hidden="false" customHeight="false" outlineLevel="0" collapsed="false">
      <c r="A6369" s="2" t="n">
        <v>38161.1076388889</v>
      </c>
      <c r="B6369" s="0" t="n">
        <v>19.932</v>
      </c>
      <c r="C6369" s="0" t="n">
        <v>18.476</v>
      </c>
      <c r="D6369" s="0" t="n">
        <v>99114</v>
      </c>
      <c r="E6369" s="0" t="n">
        <v>99110.583</v>
      </c>
      <c r="F6369" s="0" t="n">
        <v>0</v>
      </c>
      <c r="G6369" s="0" t="n">
        <v>293.941</v>
      </c>
      <c r="H6369" s="0" t="n">
        <v>294.633</v>
      </c>
      <c r="I6369" s="0" t="n">
        <v>290.503</v>
      </c>
      <c r="J6369" s="0" t="n">
        <v>292.787</v>
      </c>
      <c r="K6369" s="0" t="n">
        <v>1.524</v>
      </c>
      <c r="L6369" s="0" t="n">
        <v>295.889</v>
      </c>
      <c r="M6369" s="0" t="n">
        <v>294.187</v>
      </c>
      <c r="N6369" s="0" t="n">
        <v>287.144</v>
      </c>
      <c r="O6369" s="0" t="n">
        <v>292.551</v>
      </c>
      <c r="P6369" s="0" t="n">
        <v>100084.287</v>
      </c>
      <c r="Q6369" s="0" t="n">
        <v>20.2201382012641</v>
      </c>
      <c r="R6369" s="0" t="n">
        <v>292.474</v>
      </c>
      <c r="S6369" s="0" t="n">
        <v>100084.313</v>
      </c>
      <c r="T6369" s="0" t="n">
        <v>20.1429443933673</v>
      </c>
    </row>
    <row r="6370" customFormat="false" ht="14.25" hidden="false" customHeight="false" outlineLevel="0" collapsed="false">
      <c r="A6370" s="2" t="n">
        <v>38161.1111111111</v>
      </c>
      <c r="B6370" s="0" t="n">
        <v>19.764</v>
      </c>
      <c r="C6370" s="0" t="n">
        <v>18.424</v>
      </c>
      <c r="D6370" s="0" t="n">
        <v>99120</v>
      </c>
      <c r="E6370" s="0" t="n">
        <v>99110.667</v>
      </c>
      <c r="F6370" s="0" t="n">
        <v>0</v>
      </c>
      <c r="G6370" s="0" t="n">
        <v>293.93</v>
      </c>
      <c r="H6370" s="0" t="n">
        <v>294.619</v>
      </c>
      <c r="I6370" s="0" t="n">
        <v>290.534</v>
      </c>
      <c r="J6370" s="0" t="n">
        <v>292.839</v>
      </c>
      <c r="K6370" s="0" t="n">
        <v>1.083</v>
      </c>
      <c r="L6370" s="0" t="n">
        <v>295.853</v>
      </c>
      <c r="M6370" s="0" t="n">
        <v>294.16</v>
      </c>
      <c r="N6370" s="0" t="n">
        <v>287.777</v>
      </c>
      <c r="O6370" s="0" t="n">
        <v>292.557</v>
      </c>
      <c r="P6370" s="0" t="n">
        <v>100084.262</v>
      </c>
      <c r="Q6370" s="0" t="n">
        <v>20.226062929302</v>
      </c>
      <c r="R6370" s="0" t="n">
        <v>292.447</v>
      </c>
      <c r="S6370" s="0" t="n">
        <v>100084.318</v>
      </c>
      <c r="T6370" s="0" t="n">
        <v>20.1158018955396</v>
      </c>
    </row>
    <row r="6371" customFormat="false" ht="14.25" hidden="false" customHeight="false" outlineLevel="0" collapsed="false">
      <c r="A6371" s="2" t="n">
        <v>38161.1145833333</v>
      </c>
      <c r="B6371" s="0" t="n">
        <v>19.544</v>
      </c>
      <c r="C6371" s="0" t="n">
        <v>18.382</v>
      </c>
      <c r="D6371" s="0" t="n">
        <v>99108</v>
      </c>
      <c r="E6371" s="0" t="n">
        <v>99110.75</v>
      </c>
      <c r="F6371" s="0" t="n">
        <v>0</v>
      </c>
      <c r="G6371" s="0" t="n">
        <v>293.922</v>
      </c>
      <c r="H6371" s="0" t="n">
        <v>294.608</v>
      </c>
      <c r="I6371" s="0" t="n">
        <v>290.555</v>
      </c>
      <c r="J6371" s="0" t="n">
        <v>292.906</v>
      </c>
      <c r="K6371" s="0" t="n">
        <v>0.682</v>
      </c>
      <c r="L6371" s="0" t="n">
        <v>295.817</v>
      </c>
      <c r="M6371" s="0" t="n">
        <v>294.133</v>
      </c>
      <c r="N6371" s="0" t="n">
        <v>288.219</v>
      </c>
      <c r="O6371" s="0" t="n">
        <v>292.575</v>
      </c>
      <c r="P6371" s="0" t="n">
        <v>100084.224</v>
      </c>
      <c r="Q6371" s="0" t="n">
        <v>20.2440111933319</v>
      </c>
      <c r="R6371" s="0" t="n">
        <v>292.436</v>
      </c>
      <c r="S6371" s="0" t="n">
        <v>100084.329</v>
      </c>
      <c r="T6371" s="0" t="n">
        <v>20.1047100780045</v>
      </c>
    </row>
    <row r="6372" customFormat="false" ht="14.25" hidden="false" customHeight="false" outlineLevel="0" collapsed="false">
      <c r="A6372" s="2" t="n">
        <v>38161.1180555556</v>
      </c>
      <c r="B6372" s="0" t="n">
        <v>19.61</v>
      </c>
      <c r="C6372" s="0" t="n">
        <v>18.352</v>
      </c>
      <c r="D6372" s="0" t="n">
        <v>99112</v>
      </c>
      <c r="E6372" s="0" t="n">
        <v>99110.833</v>
      </c>
      <c r="F6372" s="0" t="n">
        <v>0</v>
      </c>
      <c r="G6372" s="0" t="n">
        <v>293.917</v>
      </c>
      <c r="H6372" s="0" t="n">
        <v>294.6</v>
      </c>
      <c r="I6372" s="0" t="n">
        <v>290.57</v>
      </c>
      <c r="J6372" s="0" t="n">
        <v>292.989</v>
      </c>
      <c r="K6372" s="0" t="n">
        <v>0.605</v>
      </c>
      <c r="L6372" s="0" t="n">
        <v>295.783</v>
      </c>
      <c r="M6372" s="0" t="n">
        <v>294.108</v>
      </c>
      <c r="N6372" s="0" t="n">
        <v>288.489</v>
      </c>
      <c r="O6372" s="0" t="n">
        <v>292.599</v>
      </c>
      <c r="P6372" s="0" t="n">
        <v>100084.181</v>
      </c>
      <c r="Q6372" s="0" t="n">
        <v>20.2679720463583</v>
      </c>
      <c r="R6372" s="0" t="n">
        <v>292.438</v>
      </c>
      <c r="S6372" s="0" t="n">
        <v>100084.322</v>
      </c>
      <c r="T6372" s="0" t="n">
        <v>20.1066395733643</v>
      </c>
    </row>
    <row r="6373" customFormat="false" ht="14.25" hidden="false" customHeight="false" outlineLevel="0" collapsed="false">
      <c r="A6373" s="2" t="n">
        <v>38161.1215277778</v>
      </c>
      <c r="B6373" s="0" t="n">
        <v>19.914</v>
      </c>
      <c r="C6373" s="0" t="n">
        <v>18.274</v>
      </c>
      <c r="D6373" s="0" t="n">
        <v>99110</v>
      </c>
      <c r="E6373" s="0" t="n">
        <v>99110.917</v>
      </c>
      <c r="F6373" s="0" t="n">
        <v>0</v>
      </c>
      <c r="G6373" s="0" t="n">
        <v>293.914</v>
      </c>
      <c r="H6373" s="0" t="n">
        <v>294.594</v>
      </c>
      <c r="I6373" s="0" t="n">
        <v>290.577</v>
      </c>
      <c r="J6373" s="0" t="n">
        <v>293.093</v>
      </c>
      <c r="K6373" s="0" t="n">
        <v>0.117</v>
      </c>
      <c r="L6373" s="0" t="n">
        <v>295.751</v>
      </c>
      <c r="M6373" s="0" t="n">
        <v>294.084</v>
      </c>
      <c r="N6373" s="0" t="n">
        <v>288.636</v>
      </c>
      <c r="O6373" s="0" t="n">
        <v>292.623</v>
      </c>
      <c r="P6373" s="0" t="n">
        <v>100084.148</v>
      </c>
      <c r="Q6373" s="0" t="n">
        <v>20.2919404206346</v>
      </c>
      <c r="R6373" s="0" t="n">
        <v>292.454</v>
      </c>
      <c r="S6373" s="0" t="n">
        <v>100084.29</v>
      </c>
      <c r="T6373" s="0" t="n">
        <v>20.1225864575619</v>
      </c>
    </row>
    <row r="6374" customFormat="false" ht="14.25" hidden="false" customHeight="false" outlineLevel="0" collapsed="false">
      <c r="A6374" s="2" t="n">
        <v>38161.125</v>
      </c>
      <c r="B6374" s="0" t="n">
        <v>19.664</v>
      </c>
      <c r="C6374" s="0" t="n">
        <v>18.26</v>
      </c>
      <c r="D6374" s="0" t="n">
        <v>99110</v>
      </c>
      <c r="E6374" s="0" t="n">
        <v>99111</v>
      </c>
      <c r="F6374" s="0" t="n">
        <v>0</v>
      </c>
      <c r="G6374" s="0" t="n">
        <v>293.912</v>
      </c>
      <c r="H6374" s="0" t="n">
        <v>294.589</v>
      </c>
      <c r="I6374" s="0" t="n">
        <v>290.566</v>
      </c>
      <c r="J6374" s="0" t="n">
        <v>293.217</v>
      </c>
      <c r="K6374" s="0" t="n">
        <v>0.292</v>
      </c>
      <c r="L6374" s="0" t="n">
        <v>295.721</v>
      </c>
      <c r="M6374" s="0" t="n">
        <v>294.062</v>
      </c>
      <c r="N6374" s="0" t="n">
        <v>288.702</v>
      </c>
      <c r="O6374" s="0" t="n">
        <v>292.655</v>
      </c>
      <c r="P6374" s="0" t="n">
        <v>100084.089</v>
      </c>
      <c r="Q6374" s="0" t="n">
        <v>20.3239102075245</v>
      </c>
      <c r="R6374" s="0" t="n">
        <v>292.476</v>
      </c>
      <c r="S6374" s="0" t="n">
        <v>100084.244</v>
      </c>
      <c r="T6374" s="0" t="n">
        <v>20.1445392359992</v>
      </c>
    </row>
    <row r="6375" customFormat="false" ht="14.25" hidden="false" customHeight="false" outlineLevel="0" collapsed="false">
      <c r="A6375" s="2" t="n">
        <v>38161.1284722222</v>
      </c>
      <c r="B6375" s="0" t="n">
        <v>19.552</v>
      </c>
      <c r="C6375" s="0" t="n">
        <v>18.238</v>
      </c>
      <c r="D6375" s="0" t="n">
        <v>99108</v>
      </c>
      <c r="E6375" s="0" t="n">
        <v>99111.847</v>
      </c>
      <c r="F6375" s="0" t="n">
        <v>0</v>
      </c>
      <c r="G6375" s="0" t="n">
        <v>293.91</v>
      </c>
      <c r="H6375" s="0" t="n">
        <v>294.586</v>
      </c>
      <c r="I6375" s="0" t="n">
        <v>290.544</v>
      </c>
      <c r="J6375" s="0" t="n">
        <v>293.248</v>
      </c>
      <c r="K6375" s="0" t="n">
        <v>0.316</v>
      </c>
      <c r="L6375" s="0" t="n">
        <v>295.696</v>
      </c>
      <c r="M6375" s="0" t="n">
        <v>294.043</v>
      </c>
      <c r="N6375" s="0" t="n">
        <v>288.73</v>
      </c>
      <c r="O6375" s="0" t="n">
        <v>292.682</v>
      </c>
      <c r="P6375" s="0" t="n">
        <v>100084.058</v>
      </c>
      <c r="Q6375" s="0" t="n">
        <v>20.3502424032801</v>
      </c>
      <c r="R6375" s="0" t="n">
        <v>292.5</v>
      </c>
      <c r="S6375" s="0" t="n">
        <v>100084.213</v>
      </c>
      <c r="T6375" s="0" t="n">
        <v>20.1678635097402</v>
      </c>
    </row>
    <row r="6376" customFormat="false" ht="14.25" hidden="false" customHeight="false" outlineLevel="0" collapsed="false">
      <c r="A6376" s="2" t="n">
        <v>38161.1319444445</v>
      </c>
      <c r="B6376" s="0" t="n">
        <v>19.646</v>
      </c>
      <c r="C6376" s="0" t="n">
        <v>18.186</v>
      </c>
      <c r="D6376" s="0" t="n">
        <v>99104</v>
      </c>
      <c r="E6376" s="0" t="n">
        <v>99112.694</v>
      </c>
      <c r="F6376" s="0" t="n">
        <v>0</v>
      </c>
      <c r="G6376" s="0" t="n">
        <v>293.908</v>
      </c>
      <c r="H6376" s="0" t="n">
        <v>294.582</v>
      </c>
      <c r="I6376" s="0" t="n">
        <v>290.521</v>
      </c>
      <c r="J6376" s="0" t="n">
        <v>293.274</v>
      </c>
      <c r="K6376" s="0" t="n">
        <v>0.431</v>
      </c>
      <c r="L6376" s="0" t="n">
        <v>295.672</v>
      </c>
      <c r="M6376" s="0" t="n">
        <v>294.024</v>
      </c>
      <c r="N6376" s="0" t="n">
        <v>288.685</v>
      </c>
      <c r="O6376" s="0" t="n">
        <v>292.701</v>
      </c>
      <c r="P6376" s="0" t="n">
        <v>100084.032</v>
      </c>
      <c r="Q6376" s="0" t="n">
        <v>20.3685563186383</v>
      </c>
      <c r="R6376" s="0" t="n">
        <v>292.516</v>
      </c>
      <c r="S6376" s="0" t="n">
        <v>100084.188</v>
      </c>
      <c r="T6376" s="0" t="n">
        <v>20.1831703503363</v>
      </c>
    </row>
    <row r="6377" customFormat="false" ht="14.25" hidden="false" customHeight="false" outlineLevel="0" collapsed="false">
      <c r="A6377" s="2" t="n">
        <v>38161.1354166667</v>
      </c>
      <c r="B6377" s="0" t="n">
        <v>19.548</v>
      </c>
      <c r="C6377" s="0" t="n">
        <v>18.112</v>
      </c>
      <c r="D6377" s="0" t="n">
        <v>99104</v>
      </c>
      <c r="E6377" s="0" t="n">
        <v>99113.542</v>
      </c>
      <c r="F6377" s="0" t="n">
        <v>0</v>
      </c>
      <c r="G6377" s="0" t="n">
        <v>293.906</v>
      </c>
      <c r="H6377" s="0" t="n">
        <v>294.579</v>
      </c>
      <c r="I6377" s="0" t="n">
        <v>290.495</v>
      </c>
      <c r="J6377" s="0" t="n">
        <v>293.299</v>
      </c>
      <c r="K6377" s="0" t="n">
        <v>0.39</v>
      </c>
      <c r="L6377" s="0" t="n">
        <v>295.646</v>
      </c>
      <c r="M6377" s="0" t="n">
        <v>294.005</v>
      </c>
      <c r="N6377" s="0" t="n">
        <v>288.606</v>
      </c>
      <c r="O6377" s="0" t="n">
        <v>292.718</v>
      </c>
      <c r="P6377" s="0" t="n">
        <v>100084.008</v>
      </c>
      <c r="Q6377" s="0" t="n">
        <v>20.3848653953693</v>
      </c>
      <c r="R6377" s="0" t="n">
        <v>292.533</v>
      </c>
      <c r="S6377" s="0" t="n">
        <v>100084.164</v>
      </c>
      <c r="T6377" s="0" t="n">
        <v>20.1994799010479</v>
      </c>
    </row>
    <row r="6378" customFormat="false" ht="14.25" hidden="false" customHeight="false" outlineLevel="0" collapsed="false">
      <c r="A6378" s="2" t="n">
        <v>38161.1388888889</v>
      </c>
      <c r="B6378" s="0" t="n">
        <v>19.914</v>
      </c>
      <c r="C6378" s="0" t="n">
        <v>18.03</v>
      </c>
      <c r="D6378" s="0" t="n">
        <v>99102</v>
      </c>
      <c r="E6378" s="0" t="n">
        <v>99114.389</v>
      </c>
      <c r="F6378" s="0" t="n">
        <v>0</v>
      </c>
      <c r="G6378" s="0" t="n">
        <v>293.904</v>
      </c>
      <c r="H6378" s="0" t="n">
        <v>294.575</v>
      </c>
      <c r="I6378" s="0" t="n">
        <v>290.471</v>
      </c>
      <c r="J6378" s="0" t="n">
        <v>293.322</v>
      </c>
      <c r="K6378" s="0" t="n">
        <v>0.42</v>
      </c>
      <c r="L6378" s="0" t="n">
        <v>295.621</v>
      </c>
      <c r="M6378" s="0" t="n">
        <v>293.986</v>
      </c>
      <c r="N6378" s="0" t="n">
        <v>288.505</v>
      </c>
      <c r="O6378" s="0" t="n">
        <v>292.733</v>
      </c>
      <c r="P6378" s="0" t="n">
        <v>100083.985</v>
      </c>
      <c r="Q6378" s="0" t="n">
        <v>20.3991705040296</v>
      </c>
      <c r="R6378" s="0" t="n">
        <v>292.547</v>
      </c>
      <c r="S6378" s="0" t="n">
        <v>100084.141</v>
      </c>
      <c r="T6378" s="0" t="n">
        <v>20.2127826931711</v>
      </c>
    </row>
    <row r="6379" customFormat="false" ht="14.25" hidden="false" customHeight="false" outlineLevel="0" collapsed="false">
      <c r="A6379" s="2" t="n">
        <v>38161.1423611111</v>
      </c>
      <c r="B6379" s="0" t="n">
        <v>19.808</v>
      </c>
      <c r="C6379" s="0" t="n">
        <v>17.966</v>
      </c>
      <c r="D6379" s="0" t="n">
        <v>99112</v>
      </c>
      <c r="E6379" s="0" t="n">
        <v>99115.236</v>
      </c>
      <c r="F6379" s="0" t="n">
        <v>0</v>
      </c>
      <c r="G6379" s="0" t="n">
        <v>293.902</v>
      </c>
      <c r="H6379" s="0" t="n">
        <v>294.571</v>
      </c>
      <c r="I6379" s="0" t="n">
        <v>290.448</v>
      </c>
      <c r="J6379" s="0" t="n">
        <v>293.344</v>
      </c>
      <c r="K6379" s="0" t="n">
        <v>0.273</v>
      </c>
      <c r="L6379" s="0" t="n">
        <v>295.595</v>
      </c>
      <c r="M6379" s="0" t="n">
        <v>293.966</v>
      </c>
      <c r="N6379" s="0" t="n">
        <v>288.406</v>
      </c>
      <c r="O6379" s="0" t="n">
        <v>292.746</v>
      </c>
      <c r="P6379" s="0" t="n">
        <v>100083.964</v>
      </c>
      <c r="Q6379" s="0" t="n">
        <v>20.4114716517474</v>
      </c>
      <c r="R6379" s="0" t="n">
        <v>292.557</v>
      </c>
      <c r="S6379" s="0" t="n">
        <v>100084.12</v>
      </c>
      <c r="T6379" s="0" t="n">
        <v>20.2220759553294</v>
      </c>
    </row>
    <row r="6380" customFormat="false" ht="14.25" hidden="false" customHeight="false" outlineLevel="0" collapsed="false">
      <c r="A6380" s="2" t="n">
        <v>38161.1458333333</v>
      </c>
      <c r="B6380" s="0" t="n">
        <v>19.588</v>
      </c>
      <c r="C6380" s="0" t="n">
        <v>17.936</v>
      </c>
      <c r="D6380" s="0" t="n">
        <v>99110</v>
      </c>
      <c r="E6380" s="0" t="n">
        <v>99116.083</v>
      </c>
      <c r="F6380" s="0" t="n">
        <v>0</v>
      </c>
      <c r="G6380" s="0" t="n">
        <v>293.899</v>
      </c>
      <c r="H6380" s="0" t="n">
        <v>294.567</v>
      </c>
      <c r="I6380" s="0" t="n">
        <v>290.426</v>
      </c>
      <c r="J6380" s="0" t="n">
        <v>293.364</v>
      </c>
      <c r="K6380" s="0" t="n">
        <v>0.179</v>
      </c>
      <c r="L6380" s="0" t="n">
        <v>295.57</v>
      </c>
      <c r="M6380" s="0" t="n">
        <v>293.947</v>
      </c>
      <c r="N6380" s="0" t="n">
        <v>288.317</v>
      </c>
      <c r="O6380" s="0" t="n">
        <v>292.757</v>
      </c>
      <c r="P6380" s="0" t="n">
        <v>100083.946</v>
      </c>
      <c r="Q6380" s="0" t="n">
        <v>20.4217696927129</v>
      </c>
      <c r="R6380" s="0" t="n">
        <v>292.561</v>
      </c>
      <c r="S6380" s="0" t="n">
        <v>100084.105</v>
      </c>
      <c r="T6380" s="0" t="n">
        <v>20.225357504138</v>
      </c>
    </row>
    <row r="6381" customFormat="false" ht="14.25" hidden="false" customHeight="false" outlineLevel="0" collapsed="false">
      <c r="A6381" s="2" t="n">
        <v>38161.1493055556</v>
      </c>
      <c r="B6381" s="0" t="n">
        <v>19.478</v>
      </c>
      <c r="C6381" s="0" t="n">
        <v>17.9</v>
      </c>
      <c r="D6381" s="0" t="n">
        <v>99114</v>
      </c>
      <c r="E6381" s="0" t="n">
        <v>99116.931</v>
      </c>
      <c r="F6381" s="0" t="n">
        <v>0</v>
      </c>
      <c r="G6381" s="0" t="n">
        <v>293.896</v>
      </c>
      <c r="H6381" s="0" t="n">
        <v>294.563</v>
      </c>
      <c r="I6381" s="0" t="n">
        <v>290.405</v>
      </c>
      <c r="J6381" s="0" t="n">
        <v>293.384</v>
      </c>
      <c r="K6381" s="0" t="n">
        <v>0.06</v>
      </c>
      <c r="L6381" s="0" t="n">
        <v>295.543</v>
      </c>
      <c r="M6381" s="0" t="n">
        <v>293.927</v>
      </c>
      <c r="N6381" s="0" t="n">
        <v>288.24</v>
      </c>
      <c r="O6381" s="0" t="n">
        <v>292.766</v>
      </c>
      <c r="P6381" s="0" t="n">
        <v>100083.93</v>
      </c>
      <c r="Q6381" s="0" t="n">
        <v>20.430062956153</v>
      </c>
      <c r="R6381" s="0" t="n">
        <v>292.562</v>
      </c>
      <c r="S6381" s="0" t="n">
        <v>100084.094</v>
      </c>
      <c r="T6381" s="0" t="n">
        <v>20.2256332046417</v>
      </c>
    </row>
    <row r="6382" customFormat="false" ht="14.25" hidden="false" customHeight="false" outlineLevel="0" collapsed="false">
      <c r="A6382" s="2" t="n">
        <v>38161.1527777778</v>
      </c>
      <c r="B6382" s="0" t="n">
        <v>19.462</v>
      </c>
      <c r="C6382" s="0" t="n">
        <v>17.874</v>
      </c>
      <c r="D6382" s="0" t="n">
        <v>99114</v>
      </c>
      <c r="E6382" s="0" t="n">
        <v>99117.778</v>
      </c>
      <c r="F6382" s="0" t="n">
        <v>0</v>
      </c>
      <c r="G6382" s="0" t="n">
        <v>293.893</v>
      </c>
      <c r="H6382" s="0" t="n">
        <v>294.559</v>
      </c>
      <c r="I6382" s="0" t="n">
        <v>290.385</v>
      </c>
      <c r="J6382" s="0" t="n">
        <v>293.402</v>
      </c>
      <c r="K6382" s="0" t="n">
        <v>0.06</v>
      </c>
      <c r="L6382" s="0" t="n">
        <v>295.516</v>
      </c>
      <c r="M6382" s="0" t="n">
        <v>293.906</v>
      </c>
      <c r="N6382" s="0" t="n">
        <v>288.171</v>
      </c>
      <c r="O6382" s="0" t="n">
        <v>292.773</v>
      </c>
      <c r="P6382" s="0" t="n">
        <v>100083.915</v>
      </c>
      <c r="Q6382" s="0" t="n">
        <v>20.4363523124667</v>
      </c>
      <c r="R6382" s="0" t="n">
        <v>292.56</v>
      </c>
      <c r="S6382" s="0" t="n">
        <v>100084.086</v>
      </c>
      <c r="T6382" s="0" t="n">
        <v>20.222903933925</v>
      </c>
    </row>
    <row r="6383" customFormat="false" ht="14.25" hidden="false" customHeight="false" outlineLevel="0" collapsed="false">
      <c r="A6383" s="2" t="n">
        <v>38161.15625</v>
      </c>
      <c r="B6383" s="0" t="n">
        <v>20.008</v>
      </c>
      <c r="C6383" s="0" t="n">
        <v>17.852</v>
      </c>
      <c r="D6383" s="0" t="n">
        <v>99122</v>
      </c>
      <c r="E6383" s="0" t="n">
        <v>99118.625</v>
      </c>
      <c r="F6383" s="0" t="n">
        <v>0</v>
      </c>
      <c r="G6383" s="0" t="n">
        <v>293.889</v>
      </c>
      <c r="H6383" s="0" t="n">
        <v>294.554</v>
      </c>
      <c r="I6383" s="0" t="n">
        <v>290.366</v>
      </c>
      <c r="J6383" s="0" t="n">
        <v>293.42</v>
      </c>
      <c r="K6383" s="0" t="n">
        <v>0.06</v>
      </c>
      <c r="L6383" s="0" t="n">
        <v>295.487</v>
      </c>
      <c r="M6383" s="0" t="n">
        <v>293.885</v>
      </c>
      <c r="N6383" s="0" t="n">
        <v>288.11</v>
      </c>
      <c r="O6383" s="0" t="n">
        <v>292.78</v>
      </c>
      <c r="P6383" s="0" t="n">
        <v>100083.902</v>
      </c>
      <c r="Q6383" s="0" t="n">
        <v>20.4426433197552</v>
      </c>
      <c r="R6383" s="0" t="n">
        <v>292.557</v>
      </c>
      <c r="S6383" s="0" t="n">
        <v>100084.08</v>
      </c>
      <c r="T6383" s="0" t="n">
        <v>20.2191735815616</v>
      </c>
    </row>
    <row r="6384" customFormat="false" ht="14.25" hidden="false" customHeight="false" outlineLevel="0" collapsed="false">
      <c r="A6384" s="2" t="n">
        <v>38161.1597222222</v>
      </c>
      <c r="B6384" s="0" t="n">
        <v>19.844</v>
      </c>
      <c r="C6384" s="0" t="n">
        <v>17.782</v>
      </c>
      <c r="D6384" s="0" t="n">
        <v>99120</v>
      </c>
      <c r="E6384" s="0" t="n">
        <v>99119.472</v>
      </c>
      <c r="F6384" s="0" t="n">
        <v>0</v>
      </c>
      <c r="G6384" s="0" t="n">
        <v>293.886</v>
      </c>
      <c r="H6384" s="0" t="n">
        <v>294.55</v>
      </c>
      <c r="I6384" s="0" t="n">
        <v>290.348</v>
      </c>
      <c r="J6384" s="0" t="n">
        <v>293.436</v>
      </c>
      <c r="K6384" s="0" t="n">
        <v>0.06</v>
      </c>
      <c r="L6384" s="0" t="n">
        <v>295.459</v>
      </c>
      <c r="M6384" s="0" t="n">
        <v>293.862</v>
      </c>
      <c r="N6384" s="0" t="n">
        <v>288.056</v>
      </c>
      <c r="O6384" s="0" t="n">
        <v>292.785</v>
      </c>
      <c r="P6384" s="0" t="n">
        <v>100083.89</v>
      </c>
      <c r="Q6384" s="0" t="n">
        <v>20.4469295928871</v>
      </c>
      <c r="R6384" s="0" t="n">
        <v>292.551</v>
      </c>
      <c r="S6384" s="0" t="n">
        <v>100084.077</v>
      </c>
      <c r="T6384" s="0" t="n">
        <v>20.212437445886</v>
      </c>
    </row>
    <row r="6385" customFormat="false" ht="14.25" hidden="false" customHeight="false" outlineLevel="0" collapsed="false">
      <c r="A6385" s="2" t="n">
        <v>38161.1631944445</v>
      </c>
      <c r="B6385" s="0" t="n">
        <v>19.71</v>
      </c>
      <c r="C6385" s="0" t="n">
        <v>17.706</v>
      </c>
      <c r="D6385" s="0" t="n">
        <v>99112</v>
      </c>
      <c r="E6385" s="0" t="n">
        <v>99120.319</v>
      </c>
      <c r="F6385" s="0" t="n">
        <v>0</v>
      </c>
      <c r="G6385" s="0" t="n">
        <v>293.882</v>
      </c>
      <c r="H6385" s="0" t="n">
        <v>294.545</v>
      </c>
      <c r="I6385" s="0" t="n">
        <v>290.33</v>
      </c>
      <c r="J6385" s="0" t="n">
        <v>293.451</v>
      </c>
      <c r="K6385" s="0" t="n">
        <v>3.416</v>
      </c>
      <c r="L6385" s="0" t="n">
        <v>295.429</v>
      </c>
      <c r="M6385" s="0" t="n">
        <v>293.839</v>
      </c>
      <c r="N6385" s="0" t="n">
        <v>288.009</v>
      </c>
      <c r="O6385" s="0" t="n">
        <v>292.789</v>
      </c>
      <c r="P6385" s="0" t="n">
        <v>100083.88</v>
      </c>
      <c r="Q6385" s="0" t="n">
        <v>20.4502147564464</v>
      </c>
      <c r="R6385" s="0" t="n">
        <v>292.544</v>
      </c>
      <c r="S6385" s="0" t="n">
        <v>100084.075</v>
      </c>
      <c r="T6385" s="0" t="n">
        <v>20.2046994147006</v>
      </c>
    </row>
    <row r="6386" customFormat="false" ht="14.25" hidden="false" customHeight="false" outlineLevel="0" collapsed="false">
      <c r="A6386" s="2" t="n">
        <v>38161.1666666667</v>
      </c>
      <c r="B6386" s="0" t="n">
        <v>19.36</v>
      </c>
      <c r="C6386" s="0" t="n">
        <v>17.74</v>
      </c>
      <c r="D6386" s="0" t="n">
        <v>99110</v>
      </c>
      <c r="E6386" s="0" t="n">
        <v>99121.167</v>
      </c>
      <c r="F6386" s="0" t="n">
        <v>0</v>
      </c>
      <c r="G6386" s="0" t="n">
        <v>293.872</v>
      </c>
      <c r="H6386" s="0" t="n">
        <v>294.534</v>
      </c>
      <c r="I6386" s="0" t="n">
        <v>290.298</v>
      </c>
      <c r="J6386" s="0" t="n">
        <v>293.466</v>
      </c>
      <c r="K6386" s="0" t="n">
        <v>3.414</v>
      </c>
      <c r="L6386" s="0" t="n">
        <v>295.399</v>
      </c>
      <c r="M6386" s="0" t="n">
        <v>293.816</v>
      </c>
      <c r="N6386" s="0" t="n">
        <v>287.966</v>
      </c>
      <c r="O6386" s="0" t="n">
        <v>292.793</v>
      </c>
      <c r="P6386" s="0" t="n">
        <v>100083.871</v>
      </c>
      <c r="Q6386" s="0" t="n">
        <v>20.4534998999479</v>
      </c>
      <c r="R6386" s="0" t="n">
        <v>292.562</v>
      </c>
      <c r="S6386" s="0" t="n">
        <v>100084.063</v>
      </c>
      <c r="T6386" s="0" t="n">
        <v>20.2220214146329</v>
      </c>
    </row>
    <row r="6387" customFormat="false" ht="14.25" hidden="false" customHeight="false" outlineLevel="0" collapsed="false">
      <c r="A6387" s="2" t="n">
        <v>38161.1701388889</v>
      </c>
      <c r="B6387" s="0" t="n">
        <v>19.134</v>
      </c>
      <c r="C6387" s="0" t="n">
        <v>17.788</v>
      </c>
      <c r="D6387" s="0" t="n">
        <v>99126</v>
      </c>
      <c r="E6387" s="0" t="n">
        <v>99122.889</v>
      </c>
      <c r="F6387" s="0" t="n">
        <v>0</v>
      </c>
      <c r="G6387" s="0" t="n">
        <v>293.861</v>
      </c>
      <c r="H6387" s="0" t="n">
        <v>294.52</v>
      </c>
      <c r="I6387" s="0" t="n">
        <v>290.261</v>
      </c>
      <c r="J6387" s="0" t="n">
        <v>293.43</v>
      </c>
      <c r="K6387" s="0" t="n">
        <v>3.458</v>
      </c>
      <c r="L6387" s="0" t="n">
        <v>295.368</v>
      </c>
      <c r="M6387" s="0" t="n">
        <v>293.792</v>
      </c>
      <c r="N6387" s="0" t="n">
        <v>287.927</v>
      </c>
      <c r="O6387" s="0" t="n">
        <v>292.791</v>
      </c>
      <c r="P6387" s="0" t="n">
        <v>100083.877</v>
      </c>
      <c r="Q6387" s="0" t="n">
        <v>20.4500406297157</v>
      </c>
      <c r="R6387" s="0" t="n">
        <v>292.566</v>
      </c>
      <c r="S6387" s="0" t="n">
        <v>100084.065</v>
      </c>
      <c r="T6387" s="0" t="n">
        <v>20.2245765185557</v>
      </c>
    </row>
    <row r="6388" customFormat="false" ht="14.25" hidden="false" customHeight="false" outlineLevel="0" collapsed="false">
      <c r="A6388" s="2" t="n">
        <v>38161.1736111111</v>
      </c>
      <c r="B6388" s="0" t="n">
        <v>19.372</v>
      </c>
      <c r="C6388" s="0" t="n">
        <v>17.822</v>
      </c>
      <c r="D6388" s="0" t="n">
        <v>99130</v>
      </c>
      <c r="E6388" s="0" t="n">
        <v>99124.611</v>
      </c>
      <c r="F6388" s="0" t="n">
        <v>0</v>
      </c>
      <c r="G6388" s="0" t="n">
        <v>293.85</v>
      </c>
      <c r="H6388" s="0" t="n">
        <v>294.507</v>
      </c>
      <c r="I6388" s="0" t="n">
        <v>290.22</v>
      </c>
      <c r="J6388" s="0" t="n">
        <v>293.398</v>
      </c>
      <c r="K6388" s="0" t="n">
        <v>3.605</v>
      </c>
      <c r="L6388" s="0" t="n">
        <v>295.347</v>
      </c>
      <c r="M6388" s="0" t="n">
        <v>293.771</v>
      </c>
      <c r="N6388" s="0" t="n">
        <v>287.951</v>
      </c>
      <c r="O6388" s="0" t="n">
        <v>292.785</v>
      </c>
      <c r="P6388" s="0" t="n">
        <v>100083.888</v>
      </c>
      <c r="Q6388" s="0" t="n">
        <v>20.4425745737907</v>
      </c>
      <c r="R6388" s="0" t="n">
        <v>292.569</v>
      </c>
      <c r="S6388" s="0" t="n">
        <v>100084.072</v>
      </c>
      <c r="T6388" s="0" t="n">
        <v>20.2261330482052</v>
      </c>
    </row>
    <row r="6389" customFormat="false" ht="14.25" hidden="false" customHeight="false" outlineLevel="0" collapsed="false">
      <c r="A6389" s="2" t="n">
        <v>38161.1770833333</v>
      </c>
      <c r="B6389" s="0" t="n">
        <v>19.306</v>
      </c>
      <c r="C6389" s="0" t="n">
        <v>17.81</v>
      </c>
      <c r="D6389" s="0" t="n">
        <v>99132</v>
      </c>
      <c r="E6389" s="0" t="n">
        <v>99126.333</v>
      </c>
      <c r="F6389" s="0" t="n">
        <v>0</v>
      </c>
      <c r="G6389" s="0" t="n">
        <v>293.837</v>
      </c>
      <c r="H6389" s="0" t="n">
        <v>294.492</v>
      </c>
      <c r="I6389" s="0" t="n">
        <v>290.175</v>
      </c>
      <c r="J6389" s="0" t="n">
        <v>293.365</v>
      </c>
      <c r="K6389" s="0" t="n">
        <v>3.671</v>
      </c>
      <c r="L6389" s="0" t="n">
        <v>295.334</v>
      </c>
      <c r="M6389" s="0" t="n">
        <v>293.752</v>
      </c>
      <c r="N6389" s="0" t="n">
        <v>288.018</v>
      </c>
      <c r="O6389" s="0" t="n">
        <v>292.778</v>
      </c>
      <c r="P6389" s="0" t="n">
        <v>100083.901</v>
      </c>
      <c r="Q6389" s="0" t="n">
        <v>20.4341075343609</v>
      </c>
      <c r="R6389" s="0" t="n">
        <v>292.57</v>
      </c>
      <c r="S6389" s="0" t="n">
        <v>100084.08</v>
      </c>
      <c r="T6389" s="0" t="n">
        <v>20.2256849113041</v>
      </c>
    </row>
    <row r="6390" customFormat="false" ht="14.25" hidden="false" customHeight="false" outlineLevel="0" collapsed="false">
      <c r="A6390" s="2" t="n">
        <v>38161.1805555556</v>
      </c>
      <c r="B6390" s="0" t="n">
        <v>19.294</v>
      </c>
      <c r="C6390" s="0" t="n">
        <v>17.818</v>
      </c>
      <c r="D6390" s="0" t="n">
        <v>99132</v>
      </c>
      <c r="E6390" s="0" t="n">
        <v>99128.056</v>
      </c>
      <c r="F6390" s="0" t="n">
        <v>0</v>
      </c>
      <c r="G6390" s="0" t="n">
        <v>293.824</v>
      </c>
      <c r="H6390" s="0" t="n">
        <v>294.477</v>
      </c>
      <c r="I6390" s="0" t="n">
        <v>290.129</v>
      </c>
      <c r="J6390" s="0" t="n">
        <v>293.335</v>
      </c>
      <c r="K6390" s="0" t="n">
        <v>3.831</v>
      </c>
      <c r="L6390" s="0" t="n">
        <v>295.326</v>
      </c>
      <c r="M6390" s="0" t="n">
        <v>293.736</v>
      </c>
      <c r="N6390" s="0" t="n">
        <v>288.124</v>
      </c>
      <c r="O6390" s="0" t="n">
        <v>292.768</v>
      </c>
      <c r="P6390" s="0" t="n">
        <v>100083.915</v>
      </c>
      <c r="Q6390" s="0" t="n">
        <v>20.4226323434596</v>
      </c>
      <c r="R6390" s="0" t="n">
        <v>292.571</v>
      </c>
      <c r="S6390" s="0" t="n">
        <v>100084.088</v>
      </c>
      <c r="T6390" s="0" t="n">
        <v>20.2252359505471</v>
      </c>
    </row>
    <row r="6391" customFormat="false" ht="14.25" hidden="false" customHeight="false" outlineLevel="0" collapsed="false">
      <c r="A6391" s="2" t="n">
        <v>38161.1840277778</v>
      </c>
      <c r="B6391" s="0" t="n">
        <v>19.472</v>
      </c>
      <c r="C6391" s="0" t="n">
        <v>17.858</v>
      </c>
      <c r="D6391" s="0" t="n">
        <v>99122</v>
      </c>
      <c r="E6391" s="0" t="n">
        <v>99129.778</v>
      </c>
      <c r="F6391" s="0" t="n">
        <v>0</v>
      </c>
      <c r="G6391" s="0" t="n">
        <v>293.809</v>
      </c>
      <c r="H6391" s="0" t="n">
        <v>294.46</v>
      </c>
      <c r="I6391" s="0" t="n">
        <v>290.081</v>
      </c>
      <c r="J6391" s="0" t="n">
        <v>293.303</v>
      </c>
      <c r="K6391" s="0" t="n">
        <v>3.939</v>
      </c>
      <c r="L6391" s="0" t="n">
        <v>295.322</v>
      </c>
      <c r="M6391" s="0" t="n">
        <v>293.721</v>
      </c>
      <c r="N6391" s="0" t="n">
        <v>288.251</v>
      </c>
      <c r="O6391" s="0" t="n">
        <v>292.754</v>
      </c>
      <c r="P6391" s="0" t="n">
        <v>100083.935</v>
      </c>
      <c r="Q6391" s="0" t="n">
        <v>20.4071521904469</v>
      </c>
      <c r="R6391" s="0" t="n">
        <v>292.57</v>
      </c>
      <c r="S6391" s="0" t="n">
        <v>100084.099</v>
      </c>
      <c r="T6391" s="0" t="n">
        <v>20.2227848860424</v>
      </c>
    </row>
    <row r="6392" customFormat="false" ht="14.25" hidden="false" customHeight="false" outlineLevel="0" collapsed="false">
      <c r="A6392" s="2" t="n">
        <v>38161.1875</v>
      </c>
      <c r="B6392" s="0" t="n">
        <v>19.362</v>
      </c>
      <c r="C6392" s="0" t="n">
        <v>17.89</v>
      </c>
      <c r="D6392" s="0" t="n">
        <v>99120</v>
      </c>
      <c r="E6392" s="0" t="n">
        <v>99131.5</v>
      </c>
      <c r="F6392" s="0" t="n">
        <v>0</v>
      </c>
      <c r="G6392" s="0" t="n">
        <v>293.794</v>
      </c>
      <c r="H6392" s="0" t="n">
        <v>294.443</v>
      </c>
      <c r="I6392" s="0" t="n">
        <v>290.029</v>
      </c>
      <c r="J6392" s="0" t="n">
        <v>293.273</v>
      </c>
      <c r="K6392" s="0" t="n">
        <v>4.143</v>
      </c>
      <c r="L6392" s="0" t="n">
        <v>295.322</v>
      </c>
      <c r="M6392" s="0" t="n">
        <v>293.707</v>
      </c>
      <c r="N6392" s="0" t="n">
        <v>288.385</v>
      </c>
      <c r="O6392" s="0" t="n">
        <v>292.737</v>
      </c>
      <c r="P6392" s="0" t="n">
        <v>100083.957</v>
      </c>
      <c r="Q6392" s="0" t="n">
        <v>20.3886656698255</v>
      </c>
      <c r="R6392" s="0" t="n">
        <v>292.569</v>
      </c>
      <c r="S6392" s="0" t="n">
        <v>100084.112</v>
      </c>
      <c r="T6392" s="0" t="n">
        <v>20.2203355405741</v>
      </c>
    </row>
    <row r="6393" customFormat="false" ht="14.25" hidden="false" customHeight="false" outlineLevel="0" collapsed="false">
      <c r="A6393" s="2" t="n">
        <v>38161.1909722222</v>
      </c>
      <c r="B6393" s="0" t="n">
        <v>19.474</v>
      </c>
      <c r="C6393" s="0" t="n">
        <v>17.912</v>
      </c>
      <c r="D6393" s="0" t="n">
        <v>99124</v>
      </c>
      <c r="E6393" s="0" t="n">
        <v>99133.222</v>
      </c>
      <c r="F6393" s="0" t="n">
        <v>0</v>
      </c>
      <c r="G6393" s="0" t="n">
        <v>293.778</v>
      </c>
      <c r="H6393" s="0" t="n">
        <v>294.424</v>
      </c>
      <c r="I6393" s="0" t="n">
        <v>289.975</v>
      </c>
      <c r="J6393" s="0" t="n">
        <v>293.243</v>
      </c>
      <c r="K6393" s="0" t="n">
        <v>4.312</v>
      </c>
      <c r="L6393" s="0" t="n">
        <v>295.325</v>
      </c>
      <c r="M6393" s="0" t="n">
        <v>293.695</v>
      </c>
      <c r="N6393" s="0" t="n">
        <v>288.517</v>
      </c>
      <c r="O6393" s="0" t="n">
        <v>292.718</v>
      </c>
      <c r="P6393" s="0" t="n">
        <v>100083.981</v>
      </c>
      <c r="Q6393" s="0" t="n">
        <v>20.3681755591441</v>
      </c>
      <c r="R6393" s="0" t="n">
        <v>292.571</v>
      </c>
      <c r="S6393" s="0" t="n">
        <v>100084.122</v>
      </c>
      <c r="T6393" s="0" t="n">
        <v>20.220891924492</v>
      </c>
    </row>
    <row r="6394" customFormat="false" ht="14.25" hidden="false" customHeight="false" outlineLevel="0" collapsed="false">
      <c r="A6394" s="2" t="n">
        <v>38161.1944444445</v>
      </c>
      <c r="B6394" s="0" t="n">
        <v>19.156</v>
      </c>
      <c r="C6394" s="0" t="n">
        <v>17.926</v>
      </c>
      <c r="D6394" s="0" t="n">
        <v>99110</v>
      </c>
      <c r="E6394" s="0" t="n">
        <v>99134.944</v>
      </c>
      <c r="F6394" s="0" t="n">
        <v>0</v>
      </c>
      <c r="G6394" s="0" t="n">
        <v>293.761</v>
      </c>
      <c r="H6394" s="0" t="n">
        <v>294.405</v>
      </c>
      <c r="I6394" s="0" t="n">
        <v>289.919</v>
      </c>
      <c r="J6394" s="0" t="n">
        <v>293.214</v>
      </c>
      <c r="K6394" s="0" t="n">
        <v>4.57</v>
      </c>
      <c r="L6394" s="0" t="n">
        <v>295.33</v>
      </c>
      <c r="M6394" s="0" t="n">
        <v>293.683</v>
      </c>
      <c r="N6394" s="0" t="n">
        <v>288.645</v>
      </c>
      <c r="O6394" s="0" t="n">
        <v>292.697</v>
      </c>
      <c r="P6394" s="0" t="n">
        <v>100084.005</v>
      </c>
      <c r="Q6394" s="0" t="n">
        <v>20.3456802101336</v>
      </c>
      <c r="R6394" s="0" t="n">
        <v>292.575</v>
      </c>
      <c r="S6394" s="0" t="n">
        <v>100084.129</v>
      </c>
      <c r="T6394" s="0" t="n">
        <v>20.2234512641571</v>
      </c>
    </row>
    <row r="6395" customFormat="false" ht="14.25" hidden="false" customHeight="false" outlineLevel="0" collapsed="false">
      <c r="A6395" s="2" t="n">
        <v>38161.1979166667</v>
      </c>
      <c r="B6395" s="0" t="n">
        <v>19.498</v>
      </c>
      <c r="C6395" s="0" t="n">
        <v>17.974</v>
      </c>
      <c r="D6395" s="0" t="n">
        <v>99108</v>
      </c>
      <c r="E6395" s="0" t="n">
        <v>99136.667</v>
      </c>
      <c r="F6395" s="0" t="n">
        <v>0</v>
      </c>
      <c r="G6395" s="0" t="n">
        <v>293.743</v>
      </c>
      <c r="H6395" s="0" t="n">
        <v>294.385</v>
      </c>
      <c r="I6395" s="0" t="n">
        <v>289.861</v>
      </c>
      <c r="J6395" s="0" t="n">
        <v>293.184</v>
      </c>
      <c r="K6395" s="0" t="n">
        <v>4.776</v>
      </c>
      <c r="L6395" s="0" t="n">
        <v>295.338</v>
      </c>
      <c r="M6395" s="0" t="n">
        <v>293.673</v>
      </c>
      <c r="N6395" s="0" t="n">
        <v>288.768</v>
      </c>
      <c r="O6395" s="0" t="n">
        <v>292.675</v>
      </c>
      <c r="P6395" s="0" t="n">
        <v>100084.033</v>
      </c>
      <c r="Q6395" s="0" t="n">
        <v>20.3221848839054</v>
      </c>
      <c r="R6395" s="0" t="n">
        <v>292.579</v>
      </c>
      <c r="S6395" s="0" t="n">
        <v>100084.136</v>
      </c>
      <c r="T6395" s="0" t="n">
        <v>20.2260097502669</v>
      </c>
    </row>
    <row r="6396" customFormat="false" ht="14.25" hidden="false" customHeight="false" outlineLevel="0" collapsed="false">
      <c r="A6396" s="2" t="n">
        <v>38161.2013888889</v>
      </c>
      <c r="B6396" s="0" t="n">
        <v>19.44</v>
      </c>
      <c r="C6396" s="0" t="n">
        <v>18.016</v>
      </c>
      <c r="D6396" s="0" t="n">
        <v>99114</v>
      </c>
      <c r="E6396" s="0" t="n">
        <v>99138.389</v>
      </c>
      <c r="F6396" s="0" t="n">
        <v>0</v>
      </c>
      <c r="G6396" s="0" t="n">
        <v>293.726</v>
      </c>
      <c r="H6396" s="0" t="n">
        <v>294.364</v>
      </c>
      <c r="I6396" s="0" t="n">
        <v>289.8</v>
      </c>
      <c r="J6396" s="0" t="n">
        <v>293.156</v>
      </c>
      <c r="K6396" s="0" t="n">
        <v>5.066</v>
      </c>
      <c r="L6396" s="0" t="n">
        <v>295.348</v>
      </c>
      <c r="M6396" s="0" t="n">
        <v>293.664</v>
      </c>
      <c r="N6396" s="0" t="n">
        <v>288.89</v>
      </c>
      <c r="O6396" s="0" t="n">
        <v>292.651</v>
      </c>
      <c r="P6396" s="0" t="n">
        <v>100084.061</v>
      </c>
      <c r="Q6396" s="0" t="n">
        <v>20.2966852146016</v>
      </c>
      <c r="R6396" s="0" t="n">
        <v>292.585</v>
      </c>
      <c r="S6396" s="0" t="n">
        <v>100084.141</v>
      </c>
      <c r="T6396" s="0" t="n">
        <v>20.2305728370726</v>
      </c>
    </row>
    <row r="6397" customFormat="false" ht="14.25" hidden="false" customHeight="false" outlineLevel="0" collapsed="false">
      <c r="A6397" s="2" t="n">
        <v>38161.2048611111</v>
      </c>
      <c r="B6397" s="0" t="n">
        <v>19.25</v>
      </c>
      <c r="C6397" s="0" t="n">
        <v>18.062</v>
      </c>
      <c r="D6397" s="0" t="n">
        <v>99126</v>
      </c>
      <c r="E6397" s="0" t="n">
        <v>99140.111</v>
      </c>
      <c r="F6397" s="0" t="n">
        <v>0</v>
      </c>
      <c r="G6397" s="0" t="n">
        <v>293.706</v>
      </c>
      <c r="H6397" s="0" t="n">
        <v>294.342</v>
      </c>
      <c r="I6397" s="0" t="n">
        <v>289.738</v>
      </c>
      <c r="J6397" s="0" t="n">
        <v>293.128</v>
      </c>
      <c r="K6397" s="0" t="n">
        <v>15.859</v>
      </c>
      <c r="L6397" s="0" t="n">
        <v>295.36</v>
      </c>
      <c r="M6397" s="0" t="n">
        <v>293.655</v>
      </c>
      <c r="N6397" s="0" t="n">
        <v>289.007</v>
      </c>
      <c r="O6397" s="0" t="n">
        <v>292.626</v>
      </c>
      <c r="P6397" s="0" t="n">
        <v>100084.088</v>
      </c>
      <c r="Q6397" s="0" t="n">
        <v>20.2701822604066</v>
      </c>
      <c r="R6397" s="0" t="n">
        <v>292.592</v>
      </c>
      <c r="S6397" s="0" t="n">
        <v>100084.145</v>
      </c>
      <c r="T6397" s="0" t="n">
        <v>20.2361377725601</v>
      </c>
    </row>
    <row r="6398" customFormat="false" ht="14.25" hidden="false" customHeight="false" outlineLevel="0" collapsed="false">
      <c r="A6398" s="2" t="n">
        <v>38161.2083333333</v>
      </c>
      <c r="B6398" s="0" t="n">
        <v>19.126</v>
      </c>
      <c r="C6398" s="0" t="n">
        <v>18.09</v>
      </c>
      <c r="D6398" s="0" t="n">
        <v>99132</v>
      </c>
      <c r="E6398" s="0" t="n">
        <v>99141.833</v>
      </c>
      <c r="F6398" s="0" t="n">
        <v>239.087</v>
      </c>
      <c r="G6398" s="0" t="n">
        <v>293.69</v>
      </c>
      <c r="H6398" s="0" t="n">
        <v>294.324</v>
      </c>
      <c r="I6398" s="0" t="n">
        <v>289.689</v>
      </c>
      <c r="J6398" s="0" t="n">
        <v>293.1</v>
      </c>
      <c r="K6398" s="0" t="n">
        <v>16.916</v>
      </c>
      <c r="L6398" s="0" t="n">
        <v>295.374</v>
      </c>
      <c r="M6398" s="0" t="n">
        <v>293.648</v>
      </c>
      <c r="N6398" s="0" t="n">
        <v>289.121</v>
      </c>
      <c r="O6398" s="0" t="n">
        <v>292.6</v>
      </c>
      <c r="P6398" s="0" t="n">
        <v>100084.119</v>
      </c>
      <c r="Q6398" s="0" t="n">
        <v>20.2426802282398</v>
      </c>
      <c r="R6398" s="0" t="n">
        <v>292.681</v>
      </c>
      <c r="S6398" s="0" t="n">
        <v>100084.109</v>
      </c>
      <c r="T6398" s="0" t="n">
        <v>20.3238912783672</v>
      </c>
    </row>
    <row r="6399" customFormat="false" ht="14.25" hidden="false" customHeight="false" outlineLevel="0" collapsed="false">
      <c r="A6399" s="2" t="n">
        <v>38161.2118055556</v>
      </c>
      <c r="B6399" s="0" t="n">
        <v>19.16</v>
      </c>
      <c r="C6399" s="0" t="n">
        <v>18.108</v>
      </c>
      <c r="D6399" s="0" t="n">
        <v>99132</v>
      </c>
      <c r="E6399" s="0" t="n">
        <v>99144.069</v>
      </c>
      <c r="F6399" s="0" t="n">
        <v>198.943</v>
      </c>
      <c r="G6399" s="0" t="n">
        <v>293.952</v>
      </c>
      <c r="H6399" s="0" t="n">
        <v>294.595</v>
      </c>
      <c r="I6399" s="0" t="n">
        <v>289.812</v>
      </c>
      <c r="J6399" s="0" t="n">
        <v>293.061</v>
      </c>
      <c r="K6399" s="0" t="n">
        <v>17.846</v>
      </c>
      <c r="L6399" s="0" t="n">
        <v>295.389</v>
      </c>
      <c r="M6399" s="0" t="n">
        <v>293.641</v>
      </c>
      <c r="N6399" s="0" t="n">
        <v>289.231</v>
      </c>
      <c r="O6399" s="0" t="n">
        <v>294.376</v>
      </c>
      <c r="P6399" s="0" t="n">
        <v>100083.312</v>
      </c>
      <c r="Q6399" s="0" t="n">
        <v>22.0209069495483</v>
      </c>
      <c r="R6399" s="0" t="n">
        <v>292.74</v>
      </c>
      <c r="S6399" s="0" t="n">
        <v>100084.076</v>
      </c>
      <c r="T6399" s="0" t="n">
        <v>20.3811300798641</v>
      </c>
    </row>
    <row r="6400" customFormat="false" ht="14.25" hidden="false" customHeight="false" outlineLevel="0" collapsed="false">
      <c r="A6400" s="2" t="n">
        <v>38161.2152777778</v>
      </c>
      <c r="B6400" s="0" t="n">
        <v>19.274</v>
      </c>
      <c r="C6400" s="0" t="n">
        <v>18.164</v>
      </c>
      <c r="D6400" s="0" t="n">
        <v>99138</v>
      </c>
      <c r="E6400" s="0" t="n">
        <v>99146.306</v>
      </c>
      <c r="F6400" s="0" t="n">
        <v>205.732</v>
      </c>
      <c r="G6400" s="0" t="n">
        <v>294.053</v>
      </c>
      <c r="H6400" s="0" t="n">
        <v>294.703</v>
      </c>
      <c r="I6400" s="0" t="n">
        <v>289.711</v>
      </c>
      <c r="J6400" s="0" t="n">
        <v>293.03</v>
      </c>
      <c r="K6400" s="0" t="n">
        <v>18.842</v>
      </c>
      <c r="L6400" s="0" t="n">
        <v>295.417</v>
      </c>
      <c r="M6400" s="0" t="n">
        <v>293.641</v>
      </c>
      <c r="N6400" s="0" t="n">
        <v>289.4</v>
      </c>
      <c r="O6400" s="0" t="n">
        <v>295.119</v>
      </c>
      <c r="P6400" s="0" t="n">
        <v>100082.72</v>
      </c>
      <c r="Q6400" s="0" t="n">
        <v>22.7635031456364</v>
      </c>
      <c r="R6400" s="0" t="n">
        <v>292.8</v>
      </c>
      <c r="S6400" s="0" t="n">
        <v>100084.026</v>
      </c>
      <c r="T6400" s="0" t="n">
        <v>20.4393557490033</v>
      </c>
    </row>
    <row r="6401" customFormat="false" ht="14.25" hidden="false" customHeight="false" outlineLevel="0" collapsed="false">
      <c r="A6401" s="2" t="n">
        <v>38161.21875</v>
      </c>
      <c r="B6401" s="0" t="n">
        <v>19.614</v>
      </c>
      <c r="C6401" s="0" t="n">
        <v>18.192</v>
      </c>
      <c r="D6401" s="0" t="n">
        <v>99144</v>
      </c>
      <c r="E6401" s="0" t="n">
        <v>99148.542</v>
      </c>
      <c r="F6401" s="0" t="n">
        <v>103.455</v>
      </c>
      <c r="G6401" s="0" t="n">
        <v>294.109</v>
      </c>
      <c r="H6401" s="0" t="n">
        <v>294.76</v>
      </c>
      <c r="I6401" s="0" t="n">
        <v>289.667</v>
      </c>
      <c r="J6401" s="0" t="n">
        <v>293.003</v>
      </c>
      <c r="K6401" s="0" t="n">
        <v>19.747</v>
      </c>
      <c r="L6401" s="0" t="n">
        <v>295.454</v>
      </c>
      <c r="M6401" s="0" t="n">
        <v>293.645</v>
      </c>
      <c r="N6401" s="0" t="n">
        <v>289.599</v>
      </c>
      <c r="O6401" s="0" t="n">
        <v>295.074</v>
      </c>
      <c r="P6401" s="0" t="n">
        <v>100082.756</v>
      </c>
      <c r="Q6401" s="0" t="n">
        <v>22.7165041060084</v>
      </c>
      <c r="R6401" s="0" t="n">
        <v>292.852</v>
      </c>
      <c r="S6401" s="0" t="n">
        <v>100083.994</v>
      </c>
      <c r="T6401" s="0" t="n">
        <v>20.4895751167225</v>
      </c>
    </row>
    <row r="6402" customFormat="false" ht="14.25" hidden="false" customHeight="false" outlineLevel="0" collapsed="false">
      <c r="A6402" s="2" t="n">
        <v>38161.2222222222</v>
      </c>
      <c r="B6402" s="0" t="n">
        <v>19.208</v>
      </c>
      <c r="C6402" s="0" t="n">
        <v>18.284</v>
      </c>
      <c r="D6402" s="0" t="n">
        <v>99142</v>
      </c>
      <c r="E6402" s="0" t="n">
        <v>99150.778</v>
      </c>
      <c r="F6402" s="0" t="n">
        <v>99.998</v>
      </c>
      <c r="G6402" s="0" t="n">
        <v>294.058</v>
      </c>
      <c r="H6402" s="0" t="n">
        <v>294.699</v>
      </c>
      <c r="I6402" s="0" t="n">
        <v>289.736</v>
      </c>
      <c r="J6402" s="0" t="n">
        <v>292.982</v>
      </c>
      <c r="K6402" s="0" t="n">
        <v>20.721</v>
      </c>
      <c r="L6402" s="0" t="n">
        <v>295.499</v>
      </c>
      <c r="M6402" s="0" t="n">
        <v>293.653</v>
      </c>
      <c r="N6402" s="0" t="n">
        <v>289.828</v>
      </c>
      <c r="O6402" s="0" t="n">
        <v>294.172</v>
      </c>
      <c r="P6402" s="0" t="n">
        <v>100083.257</v>
      </c>
      <c r="Q6402" s="0" t="n">
        <v>21.8106013762244</v>
      </c>
      <c r="R6402" s="0" t="n">
        <v>292.899</v>
      </c>
      <c r="S6402" s="0" t="n">
        <v>100083.97</v>
      </c>
      <c r="T6402" s="0" t="n">
        <v>20.5347871576068</v>
      </c>
    </row>
    <row r="6403" customFormat="false" ht="14.25" hidden="false" customHeight="false" outlineLevel="0" collapsed="false">
      <c r="A6403" s="2" t="n">
        <v>38161.2256944445</v>
      </c>
      <c r="B6403" s="0" t="n">
        <v>19.044</v>
      </c>
      <c r="C6403" s="0" t="n">
        <v>18.336</v>
      </c>
      <c r="D6403" s="0" t="n">
        <v>99142</v>
      </c>
      <c r="E6403" s="0" t="n">
        <v>99153.014</v>
      </c>
      <c r="F6403" s="0" t="n">
        <v>98.156</v>
      </c>
      <c r="G6403" s="0" t="n">
        <v>294.016</v>
      </c>
      <c r="H6403" s="0" t="n">
        <v>294.651</v>
      </c>
      <c r="I6403" s="0" t="n">
        <v>289.763</v>
      </c>
      <c r="J6403" s="0" t="n">
        <v>292.965</v>
      </c>
      <c r="K6403" s="0" t="n">
        <v>21.664</v>
      </c>
      <c r="L6403" s="0" t="n">
        <v>295.55</v>
      </c>
      <c r="M6403" s="0" t="n">
        <v>293.664</v>
      </c>
      <c r="N6403" s="0" t="n">
        <v>290.054</v>
      </c>
      <c r="O6403" s="0" t="n">
        <v>293.781</v>
      </c>
      <c r="P6403" s="0" t="n">
        <v>100083.508</v>
      </c>
      <c r="Q6403" s="0" t="n">
        <v>21.4168646239429</v>
      </c>
      <c r="R6403" s="0" t="n">
        <v>292.943</v>
      </c>
      <c r="S6403" s="0" t="n">
        <v>100083.951</v>
      </c>
      <c r="T6403" s="0" t="n">
        <v>20.5769948073194</v>
      </c>
    </row>
    <row r="6404" customFormat="false" ht="14.25" hidden="false" customHeight="false" outlineLevel="0" collapsed="false">
      <c r="A6404" s="2" t="n">
        <v>38161.2291666667</v>
      </c>
      <c r="B6404" s="0" t="n">
        <v>19.044</v>
      </c>
      <c r="C6404" s="0" t="n">
        <v>18.346</v>
      </c>
      <c r="D6404" s="0" t="n">
        <v>99144</v>
      </c>
      <c r="E6404" s="0" t="n">
        <v>99155.25</v>
      </c>
      <c r="F6404" s="0" t="n">
        <v>97.431</v>
      </c>
      <c r="G6404" s="0" t="n">
        <v>294.014</v>
      </c>
      <c r="H6404" s="0" t="n">
        <v>294.646</v>
      </c>
      <c r="I6404" s="0" t="n">
        <v>289.744</v>
      </c>
      <c r="J6404" s="0" t="n">
        <v>292.954</v>
      </c>
      <c r="K6404" s="0" t="n">
        <v>22.663</v>
      </c>
      <c r="L6404" s="0" t="n">
        <v>295.605</v>
      </c>
      <c r="M6404" s="0" t="n">
        <v>293.677</v>
      </c>
      <c r="N6404" s="0" t="n">
        <v>290.266</v>
      </c>
      <c r="O6404" s="0" t="n">
        <v>293.689</v>
      </c>
      <c r="P6404" s="0" t="n">
        <v>100083.581</v>
      </c>
      <c r="Q6404" s="0" t="n">
        <v>21.3227807403411</v>
      </c>
      <c r="R6404" s="0" t="n">
        <v>292.983</v>
      </c>
      <c r="S6404" s="0" t="n">
        <v>100083.934</v>
      </c>
      <c r="T6404" s="0" t="n">
        <v>20.6151929382305</v>
      </c>
    </row>
    <row r="6405" customFormat="false" ht="14.25" hidden="false" customHeight="false" outlineLevel="0" collapsed="false">
      <c r="A6405" s="2" t="n">
        <v>38161.2326388889</v>
      </c>
      <c r="B6405" s="0" t="n">
        <v>19.162</v>
      </c>
      <c r="C6405" s="0" t="n">
        <v>18.358</v>
      </c>
      <c r="D6405" s="0" t="n">
        <v>99144</v>
      </c>
      <c r="E6405" s="0" t="n">
        <v>99157.486</v>
      </c>
      <c r="F6405" s="0" t="n">
        <v>97.327</v>
      </c>
      <c r="G6405" s="0" t="n">
        <v>294.022</v>
      </c>
      <c r="H6405" s="0" t="n">
        <v>294.651</v>
      </c>
      <c r="I6405" s="0" t="n">
        <v>289.694</v>
      </c>
      <c r="J6405" s="0" t="n">
        <v>292.948</v>
      </c>
      <c r="K6405" s="0" t="n">
        <v>23.616</v>
      </c>
      <c r="L6405" s="0" t="n">
        <v>295.665</v>
      </c>
      <c r="M6405" s="0" t="n">
        <v>293.693</v>
      </c>
      <c r="N6405" s="0" t="n">
        <v>290.472</v>
      </c>
      <c r="O6405" s="0" t="n">
        <v>293.717</v>
      </c>
      <c r="P6405" s="0" t="n">
        <v>100083.579</v>
      </c>
      <c r="Q6405" s="0" t="n">
        <v>21.3489544434987</v>
      </c>
      <c r="R6405" s="0" t="n">
        <v>293.021</v>
      </c>
      <c r="S6405" s="0" t="n">
        <v>100083.916</v>
      </c>
      <c r="T6405" s="0" t="n">
        <v>20.6513844369907</v>
      </c>
    </row>
    <row r="6406" customFormat="false" ht="14.25" hidden="false" customHeight="false" outlineLevel="0" collapsed="false">
      <c r="A6406" s="2" t="n">
        <v>38161.2361111111</v>
      </c>
      <c r="B6406" s="0" t="n">
        <v>19.388</v>
      </c>
      <c r="C6406" s="0" t="n">
        <v>18.442</v>
      </c>
      <c r="D6406" s="0" t="n">
        <v>99144</v>
      </c>
      <c r="E6406" s="0" t="n">
        <v>99159.722</v>
      </c>
      <c r="F6406" s="0" t="n">
        <v>97.265</v>
      </c>
      <c r="G6406" s="0" t="n">
        <v>294.033</v>
      </c>
      <c r="H6406" s="0" t="n">
        <v>294.66</v>
      </c>
      <c r="I6406" s="0" t="n">
        <v>289.65</v>
      </c>
      <c r="J6406" s="0" t="n">
        <v>292.95</v>
      </c>
      <c r="K6406" s="0" t="n">
        <v>24.52</v>
      </c>
      <c r="L6406" s="0" t="n">
        <v>295.729</v>
      </c>
      <c r="M6406" s="0" t="n">
        <v>293.711</v>
      </c>
      <c r="N6406" s="0" t="n">
        <v>290.67</v>
      </c>
      <c r="O6406" s="0" t="n">
        <v>293.762</v>
      </c>
      <c r="P6406" s="0" t="n">
        <v>100083.555</v>
      </c>
      <c r="Q6406" s="0" t="n">
        <v>21.3921544707874</v>
      </c>
      <c r="R6406" s="0" t="n">
        <v>293.059</v>
      </c>
      <c r="S6406" s="0" t="n">
        <v>100083.896</v>
      </c>
      <c r="T6406" s="0" t="n">
        <v>20.6875738161787</v>
      </c>
    </row>
    <row r="6407" customFormat="false" ht="14.25" hidden="false" customHeight="false" outlineLevel="0" collapsed="false">
      <c r="A6407" s="2" t="n">
        <v>38161.2395833333</v>
      </c>
      <c r="B6407" s="0" t="n">
        <v>19.784</v>
      </c>
      <c r="C6407" s="0" t="n">
        <v>18.676</v>
      </c>
      <c r="D6407" s="0" t="n">
        <v>99148</v>
      </c>
      <c r="E6407" s="0" t="n">
        <v>99161.958</v>
      </c>
      <c r="F6407" s="0" t="n">
        <v>97.342</v>
      </c>
      <c r="G6407" s="0" t="n">
        <v>294.048</v>
      </c>
      <c r="H6407" s="0" t="n">
        <v>294.673</v>
      </c>
      <c r="I6407" s="0" t="n">
        <v>289.623</v>
      </c>
      <c r="J6407" s="0" t="n">
        <v>292.957</v>
      </c>
      <c r="K6407" s="0" t="n">
        <v>25.365</v>
      </c>
      <c r="L6407" s="0" t="n">
        <v>295.792</v>
      </c>
      <c r="M6407" s="0" t="n">
        <v>293.73</v>
      </c>
      <c r="N6407" s="0" t="n">
        <v>290.855</v>
      </c>
      <c r="O6407" s="0" t="n">
        <v>293.794</v>
      </c>
      <c r="P6407" s="0" t="n">
        <v>100083.531</v>
      </c>
      <c r="Q6407" s="0" t="n">
        <v>21.4223195256431</v>
      </c>
      <c r="R6407" s="0" t="n">
        <v>293.098</v>
      </c>
      <c r="S6407" s="0" t="n">
        <v>100083.871</v>
      </c>
      <c r="T6407" s="0" t="n">
        <v>20.7247612060432</v>
      </c>
    </row>
    <row r="6408" customFormat="false" ht="14.25" hidden="false" customHeight="false" outlineLevel="0" collapsed="false">
      <c r="A6408" s="2" t="n">
        <v>38161.2430555556</v>
      </c>
      <c r="B6408" s="0" t="n">
        <v>19.832</v>
      </c>
      <c r="C6408" s="0" t="n">
        <v>18.886</v>
      </c>
      <c r="D6408" s="0" t="n">
        <v>99140</v>
      </c>
      <c r="E6408" s="0" t="n">
        <v>99164.194</v>
      </c>
      <c r="F6408" s="0" t="n">
        <v>97.347</v>
      </c>
      <c r="G6408" s="0" t="n">
        <v>294.061</v>
      </c>
      <c r="H6408" s="0" t="n">
        <v>294.683</v>
      </c>
      <c r="I6408" s="0" t="n">
        <v>289.613</v>
      </c>
      <c r="J6408" s="0" t="n">
        <v>292.972</v>
      </c>
      <c r="K6408" s="0" t="n">
        <v>26.259</v>
      </c>
      <c r="L6408" s="0" t="n">
        <v>295.854</v>
      </c>
      <c r="M6408" s="0" t="n">
        <v>293.752</v>
      </c>
      <c r="N6408" s="0" t="n">
        <v>291.027</v>
      </c>
      <c r="O6408" s="0" t="n">
        <v>293.814</v>
      </c>
      <c r="P6408" s="0" t="n">
        <v>100083.51</v>
      </c>
      <c r="Q6408" s="0" t="n">
        <v>21.440455031088</v>
      </c>
      <c r="R6408" s="0" t="n">
        <v>293.14</v>
      </c>
      <c r="S6408" s="0" t="n">
        <v>100083.841</v>
      </c>
      <c r="T6408" s="0" t="n">
        <v>20.7649518726406</v>
      </c>
    </row>
    <row r="6409" customFormat="false" ht="14.25" hidden="false" customHeight="false" outlineLevel="0" collapsed="false">
      <c r="A6409" s="2" t="n">
        <v>38161.2465277778</v>
      </c>
      <c r="B6409" s="0" t="n">
        <v>20</v>
      </c>
      <c r="C6409" s="0" t="n">
        <v>18.922</v>
      </c>
      <c r="D6409" s="0" t="n">
        <v>99152</v>
      </c>
      <c r="E6409" s="0" t="n">
        <v>99166.431</v>
      </c>
      <c r="F6409" s="0" t="n">
        <v>97.36</v>
      </c>
      <c r="G6409" s="0" t="n">
        <v>294.694</v>
      </c>
      <c r="H6409" s="0" t="n">
        <v>294.072</v>
      </c>
      <c r="I6409" s="0" t="n">
        <v>289.603</v>
      </c>
      <c r="J6409" s="0" t="n">
        <v>292.994</v>
      </c>
      <c r="K6409" s="0" t="n">
        <v>36.77</v>
      </c>
      <c r="L6409" s="0" t="n">
        <v>295.915</v>
      </c>
      <c r="M6409" s="0" t="n">
        <v>293.775</v>
      </c>
      <c r="N6409" s="0" t="n">
        <v>291.197</v>
      </c>
      <c r="O6409" s="0" t="n">
        <v>293.833</v>
      </c>
      <c r="P6409" s="0" t="n">
        <v>100083.486</v>
      </c>
      <c r="Q6409" s="0" t="n">
        <v>21.4575843193696</v>
      </c>
      <c r="R6409" s="0" t="n">
        <v>293.187</v>
      </c>
      <c r="S6409" s="0" t="n">
        <v>100083.804</v>
      </c>
      <c r="T6409" s="0" t="n">
        <v>20.810148501576</v>
      </c>
    </row>
    <row r="6410" customFormat="false" ht="14.25" hidden="false" customHeight="false" outlineLevel="0" collapsed="false">
      <c r="A6410" s="2" t="n">
        <v>38161.25</v>
      </c>
      <c r="B6410" s="0" t="n">
        <v>20.02</v>
      </c>
      <c r="C6410" s="0" t="n">
        <v>19.064</v>
      </c>
      <c r="D6410" s="0" t="n">
        <v>99158</v>
      </c>
      <c r="E6410" s="0" t="n">
        <v>99168.667</v>
      </c>
      <c r="F6410" s="0" t="n">
        <v>194.899</v>
      </c>
      <c r="G6410" s="0" t="n">
        <v>294.708</v>
      </c>
      <c r="H6410" s="0" t="n">
        <v>294.088</v>
      </c>
      <c r="I6410" s="0" t="n">
        <v>289.623</v>
      </c>
      <c r="J6410" s="0" t="n">
        <v>293.024</v>
      </c>
      <c r="K6410" s="0" t="n">
        <v>38.339</v>
      </c>
      <c r="L6410" s="0" t="n">
        <v>295.976</v>
      </c>
      <c r="M6410" s="0" t="n">
        <v>293.8</v>
      </c>
      <c r="N6410" s="0" t="n">
        <v>291.364</v>
      </c>
      <c r="O6410" s="0" t="n">
        <v>293.857</v>
      </c>
      <c r="P6410" s="0" t="n">
        <v>100083.455</v>
      </c>
      <c r="Q6410" s="0" t="n">
        <v>21.4797215187666</v>
      </c>
      <c r="R6410" s="0" t="n">
        <v>293.304</v>
      </c>
      <c r="S6410" s="0" t="n">
        <v>100083.731</v>
      </c>
      <c r="T6410" s="0" t="n">
        <v>20.9254992965517</v>
      </c>
    </row>
    <row r="6411" customFormat="false" ht="14.25" hidden="false" customHeight="false" outlineLevel="0" collapsed="false">
      <c r="A6411" s="2" t="n">
        <v>38161.2534722222</v>
      </c>
      <c r="B6411" s="0" t="n">
        <v>19.808</v>
      </c>
      <c r="C6411" s="0" t="n">
        <v>19.114</v>
      </c>
      <c r="D6411" s="0" t="n">
        <v>99158</v>
      </c>
      <c r="E6411" s="0" t="n">
        <v>99173.028</v>
      </c>
      <c r="F6411" s="0" t="n">
        <v>100.388</v>
      </c>
      <c r="G6411" s="0" t="n">
        <v>294.828</v>
      </c>
      <c r="H6411" s="0" t="n">
        <v>294.205</v>
      </c>
      <c r="I6411" s="0" t="n">
        <v>289.7</v>
      </c>
      <c r="J6411" s="0" t="n">
        <v>292.972</v>
      </c>
      <c r="K6411" s="0" t="n">
        <v>40.16</v>
      </c>
      <c r="L6411" s="0" t="n">
        <v>296.037</v>
      </c>
      <c r="M6411" s="0" t="n">
        <v>293.826</v>
      </c>
      <c r="N6411" s="0" t="n">
        <v>291.525</v>
      </c>
      <c r="O6411" s="0" t="n">
        <v>294.451</v>
      </c>
      <c r="P6411" s="0" t="n">
        <v>100083.239</v>
      </c>
      <c r="Q6411" s="0" t="n">
        <v>22.0713883188337</v>
      </c>
      <c r="R6411" s="0" t="n">
        <v>293.371</v>
      </c>
      <c r="S6411" s="0" t="n">
        <v>100083.716</v>
      </c>
      <c r="T6411" s="0" t="n">
        <v>20.9889635908264</v>
      </c>
    </row>
    <row r="6412" customFormat="false" ht="14.25" hidden="false" customHeight="false" outlineLevel="0" collapsed="false">
      <c r="A6412" s="2" t="n">
        <v>38161.2569444445</v>
      </c>
      <c r="B6412" s="0" t="n">
        <v>19.89</v>
      </c>
      <c r="C6412" s="0" t="n">
        <v>19.112</v>
      </c>
      <c r="D6412" s="0" t="n">
        <v>99162</v>
      </c>
      <c r="E6412" s="0" t="n">
        <v>99177.389</v>
      </c>
      <c r="F6412" s="0" t="n">
        <v>98.332</v>
      </c>
      <c r="G6412" s="0" t="n">
        <v>294.773</v>
      </c>
      <c r="H6412" s="0" t="n">
        <v>294.155</v>
      </c>
      <c r="I6412" s="0" t="n">
        <v>289.836</v>
      </c>
      <c r="J6412" s="0" t="n">
        <v>292.922</v>
      </c>
      <c r="K6412" s="0" t="n">
        <v>38.359</v>
      </c>
      <c r="L6412" s="0" t="n">
        <v>296.119</v>
      </c>
      <c r="M6412" s="0" t="n">
        <v>293.86</v>
      </c>
      <c r="N6412" s="0" t="n">
        <v>291.807</v>
      </c>
      <c r="O6412" s="0" t="n">
        <v>294.026</v>
      </c>
      <c r="P6412" s="0" t="n">
        <v>100083.408</v>
      </c>
      <c r="Q6412" s="0" t="n">
        <v>21.6417113566591</v>
      </c>
      <c r="R6412" s="0" t="n">
        <v>293.232</v>
      </c>
      <c r="S6412" s="0" t="n">
        <v>100083.811</v>
      </c>
      <c r="T6412" s="0" t="n">
        <v>20.8459821685839</v>
      </c>
    </row>
    <row r="6413" customFormat="false" ht="14.25" hidden="false" customHeight="false" outlineLevel="0" collapsed="false">
      <c r="A6413" s="2" t="n">
        <v>38161.2604166667</v>
      </c>
      <c r="B6413" s="0" t="n">
        <v>19.96</v>
      </c>
      <c r="C6413" s="0" t="n">
        <v>19.208</v>
      </c>
      <c r="D6413" s="0" t="n">
        <v>99166</v>
      </c>
      <c r="E6413" s="0" t="n">
        <v>99181.75</v>
      </c>
      <c r="F6413" s="0" t="n">
        <v>96.566</v>
      </c>
      <c r="G6413" s="0" t="n">
        <v>294.743</v>
      </c>
      <c r="H6413" s="0" t="n">
        <v>294.129</v>
      </c>
      <c r="I6413" s="0" t="n">
        <v>290.026</v>
      </c>
      <c r="J6413" s="0" t="n">
        <v>292.88</v>
      </c>
      <c r="K6413" s="0" t="n">
        <v>35.333</v>
      </c>
      <c r="L6413" s="0" t="n">
        <v>296.212</v>
      </c>
      <c r="M6413" s="0" t="n">
        <v>293.898</v>
      </c>
      <c r="N6413" s="0" t="n">
        <v>292.108</v>
      </c>
      <c r="O6413" s="0" t="n">
        <v>293.714</v>
      </c>
      <c r="P6413" s="0" t="n">
        <v>100083.59</v>
      </c>
      <c r="Q6413" s="0" t="n">
        <v>21.3253487535909</v>
      </c>
      <c r="R6413" s="0" t="n">
        <v>293.068</v>
      </c>
      <c r="S6413" s="0" t="n">
        <v>100083.93</v>
      </c>
      <c r="T6413" s="0" t="n">
        <v>20.677959708123</v>
      </c>
    </row>
    <row r="6414" customFormat="false" ht="14.25" hidden="false" customHeight="false" outlineLevel="0" collapsed="false">
      <c r="A6414" s="2" t="n">
        <v>38161.2638888889</v>
      </c>
      <c r="B6414" s="0" t="n">
        <v>19.978</v>
      </c>
      <c r="C6414" s="0" t="n">
        <v>19.292</v>
      </c>
      <c r="D6414" s="0" t="n">
        <v>99168</v>
      </c>
      <c r="E6414" s="0" t="n">
        <v>99186.111</v>
      </c>
      <c r="F6414" s="0" t="n">
        <v>95.441</v>
      </c>
      <c r="G6414" s="0" t="n">
        <v>294.729</v>
      </c>
      <c r="H6414" s="0" t="n">
        <v>294.118</v>
      </c>
      <c r="I6414" s="0" t="n">
        <v>290.22</v>
      </c>
      <c r="J6414" s="0" t="n">
        <v>292.844</v>
      </c>
      <c r="K6414" s="0" t="n">
        <v>35.525</v>
      </c>
      <c r="L6414" s="0" t="n">
        <v>296.298</v>
      </c>
      <c r="M6414" s="0" t="n">
        <v>293.925</v>
      </c>
      <c r="N6414" s="0" t="n">
        <v>292.172</v>
      </c>
      <c r="O6414" s="0" t="n">
        <v>293.539</v>
      </c>
      <c r="P6414" s="0" t="n">
        <v>100083.713</v>
      </c>
      <c r="Q6414" s="0" t="n">
        <v>21.146297747661</v>
      </c>
      <c r="R6414" s="0" t="n">
        <v>293.003</v>
      </c>
      <c r="S6414" s="0" t="n">
        <v>100083.994</v>
      </c>
      <c r="T6414" s="0" t="n">
        <v>20.6091508122726</v>
      </c>
    </row>
    <row r="6415" customFormat="false" ht="14.25" hidden="false" customHeight="false" outlineLevel="0" collapsed="false">
      <c r="A6415" s="2" t="n">
        <v>38161.2673611111</v>
      </c>
      <c r="B6415" s="0" t="n">
        <v>20.058</v>
      </c>
      <c r="C6415" s="0" t="n">
        <v>19.656</v>
      </c>
      <c r="D6415" s="0" t="n">
        <v>99168</v>
      </c>
      <c r="E6415" s="0" t="n">
        <v>99190.472</v>
      </c>
      <c r="F6415" s="0" t="n">
        <v>94.609</v>
      </c>
      <c r="G6415" s="0" t="n">
        <v>294.724</v>
      </c>
      <c r="H6415" s="0" t="n">
        <v>294.116</v>
      </c>
      <c r="I6415" s="0" t="n">
        <v>290.36</v>
      </c>
      <c r="J6415" s="0" t="n">
        <v>292.81</v>
      </c>
      <c r="K6415" s="0" t="n">
        <v>36.586</v>
      </c>
      <c r="L6415" s="0" t="n">
        <v>296.372</v>
      </c>
      <c r="M6415" s="0" t="n">
        <v>293.936</v>
      </c>
      <c r="N6415" s="0" t="n">
        <v>292.322</v>
      </c>
      <c r="O6415" s="0" t="n">
        <v>293.478</v>
      </c>
      <c r="P6415" s="0" t="n">
        <v>100083.775</v>
      </c>
      <c r="Q6415" s="0" t="n">
        <v>21.0814926590587</v>
      </c>
      <c r="R6415" s="0" t="n">
        <v>292.989</v>
      </c>
      <c r="S6415" s="0" t="n">
        <v>100084.026</v>
      </c>
      <c r="T6415" s="0" t="n">
        <v>20.5914478601214</v>
      </c>
    </row>
    <row r="6416" customFormat="false" ht="14.25" hidden="false" customHeight="false" outlineLevel="0" collapsed="false">
      <c r="A6416" s="2" t="n">
        <v>38161.2708333333</v>
      </c>
      <c r="B6416" s="0" t="n">
        <v>20.252</v>
      </c>
      <c r="C6416" s="0" t="n">
        <v>19.908</v>
      </c>
      <c r="D6416" s="0" t="n">
        <v>99174</v>
      </c>
      <c r="E6416" s="0" t="n">
        <v>99194.833</v>
      </c>
      <c r="F6416" s="0" t="n">
        <v>94.373</v>
      </c>
      <c r="G6416" s="0" t="n">
        <v>294.735</v>
      </c>
      <c r="H6416" s="0" t="n">
        <v>294.129</v>
      </c>
      <c r="I6416" s="0" t="n">
        <v>290.52</v>
      </c>
      <c r="J6416" s="0" t="n">
        <v>292.781</v>
      </c>
      <c r="K6416" s="0" t="n">
        <v>37.874</v>
      </c>
      <c r="L6416" s="0" t="n">
        <v>296.452</v>
      </c>
      <c r="M6416" s="0" t="n">
        <v>293.948</v>
      </c>
      <c r="N6416" s="0" t="n">
        <v>292.55</v>
      </c>
      <c r="O6416" s="0" t="n">
        <v>293.444</v>
      </c>
      <c r="P6416" s="0" t="n">
        <v>100083.811</v>
      </c>
      <c r="Q6416" s="0" t="n">
        <v>21.0437364225236</v>
      </c>
      <c r="R6416" s="0" t="n">
        <v>292.994</v>
      </c>
      <c r="S6416" s="0" t="n">
        <v>100084.045</v>
      </c>
      <c r="T6416" s="0" t="n">
        <v>20.5927831119588</v>
      </c>
    </row>
    <row r="6417" customFormat="false" ht="14.25" hidden="false" customHeight="false" outlineLevel="0" collapsed="false">
      <c r="A6417" s="2" t="n">
        <v>38161.2743055556</v>
      </c>
      <c r="B6417" s="0" t="n">
        <v>20.512</v>
      </c>
      <c r="C6417" s="0" t="n">
        <v>20.176</v>
      </c>
      <c r="D6417" s="0" t="n">
        <v>99168</v>
      </c>
      <c r="E6417" s="0" t="n">
        <v>99199.194</v>
      </c>
      <c r="F6417" s="0" t="n">
        <v>93.89</v>
      </c>
      <c r="G6417" s="0" t="n">
        <v>294.749</v>
      </c>
      <c r="H6417" s="0" t="n">
        <v>294.145</v>
      </c>
      <c r="I6417" s="0" t="n">
        <v>290.687</v>
      </c>
      <c r="J6417" s="0" t="n">
        <v>292.753</v>
      </c>
      <c r="K6417" s="0" t="n">
        <v>38.713</v>
      </c>
      <c r="L6417" s="0" t="n">
        <v>296.537</v>
      </c>
      <c r="M6417" s="0" t="n">
        <v>293.968</v>
      </c>
      <c r="N6417" s="0" t="n">
        <v>292.792</v>
      </c>
      <c r="O6417" s="0" t="n">
        <v>293.427</v>
      </c>
      <c r="P6417" s="0" t="n">
        <v>100083.838</v>
      </c>
      <c r="Q6417" s="0" t="n">
        <v>21.0230169005782</v>
      </c>
      <c r="R6417" s="0" t="n">
        <v>292.996</v>
      </c>
      <c r="S6417" s="0" t="n">
        <v>100084.064</v>
      </c>
      <c r="T6417" s="0" t="n">
        <v>20.591110817472</v>
      </c>
    </row>
    <row r="6418" customFormat="false" ht="14.25" hidden="false" customHeight="false" outlineLevel="0" collapsed="false">
      <c r="A6418" s="2" t="n">
        <v>38161.2777777778</v>
      </c>
      <c r="B6418" s="0" t="n">
        <v>20.482</v>
      </c>
      <c r="C6418" s="0" t="n">
        <v>20.416</v>
      </c>
      <c r="D6418" s="0" t="n">
        <v>99168</v>
      </c>
      <c r="E6418" s="0" t="n">
        <v>99203.556</v>
      </c>
      <c r="F6418" s="0" t="n">
        <v>93.957</v>
      </c>
      <c r="G6418" s="0" t="n">
        <v>294.77</v>
      </c>
      <c r="H6418" s="0" t="n">
        <v>294.168</v>
      </c>
      <c r="I6418" s="0" t="n">
        <v>290.861</v>
      </c>
      <c r="J6418" s="0" t="n">
        <v>292.727</v>
      </c>
      <c r="K6418" s="0" t="n">
        <v>39.422</v>
      </c>
      <c r="L6418" s="0" t="n">
        <v>296.62</v>
      </c>
      <c r="M6418" s="0" t="n">
        <v>293.993</v>
      </c>
      <c r="N6418" s="0" t="n">
        <v>293.002</v>
      </c>
      <c r="O6418" s="0" t="n">
        <v>293.411</v>
      </c>
      <c r="P6418" s="0" t="n">
        <v>100083.863</v>
      </c>
      <c r="Q6418" s="0" t="n">
        <v>21.0032980138278</v>
      </c>
      <c r="R6418" s="0" t="n">
        <v>292.991</v>
      </c>
      <c r="S6418" s="0" t="n">
        <v>100084.084</v>
      </c>
      <c r="T6418" s="0" t="n">
        <v>20.5824209600547</v>
      </c>
    </row>
    <row r="6419" customFormat="false" ht="14.25" hidden="false" customHeight="false" outlineLevel="0" collapsed="false">
      <c r="A6419" s="2" t="n">
        <v>38161.28125</v>
      </c>
      <c r="B6419" s="0" t="n">
        <v>21.044</v>
      </c>
      <c r="C6419" s="0" t="n">
        <v>20.348</v>
      </c>
      <c r="D6419" s="0" t="n">
        <v>99168</v>
      </c>
      <c r="E6419" s="0" t="n">
        <v>99207.917</v>
      </c>
      <c r="F6419" s="0" t="n">
        <v>93.694</v>
      </c>
      <c r="G6419" s="0" t="n">
        <v>294.792</v>
      </c>
      <c r="H6419" s="0" t="n">
        <v>294.193</v>
      </c>
      <c r="I6419" s="0" t="n">
        <v>291.03</v>
      </c>
      <c r="J6419" s="0" t="n">
        <v>292.704</v>
      </c>
      <c r="K6419" s="0" t="n">
        <v>39.845</v>
      </c>
      <c r="L6419" s="0" t="n">
        <v>296.699</v>
      </c>
      <c r="M6419" s="0" t="n">
        <v>294.023</v>
      </c>
      <c r="N6419" s="0" t="n">
        <v>293.169</v>
      </c>
      <c r="O6419" s="0" t="n">
        <v>293.408</v>
      </c>
      <c r="P6419" s="0" t="n">
        <v>100083.882</v>
      </c>
      <c r="Q6419" s="0" t="n">
        <v>20.9966082671378</v>
      </c>
      <c r="R6419" s="0" t="n">
        <v>292.979</v>
      </c>
      <c r="S6419" s="0" t="n">
        <v>100084.106</v>
      </c>
      <c r="T6419" s="0" t="n">
        <v>20.5667163361417</v>
      </c>
    </row>
    <row r="6420" customFormat="false" ht="14.25" hidden="false" customHeight="false" outlineLevel="0" collapsed="false">
      <c r="A6420" s="2" t="n">
        <v>38161.2847222222</v>
      </c>
      <c r="B6420" s="0" t="n">
        <v>20.566</v>
      </c>
      <c r="C6420" s="0" t="n">
        <v>20.388</v>
      </c>
      <c r="D6420" s="0" t="n">
        <v>99176</v>
      </c>
      <c r="E6420" s="0" t="n">
        <v>99212.278</v>
      </c>
      <c r="F6420" s="0" t="n">
        <v>89.63</v>
      </c>
      <c r="G6420" s="0" t="n">
        <v>294.744</v>
      </c>
      <c r="H6420" s="0" t="n">
        <v>294.149</v>
      </c>
      <c r="I6420" s="0" t="n">
        <v>291.144</v>
      </c>
      <c r="J6420" s="0" t="n">
        <v>292.682</v>
      </c>
      <c r="K6420" s="0" t="n">
        <v>40.319</v>
      </c>
      <c r="L6420" s="0" t="n">
        <v>296.773</v>
      </c>
      <c r="M6420" s="0" t="n">
        <v>294.055</v>
      </c>
      <c r="N6420" s="0" t="n">
        <v>293.319</v>
      </c>
      <c r="O6420" s="0" t="n">
        <v>293.126</v>
      </c>
      <c r="P6420" s="0" t="n">
        <v>100084.033</v>
      </c>
      <c r="Q6420" s="0" t="n">
        <v>20.7103308121869</v>
      </c>
      <c r="R6420" s="0" t="n">
        <v>292.967</v>
      </c>
      <c r="S6420" s="0" t="n">
        <v>100084.128</v>
      </c>
      <c r="T6420" s="0" t="n">
        <v>20.5510122214822</v>
      </c>
    </row>
    <row r="6421" customFormat="false" ht="14.25" hidden="false" customHeight="false" outlineLevel="0" collapsed="false">
      <c r="A6421" s="2" t="n">
        <v>38161.2881944445</v>
      </c>
      <c r="B6421" s="0" t="n">
        <v>21.202</v>
      </c>
      <c r="C6421" s="0" t="n">
        <v>20.586</v>
      </c>
      <c r="D6421" s="0" t="n">
        <v>99190</v>
      </c>
      <c r="E6421" s="0" t="n">
        <v>99216.639</v>
      </c>
      <c r="F6421" s="0" t="n">
        <v>84.003</v>
      </c>
      <c r="G6421" s="0" t="n">
        <v>294.678</v>
      </c>
      <c r="H6421" s="0" t="n">
        <v>294.089</v>
      </c>
      <c r="I6421" s="0" t="n">
        <v>291.23</v>
      </c>
      <c r="J6421" s="0" t="n">
        <v>292.662</v>
      </c>
      <c r="K6421" s="0" t="n">
        <v>41.476</v>
      </c>
      <c r="L6421" s="0" t="n">
        <v>296.841</v>
      </c>
      <c r="M6421" s="0" t="n">
        <v>294.088</v>
      </c>
      <c r="N6421" s="0" t="n">
        <v>293.472</v>
      </c>
      <c r="O6421" s="0" t="n">
        <v>292.907</v>
      </c>
      <c r="P6421" s="0" t="n">
        <v>100084.164</v>
      </c>
      <c r="Q6421" s="0" t="n">
        <v>20.4872007039971</v>
      </c>
      <c r="R6421" s="0" t="n">
        <v>292.957</v>
      </c>
      <c r="S6421" s="0" t="n">
        <v>100084.148</v>
      </c>
      <c r="T6421" s="0" t="n">
        <v>20.5373119233582</v>
      </c>
    </row>
    <row r="6422" customFormat="false" ht="14.25" hidden="false" customHeight="false" outlineLevel="0" collapsed="false">
      <c r="A6422" s="2" t="n">
        <v>38161.2916666667</v>
      </c>
      <c r="B6422" s="0" t="n">
        <v>21.4</v>
      </c>
      <c r="C6422" s="0" t="n">
        <v>20.47</v>
      </c>
      <c r="D6422" s="0" t="n">
        <v>99192</v>
      </c>
      <c r="E6422" s="0" t="n">
        <v>99221</v>
      </c>
      <c r="F6422" s="0" t="n">
        <v>165.089</v>
      </c>
      <c r="G6422" s="0" t="n">
        <v>294.19</v>
      </c>
      <c r="H6422" s="0" t="n">
        <v>294.693</v>
      </c>
      <c r="I6422" s="0" t="n">
        <v>291.253</v>
      </c>
      <c r="J6422" s="0" t="n">
        <v>292.643</v>
      </c>
      <c r="K6422" s="0" t="n">
        <v>41.994</v>
      </c>
      <c r="L6422" s="0" t="n">
        <v>296.904</v>
      </c>
      <c r="M6422" s="0" t="n">
        <v>294.123</v>
      </c>
      <c r="N6422" s="0" t="n">
        <v>293.628</v>
      </c>
      <c r="O6422" s="0" t="n">
        <v>292.879</v>
      </c>
      <c r="P6422" s="0" t="n">
        <v>100084.198</v>
      </c>
      <c r="Q6422" s="0" t="n">
        <v>20.4554685905249</v>
      </c>
      <c r="R6422" s="0" t="n">
        <v>292.952</v>
      </c>
      <c r="S6422" s="0" t="n">
        <v>100084.163</v>
      </c>
      <c r="T6422" s="0" t="n">
        <v>20.5286202900905</v>
      </c>
    </row>
    <row r="6423" customFormat="false" ht="14.25" hidden="false" customHeight="false" outlineLevel="0" collapsed="false">
      <c r="A6423" s="2" t="n">
        <v>38161.2951388889</v>
      </c>
      <c r="B6423" s="0" t="n">
        <v>21.692</v>
      </c>
      <c r="C6423" s="0" t="n">
        <v>20.698</v>
      </c>
      <c r="D6423" s="0" t="n">
        <v>99192</v>
      </c>
      <c r="E6423" s="0" t="n">
        <v>99225.333</v>
      </c>
      <c r="F6423" s="0" t="n">
        <v>178.591</v>
      </c>
      <c r="G6423" s="0" t="n">
        <v>294.41</v>
      </c>
      <c r="H6423" s="0" t="n">
        <v>294.771</v>
      </c>
      <c r="I6423" s="0" t="n">
        <v>291.34</v>
      </c>
      <c r="J6423" s="0" t="n">
        <v>292.634</v>
      </c>
      <c r="K6423" s="0" t="n">
        <v>42.413</v>
      </c>
      <c r="L6423" s="0" t="n">
        <v>296.961</v>
      </c>
      <c r="M6423" s="0" t="n">
        <v>294.159</v>
      </c>
      <c r="N6423" s="0" t="n">
        <v>293.785</v>
      </c>
      <c r="O6423" s="0" t="n">
        <v>293.117</v>
      </c>
      <c r="P6423" s="0" t="n">
        <v>100084.095</v>
      </c>
      <c r="Q6423" s="0" t="n">
        <v>20.6903025347534</v>
      </c>
      <c r="R6423" s="0" t="n">
        <v>292.953</v>
      </c>
      <c r="S6423" s="0" t="n">
        <v>100084.17</v>
      </c>
      <c r="T6423" s="0" t="n">
        <v>20.525960784956</v>
      </c>
    </row>
    <row r="6424" customFormat="false" ht="14.25" hidden="false" customHeight="false" outlineLevel="0" collapsed="false">
      <c r="A6424" s="2" t="n">
        <v>38161.2986111111</v>
      </c>
      <c r="B6424" s="0" t="n">
        <v>21.714</v>
      </c>
      <c r="C6424" s="0" t="n">
        <v>20.616</v>
      </c>
      <c r="D6424" s="0" t="n">
        <v>99200</v>
      </c>
      <c r="E6424" s="0" t="n">
        <v>99229.667</v>
      </c>
      <c r="F6424" s="0" t="n">
        <v>91.99</v>
      </c>
      <c r="G6424" s="0" t="n">
        <v>294.484</v>
      </c>
      <c r="H6424" s="0" t="n">
        <v>294.827</v>
      </c>
      <c r="I6424" s="0" t="n">
        <v>291.462</v>
      </c>
      <c r="J6424" s="0" t="n">
        <v>292.626</v>
      </c>
      <c r="K6424" s="0" t="n">
        <v>42.951</v>
      </c>
      <c r="L6424" s="0" t="n">
        <v>297.014</v>
      </c>
      <c r="M6424" s="0" t="n">
        <v>294.197</v>
      </c>
      <c r="N6424" s="0" t="n">
        <v>293.949</v>
      </c>
      <c r="O6424" s="0" t="n">
        <v>293.266</v>
      </c>
      <c r="P6424" s="0" t="n">
        <v>100084.027</v>
      </c>
      <c r="Q6424" s="0" t="n">
        <v>20.8359406651561</v>
      </c>
      <c r="R6424" s="0" t="n">
        <v>292.959</v>
      </c>
      <c r="S6424" s="0" t="n">
        <v>100084.173</v>
      </c>
      <c r="T6424" s="0" t="n">
        <v>20.528309534048</v>
      </c>
    </row>
    <row r="6425" customFormat="false" ht="14.25" hidden="false" customHeight="false" outlineLevel="0" collapsed="false">
      <c r="A6425" s="2" t="n">
        <v>38161.3020833333</v>
      </c>
      <c r="B6425" s="0" t="n">
        <v>22.136</v>
      </c>
      <c r="C6425" s="0" t="n">
        <v>20.548</v>
      </c>
      <c r="D6425" s="0" t="n">
        <v>99196</v>
      </c>
      <c r="E6425" s="0" t="n">
        <v>99234</v>
      </c>
      <c r="F6425" s="0" t="n">
        <v>90.761</v>
      </c>
      <c r="G6425" s="0" t="n">
        <v>294.506</v>
      </c>
      <c r="H6425" s="0" t="n">
        <v>294.81</v>
      </c>
      <c r="I6425" s="0" t="n">
        <v>291.605</v>
      </c>
      <c r="J6425" s="0" t="n">
        <v>292.62</v>
      </c>
      <c r="K6425" s="0" t="n">
        <v>43.287</v>
      </c>
      <c r="L6425" s="0" t="n">
        <v>297.062</v>
      </c>
      <c r="M6425" s="0" t="n">
        <v>294.238</v>
      </c>
      <c r="N6425" s="0" t="n">
        <v>294.068</v>
      </c>
      <c r="O6425" s="0" t="n">
        <v>293.036</v>
      </c>
      <c r="P6425" s="0" t="n">
        <v>100084.134</v>
      </c>
      <c r="Q6425" s="0" t="n">
        <v>20.6017973694149</v>
      </c>
      <c r="R6425" s="0" t="n">
        <v>292.964</v>
      </c>
      <c r="S6425" s="0" t="n">
        <v>100084.175</v>
      </c>
      <c r="T6425" s="0" t="n">
        <v>20.5296559033433</v>
      </c>
    </row>
    <row r="6426" customFormat="false" ht="14.25" hidden="false" customHeight="false" outlineLevel="0" collapsed="false">
      <c r="A6426" s="2" t="n">
        <v>38161.3055555556</v>
      </c>
      <c r="B6426" s="0" t="n">
        <v>21.502</v>
      </c>
      <c r="C6426" s="0" t="n">
        <v>20.504</v>
      </c>
      <c r="D6426" s="0" t="n">
        <v>99212</v>
      </c>
      <c r="E6426" s="0" t="n">
        <v>99238.333</v>
      </c>
      <c r="F6426" s="0" t="n">
        <v>90.306</v>
      </c>
      <c r="G6426" s="0" t="n">
        <v>294.559</v>
      </c>
      <c r="H6426" s="0" t="n">
        <v>294.828</v>
      </c>
      <c r="I6426" s="0" t="n">
        <v>291.799</v>
      </c>
      <c r="J6426" s="0" t="n">
        <v>292.616</v>
      </c>
      <c r="K6426" s="0" t="n">
        <v>43.69</v>
      </c>
      <c r="L6426" s="0" t="n">
        <v>297.105</v>
      </c>
      <c r="M6426" s="0" t="n">
        <v>294.281</v>
      </c>
      <c r="N6426" s="0" t="n">
        <v>294.217</v>
      </c>
      <c r="O6426" s="0" t="n">
        <v>292.959</v>
      </c>
      <c r="P6426" s="0" t="n">
        <v>100084.178</v>
      </c>
      <c r="Q6426" s="0" t="n">
        <v>20.5209788896064</v>
      </c>
      <c r="R6426" s="0" t="n">
        <v>292.971</v>
      </c>
      <c r="S6426" s="0" t="n">
        <v>100084.174</v>
      </c>
      <c r="T6426" s="0" t="n">
        <v>20.5330046963244</v>
      </c>
    </row>
    <row r="6427" customFormat="false" ht="14.25" hidden="false" customHeight="false" outlineLevel="0" collapsed="false">
      <c r="A6427" s="2" t="n">
        <v>38161.3090277778</v>
      </c>
      <c r="B6427" s="0" t="n">
        <v>21.452</v>
      </c>
      <c r="C6427" s="0" t="n">
        <v>20.826</v>
      </c>
      <c r="D6427" s="0" t="n">
        <v>99220</v>
      </c>
      <c r="E6427" s="0" t="n">
        <v>99242.667</v>
      </c>
      <c r="F6427" s="0" t="n">
        <v>90.509</v>
      </c>
      <c r="G6427" s="0" t="n">
        <v>294.673</v>
      </c>
      <c r="H6427" s="0" t="n">
        <v>294.858</v>
      </c>
      <c r="I6427" s="0" t="n">
        <v>292.012</v>
      </c>
      <c r="J6427" s="0" t="n">
        <v>292.613</v>
      </c>
      <c r="K6427" s="0" t="n">
        <v>44.043</v>
      </c>
      <c r="L6427" s="0" t="n">
        <v>297.143</v>
      </c>
      <c r="M6427" s="0" t="n">
        <v>294.326</v>
      </c>
      <c r="N6427" s="0" t="n">
        <v>294.31</v>
      </c>
      <c r="O6427" s="0" t="n">
        <v>292.964</v>
      </c>
      <c r="P6427" s="0" t="n">
        <v>100084.18</v>
      </c>
      <c r="Q6427" s="0" t="n">
        <v>20.5223246992373</v>
      </c>
      <c r="R6427" s="0" t="n">
        <v>292.982</v>
      </c>
      <c r="S6427" s="0" t="n">
        <v>100084.171</v>
      </c>
      <c r="T6427" s="0" t="n">
        <v>20.5403606661805</v>
      </c>
    </row>
    <row r="6428" customFormat="false" ht="14.25" hidden="false" customHeight="false" outlineLevel="0" collapsed="false">
      <c r="A6428" s="2" t="n">
        <v>38161.3125</v>
      </c>
      <c r="B6428" s="0" t="n">
        <v>21.568</v>
      </c>
      <c r="C6428" s="0" t="n">
        <v>21.058</v>
      </c>
      <c r="D6428" s="0" t="n">
        <v>99234</v>
      </c>
      <c r="E6428" s="0" t="n">
        <v>99247</v>
      </c>
      <c r="F6428" s="0" t="n">
        <v>90.916</v>
      </c>
      <c r="G6428" s="0" t="n">
        <v>294.968</v>
      </c>
      <c r="H6428" s="0" t="n">
        <v>294.893</v>
      </c>
      <c r="I6428" s="0" t="n">
        <v>292.237</v>
      </c>
      <c r="J6428" s="0" t="n">
        <v>292.612</v>
      </c>
      <c r="K6428" s="0" t="n">
        <v>45.017</v>
      </c>
      <c r="L6428" s="0" t="n">
        <v>297.175</v>
      </c>
      <c r="M6428" s="0" t="n">
        <v>294.371</v>
      </c>
      <c r="N6428" s="0" t="n">
        <v>294.404</v>
      </c>
      <c r="O6428" s="0" t="n">
        <v>292.989</v>
      </c>
      <c r="P6428" s="0" t="n">
        <v>100084.169</v>
      </c>
      <c r="Q6428" s="0" t="n">
        <v>20.5437086311353</v>
      </c>
      <c r="R6428" s="0" t="n">
        <v>293.012</v>
      </c>
      <c r="S6428" s="0" t="n">
        <v>100084.157</v>
      </c>
      <c r="T6428" s="0" t="n">
        <v>20.5667538797549</v>
      </c>
    </row>
    <row r="6429" customFormat="false" ht="14.25" hidden="false" customHeight="false" outlineLevel="0" collapsed="false">
      <c r="A6429" s="2" t="n">
        <v>38161.3159722222</v>
      </c>
      <c r="B6429" s="0" t="n">
        <v>21.364</v>
      </c>
      <c r="C6429" s="0" t="n">
        <v>20.938</v>
      </c>
      <c r="D6429" s="0" t="n">
        <v>99248</v>
      </c>
      <c r="E6429" s="0" t="n">
        <v>99251.333</v>
      </c>
      <c r="F6429" s="0" t="n">
        <v>91.341</v>
      </c>
      <c r="G6429" s="0" t="n">
        <v>295.321</v>
      </c>
      <c r="H6429" s="0" t="n">
        <v>294.934</v>
      </c>
      <c r="I6429" s="0" t="n">
        <v>292.476</v>
      </c>
      <c r="J6429" s="0" t="n">
        <v>292.612</v>
      </c>
      <c r="K6429" s="0" t="n">
        <v>46.055</v>
      </c>
      <c r="L6429" s="0" t="n">
        <v>297.203</v>
      </c>
      <c r="M6429" s="0" t="n">
        <v>294.419</v>
      </c>
      <c r="N6429" s="0" t="n">
        <v>294.484</v>
      </c>
      <c r="O6429" s="0" t="n">
        <v>293.008</v>
      </c>
      <c r="P6429" s="0" t="n">
        <v>100084.159</v>
      </c>
      <c r="Q6429" s="0" t="n">
        <v>20.5590786249121</v>
      </c>
      <c r="R6429" s="0" t="n">
        <v>293.051</v>
      </c>
      <c r="S6429" s="0" t="n">
        <v>100084.138</v>
      </c>
      <c r="T6429" s="0" t="n">
        <v>20.602163882853</v>
      </c>
    </row>
    <row r="6430" customFormat="false" ht="14.25" hidden="false" customHeight="false" outlineLevel="0" collapsed="false">
      <c r="A6430" s="2" t="n">
        <v>38161.3194444445</v>
      </c>
      <c r="B6430" s="0" t="n">
        <v>22.006</v>
      </c>
      <c r="C6430" s="0" t="n">
        <v>20.856</v>
      </c>
      <c r="D6430" s="0" t="n">
        <v>99240</v>
      </c>
      <c r="E6430" s="0" t="n">
        <v>99255.667</v>
      </c>
      <c r="F6430" s="0" t="n">
        <v>91.645</v>
      </c>
      <c r="G6430" s="0" t="n">
        <v>295.544</v>
      </c>
      <c r="H6430" s="0" t="n">
        <v>294.972</v>
      </c>
      <c r="I6430" s="0" t="n">
        <v>292.724</v>
      </c>
      <c r="J6430" s="0" t="n">
        <v>292.614</v>
      </c>
      <c r="K6430" s="0" t="n">
        <v>45.501</v>
      </c>
      <c r="L6430" s="0" t="n">
        <v>297.229</v>
      </c>
      <c r="M6430" s="0" t="n">
        <v>294.47</v>
      </c>
      <c r="N6430" s="0" t="n">
        <v>294.575</v>
      </c>
      <c r="O6430" s="0" t="n">
        <v>293.02</v>
      </c>
      <c r="P6430" s="0" t="n">
        <v>100084.151</v>
      </c>
      <c r="Q6430" s="0" t="n">
        <v>20.5674325193651</v>
      </c>
      <c r="R6430" s="0" t="n">
        <v>293.033</v>
      </c>
      <c r="S6430" s="0" t="n">
        <v>100084.144</v>
      </c>
      <c r="T6430" s="0" t="n">
        <v>20.5804575858184</v>
      </c>
    </row>
    <row r="6431" customFormat="false" ht="14.25" hidden="false" customHeight="false" outlineLevel="0" collapsed="false">
      <c r="A6431" s="2" t="n">
        <v>38161.3229166667</v>
      </c>
      <c r="B6431" s="0" t="n">
        <v>22.324</v>
      </c>
      <c r="C6431" s="0" t="n">
        <v>20.9</v>
      </c>
      <c r="D6431" s="0" t="n">
        <v>99240</v>
      </c>
      <c r="E6431" s="0" t="n">
        <v>99260</v>
      </c>
      <c r="F6431" s="0" t="n">
        <v>92.156</v>
      </c>
      <c r="G6431" s="0" t="n">
        <v>295.694</v>
      </c>
      <c r="H6431" s="0" t="n">
        <v>295.014</v>
      </c>
      <c r="I6431" s="0" t="n">
        <v>292.977</v>
      </c>
      <c r="J6431" s="0" t="n">
        <v>292.617</v>
      </c>
      <c r="K6431" s="0" t="n">
        <v>47.17</v>
      </c>
      <c r="L6431" s="0" t="n">
        <v>297.253</v>
      </c>
      <c r="M6431" s="0" t="n">
        <v>294.526</v>
      </c>
      <c r="N6431" s="0" t="n">
        <v>297.383</v>
      </c>
      <c r="O6431" s="0" t="n">
        <v>293.029</v>
      </c>
      <c r="P6431" s="0" t="n">
        <v>100084.145</v>
      </c>
      <c r="Q6431" s="0" t="n">
        <v>20.5727817411287</v>
      </c>
      <c r="R6431" s="0" t="n">
        <v>293.183</v>
      </c>
      <c r="S6431" s="0" t="n">
        <v>100084.071</v>
      </c>
      <c r="T6431" s="0" t="n">
        <v>20.7270842109447</v>
      </c>
    </row>
    <row r="6432" customFormat="false" ht="14.25" hidden="false" customHeight="false" outlineLevel="0" collapsed="false">
      <c r="A6432" s="2" t="n">
        <v>38161.3263888889</v>
      </c>
      <c r="B6432" s="0" t="n">
        <v>21.816</v>
      </c>
      <c r="C6432" s="0" t="n">
        <v>20.964</v>
      </c>
      <c r="D6432" s="0" t="n">
        <v>99234</v>
      </c>
      <c r="E6432" s="0" t="n">
        <v>99264.333</v>
      </c>
      <c r="F6432" s="0" t="n">
        <v>94.071</v>
      </c>
      <c r="G6432" s="0" t="n">
        <v>295.855</v>
      </c>
      <c r="H6432" s="0" t="n">
        <v>295.068</v>
      </c>
      <c r="I6432" s="0" t="n">
        <v>293.241</v>
      </c>
      <c r="J6432" s="0" t="n">
        <v>292.621</v>
      </c>
      <c r="K6432" s="0" t="n">
        <v>50.806</v>
      </c>
      <c r="L6432" s="0" t="n">
        <v>297.266</v>
      </c>
      <c r="M6432" s="0" t="n">
        <v>294.578</v>
      </c>
      <c r="N6432" s="0" t="n">
        <v>299.078</v>
      </c>
      <c r="O6432" s="0" t="n">
        <v>293.072</v>
      </c>
      <c r="P6432" s="0" t="n">
        <v>100084.121</v>
      </c>
      <c r="Q6432" s="0" t="n">
        <v>20.6121959062144</v>
      </c>
      <c r="R6432" s="0" t="n">
        <v>293.406</v>
      </c>
      <c r="S6432" s="0" t="n">
        <v>100083.961</v>
      </c>
      <c r="T6432" s="0" t="n">
        <v>20.9468480234031</v>
      </c>
    </row>
    <row r="6433" customFormat="false" ht="14.25" hidden="false" customHeight="false" outlineLevel="0" collapsed="false">
      <c r="A6433" s="2" t="n">
        <v>38161.3298611111</v>
      </c>
      <c r="B6433" s="0" t="n">
        <v>22.012</v>
      </c>
      <c r="C6433" s="0" t="n">
        <v>21.124</v>
      </c>
      <c r="D6433" s="0" t="n">
        <v>99244</v>
      </c>
      <c r="E6433" s="0" t="n">
        <v>99268.667</v>
      </c>
      <c r="F6433" s="0" t="n">
        <v>96.737</v>
      </c>
      <c r="G6433" s="0" t="n">
        <v>296.237</v>
      </c>
      <c r="H6433" s="0" t="n">
        <v>295.138</v>
      </c>
      <c r="I6433" s="0" t="n">
        <v>293.52</v>
      </c>
      <c r="J6433" s="0" t="n">
        <v>292.626</v>
      </c>
      <c r="K6433" s="0" t="n">
        <v>40.24</v>
      </c>
      <c r="L6433" s="0" t="n">
        <v>297.278</v>
      </c>
      <c r="M6433" s="0" t="n">
        <v>294.635</v>
      </c>
      <c r="N6433" s="0" t="n">
        <v>300.064</v>
      </c>
      <c r="O6433" s="0" t="n">
        <v>293.142</v>
      </c>
      <c r="P6433" s="0" t="n">
        <v>100084.084</v>
      </c>
      <c r="Q6433" s="0" t="n">
        <v>20.6786606800055</v>
      </c>
      <c r="R6433" s="0" t="n">
        <v>293.584</v>
      </c>
      <c r="S6433" s="0" t="n">
        <v>100083.871</v>
      </c>
      <c r="T6433" s="0" t="n">
        <v>21.1215169141704</v>
      </c>
    </row>
    <row r="6434" customFormat="false" ht="14.25" hidden="false" customHeight="false" outlineLevel="0" collapsed="false">
      <c r="A6434" s="2" t="n">
        <v>38161.3333333333</v>
      </c>
      <c r="B6434" s="0" t="n">
        <v>22.05</v>
      </c>
      <c r="C6434" s="0" t="n">
        <v>21.392</v>
      </c>
      <c r="D6434" s="0" t="n">
        <v>99256</v>
      </c>
      <c r="E6434" s="0" t="n">
        <v>99273</v>
      </c>
      <c r="F6434" s="0" t="n">
        <v>91.576</v>
      </c>
      <c r="G6434" s="0" t="n">
        <v>296.418</v>
      </c>
      <c r="H6434" s="0" t="n">
        <v>295.18</v>
      </c>
      <c r="I6434" s="0" t="n">
        <v>293.792</v>
      </c>
      <c r="J6434" s="0" t="n">
        <v>292.632</v>
      </c>
      <c r="K6434" s="0" t="n">
        <v>41.553</v>
      </c>
      <c r="L6434" s="0" t="n">
        <v>297.3</v>
      </c>
      <c r="M6434" s="0" t="n">
        <v>294.706</v>
      </c>
      <c r="N6434" s="0" t="n">
        <v>300.746</v>
      </c>
      <c r="O6434" s="0" t="n">
        <v>293.153</v>
      </c>
      <c r="P6434" s="0" t="n">
        <v>100084.072</v>
      </c>
      <c r="Q6434" s="0" t="n">
        <v>20.6860082737482</v>
      </c>
      <c r="R6434" s="0" t="n">
        <v>293.658</v>
      </c>
      <c r="S6434" s="0" t="n">
        <v>100083.827</v>
      </c>
      <c r="T6434" s="0" t="n">
        <v>21.1919787854151</v>
      </c>
    </row>
    <row r="6435" customFormat="false" ht="14.25" hidden="false" customHeight="false" outlineLevel="0" collapsed="false">
      <c r="A6435" s="2" t="n">
        <v>38161.3368055556</v>
      </c>
      <c r="B6435" s="0" t="n">
        <v>22.288</v>
      </c>
      <c r="C6435" s="0" t="n">
        <v>21.736</v>
      </c>
      <c r="D6435" s="0" t="n">
        <v>99258</v>
      </c>
      <c r="E6435" s="0" t="n">
        <v>99275.375</v>
      </c>
      <c r="F6435" s="0" t="n">
        <v>89.397</v>
      </c>
      <c r="G6435" s="0" t="n">
        <v>296.557</v>
      </c>
      <c r="H6435" s="0" t="n">
        <v>295.211</v>
      </c>
      <c r="I6435" s="0" t="n">
        <v>294.046</v>
      </c>
      <c r="J6435" s="0" t="n">
        <v>292.695</v>
      </c>
      <c r="K6435" s="0" t="n">
        <v>43.057</v>
      </c>
      <c r="L6435" s="0" t="n">
        <v>297.324</v>
      </c>
      <c r="M6435" s="0" t="n">
        <v>294.787</v>
      </c>
      <c r="N6435" s="0" t="n">
        <v>301.21</v>
      </c>
      <c r="O6435" s="0" t="n">
        <v>293.149</v>
      </c>
      <c r="P6435" s="0" t="n">
        <v>100084.03</v>
      </c>
      <c r="Q6435" s="0" t="n">
        <v>20.6799532500114</v>
      </c>
      <c r="R6435" s="0" t="n">
        <v>293.79</v>
      </c>
      <c r="S6435" s="0" t="n">
        <v>100083.723</v>
      </c>
      <c r="T6435" s="0" t="n">
        <v>21.3221838874119</v>
      </c>
    </row>
    <row r="6436" customFormat="false" ht="14.25" hidden="false" customHeight="false" outlineLevel="0" collapsed="false">
      <c r="A6436" s="2" t="n">
        <v>38161.3402777778</v>
      </c>
      <c r="B6436" s="0" t="n">
        <v>22.222</v>
      </c>
      <c r="C6436" s="0" t="n">
        <v>21.756</v>
      </c>
      <c r="D6436" s="0" t="n">
        <v>99264</v>
      </c>
      <c r="E6436" s="0" t="n">
        <v>99277.75</v>
      </c>
      <c r="F6436" s="0" t="n">
        <v>89.011</v>
      </c>
      <c r="G6436" s="0" t="n">
        <v>296.809</v>
      </c>
      <c r="H6436" s="0" t="n">
        <v>295.26</v>
      </c>
      <c r="I6436" s="0" t="n">
        <v>294.314</v>
      </c>
      <c r="J6436" s="0" t="n">
        <v>292.758</v>
      </c>
      <c r="K6436" s="0" t="n">
        <v>44.612</v>
      </c>
      <c r="L6436" s="0" t="n">
        <v>297.33</v>
      </c>
      <c r="M6436" s="0" t="n">
        <v>294.866</v>
      </c>
      <c r="N6436" s="0" t="n">
        <v>301.433</v>
      </c>
      <c r="O6436" s="0" t="n">
        <v>293.197</v>
      </c>
      <c r="P6436" s="0" t="n">
        <v>100083.963</v>
      </c>
      <c r="Q6436" s="0" t="n">
        <v>20.7259977774004</v>
      </c>
      <c r="R6436" s="0" t="n">
        <v>293.936</v>
      </c>
      <c r="S6436" s="0" t="n">
        <v>100083.606</v>
      </c>
      <c r="T6436" s="0" t="n">
        <v>21.4664086266834</v>
      </c>
    </row>
    <row r="6437" customFormat="false" ht="14.25" hidden="false" customHeight="false" outlineLevel="0" collapsed="false">
      <c r="A6437" s="2" t="n">
        <v>38161.34375</v>
      </c>
      <c r="B6437" s="0" t="n">
        <v>21.976</v>
      </c>
      <c r="C6437" s="0" t="n">
        <v>21.94</v>
      </c>
      <c r="D6437" s="0" t="n">
        <v>99274</v>
      </c>
      <c r="E6437" s="0" t="n">
        <v>99280.125</v>
      </c>
      <c r="F6437" s="0" t="n">
        <v>90.152</v>
      </c>
      <c r="G6437" s="0" t="n">
        <v>297.355</v>
      </c>
      <c r="H6437" s="0" t="n">
        <v>295.333</v>
      </c>
      <c r="I6437" s="0" t="n">
        <v>294.611</v>
      </c>
      <c r="J6437" s="0" t="n">
        <v>292.822</v>
      </c>
      <c r="K6437" s="0" t="n">
        <v>45.941</v>
      </c>
      <c r="L6437" s="0" t="n">
        <v>297.322</v>
      </c>
      <c r="M6437" s="0" t="n">
        <v>294.944</v>
      </c>
      <c r="N6437" s="0" t="n">
        <v>301.628</v>
      </c>
      <c r="O6437" s="0" t="n">
        <v>293.3</v>
      </c>
      <c r="P6437" s="0" t="n">
        <v>100083.868</v>
      </c>
      <c r="Q6437" s="0" t="n">
        <v>20.827145152219</v>
      </c>
      <c r="R6437" s="0" t="n">
        <v>294.074</v>
      </c>
      <c r="S6437" s="0" t="n">
        <v>100083.492</v>
      </c>
      <c r="T6437" s="0" t="n">
        <v>21.6026153947749</v>
      </c>
    </row>
    <row r="6438" customFormat="false" ht="14.25" hidden="false" customHeight="false" outlineLevel="0" collapsed="false">
      <c r="A6438" s="2" t="n">
        <v>38161.3472222222</v>
      </c>
      <c r="B6438" s="0" t="n">
        <v>22.014</v>
      </c>
      <c r="C6438" s="0" t="n">
        <v>21.584</v>
      </c>
      <c r="D6438" s="0" t="n">
        <v>99282</v>
      </c>
      <c r="E6438" s="0" t="n">
        <v>99282.5</v>
      </c>
      <c r="F6438" s="0" t="n">
        <v>91.661</v>
      </c>
      <c r="G6438" s="0" t="n">
        <v>297.792</v>
      </c>
      <c r="H6438" s="0" t="n">
        <v>295.4</v>
      </c>
      <c r="I6438" s="0" t="n">
        <v>294.926</v>
      </c>
      <c r="J6438" s="0" t="n">
        <v>292.887</v>
      </c>
      <c r="K6438" s="0" t="n">
        <v>47.207</v>
      </c>
      <c r="L6438" s="0" t="n">
        <v>297.304</v>
      </c>
      <c r="M6438" s="0" t="n">
        <v>295.023</v>
      </c>
      <c r="N6438" s="0" t="n">
        <v>301.821</v>
      </c>
      <c r="O6438" s="0" t="n">
        <v>293.421</v>
      </c>
      <c r="P6438" s="0" t="n">
        <v>100083.764</v>
      </c>
      <c r="Q6438" s="0" t="n">
        <v>20.9463249860205</v>
      </c>
      <c r="R6438" s="0" t="n">
        <v>294.205</v>
      </c>
      <c r="S6438" s="0" t="n">
        <v>100083.381</v>
      </c>
      <c r="T6438" s="0" t="n">
        <v>21.7318066681631</v>
      </c>
    </row>
    <row r="6439" customFormat="false" ht="14.25" hidden="false" customHeight="false" outlineLevel="0" collapsed="false">
      <c r="A6439" s="2" t="n">
        <v>38161.3506944445</v>
      </c>
      <c r="B6439" s="0" t="n">
        <v>22.38</v>
      </c>
      <c r="C6439" s="0" t="n">
        <v>21.692</v>
      </c>
      <c r="D6439" s="0" t="n">
        <v>99270</v>
      </c>
      <c r="E6439" s="0" t="n">
        <v>99284.875</v>
      </c>
      <c r="F6439" s="0" t="n">
        <v>93.3</v>
      </c>
      <c r="G6439" s="0" t="n">
        <v>298.035</v>
      </c>
      <c r="H6439" s="0" t="n">
        <v>295.489</v>
      </c>
      <c r="I6439" s="0" t="n">
        <v>295.249</v>
      </c>
      <c r="J6439" s="0" t="n">
        <v>292.952</v>
      </c>
      <c r="K6439" s="0" t="n">
        <v>48.356</v>
      </c>
      <c r="L6439" s="0" t="n">
        <v>297.276</v>
      </c>
      <c r="M6439" s="0" t="n">
        <v>295.101</v>
      </c>
      <c r="N6439" s="0" t="n">
        <v>301.998</v>
      </c>
      <c r="O6439" s="0" t="n">
        <v>293.548</v>
      </c>
      <c r="P6439" s="0" t="n">
        <v>100083.655</v>
      </c>
      <c r="Q6439" s="0" t="n">
        <v>21.0715127138476</v>
      </c>
      <c r="R6439" s="0" t="n">
        <v>294.334</v>
      </c>
      <c r="S6439" s="0" t="n">
        <v>100083.271</v>
      </c>
      <c r="T6439" s="0" t="n">
        <v>21.8589923813597</v>
      </c>
    </row>
    <row r="6440" customFormat="false" ht="14.25" hidden="false" customHeight="false" outlineLevel="0" collapsed="false">
      <c r="A6440" s="2" t="n">
        <v>38161.3541666667</v>
      </c>
      <c r="B6440" s="0" t="n">
        <v>22.536</v>
      </c>
      <c r="C6440" s="0" t="n">
        <v>21.84</v>
      </c>
      <c r="D6440" s="0" t="n">
        <v>99264</v>
      </c>
      <c r="E6440" s="0" t="n">
        <v>99287.25</v>
      </c>
      <c r="F6440" s="0" t="n">
        <v>94.82</v>
      </c>
      <c r="G6440" s="0" t="n">
        <v>298.502</v>
      </c>
      <c r="H6440" s="0" t="n">
        <v>295.568</v>
      </c>
      <c r="I6440" s="0" t="n">
        <v>295.55</v>
      </c>
      <c r="J6440" s="0" t="n">
        <v>293.019</v>
      </c>
      <c r="K6440" s="0" t="n">
        <v>50.881</v>
      </c>
      <c r="L6440" s="0" t="n">
        <v>297.238</v>
      </c>
      <c r="M6440" s="0" t="n">
        <v>295.177</v>
      </c>
      <c r="N6440" s="0" t="n">
        <v>302.166</v>
      </c>
      <c r="O6440" s="0" t="n">
        <v>293.67</v>
      </c>
      <c r="P6440" s="0" t="n">
        <v>100083.547</v>
      </c>
      <c r="Q6440" s="0" t="n">
        <v>21.1916880887985</v>
      </c>
      <c r="R6440" s="0" t="n">
        <v>294.462</v>
      </c>
      <c r="S6440" s="0" t="n">
        <v>100083.161</v>
      </c>
      <c r="T6440" s="0" t="n">
        <v>21.985174021304</v>
      </c>
    </row>
    <row r="6441" customFormat="false" ht="14.25" hidden="false" customHeight="false" outlineLevel="0" collapsed="false">
      <c r="A6441" s="2" t="n">
        <v>38161.3576388889</v>
      </c>
      <c r="B6441" s="0" t="n">
        <v>22.1</v>
      </c>
      <c r="C6441" s="0" t="n">
        <v>21.912</v>
      </c>
      <c r="D6441" s="0" t="n">
        <v>99266</v>
      </c>
      <c r="E6441" s="0" t="n">
        <v>99289.625</v>
      </c>
      <c r="F6441" s="0" t="n">
        <v>96.618</v>
      </c>
      <c r="G6441" s="0" t="n">
        <v>298.734</v>
      </c>
      <c r="H6441" s="0" t="n">
        <v>295.659</v>
      </c>
      <c r="I6441" s="0" t="n">
        <v>295.85</v>
      </c>
      <c r="J6441" s="0" t="n">
        <v>293.086</v>
      </c>
      <c r="K6441" s="0" t="n">
        <v>53.771</v>
      </c>
      <c r="L6441" s="0" t="n">
        <v>297.24</v>
      </c>
      <c r="M6441" s="0" t="n">
        <v>295.255</v>
      </c>
      <c r="N6441" s="0" t="n">
        <v>302.329</v>
      </c>
      <c r="O6441" s="0" t="n">
        <v>293.799</v>
      </c>
      <c r="P6441" s="0" t="n">
        <v>100083.436</v>
      </c>
      <c r="Q6441" s="0" t="n">
        <v>21.3188752142494</v>
      </c>
      <c r="R6441" s="0" t="n">
        <v>294.593</v>
      </c>
      <c r="S6441" s="0" t="n">
        <v>100083.049</v>
      </c>
      <c r="T6441" s="0" t="n">
        <v>22.1143590378536</v>
      </c>
    </row>
    <row r="6442" customFormat="false" ht="14.25" hidden="false" customHeight="false" outlineLevel="0" collapsed="false">
      <c r="A6442" s="2" t="n">
        <v>38161.3611111111</v>
      </c>
      <c r="B6442" s="0" t="n">
        <v>22.168</v>
      </c>
      <c r="C6442" s="0" t="n">
        <v>21.836</v>
      </c>
      <c r="D6442" s="0" t="n">
        <v>99278</v>
      </c>
      <c r="E6442" s="0" t="n">
        <v>99292</v>
      </c>
      <c r="F6442" s="0" t="n">
        <v>98.198</v>
      </c>
      <c r="G6442" s="0" t="n">
        <v>299.021</v>
      </c>
      <c r="H6442" s="0" t="n">
        <v>295.744</v>
      </c>
      <c r="I6442" s="0" t="n">
        <v>296.142</v>
      </c>
      <c r="J6442" s="0" t="n">
        <v>293.154</v>
      </c>
      <c r="K6442" s="0" t="n">
        <v>56.799</v>
      </c>
      <c r="L6442" s="0" t="n">
        <v>297.291</v>
      </c>
      <c r="M6442" s="0" t="n">
        <v>295.334</v>
      </c>
      <c r="N6442" s="0" t="n">
        <v>302.492</v>
      </c>
      <c r="O6442" s="0" t="n">
        <v>293.926</v>
      </c>
      <c r="P6442" s="0" t="n">
        <v>100083.325</v>
      </c>
      <c r="Q6442" s="0" t="n">
        <v>21.444056006079</v>
      </c>
      <c r="R6442" s="0" t="n">
        <v>294.725</v>
      </c>
      <c r="S6442" s="0" t="n">
        <v>100082.935</v>
      </c>
      <c r="T6442" s="0" t="n">
        <v>22.2445428207618</v>
      </c>
    </row>
    <row r="6443" customFormat="false" ht="14.25" hidden="false" customHeight="false" outlineLevel="0" collapsed="false">
      <c r="A6443" s="2" t="n">
        <v>38161.3645833333</v>
      </c>
      <c r="B6443" s="0" t="n">
        <v>22.082</v>
      </c>
      <c r="C6443" s="0" t="n">
        <v>21.812</v>
      </c>
      <c r="D6443" s="0" t="n">
        <v>99276</v>
      </c>
      <c r="E6443" s="0" t="n">
        <v>99294.375</v>
      </c>
      <c r="F6443" s="0" t="n">
        <v>99.906</v>
      </c>
      <c r="G6443" s="0" t="n">
        <v>299.709</v>
      </c>
      <c r="H6443" s="0" t="n">
        <v>295.837</v>
      </c>
      <c r="I6443" s="0" t="n">
        <v>296.433</v>
      </c>
      <c r="J6443" s="0" t="n">
        <v>293.223</v>
      </c>
      <c r="K6443" s="0" t="n">
        <v>59.654</v>
      </c>
      <c r="L6443" s="0" t="n">
        <v>297.379</v>
      </c>
      <c r="M6443" s="0" t="n">
        <v>295.415</v>
      </c>
      <c r="N6443" s="0" t="n">
        <v>302.656</v>
      </c>
      <c r="O6443" s="0" t="n">
        <v>294.056</v>
      </c>
      <c r="P6443" s="0" t="n">
        <v>100083.213</v>
      </c>
      <c r="Q6443" s="0" t="n">
        <v>21.5722409936934</v>
      </c>
      <c r="R6443" s="0" t="n">
        <v>294.856</v>
      </c>
      <c r="S6443" s="0" t="n">
        <v>100082.821</v>
      </c>
      <c r="T6443" s="0" t="n">
        <v>22.3737225061885</v>
      </c>
    </row>
    <row r="6444" customFormat="false" ht="14.25" hidden="false" customHeight="false" outlineLevel="0" collapsed="false">
      <c r="A6444" s="2" t="n">
        <v>38161.3680555556</v>
      </c>
      <c r="B6444" s="0" t="n">
        <v>22.14</v>
      </c>
      <c r="C6444" s="0" t="n">
        <v>21.634</v>
      </c>
      <c r="D6444" s="0" t="n">
        <v>99290</v>
      </c>
      <c r="E6444" s="0" t="n">
        <v>99296.75</v>
      </c>
      <c r="F6444" s="0" t="n">
        <v>102.006</v>
      </c>
      <c r="G6444" s="0" t="n">
        <v>299.924</v>
      </c>
      <c r="H6444" s="0" t="n">
        <v>295.932</v>
      </c>
      <c r="I6444" s="0" t="n">
        <v>296.725</v>
      </c>
      <c r="J6444" s="0" t="n">
        <v>293.293</v>
      </c>
      <c r="K6444" s="0" t="n">
        <v>62.628</v>
      </c>
      <c r="L6444" s="0" t="n">
        <v>297.495</v>
      </c>
      <c r="M6444" s="0" t="n">
        <v>295.497</v>
      </c>
      <c r="N6444" s="0" t="n">
        <v>302.822</v>
      </c>
      <c r="O6444" s="0" t="n">
        <v>294.192</v>
      </c>
      <c r="P6444" s="0" t="n">
        <v>100083.096</v>
      </c>
      <c r="Q6444" s="0" t="n">
        <v>21.7064335166636</v>
      </c>
      <c r="R6444" s="0" t="n">
        <v>294.986</v>
      </c>
      <c r="S6444" s="0" t="n">
        <v>100082.707</v>
      </c>
      <c r="T6444" s="0" t="n">
        <v>22.5018981157633</v>
      </c>
    </row>
    <row r="6445" customFormat="false" ht="14.25" hidden="false" customHeight="false" outlineLevel="0" collapsed="false">
      <c r="A6445" s="2" t="n">
        <v>38161.3715277778</v>
      </c>
      <c r="B6445" s="0" t="n">
        <v>22.538</v>
      </c>
      <c r="C6445" s="0" t="n">
        <v>21.906</v>
      </c>
      <c r="D6445" s="0" t="n">
        <v>99298</v>
      </c>
      <c r="E6445" s="0" t="n">
        <v>99299.125</v>
      </c>
      <c r="F6445" s="0" t="n">
        <v>103.526</v>
      </c>
      <c r="G6445" s="0" t="n">
        <v>300.134</v>
      </c>
      <c r="H6445" s="0" t="n">
        <v>296.03</v>
      </c>
      <c r="I6445" s="0" t="n">
        <v>297.013</v>
      </c>
      <c r="J6445" s="0" t="n">
        <v>293.363</v>
      </c>
      <c r="K6445" s="0" t="n">
        <v>61.422</v>
      </c>
      <c r="L6445" s="0" t="n">
        <v>297.634</v>
      </c>
      <c r="M6445" s="0" t="n">
        <v>295.579</v>
      </c>
      <c r="N6445" s="0" t="n">
        <v>302.987</v>
      </c>
      <c r="O6445" s="0" t="n">
        <v>294.328</v>
      </c>
      <c r="P6445" s="0" t="n">
        <v>100082.979</v>
      </c>
      <c r="Q6445" s="0" t="n">
        <v>21.8406241469468</v>
      </c>
      <c r="R6445" s="0" t="n">
        <v>295.115</v>
      </c>
      <c r="S6445" s="0" t="n">
        <v>100082.593</v>
      </c>
      <c r="T6445" s="0" t="n">
        <v>22.6290696711147</v>
      </c>
    </row>
    <row r="6446" customFormat="false" ht="14.25" hidden="false" customHeight="false" outlineLevel="0" collapsed="false">
      <c r="A6446" s="2" t="n">
        <v>38161.375</v>
      </c>
      <c r="B6446" s="0" t="n">
        <v>22.34</v>
      </c>
      <c r="C6446" s="0" t="n">
        <v>22.324</v>
      </c>
      <c r="D6446" s="0" t="n">
        <v>99290</v>
      </c>
      <c r="E6446" s="0" t="n">
        <v>99301.5</v>
      </c>
      <c r="F6446" s="0" t="n">
        <v>103.532</v>
      </c>
      <c r="G6446" s="0" t="n">
        <v>300.331</v>
      </c>
      <c r="H6446" s="0" t="n">
        <v>296.121</v>
      </c>
      <c r="I6446" s="0" t="n">
        <v>297.287</v>
      </c>
      <c r="J6446" s="0" t="n">
        <v>293.435</v>
      </c>
      <c r="K6446" s="0" t="n">
        <v>64.019</v>
      </c>
      <c r="L6446" s="0" t="n">
        <v>297.789</v>
      </c>
      <c r="M6446" s="0" t="n">
        <v>295.663</v>
      </c>
      <c r="N6446" s="0" t="n">
        <v>303.153</v>
      </c>
      <c r="O6446" s="0" t="n">
        <v>294.455</v>
      </c>
      <c r="P6446" s="0" t="n">
        <v>100082.865</v>
      </c>
      <c r="Q6446" s="0" t="n">
        <v>21.9657952175344</v>
      </c>
      <c r="R6446" s="0" t="n">
        <v>295.228</v>
      </c>
      <c r="S6446" s="0" t="n">
        <v>100082.485</v>
      </c>
      <c r="T6446" s="0" t="n">
        <v>22.7402086217983</v>
      </c>
    </row>
    <row r="6447" customFormat="false" ht="14.25" hidden="false" customHeight="false" outlineLevel="0" collapsed="false">
      <c r="A6447" s="2" t="n">
        <v>38161.3784722222</v>
      </c>
      <c r="B6447" s="0" t="n">
        <v>22.648</v>
      </c>
      <c r="C6447" s="0" t="n">
        <v>22.174</v>
      </c>
      <c r="D6447" s="0" t="n">
        <v>99294</v>
      </c>
      <c r="E6447" s="0" t="n">
        <v>99305.042</v>
      </c>
      <c r="F6447" s="0" t="n">
        <v>104.647</v>
      </c>
      <c r="G6447" s="0" t="n">
        <v>300.48</v>
      </c>
      <c r="H6447" s="0" t="n">
        <v>296.213</v>
      </c>
      <c r="I6447" s="0" t="n">
        <v>297.553</v>
      </c>
      <c r="J6447" s="0" t="n">
        <v>293.466</v>
      </c>
      <c r="K6447" s="0" t="n">
        <v>66.462</v>
      </c>
      <c r="L6447" s="0" t="n">
        <v>297.954</v>
      </c>
      <c r="M6447" s="0" t="n">
        <v>295.746</v>
      </c>
      <c r="N6447" s="0" t="n">
        <v>303.316</v>
      </c>
      <c r="O6447" s="0" t="n">
        <v>294.554</v>
      </c>
      <c r="P6447" s="0" t="n">
        <v>100082.79</v>
      </c>
      <c r="Q6447" s="0" t="n">
        <v>22.0619425853089</v>
      </c>
      <c r="R6447" s="0" t="n">
        <v>295.328</v>
      </c>
      <c r="S6447" s="0" t="n">
        <v>100082.41</v>
      </c>
      <c r="T6447" s="0" t="n">
        <v>22.837350048316</v>
      </c>
    </row>
    <row r="6448" customFormat="false" ht="14.25" hidden="false" customHeight="false" outlineLevel="0" collapsed="false">
      <c r="A6448" s="2" t="n">
        <v>38161.3819444445</v>
      </c>
      <c r="B6448" s="0" t="n">
        <v>23.036</v>
      </c>
      <c r="C6448" s="0" t="n">
        <v>22.32</v>
      </c>
      <c r="D6448" s="0" t="n">
        <v>99282</v>
      </c>
      <c r="E6448" s="0" t="n">
        <v>99308.583</v>
      </c>
      <c r="F6448" s="0" t="n">
        <v>105.359</v>
      </c>
      <c r="G6448" s="0" t="n">
        <v>300.615</v>
      </c>
      <c r="H6448" s="0" t="n">
        <v>296.296</v>
      </c>
      <c r="I6448" s="0" t="n">
        <v>297.809</v>
      </c>
      <c r="J6448" s="0" t="n">
        <v>293.499</v>
      </c>
      <c r="K6448" s="0" t="n">
        <v>68.858</v>
      </c>
      <c r="L6448" s="0" t="n">
        <v>298.125</v>
      </c>
      <c r="M6448" s="0" t="n">
        <v>295.831</v>
      </c>
      <c r="N6448" s="0" t="n">
        <v>303.522</v>
      </c>
      <c r="O6448" s="0" t="n">
        <v>294.628</v>
      </c>
      <c r="P6448" s="0" t="n">
        <v>100082.729</v>
      </c>
      <c r="Q6448" s="0" t="n">
        <v>22.1330451080668</v>
      </c>
      <c r="R6448" s="0" t="n">
        <v>295.404</v>
      </c>
      <c r="S6448" s="0" t="n">
        <v>100082.349</v>
      </c>
      <c r="T6448" s="0" t="n">
        <v>22.9104488920655</v>
      </c>
    </row>
    <row r="6449" customFormat="false" ht="14.25" hidden="false" customHeight="false" outlineLevel="0" collapsed="false">
      <c r="A6449" s="2" t="n">
        <v>38161.3854166667</v>
      </c>
      <c r="B6449" s="0" t="n">
        <v>22.972</v>
      </c>
      <c r="C6449" s="0" t="n">
        <v>22.754</v>
      </c>
      <c r="D6449" s="0" t="n">
        <v>99282</v>
      </c>
      <c r="E6449" s="0" t="n">
        <v>99312.125</v>
      </c>
      <c r="F6449" s="0" t="n">
        <v>106.102</v>
      </c>
      <c r="G6449" s="0" t="n">
        <v>300.716</v>
      </c>
      <c r="H6449" s="0" t="n">
        <v>296.381</v>
      </c>
      <c r="I6449" s="0" t="n">
        <v>298.067</v>
      </c>
      <c r="J6449" s="0" t="n">
        <v>293.533</v>
      </c>
      <c r="K6449" s="0" t="n">
        <v>71.189</v>
      </c>
      <c r="L6449" s="0" t="n">
        <v>298.303</v>
      </c>
      <c r="M6449" s="0" t="n">
        <v>295.916</v>
      </c>
      <c r="N6449" s="0" t="n">
        <v>303.784</v>
      </c>
      <c r="O6449" s="0" t="n">
        <v>294.696</v>
      </c>
      <c r="P6449" s="0" t="n">
        <v>100082.672</v>
      </c>
      <c r="Q6449" s="0" t="n">
        <v>22.1981354794902</v>
      </c>
      <c r="R6449" s="0" t="n">
        <v>295.479</v>
      </c>
      <c r="S6449" s="0" t="n">
        <v>100082.288</v>
      </c>
      <c r="T6449" s="0" t="n">
        <v>22.9825432306084</v>
      </c>
    </row>
    <row r="6450" customFormat="false" ht="14.25" hidden="false" customHeight="false" outlineLevel="0" collapsed="false">
      <c r="A6450" s="2" t="n">
        <v>38161.3888888889</v>
      </c>
      <c r="B6450" s="0" t="n">
        <v>22.546</v>
      </c>
      <c r="C6450" s="0" t="n">
        <v>22.626</v>
      </c>
      <c r="D6450" s="0" t="n">
        <v>99290</v>
      </c>
      <c r="E6450" s="0" t="n">
        <v>99315.667</v>
      </c>
      <c r="F6450" s="0" t="n">
        <v>106.464</v>
      </c>
      <c r="G6450" s="0" t="n">
        <v>300.809</v>
      </c>
      <c r="H6450" s="0" t="n">
        <v>296.462</v>
      </c>
      <c r="I6450" s="0" t="n">
        <v>298.321</v>
      </c>
      <c r="J6450" s="0" t="n">
        <v>293.568</v>
      </c>
      <c r="K6450" s="0" t="n">
        <v>73.683</v>
      </c>
      <c r="L6450" s="0" t="n">
        <v>298.487</v>
      </c>
      <c r="M6450" s="0" t="n">
        <v>296.001</v>
      </c>
      <c r="N6450" s="0" t="n">
        <v>304.053</v>
      </c>
      <c r="O6450" s="0" t="n">
        <v>294.765</v>
      </c>
      <c r="P6450" s="0" t="n">
        <v>100082.614</v>
      </c>
      <c r="Q6450" s="0" t="n">
        <v>22.2642259358777</v>
      </c>
      <c r="R6450" s="0" t="n">
        <v>295.558</v>
      </c>
      <c r="S6450" s="0" t="n">
        <v>100082.226</v>
      </c>
      <c r="T6450" s="0" t="n">
        <v>23.0586441082808</v>
      </c>
    </row>
    <row r="6451" customFormat="false" ht="14.25" hidden="false" customHeight="false" outlineLevel="0" collapsed="false">
      <c r="A6451" s="2" t="n">
        <v>38161.3923611111</v>
      </c>
      <c r="B6451" s="0" t="n">
        <v>22.94</v>
      </c>
      <c r="C6451" s="0" t="n">
        <v>22.332</v>
      </c>
      <c r="D6451" s="0" t="n">
        <v>99302</v>
      </c>
      <c r="E6451" s="0" t="n">
        <v>99319.208</v>
      </c>
      <c r="F6451" s="0" t="n">
        <v>107.07</v>
      </c>
      <c r="G6451" s="0" t="n">
        <v>300.876</v>
      </c>
      <c r="H6451" s="0" t="n">
        <v>296.548</v>
      </c>
      <c r="I6451" s="0" t="n">
        <v>298.582</v>
      </c>
      <c r="J6451" s="0" t="n">
        <v>293.604</v>
      </c>
      <c r="K6451" s="0" t="n">
        <v>76.214</v>
      </c>
      <c r="L6451" s="0" t="n">
        <v>298.678</v>
      </c>
      <c r="M6451" s="0" t="n">
        <v>296.087</v>
      </c>
      <c r="N6451" s="0" t="n">
        <v>304.344</v>
      </c>
      <c r="O6451" s="0" t="n">
        <v>294.837</v>
      </c>
      <c r="P6451" s="0" t="n">
        <v>100082.553</v>
      </c>
      <c r="Q6451" s="0" t="n">
        <v>22.3333199919448</v>
      </c>
      <c r="R6451" s="0" t="n">
        <v>295.642</v>
      </c>
      <c r="S6451" s="0" t="n">
        <v>100082.16</v>
      </c>
      <c r="T6451" s="0" t="n">
        <v>23.1397519038517</v>
      </c>
    </row>
    <row r="6452" customFormat="false" ht="14.25" hidden="false" customHeight="false" outlineLevel="0" collapsed="false">
      <c r="A6452" s="2" t="n">
        <v>38161.3958333333</v>
      </c>
      <c r="B6452" s="0" t="n">
        <v>23.444</v>
      </c>
      <c r="C6452" s="0" t="n">
        <v>22.522</v>
      </c>
      <c r="D6452" s="0" t="n">
        <v>99306</v>
      </c>
      <c r="E6452" s="0" t="n">
        <v>99322.75</v>
      </c>
      <c r="F6452" s="0" t="n">
        <v>107.377</v>
      </c>
      <c r="G6452" s="0" t="n">
        <v>300.958</v>
      </c>
      <c r="H6452" s="0" t="n">
        <v>296.634</v>
      </c>
      <c r="I6452" s="0" t="n">
        <v>298.861</v>
      </c>
      <c r="J6452" s="0" t="n">
        <v>293.642</v>
      </c>
      <c r="K6452" s="0" t="n">
        <v>78.861</v>
      </c>
      <c r="L6452" s="0" t="n">
        <v>298.876</v>
      </c>
      <c r="M6452" s="0" t="n">
        <v>296.174</v>
      </c>
      <c r="N6452" s="0" t="n">
        <v>304.653</v>
      </c>
      <c r="O6452" s="0" t="n">
        <v>294.907</v>
      </c>
      <c r="P6452" s="0" t="n">
        <v>100082.493</v>
      </c>
      <c r="Q6452" s="0" t="n">
        <v>22.4004083205585</v>
      </c>
      <c r="R6452" s="0" t="n">
        <v>295.73</v>
      </c>
      <c r="S6452" s="0" t="n">
        <v>100082.092</v>
      </c>
      <c r="T6452" s="0" t="n">
        <v>23.2248642655916</v>
      </c>
    </row>
    <row r="6453" customFormat="false" ht="14.25" hidden="false" customHeight="false" outlineLevel="0" collapsed="false">
      <c r="A6453" s="2" t="n">
        <v>38161.3993055556</v>
      </c>
      <c r="B6453" s="0" t="n">
        <v>23.43</v>
      </c>
      <c r="C6453" s="0" t="n">
        <v>22.952</v>
      </c>
      <c r="D6453" s="0" t="n">
        <v>99310</v>
      </c>
      <c r="E6453" s="0" t="n">
        <v>99326.292</v>
      </c>
      <c r="F6453" s="0" t="n">
        <v>107.99</v>
      </c>
      <c r="G6453" s="0" t="n">
        <v>301.022</v>
      </c>
      <c r="H6453" s="0" t="n">
        <v>296.727</v>
      </c>
      <c r="I6453" s="0" t="n">
        <v>299.155</v>
      </c>
      <c r="J6453" s="0" t="n">
        <v>293.681</v>
      </c>
      <c r="K6453" s="0" t="n">
        <v>81.515</v>
      </c>
      <c r="L6453" s="0" t="n">
        <v>299.081</v>
      </c>
      <c r="M6453" s="0" t="n">
        <v>296.262</v>
      </c>
      <c r="N6453" s="0" t="n">
        <v>304.978</v>
      </c>
      <c r="O6453" s="0" t="n">
        <v>294.983</v>
      </c>
      <c r="P6453" s="0" t="n">
        <v>100082.429</v>
      </c>
      <c r="Q6453" s="0" t="n">
        <v>22.4735049822587</v>
      </c>
      <c r="R6453" s="0" t="n">
        <v>295.82</v>
      </c>
      <c r="S6453" s="0" t="n">
        <v>100082.022</v>
      </c>
      <c r="T6453" s="0" t="n">
        <v>23.3119775798225</v>
      </c>
    </row>
    <row r="6454" customFormat="false" ht="14.25" hidden="false" customHeight="false" outlineLevel="0" collapsed="false">
      <c r="A6454" s="2" t="n">
        <v>38161.4027777778</v>
      </c>
      <c r="B6454" s="0" t="n">
        <v>23.57</v>
      </c>
      <c r="C6454" s="0" t="n">
        <v>23.784</v>
      </c>
      <c r="D6454" s="0" t="n">
        <v>99308</v>
      </c>
      <c r="E6454" s="0" t="n">
        <v>99329.833</v>
      </c>
      <c r="F6454" s="0" t="n">
        <v>107.84</v>
      </c>
      <c r="G6454" s="0" t="n">
        <v>301.074</v>
      </c>
      <c r="H6454" s="0" t="n">
        <v>296.815</v>
      </c>
      <c r="I6454" s="0" t="n">
        <v>299.449</v>
      </c>
      <c r="J6454" s="0" t="n">
        <v>293.721</v>
      </c>
      <c r="K6454" s="0" t="n">
        <v>84.252</v>
      </c>
      <c r="L6454" s="0" t="n">
        <v>299.293</v>
      </c>
      <c r="M6454" s="0" t="n">
        <v>296.352</v>
      </c>
      <c r="N6454" s="0" t="n">
        <v>305.309</v>
      </c>
      <c r="O6454" s="0" t="n">
        <v>295.059</v>
      </c>
      <c r="P6454" s="0" t="n">
        <v>100082.364</v>
      </c>
      <c r="Q6454" s="0" t="n">
        <v>22.5466002082567</v>
      </c>
      <c r="R6454" s="0" t="n">
        <v>295.911</v>
      </c>
      <c r="S6454" s="0" t="n">
        <v>100081.95</v>
      </c>
      <c r="T6454" s="0" t="n">
        <v>23.4000904767529</v>
      </c>
    </row>
    <row r="6455" customFormat="false" ht="14.25" hidden="false" customHeight="false" outlineLevel="0" collapsed="false">
      <c r="A6455" s="2" t="n">
        <v>38161.40625</v>
      </c>
      <c r="B6455" s="0" t="n">
        <v>23.568</v>
      </c>
      <c r="C6455" s="0" t="n">
        <v>23.974</v>
      </c>
      <c r="D6455" s="0" t="n">
        <v>99312</v>
      </c>
      <c r="E6455" s="0" t="n">
        <v>99333.375</v>
      </c>
      <c r="F6455" s="0" t="n">
        <v>107.971</v>
      </c>
      <c r="G6455" s="0" t="n">
        <v>301.11</v>
      </c>
      <c r="H6455" s="0" t="n">
        <v>296.911</v>
      </c>
      <c r="I6455" s="0" t="n">
        <v>299.753</v>
      </c>
      <c r="J6455" s="0" t="n">
        <v>293.763</v>
      </c>
      <c r="K6455" s="0" t="n">
        <v>86.984</v>
      </c>
      <c r="L6455" s="0" t="n">
        <v>299.512</v>
      </c>
      <c r="M6455" s="0" t="n">
        <v>296.444</v>
      </c>
      <c r="N6455" s="0" t="n">
        <v>305.647</v>
      </c>
      <c r="O6455" s="0" t="n">
        <v>295.136</v>
      </c>
      <c r="P6455" s="0" t="n">
        <v>100082.298</v>
      </c>
      <c r="Q6455" s="0" t="n">
        <v>22.6206944459198</v>
      </c>
      <c r="R6455" s="0" t="n">
        <v>296.004</v>
      </c>
      <c r="S6455" s="0" t="n">
        <v>100081.877</v>
      </c>
      <c r="T6455" s="0" t="n">
        <v>23.490204213224</v>
      </c>
    </row>
    <row r="6456" customFormat="false" ht="14.25" hidden="false" customHeight="false" outlineLevel="0" collapsed="false">
      <c r="A6456" s="2" t="n">
        <v>38161.4097222222</v>
      </c>
      <c r="B6456" s="0" t="n">
        <v>23.814</v>
      </c>
      <c r="C6456" s="0" t="n">
        <v>24.4</v>
      </c>
      <c r="D6456" s="0" t="n">
        <v>99318</v>
      </c>
      <c r="E6456" s="0" t="n">
        <v>99336.917</v>
      </c>
      <c r="F6456" s="0" t="n">
        <v>107.916</v>
      </c>
      <c r="G6456" s="0" t="n">
        <v>301.135</v>
      </c>
      <c r="H6456" s="0" t="n">
        <v>297</v>
      </c>
      <c r="I6456" s="0" t="n">
        <v>300.055</v>
      </c>
      <c r="J6456" s="0" t="n">
        <v>293.806</v>
      </c>
      <c r="K6456" s="0" t="n">
        <v>89.789</v>
      </c>
      <c r="L6456" s="0" t="n">
        <v>299.738</v>
      </c>
      <c r="M6456" s="0" t="n">
        <v>296.537</v>
      </c>
      <c r="N6456" s="0" t="n">
        <v>305.987</v>
      </c>
      <c r="O6456" s="0" t="n">
        <v>295.212</v>
      </c>
      <c r="P6456" s="0" t="n">
        <v>100082.231</v>
      </c>
      <c r="Q6456" s="0" t="n">
        <v>22.693784234492</v>
      </c>
      <c r="R6456" s="0" t="n">
        <v>296.098</v>
      </c>
      <c r="S6456" s="0" t="n">
        <v>100081.803</v>
      </c>
      <c r="T6456" s="0" t="n">
        <v>23.5813174407605</v>
      </c>
    </row>
    <row r="6457" customFormat="false" ht="14.25" hidden="false" customHeight="false" outlineLevel="0" collapsed="false">
      <c r="A6457" s="2" t="n">
        <v>38161.4131944445</v>
      </c>
      <c r="B6457" s="0" t="n">
        <v>23.862</v>
      </c>
      <c r="C6457" s="0" t="n">
        <v>23.928</v>
      </c>
      <c r="D6457" s="0" t="n">
        <v>99324</v>
      </c>
      <c r="E6457" s="0" t="n">
        <v>99340.458</v>
      </c>
      <c r="F6457" s="0" t="n">
        <v>216.443</v>
      </c>
      <c r="G6457" s="0" t="n">
        <v>301.146</v>
      </c>
      <c r="H6457" s="0" t="n">
        <v>297.097</v>
      </c>
      <c r="I6457" s="0" t="n">
        <v>300.366</v>
      </c>
      <c r="J6457" s="0" t="n">
        <v>293.85</v>
      </c>
      <c r="K6457" s="0" t="n">
        <v>92.808</v>
      </c>
      <c r="L6457" s="0" t="n">
        <v>299.971</v>
      </c>
      <c r="M6457" s="0" t="n">
        <v>296.631</v>
      </c>
      <c r="N6457" s="0" t="n">
        <v>306.331</v>
      </c>
      <c r="O6457" s="0" t="n">
        <v>295.291</v>
      </c>
      <c r="P6457" s="0" t="n">
        <v>100082.162</v>
      </c>
      <c r="Q6457" s="0" t="n">
        <v>22.7698781297479</v>
      </c>
      <c r="R6457" s="0" t="n">
        <v>296.193</v>
      </c>
      <c r="S6457" s="0" t="n">
        <v>100081.727</v>
      </c>
      <c r="T6457" s="0" t="n">
        <v>23.6734301337356</v>
      </c>
    </row>
    <row r="6458" customFormat="false" ht="14.25" hidden="false" customHeight="false" outlineLevel="0" collapsed="false">
      <c r="A6458" s="2" t="n">
        <v>38161.4166666667</v>
      </c>
      <c r="B6458" s="0" t="n">
        <v>24.446</v>
      </c>
      <c r="C6458" s="0" t="n">
        <v>23.852</v>
      </c>
      <c r="D6458" s="0" t="n">
        <v>99322</v>
      </c>
      <c r="E6458" s="0" t="n">
        <v>99344</v>
      </c>
      <c r="F6458" s="0" t="n">
        <v>225.008</v>
      </c>
      <c r="G6458" s="0" t="n">
        <v>301.248</v>
      </c>
      <c r="H6458" s="0" t="n">
        <v>297.28</v>
      </c>
      <c r="I6458" s="0" t="n">
        <v>300.786</v>
      </c>
      <c r="J6458" s="0" t="n">
        <v>293.896</v>
      </c>
      <c r="K6458" s="0" t="n">
        <v>95.697</v>
      </c>
      <c r="L6458" s="0" t="n">
        <v>300.21</v>
      </c>
      <c r="M6458" s="0" t="n">
        <v>296.726</v>
      </c>
      <c r="N6458" s="0" t="n">
        <v>306.677</v>
      </c>
      <c r="O6458" s="0" t="n">
        <v>295.748</v>
      </c>
      <c r="P6458" s="0" t="n">
        <v>100081.92</v>
      </c>
      <c r="Q6458" s="0" t="n">
        <v>23.2246242320101</v>
      </c>
      <c r="R6458" s="0" t="n">
        <v>296.289</v>
      </c>
      <c r="S6458" s="0" t="n">
        <v>100081.65</v>
      </c>
      <c r="T6458" s="0" t="n">
        <v>23.7665413990023</v>
      </c>
    </row>
    <row r="6459" customFormat="false" ht="14.25" hidden="false" customHeight="false" outlineLevel="0" collapsed="false">
      <c r="A6459" s="2" t="n">
        <v>38161.4201388889</v>
      </c>
      <c r="B6459" s="0" t="n">
        <v>24.168</v>
      </c>
      <c r="C6459" s="0" t="n">
        <v>24.048</v>
      </c>
      <c r="D6459" s="0" t="n">
        <v>99328</v>
      </c>
      <c r="E6459" s="0" t="n">
        <v>99346</v>
      </c>
      <c r="F6459" s="0" t="n">
        <v>113.973</v>
      </c>
      <c r="G6459" s="0" t="n">
        <v>301.275</v>
      </c>
      <c r="H6459" s="0" t="n">
        <v>297.406</v>
      </c>
      <c r="I6459" s="0" t="n">
        <v>301.168</v>
      </c>
      <c r="J6459" s="0" t="n">
        <v>294.02</v>
      </c>
      <c r="K6459" s="0" t="n">
        <v>96.998</v>
      </c>
      <c r="L6459" s="0" t="n">
        <v>300.455</v>
      </c>
      <c r="M6459" s="0" t="n">
        <v>296.823</v>
      </c>
      <c r="N6459" s="0" t="n">
        <v>307.026</v>
      </c>
      <c r="O6459" s="0" t="n">
        <v>295.93</v>
      </c>
      <c r="P6459" s="0" t="n">
        <v>100081.739</v>
      </c>
      <c r="Q6459" s="0" t="n">
        <v>23.4051489750281</v>
      </c>
      <c r="R6459" s="0" t="n">
        <v>296.43</v>
      </c>
      <c r="S6459" s="0" t="n">
        <v>100081.502</v>
      </c>
      <c r="T6459" s="0" t="n">
        <v>23.9060040333464</v>
      </c>
    </row>
    <row r="6460" customFormat="false" ht="14.25" hidden="false" customHeight="false" outlineLevel="0" collapsed="false">
      <c r="A6460" s="2" t="n">
        <v>38161.4236111111</v>
      </c>
      <c r="B6460" s="0" t="n">
        <v>24.362</v>
      </c>
      <c r="C6460" s="0" t="n">
        <v>23.88</v>
      </c>
      <c r="D6460" s="0" t="n">
        <v>99332</v>
      </c>
      <c r="E6460" s="0" t="n">
        <v>99348</v>
      </c>
      <c r="F6460" s="0" t="n">
        <v>111.898</v>
      </c>
      <c r="G6460" s="0" t="n">
        <v>301.185</v>
      </c>
      <c r="H6460" s="0" t="n">
        <v>297.416</v>
      </c>
      <c r="I6460" s="0" t="n">
        <v>301.393</v>
      </c>
      <c r="J6460" s="0" t="n">
        <v>294.145</v>
      </c>
      <c r="K6460" s="0" t="n">
        <v>97.222</v>
      </c>
      <c r="L6460" s="0" t="n">
        <v>300.656</v>
      </c>
      <c r="M6460" s="0" t="n">
        <v>296.906</v>
      </c>
      <c r="N6460" s="0" t="n">
        <v>306.881</v>
      </c>
      <c r="O6460" s="0" t="n">
        <v>295.651</v>
      </c>
      <c r="P6460" s="0" t="n">
        <v>100081.774</v>
      </c>
      <c r="Q6460" s="0" t="n">
        <v>23.1238833928907</v>
      </c>
      <c r="R6460" s="0" t="n">
        <v>296.514</v>
      </c>
      <c r="S6460" s="0" t="n">
        <v>100081.371</v>
      </c>
      <c r="T6460" s="0" t="n">
        <v>23.9883593816247</v>
      </c>
    </row>
    <row r="6461" customFormat="false" ht="14.25" hidden="false" customHeight="false" outlineLevel="0" collapsed="false">
      <c r="A6461" s="2" t="n">
        <v>38161.4270833333</v>
      </c>
      <c r="B6461" s="0" t="n">
        <v>23.904</v>
      </c>
      <c r="C6461" s="0" t="n">
        <v>23.914</v>
      </c>
      <c r="D6461" s="0" t="n">
        <v>99348</v>
      </c>
      <c r="E6461" s="0" t="n">
        <v>99350</v>
      </c>
      <c r="F6461" s="0" t="n">
        <v>113.216</v>
      </c>
      <c r="G6461" s="0" t="n">
        <v>301.159</v>
      </c>
      <c r="H6461" s="0" t="n">
        <v>297.514</v>
      </c>
      <c r="I6461" s="0" t="n">
        <v>301.671</v>
      </c>
      <c r="J6461" s="0" t="n">
        <v>294.272</v>
      </c>
      <c r="K6461" s="0" t="n">
        <v>97.058</v>
      </c>
      <c r="L6461" s="0" t="n">
        <v>300.821</v>
      </c>
      <c r="M6461" s="0" t="n">
        <v>296.976</v>
      </c>
      <c r="N6461" s="0" t="n">
        <v>306.663</v>
      </c>
      <c r="O6461" s="0" t="n">
        <v>295.757</v>
      </c>
      <c r="P6461" s="0" t="n">
        <v>100081.649</v>
      </c>
      <c r="Q6461" s="0" t="n">
        <v>23.2282944490605</v>
      </c>
      <c r="R6461" s="0" t="n">
        <v>296.579</v>
      </c>
      <c r="S6461" s="0" t="n">
        <v>100081.25</v>
      </c>
      <c r="T6461" s="0" t="n">
        <v>24.0516823452106</v>
      </c>
    </row>
    <row r="6462" customFormat="false" ht="14.25" hidden="false" customHeight="false" outlineLevel="0" collapsed="false">
      <c r="A6462" s="2" t="n">
        <v>38161.4305555556</v>
      </c>
      <c r="B6462" s="0" t="n">
        <v>23.922</v>
      </c>
      <c r="C6462" s="0" t="n">
        <v>24.492</v>
      </c>
      <c r="D6462" s="0" t="n">
        <v>99346</v>
      </c>
      <c r="E6462" s="0" t="n">
        <v>99352</v>
      </c>
      <c r="F6462" s="0" t="n">
        <v>115.224</v>
      </c>
      <c r="G6462" s="0" t="n">
        <v>301.14</v>
      </c>
      <c r="H6462" s="0" t="n">
        <v>297.625</v>
      </c>
      <c r="I6462" s="0" t="n">
        <v>301.989</v>
      </c>
      <c r="J6462" s="0" t="n">
        <v>294.399</v>
      </c>
      <c r="K6462" s="0" t="n">
        <v>96.649</v>
      </c>
      <c r="L6462" s="0" t="n">
        <v>300.951</v>
      </c>
      <c r="M6462" s="0" t="n">
        <v>297.031</v>
      </c>
      <c r="N6462" s="0" t="n">
        <v>306.344</v>
      </c>
      <c r="O6462" s="0" t="n">
        <v>295.97</v>
      </c>
      <c r="P6462" s="0" t="n">
        <v>100081.461</v>
      </c>
      <c r="Q6462" s="0" t="n">
        <v>23.4398749738936</v>
      </c>
      <c r="R6462" s="0" t="n">
        <v>296.635</v>
      </c>
      <c r="S6462" s="0" t="n">
        <v>100081.134</v>
      </c>
      <c r="T6462" s="0" t="n">
        <v>24.1059899655178</v>
      </c>
    </row>
    <row r="6463" customFormat="false" ht="14.25" hidden="false" customHeight="false" outlineLevel="0" collapsed="false">
      <c r="A6463" s="2" t="n">
        <v>38161.4340277778</v>
      </c>
      <c r="B6463" s="0" t="n">
        <v>24.324</v>
      </c>
      <c r="C6463" s="0" t="n">
        <v>24.224</v>
      </c>
      <c r="D6463" s="0" t="n">
        <v>99350</v>
      </c>
      <c r="E6463" s="0" t="n">
        <v>99354</v>
      </c>
      <c r="F6463" s="0" t="n">
        <v>116.94</v>
      </c>
      <c r="G6463" s="0" t="n">
        <v>301.101</v>
      </c>
      <c r="H6463" s="0" t="n">
        <v>297.736</v>
      </c>
      <c r="I6463" s="0" t="n">
        <v>302.314</v>
      </c>
      <c r="J6463" s="0" t="n">
        <v>294.529</v>
      </c>
      <c r="K6463" s="0" t="n">
        <v>95.977</v>
      </c>
      <c r="L6463" s="0" t="n">
        <v>301.053</v>
      </c>
      <c r="M6463" s="0" t="n">
        <v>297.074</v>
      </c>
      <c r="N6463" s="0" t="n">
        <v>305.985</v>
      </c>
      <c r="O6463" s="0" t="n">
        <v>296.151</v>
      </c>
      <c r="P6463" s="0" t="n">
        <v>100081.278</v>
      </c>
      <c r="Q6463" s="0" t="n">
        <v>23.6193902793557</v>
      </c>
      <c r="R6463" s="0" t="n">
        <v>296.684</v>
      </c>
      <c r="S6463" s="0" t="n">
        <v>100081.019</v>
      </c>
      <c r="T6463" s="0" t="n">
        <v>24.1532831859822</v>
      </c>
    </row>
    <row r="6464" customFormat="false" ht="14.25" hidden="false" customHeight="false" outlineLevel="0" collapsed="false">
      <c r="A6464" s="2" t="n">
        <v>38161.4375</v>
      </c>
      <c r="B6464" s="0" t="n">
        <v>24.232</v>
      </c>
      <c r="C6464" s="0" t="n">
        <v>24.348</v>
      </c>
      <c r="D6464" s="0" t="n">
        <v>99344</v>
      </c>
      <c r="E6464" s="0" t="n">
        <v>99356</v>
      </c>
      <c r="F6464" s="0" t="n">
        <v>117.862</v>
      </c>
      <c r="G6464" s="0" t="n">
        <v>300.941</v>
      </c>
      <c r="H6464" s="0" t="n">
        <v>297.787</v>
      </c>
      <c r="I6464" s="0" t="n">
        <v>302.404</v>
      </c>
      <c r="J6464" s="0" t="n">
        <v>294.661</v>
      </c>
      <c r="K6464" s="0" t="n">
        <v>95.221</v>
      </c>
      <c r="L6464" s="0" t="n">
        <v>301.128</v>
      </c>
      <c r="M6464" s="0" t="n">
        <v>297.104</v>
      </c>
      <c r="N6464" s="0" t="n">
        <v>305.608</v>
      </c>
      <c r="O6464" s="0" t="n">
        <v>296.303</v>
      </c>
      <c r="P6464" s="0" t="n">
        <v>100081.11</v>
      </c>
      <c r="Q6464" s="0" t="n">
        <v>23.7698557078705</v>
      </c>
      <c r="R6464" s="0" t="n">
        <v>296.732</v>
      </c>
      <c r="S6464" s="0" t="n">
        <v>100080.903</v>
      </c>
      <c r="T6464" s="0" t="n">
        <v>24.1995729231617</v>
      </c>
    </row>
    <row r="6465" customFormat="false" ht="14.25" hidden="false" customHeight="false" outlineLevel="0" collapsed="false">
      <c r="A6465" s="2" t="n">
        <v>38161.4409722222</v>
      </c>
      <c r="B6465" s="0" t="n">
        <v>24.21</v>
      </c>
      <c r="C6465" s="0" t="n">
        <v>24.446</v>
      </c>
      <c r="D6465" s="0" t="n">
        <v>99348</v>
      </c>
      <c r="E6465" s="0" t="n">
        <v>99358</v>
      </c>
      <c r="F6465" s="0" t="n">
        <v>118.217</v>
      </c>
      <c r="G6465" s="0" t="n">
        <v>300.757</v>
      </c>
      <c r="H6465" s="0" t="n">
        <v>297.827</v>
      </c>
      <c r="I6465" s="0" t="n">
        <v>302.428</v>
      </c>
      <c r="J6465" s="0" t="n">
        <v>294.794</v>
      </c>
      <c r="K6465" s="0" t="n">
        <v>94.307</v>
      </c>
      <c r="L6465" s="0" t="n">
        <v>301.181</v>
      </c>
      <c r="M6465" s="0" t="n">
        <v>297.124</v>
      </c>
      <c r="N6465" s="0" t="n">
        <v>305.217</v>
      </c>
      <c r="O6465" s="0" t="n">
        <v>296.42</v>
      </c>
      <c r="P6465" s="0" t="n">
        <v>100080.959</v>
      </c>
      <c r="Q6465" s="0" t="n">
        <v>23.8852610665537</v>
      </c>
      <c r="R6465" s="0" t="n">
        <v>296.778</v>
      </c>
      <c r="S6465" s="0" t="n">
        <v>100080.788</v>
      </c>
      <c r="T6465" s="0" t="n">
        <v>24.243858819556</v>
      </c>
    </row>
    <row r="6466" customFormat="false" ht="14.25" hidden="false" customHeight="false" outlineLevel="0" collapsed="false">
      <c r="A6466" s="2" t="n">
        <v>38161.4444444445</v>
      </c>
      <c r="B6466" s="0" t="n">
        <v>24.272</v>
      </c>
      <c r="C6466" s="0" t="n">
        <v>24.094</v>
      </c>
      <c r="D6466" s="0" t="n">
        <v>99350</v>
      </c>
      <c r="E6466" s="0" t="n">
        <v>99360</v>
      </c>
      <c r="F6466" s="0" t="n">
        <v>118.461</v>
      </c>
      <c r="G6466" s="0" t="n">
        <v>300.577</v>
      </c>
      <c r="H6466" s="0" t="n">
        <v>297.86</v>
      </c>
      <c r="I6466" s="0" t="n">
        <v>302.404</v>
      </c>
      <c r="J6466" s="0" t="n">
        <v>294.929</v>
      </c>
      <c r="K6466" s="0" t="n">
        <v>93.276</v>
      </c>
      <c r="L6466" s="0" t="n">
        <v>301.215</v>
      </c>
      <c r="M6466" s="0" t="n">
        <v>297.136</v>
      </c>
      <c r="N6466" s="0" t="n">
        <v>304.819</v>
      </c>
      <c r="O6466" s="0" t="n">
        <v>296.524</v>
      </c>
      <c r="P6466" s="0" t="n">
        <v>100080.816</v>
      </c>
      <c r="Q6466" s="0" t="n">
        <v>23.9876449100547</v>
      </c>
      <c r="R6466" s="0" t="n">
        <v>296.821</v>
      </c>
      <c r="S6466" s="0" t="n">
        <v>100080.672</v>
      </c>
      <c r="T6466" s="0" t="n">
        <v>24.2851371431444</v>
      </c>
    </row>
    <row r="6467" customFormat="false" ht="14.25" hidden="false" customHeight="false" outlineLevel="0" collapsed="false">
      <c r="A6467" s="2" t="n">
        <v>38161.4479166667</v>
      </c>
      <c r="B6467" s="0" t="n">
        <v>24.46</v>
      </c>
      <c r="C6467" s="0" t="n">
        <v>23.932</v>
      </c>
      <c r="D6467" s="0" t="n">
        <v>99350</v>
      </c>
      <c r="E6467" s="0" t="n">
        <v>99362</v>
      </c>
      <c r="F6467" s="0" t="n">
        <v>118.571</v>
      </c>
      <c r="G6467" s="0" t="n">
        <v>300.374</v>
      </c>
      <c r="H6467" s="0" t="n">
        <v>297.883</v>
      </c>
      <c r="I6467" s="0" t="n">
        <v>302.352</v>
      </c>
      <c r="J6467" s="0" t="n">
        <v>295.065</v>
      </c>
      <c r="K6467" s="0" t="n">
        <v>92.116</v>
      </c>
      <c r="L6467" s="0" t="n">
        <v>301.23</v>
      </c>
      <c r="M6467" s="0" t="n">
        <v>297.141</v>
      </c>
      <c r="N6467" s="0" t="n">
        <v>304.414</v>
      </c>
      <c r="O6467" s="0" t="n">
        <v>296.626</v>
      </c>
      <c r="P6467" s="0" t="n">
        <v>100080.671</v>
      </c>
      <c r="Q6467" s="0" t="n">
        <v>24.0880216886356</v>
      </c>
      <c r="R6467" s="0" t="n">
        <v>296.864</v>
      </c>
      <c r="S6467" s="0" t="n">
        <v>100080.556</v>
      </c>
      <c r="T6467" s="0" t="n">
        <v>24.3264149874298</v>
      </c>
    </row>
    <row r="6468" customFormat="false" ht="14.25" hidden="false" customHeight="false" outlineLevel="0" collapsed="false">
      <c r="A6468" s="2" t="n">
        <v>38161.4513888889</v>
      </c>
      <c r="B6468" s="0" t="n">
        <v>24.674</v>
      </c>
      <c r="C6468" s="0" t="n">
        <v>24.304</v>
      </c>
      <c r="D6468" s="0" t="n">
        <v>99352</v>
      </c>
      <c r="E6468" s="0" t="n">
        <v>99364</v>
      </c>
      <c r="F6468" s="0" t="n">
        <v>118.742</v>
      </c>
      <c r="G6468" s="0" t="n">
        <v>300.177</v>
      </c>
      <c r="H6468" s="0" t="n">
        <v>297.9</v>
      </c>
      <c r="I6468" s="0" t="n">
        <v>302.272</v>
      </c>
      <c r="J6468" s="0" t="n">
        <v>295.203</v>
      </c>
      <c r="K6468" s="0" t="n">
        <v>90.892</v>
      </c>
      <c r="L6468" s="0" t="n">
        <v>301.228</v>
      </c>
      <c r="M6468" s="0" t="n">
        <v>297.138</v>
      </c>
      <c r="N6468" s="0" t="n">
        <v>304.006</v>
      </c>
      <c r="O6468" s="0" t="n">
        <v>296.724</v>
      </c>
      <c r="P6468" s="0" t="n">
        <v>100080.528</v>
      </c>
      <c r="Q6468" s="0" t="n">
        <v>24.1843907223093</v>
      </c>
      <c r="R6468" s="0" t="n">
        <v>296.906</v>
      </c>
      <c r="S6468" s="0" t="n">
        <v>100080.439</v>
      </c>
      <c r="T6468" s="0" t="n">
        <v>24.3666894453689</v>
      </c>
    </row>
    <row r="6469" customFormat="false" ht="14.25" hidden="false" customHeight="false" outlineLevel="0" collapsed="false">
      <c r="A6469" s="2" t="n">
        <v>38161.4548611111</v>
      </c>
      <c r="B6469" s="0" t="n">
        <v>24.682</v>
      </c>
      <c r="C6469" s="0" t="n">
        <v>24.906</v>
      </c>
      <c r="D6469" s="0" t="n">
        <v>99358</v>
      </c>
      <c r="E6469" s="0" t="n">
        <v>99366</v>
      </c>
      <c r="F6469" s="0" t="n">
        <v>118.715</v>
      </c>
      <c r="G6469" s="0" t="n">
        <v>299.968</v>
      </c>
      <c r="H6469" s="0" t="n">
        <v>297.908</v>
      </c>
      <c r="I6469" s="0" t="n">
        <v>302.172</v>
      </c>
      <c r="J6469" s="0" t="n">
        <v>295.343</v>
      </c>
      <c r="K6469" s="0" t="n">
        <v>88.973</v>
      </c>
      <c r="L6469" s="0" t="n">
        <v>301.209</v>
      </c>
      <c r="M6469" s="0" t="n">
        <v>297.129</v>
      </c>
      <c r="N6469" s="0" t="n">
        <v>303.595</v>
      </c>
      <c r="O6469" s="0" t="n">
        <v>296.819</v>
      </c>
      <c r="P6469" s="0" t="n">
        <v>100080.385</v>
      </c>
      <c r="Q6469" s="0" t="n">
        <v>24.2777524379216</v>
      </c>
      <c r="R6469" s="0" t="n">
        <v>296.946</v>
      </c>
      <c r="S6469" s="0" t="n">
        <v>100080.322</v>
      </c>
      <c r="T6469" s="0" t="n">
        <v>24.4049593345272</v>
      </c>
    </row>
    <row r="6470" customFormat="false" ht="14.25" hidden="false" customHeight="false" outlineLevel="0" collapsed="false">
      <c r="A6470" s="2" t="n">
        <v>38161.4583333333</v>
      </c>
      <c r="B6470" s="0" t="n">
        <v>24.404</v>
      </c>
      <c r="C6470" s="0" t="n">
        <v>24.714</v>
      </c>
      <c r="D6470" s="0" t="n">
        <v>99362</v>
      </c>
      <c r="E6470" s="0" t="n">
        <v>99368</v>
      </c>
      <c r="F6470" s="0" t="n">
        <v>112.855</v>
      </c>
      <c r="G6470" s="0" t="n">
        <v>299.761</v>
      </c>
      <c r="H6470" s="0" t="n">
        <v>297.913</v>
      </c>
      <c r="I6470" s="0" t="n">
        <v>302.053</v>
      </c>
      <c r="J6470" s="0" t="n">
        <v>295.485</v>
      </c>
      <c r="K6470" s="0" t="n">
        <v>87.555</v>
      </c>
      <c r="L6470" s="0" t="n">
        <v>301.175</v>
      </c>
      <c r="M6470" s="0" t="n">
        <v>297.114</v>
      </c>
      <c r="N6470" s="0" t="n">
        <v>303.182</v>
      </c>
      <c r="O6470" s="0" t="n">
        <v>296.909</v>
      </c>
      <c r="P6470" s="0" t="n">
        <v>100080.243</v>
      </c>
      <c r="Q6470" s="0" t="n">
        <v>24.3661036518414</v>
      </c>
      <c r="R6470" s="0" t="n">
        <v>296.984</v>
      </c>
      <c r="S6470" s="0" t="n">
        <v>100080.205</v>
      </c>
      <c r="T6470" s="0" t="n">
        <v>24.4412246915416</v>
      </c>
    </row>
    <row r="6471" customFormat="false" ht="14.25" hidden="false" customHeight="false" outlineLevel="0" collapsed="false">
      <c r="A6471" s="2" t="n">
        <v>38161.4618055556</v>
      </c>
      <c r="B6471" s="0" t="n">
        <v>24.184</v>
      </c>
      <c r="C6471" s="0" t="n">
        <v>24.352</v>
      </c>
      <c r="D6471" s="0" t="n">
        <v>99358</v>
      </c>
      <c r="E6471" s="0" t="n">
        <v>99368.875</v>
      </c>
      <c r="F6471" s="0" t="n">
        <v>112.293</v>
      </c>
      <c r="G6471" s="0" t="n">
        <v>299.535</v>
      </c>
      <c r="H6471" s="0" t="n">
        <v>297.895</v>
      </c>
      <c r="I6471" s="0" t="n">
        <v>301.9</v>
      </c>
      <c r="J6471" s="0" t="n">
        <v>295.491</v>
      </c>
      <c r="K6471" s="0" t="n">
        <v>87.303</v>
      </c>
      <c r="L6471" s="0" t="n">
        <v>301.127</v>
      </c>
      <c r="M6471" s="0" t="n">
        <v>297.094</v>
      </c>
      <c r="N6471" s="0" t="n">
        <v>302.765</v>
      </c>
      <c r="O6471" s="0" t="n">
        <v>296.897</v>
      </c>
      <c r="P6471" s="0" t="n">
        <v>100080.233</v>
      </c>
      <c r="Q6471" s="0" t="n">
        <v>24.3533213782021</v>
      </c>
      <c r="R6471" s="0" t="n">
        <v>296.943</v>
      </c>
      <c r="S6471" s="0" t="n">
        <v>100080.21</v>
      </c>
      <c r="T6471" s="0" t="n">
        <v>24.3993957620317</v>
      </c>
    </row>
    <row r="6472" customFormat="false" ht="14.25" hidden="false" customHeight="false" outlineLevel="0" collapsed="false">
      <c r="A6472" s="2" t="n">
        <v>38161.4652777778</v>
      </c>
      <c r="B6472" s="0" t="n">
        <v>24.53</v>
      </c>
      <c r="C6472" s="0" t="n">
        <v>24.234</v>
      </c>
      <c r="D6472" s="0" t="n">
        <v>99364</v>
      </c>
      <c r="E6472" s="0" t="n">
        <v>99369.75</v>
      </c>
      <c r="F6472" s="0" t="n">
        <v>111.804</v>
      </c>
      <c r="G6472" s="0" t="n">
        <v>297.911</v>
      </c>
      <c r="H6472" s="0" t="n">
        <v>299.355</v>
      </c>
      <c r="I6472" s="0" t="n">
        <v>301.721</v>
      </c>
      <c r="J6472" s="0" t="n">
        <v>295.5</v>
      </c>
      <c r="K6472" s="0" t="n">
        <v>88.139</v>
      </c>
      <c r="L6472" s="0" t="n">
        <v>301.119</v>
      </c>
      <c r="M6472" s="0" t="n">
        <v>297.082</v>
      </c>
      <c r="N6472" s="0" t="n">
        <v>302.752</v>
      </c>
      <c r="O6472" s="0" t="n">
        <v>296.879</v>
      </c>
      <c r="P6472" s="0" t="n">
        <v>100080.239</v>
      </c>
      <c r="Q6472" s="0" t="n">
        <v>24.3345405384677</v>
      </c>
      <c r="R6472" s="0" t="n">
        <v>296.956</v>
      </c>
      <c r="S6472" s="0" t="n">
        <v>100080.202</v>
      </c>
      <c r="T6472" s="0" t="n">
        <v>24.4116661317073</v>
      </c>
    </row>
    <row r="6473" customFormat="false" ht="14.25" hidden="false" customHeight="false" outlineLevel="0" collapsed="false">
      <c r="A6473" s="2" t="n">
        <v>38161.46875</v>
      </c>
      <c r="B6473" s="0" t="n">
        <v>24.438</v>
      </c>
      <c r="C6473" s="0" t="n">
        <v>24.496</v>
      </c>
      <c r="D6473" s="0" t="n">
        <v>99364</v>
      </c>
      <c r="E6473" s="0" t="n">
        <v>99370.625</v>
      </c>
      <c r="F6473" s="0" t="n">
        <v>111.368</v>
      </c>
      <c r="G6473" s="0" t="n">
        <v>297.977</v>
      </c>
      <c r="H6473" s="0" t="n">
        <v>299.234</v>
      </c>
      <c r="I6473" s="0" t="n">
        <v>301.526</v>
      </c>
      <c r="J6473" s="0" t="n">
        <v>295.51</v>
      </c>
      <c r="K6473" s="0" t="n">
        <v>89.215</v>
      </c>
      <c r="L6473" s="0" t="n">
        <v>301.14</v>
      </c>
      <c r="M6473" s="0" t="n">
        <v>297.076</v>
      </c>
      <c r="N6473" s="0" t="n">
        <v>302.763</v>
      </c>
      <c r="O6473" s="0" t="n">
        <v>296.871</v>
      </c>
      <c r="P6473" s="0" t="n">
        <v>100080.238</v>
      </c>
      <c r="Q6473" s="0" t="n">
        <v>24.3257742185455</v>
      </c>
      <c r="R6473" s="0" t="n">
        <v>296.993</v>
      </c>
      <c r="S6473" s="0" t="n">
        <v>100080.179</v>
      </c>
      <c r="T6473" s="0" t="n">
        <v>24.4479725758274</v>
      </c>
    </row>
    <row r="6474" customFormat="false" ht="14.25" hidden="false" customHeight="false" outlineLevel="0" collapsed="false">
      <c r="A6474" s="2" t="n">
        <v>38161.4722222222</v>
      </c>
      <c r="B6474" s="0" t="n">
        <v>24.376</v>
      </c>
      <c r="C6474" s="0" t="n">
        <v>24.032</v>
      </c>
      <c r="D6474" s="0" t="n">
        <v>99372</v>
      </c>
      <c r="E6474" s="0" t="n">
        <v>99371.5</v>
      </c>
      <c r="F6474" s="0" t="n">
        <v>111.005</v>
      </c>
      <c r="G6474" s="0" t="n">
        <v>298.032</v>
      </c>
      <c r="H6474" s="0" t="n">
        <v>299.113</v>
      </c>
      <c r="I6474" s="0" t="n">
        <v>301.313</v>
      </c>
      <c r="J6474" s="0" t="n">
        <v>295.521</v>
      </c>
      <c r="K6474" s="0" t="n">
        <v>90.534</v>
      </c>
      <c r="L6474" s="0" t="n">
        <v>301.187</v>
      </c>
      <c r="M6474" s="0" t="n">
        <v>297.079</v>
      </c>
      <c r="N6474" s="0" t="n">
        <v>302.836</v>
      </c>
      <c r="O6474" s="0" t="n">
        <v>296.865</v>
      </c>
      <c r="P6474" s="0" t="n">
        <v>100080.232</v>
      </c>
      <c r="Q6474" s="0" t="n">
        <v>24.3190077664063</v>
      </c>
      <c r="R6474" s="0" t="n">
        <v>297.042</v>
      </c>
      <c r="S6474" s="0" t="n">
        <v>100080.147</v>
      </c>
      <c r="T6474" s="0" t="n">
        <v>24.4962955944789</v>
      </c>
    </row>
    <row r="6475" customFormat="false" ht="14.25" hidden="false" customHeight="false" outlineLevel="0" collapsed="false">
      <c r="A6475" s="2" t="n">
        <v>38161.4756944445</v>
      </c>
      <c r="B6475" s="0" t="n">
        <v>24.324</v>
      </c>
      <c r="C6475" s="0" t="n">
        <v>23.842</v>
      </c>
      <c r="D6475" s="0" t="n">
        <v>99358</v>
      </c>
      <c r="E6475" s="0" t="n">
        <v>99372.375</v>
      </c>
      <c r="F6475" s="0" t="n">
        <v>110.622</v>
      </c>
      <c r="G6475" s="0" t="n">
        <v>298.095</v>
      </c>
      <c r="H6475" s="0" t="n">
        <v>299.017</v>
      </c>
      <c r="I6475" s="0" t="n">
        <v>301.084</v>
      </c>
      <c r="J6475" s="0" t="n">
        <v>295.533</v>
      </c>
      <c r="K6475" s="0" t="n">
        <v>91.802</v>
      </c>
      <c r="L6475" s="0" t="n">
        <v>301.255</v>
      </c>
      <c r="M6475" s="0" t="n">
        <v>297.091</v>
      </c>
      <c r="N6475" s="0" t="n">
        <v>302.925</v>
      </c>
      <c r="O6475" s="0" t="n">
        <v>296.856</v>
      </c>
      <c r="P6475" s="0" t="n">
        <v>100080.226</v>
      </c>
      <c r="Q6475" s="0" t="n">
        <v>24.3092352570219</v>
      </c>
      <c r="R6475" s="0" t="n">
        <v>297.093</v>
      </c>
      <c r="S6475" s="0" t="n">
        <v>100080.112</v>
      </c>
      <c r="T6475" s="0" t="n">
        <v>24.5466198768037</v>
      </c>
    </row>
    <row r="6476" customFormat="false" ht="14.25" hidden="false" customHeight="false" outlineLevel="0" collapsed="false">
      <c r="A6476" s="2" t="n">
        <v>38161.4791666667</v>
      </c>
      <c r="B6476" s="0" t="n">
        <v>24.106</v>
      </c>
      <c r="C6476" s="0" t="n">
        <v>24.336</v>
      </c>
      <c r="D6476" s="0" t="n">
        <v>99368</v>
      </c>
      <c r="E6476" s="0" t="n">
        <v>99373.25</v>
      </c>
      <c r="F6476" s="0" t="n">
        <v>110.531</v>
      </c>
      <c r="G6476" s="0" t="n">
        <v>298.205</v>
      </c>
      <c r="H6476" s="0" t="n">
        <v>298.95</v>
      </c>
      <c r="I6476" s="0" t="n">
        <v>301.027</v>
      </c>
      <c r="J6476" s="0" t="n">
        <v>295.546</v>
      </c>
      <c r="K6476" s="0" t="n">
        <v>93.184</v>
      </c>
      <c r="L6476" s="0" t="n">
        <v>301.339</v>
      </c>
      <c r="M6476" s="0" t="n">
        <v>297.11</v>
      </c>
      <c r="N6476" s="0" t="n">
        <v>303.014</v>
      </c>
      <c r="O6476" s="0" t="n">
        <v>296.845</v>
      </c>
      <c r="P6476" s="0" t="n">
        <v>100080.221</v>
      </c>
      <c r="Q6476" s="0" t="n">
        <v>24.2974595928146</v>
      </c>
      <c r="R6476" s="0" t="n">
        <v>297.143</v>
      </c>
      <c r="S6476" s="0" t="n">
        <v>100080.077</v>
      </c>
      <c r="T6476" s="0" t="n">
        <v>24.5959418710181</v>
      </c>
    </row>
    <row r="6477" customFormat="false" ht="14.25" hidden="false" customHeight="false" outlineLevel="0" collapsed="false">
      <c r="A6477" s="2" t="n">
        <v>38161.4826388889</v>
      </c>
      <c r="B6477" s="0" t="n">
        <v>24.234</v>
      </c>
      <c r="C6477" s="0" t="n">
        <v>24.358</v>
      </c>
      <c r="D6477" s="0" t="n">
        <v>99368</v>
      </c>
      <c r="E6477" s="0" t="n">
        <v>99374.125</v>
      </c>
      <c r="F6477" s="0" t="n">
        <v>110.71</v>
      </c>
      <c r="G6477" s="0" t="n">
        <v>298.337</v>
      </c>
      <c r="H6477" s="0" t="n">
        <v>298.904</v>
      </c>
      <c r="I6477" s="0" t="n">
        <v>301.019</v>
      </c>
      <c r="J6477" s="0" t="n">
        <v>295.56</v>
      </c>
      <c r="K6477" s="0" t="n">
        <v>94.548</v>
      </c>
      <c r="L6477" s="0" t="n">
        <v>301.437</v>
      </c>
      <c r="M6477" s="0" t="n">
        <v>297.134</v>
      </c>
      <c r="N6477" s="0" t="n">
        <v>303.1</v>
      </c>
      <c r="O6477" s="0" t="n">
        <v>296.862</v>
      </c>
      <c r="P6477" s="0" t="n">
        <v>100080.203</v>
      </c>
      <c r="Q6477" s="0" t="n">
        <v>24.3137296982412</v>
      </c>
      <c r="R6477" s="0" t="n">
        <v>297.193</v>
      </c>
      <c r="S6477" s="0" t="n">
        <v>100080.042</v>
      </c>
      <c r="T6477" s="0" t="n">
        <v>24.6452636115039</v>
      </c>
    </row>
    <row r="6478" customFormat="false" ht="14.25" hidden="false" customHeight="false" outlineLevel="0" collapsed="false">
      <c r="A6478" s="2" t="n">
        <v>38161.4861111111</v>
      </c>
      <c r="B6478" s="0" t="n">
        <v>24.252</v>
      </c>
      <c r="C6478" s="0" t="n">
        <v>24.192</v>
      </c>
      <c r="D6478" s="0" t="n">
        <v>99366</v>
      </c>
      <c r="E6478" s="0" t="n">
        <v>99375</v>
      </c>
      <c r="F6478" s="0" t="n">
        <v>111.009</v>
      </c>
      <c r="G6478" s="0" t="n">
        <v>298.473</v>
      </c>
      <c r="H6478" s="0" t="n">
        <v>298.861</v>
      </c>
      <c r="I6478" s="0" t="n">
        <v>301.039</v>
      </c>
      <c r="J6478" s="0" t="n">
        <v>295.575</v>
      </c>
      <c r="K6478" s="0" t="n">
        <v>95.995</v>
      </c>
      <c r="L6478" s="0" t="n">
        <v>301.546</v>
      </c>
      <c r="M6478" s="0" t="n">
        <v>297.163</v>
      </c>
      <c r="N6478" s="0" t="n">
        <v>303.186</v>
      </c>
      <c r="O6478" s="0" t="n">
        <v>296.893</v>
      </c>
      <c r="P6478" s="0" t="n">
        <v>100080.176</v>
      </c>
      <c r="Q6478" s="0" t="n">
        <v>24.344020414817</v>
      </c>
      <c r="R6478" s="0" t="n">
        <v>297.244</v>
      </c>
      <c r="S6478" s="0" t="n">
        <v>100080.005</v>
      </c>
      <c r="T6478" s="0" t="n">
        <v>24.6955854198337</v>
      </c>
    </row>
    <row r="6479" customFormat="false" ht="14.25" hidden="false" customHeight="false" outlineLevel="0" collapsed="false">
      <c r="A6479" s="2" t="n">
        <v>38161.4895833333</v>
      </c>
      <c r="B6479" s="0" t="n">
        <v>24.612</v>
      </c>
      <c r="C6479" s="0" t="n">
        <v>24.204</v>
      </c>
      <c r="D6479" s="0" t="n">
        <v>99378</v>
      </c>
      <c r="E6479" s="0" t="n">
        <v>99375.875</v>
      </c>
      <c r="F6479" s="0" t="n">
        <v>111.389</v>
      </c>
      <c r="G6479" s="0" t="n">
        <v>298.628</v>
      </c>
      <c r="H6479" s="0" t="n">
        <v>298.836</v>
      </c>
      <c r="I6479" s="0" t="n">
        <v>301.077</v>
      </c>
      <c r="J6479" s="0" t="n">
        <v>295.591</v>
      </c>
      <c r="K6479" s="0" t="n">
        <v>97.39</v>
      </c>
      <c r="L6479" s="0" t="n">
        <v>301.665</v>
      </c>
      <c r="M6479" s="0" t="n">
        <v>297.197</v>
      </c>
      <c r="N6479" s="0" t="n">
        <v>303.27</v>
      </c>
      <c r="O6479" s="0" t="n">
        <v>296.928</v>
      </c>
      <c r="P6479" s="0" t="n">
        <v>100080.147</v>
      </c>
      <c r="Q6479" s="0" t="n">
        <v>24.3783173653132</v>
      </c>
      <c r="R6479" s="0" t="n">
        <v>297.295</v>
      </c>
      <c r="S6479" s="0" t="n">
        <v>100079.968</v>
      </c>
      <c r="T6479" s="0" t="n">
        <v>24.7459069686196</v>
      </c>
    </row>
    <row r="6480" customFormat="false" ht="14.25" hidden="false" customHeight="false" outlineLevel="0" collapsed="false">
      <c r="A6480" s="2" t="n">
        <v>38161.4930555556</v>
      </c>
      <c r="B6480" s="0" t="n">
        <v>24.694</v>
      </c>
      <c r="C6480" s="0" t="n">
        <v>24.166</v>
      </c>
      <c r="D6480" s="0" t="n">
        <v>99376</v>
      </c>
      <c r="E6480" s="0" t="n">
        <v>99376.75</v>
      </c>
      <c r="F6480" s="0" t="n">
        <v>111.822</v>
      </c>
      <c r="G6480" s="0" t="n">
        <v>298.785</v>
      </c>
      <c r="H6480" s="0" t="n">
        <v>298.81</v>
      </c>
      <c r="I6480" s="0" t="n">
        <v>301.125</v>
      </c>
      <c r="J6480" s="0" t="n">
        <v>295.608</v>
      </c>
      <c r="K6480" s="0" t="n">
        <v>98.86</v>
      </c>
      <c r="L6480" s="0" t="n">
        <v>301.791</v>
      </c>
      <c r="M6480" s="0" t="n">
        <v>297.233</v>
      </c>
      <c r="N6480" s="0" t="n">
        <v>303.354</v>
      </c>
      <c r="O6480" s="0" t="n">
        <v>296.966</v>
      </c>
      <c r="P6480" s="0" t="n">
        <v>100080.116</v>
      </c>
      <c r="Q6480" s="0" t="n">
        <v>24.4156184987182</v>
      </c>
      <c r="R6480" s="0" t="n">
        <v>297.345</v>
      </c>
      <c r="S6480" s="0" t="n">
        <v>100079.93</v>
      </c>
      <c r="T6480" s="0" t="n">
        <v>24.7952253878043</v>
      </c>
    </row>
    <row r="6481" customFormat="false" ht="14.25" hidden="false" customHeight="false" outlineLevel="0" collapsed="false">
      <c r="A6481" s="2" t="n">
        <v>38161.4965277778</v>
      </c>
      <c r="B6481" s="0" t="n">
        <v>24.958</v>
      </c>
      <c r="C6481" s="0" t="n">
        <v>24.25</v>
      </c>
      <c r="D6481" s="0" t="n">
        <v>99382</v>
      </c>
      <c r="E6481" s="0" t="n">
        <v>99377.625</v>
      </c>
      <c r="F6481" s="0" t="n">
        <v>112.256</v>
      </c>
      <c r="G6481" s="0" t="n">
        <v>298.958</v>
      </c>
      <c r="H6481" s="0" t="n">
        <v>298.798</v>
      </c>
      <c r="I6481" s="0" t="n">
        <v>301.183</v>
      </c>
      <c r="J6481" s="0" t="n">
        <v>295.626</v>
      </c>
      <c r="K6481" s="0" t="n">
        <v>99.46</v>
      </c>
      <c r="L6481" s="0" t="n">
        <v>301.924</v>
      </c>
      <c r="M6481" s="0" t="n">
        <v>297.272</v>
      </c>
      <c r="N6481" s="0" t="n">
        <v>303.436</v>
      </c>
      <c r="O6481" s="0" t="n">
        <v>297.004</v>
      </c>
      <c r="P6481" s="0" t="n">
        <v>100080.083</v>
      </c>
      <c r="Q6481" s="0" t="n">
        <v>24.4529177412927</v>
      </c>
      <c r="R6481" s="0" t="n">
        <v>297.395</v>
      </c>
      <c r="S6481" s="0" t="n">
        <v>100079.892</v>
      </c>
      <c r="T6481" s="0" t="n">
        <v>24.8445435524296</v>
      </c>
    </row>
    <row r="6482" customFormat="false" ht="14.25" hidden="false" customHeight="false" outlineLevel="0" collapsed="false">
      <c r="A6482" s="2" t="n">
        <v>38161.5</v>
      </c>
      <c r="B6482" s="0" t="n">
        <v>24.798</v>
      </c>
      <c r="C6482" s="0" t="n">
        <v>24.496</v>
      </c>
      <c r="D6482" s="0" t="n">
        <v>99370</v>
      </c>
      <c r="E6482" s="0" t="n">
        <v>99378.5</v>
      </c>
      <c r="F6482" s="0" t="n">
        <v>118.168</v>
      </c>
      <c r="G6482" s="0" t="n">
        <v>299.132</v>
      </c>
      <c r="H6482" s="0" t="n">
        <v>298.786</v>
      </c>
      <c r="I6482" s="0" t="n">
        <v>301.246</v>
      </c>
      <c r="J6482" s="0" t="n">
        <v>295.645</v>
      </c>
      <c r="K6482" s="0" t="n">
        <v>100.927</v>
      </c>
      <c r="L6482" s="0" t="n">
        <v>302.063</v>
      </c>
      <c r="M6482" s="0" t="n">
        <v>297.314</v>
      </c>
      <c r="N6482" s="0" t="n">
        <v>303.519</v>
      </c>
      <c r="O6482" s="0" t="n">
        <v>297.045</v>
      </c>
      <c r="P6482" s="0" t="n">
        <v>100080.049</v>
      </c>
      <c r="Q6482" s="0" t="n">
        <v>24.4932219846997</v>
      </c>
      <c r="R6482" s="0" t="n">
        <v>297.442</v>
      </c>
      <c r="S6482" s="0" t="n">
        <v>100079.855</v>
      </c>
      <c r="T6482" s="0" t="n">
        <v>24.8908562741608</v>
      </c>
    </row>
    <row r="6483" customFormat="false" ht="14.25" hidden="false" customHeight="false" outlineLevel="0" collapsed="false">
      <c r="A6483" s="2" t="n">
        <v>38161.5034722222</v>
      </c>
      <c r="B6483" s="0" t="n">
        <v>24.848</v>
      </c>
      <c r="C6483" s="0" t="n">
        <v>25.464</v>
      </c>
      <c r="D6483" s="0" t="n">
        <v>99368</v>
      </c>
      <c r="E6483" s="0" t="n">
        <v>99377.25</v>
      </c>
      <c r="F6483" s="0" t="n">
        <v>119.175</v>
      </c>
      <c r="G6483" s="0" t="n">
        <v>299.323</v>
      </c>
      <c r="H6483" s="0" t="n">
        <v>298.788</v>
      </c>
      <c r="I6483" s="0" t="n">
        <v>301.322</v>
      </c>
      <c r="J6483" s="0" t="n">
        <v>295.673</v>
      </c>
      <c r="K6483" s="0" t="n">
        <v>103.054</v>
      </c>
      <c r="L6483" s="0" t="n">
        <v>302.207</v>
      </c>
      <c r="M6483" s="0" t="n">
        <v>297.357</v>
      </c>
      <c r="N6483" s="0" t="n">
        <v>303.601</v>
      </c>
      <c r="O6483" s="0" t="n">
        <v>297.111</v>
      </c>
      <c r="P6483" s="0" t="n">
        <v>100079.998</v>
      </c>
      <c r="Q6483" s="0" t="n">
        <v>24.5603824891271</v>
      </c>
      <c r="R6483" s="0" t="n">
        <v>297.497</v>
      </c>
      <c r="S6483" s="0" t="n">
        <v>100079.809</v>
      </c>
      <c r="T6483" s="0" t="n">
        <v>24.9470001887722</v>
      </c>
    </row>
    <row r="6484" customFormat="false" ht="14.25" hidden="false" customHeight="false" outlineLevel="0" collapsed="false">
      <c r="A6484" s="2" t="n">
        <v>38161.5069444445</v>
      </c>
      <c r="B6484" s="0" t="n">
        <v>25.044</v>
      </c>
      <c r="C6484" s="0" t="n">
        <v>25.992</v>
      </c>
      <c r="D6484" s="0" t="n">
        <v>99362</v>
      </c>
      <c r="E6484" s="0" t="n">
        <v>99376</v>
      </c>
      <c r="F6484" s="0" t="n">
        <v>119.658</v>
      </c>
      <c r="G6484" s="0" t="n">
        <v>299.512</v>
      </c>
      <c r="H6484" s="0" t="n">
        <v>298.787</v>
      </c>
      <c r="I6484" s="0" t="n">
        <v>301.407</v>
      </c>
      <c r="J6484" s="0" t="n">
        <v>295.704</v>
      </c>
      <c r="K6484" s="0" t="n">
        <v>105.519</v>
      </c>
      <c r="L6484" s="0" t="n">
        <v>302.373</v>
      </c>
      <c r="M6484" s="0" t="n">
        <v>297.406</v>
      </c>
      <c r="N6484" s="0" t="n">
        <v>303.82</v>
      </c>
      <c r="O6484" s="0" t="n">
        <v>297.16</v>
      </c>
      <c r="P6484" s="0" t="n">
        <v>100079.951</v>
      </c>
      <c r="Q6484" s="0" t="n">
        <v>24.6105125166794</v>
      </c>
      <c r="R6484" s="0" t="n">
        <v>297.575</v>
      </c>
      <c r="S6484" s="0" t="n">
        <v>100079.749</v>
      </c>
      <c r="T6484" s="0" t="n">
        <v>25.0261790399135</v>
      </c>
    </row>
    <row r="6485" customFormat="false" ht="14.25" hidden="false" customHeight="false" outlineLevel="0" collapsed="false">
      <c r="A6485" s="2" t="n">
        <v>38161.5104166667</v>
      </c>
      <c r="B6485" s="0" t="n">
        <v>24.778</v>
      </c>
      <c r="C6485" s="0" t="n">
        <v>25.564</v>
      </c>
      <c r="D6485" s="0" t="n">
        <v>99370</v>
      </c>
      <c r="E6485" s="0" t="n">
        <v>99374.75</v>
      </c>
      <c r="F6485" s="0" t="n">
        <v>120.003</v>
      </c>
      <c r="G6485" s="0" t="n">
        <v>299.712</v>
      </c>
      <c r="H6485" s="0" t="n">
        <v>298.794</v>
      </c>
      <c r="I6485" s="0" t="n">
        <v>301.499</v>
      </c>
      <c r="J6485" s="0" t="n">
        <v>295.736</v>
      </c>
      <c r="K6485" s="0" t="n">
        <v>108.192</v>
      </c>
      <c r="L6485" s="0" t="n">
        <v>302.555</v>
      </c>
      <c r="M6485" s="0" t="n">
        <v>297.46</v>
      </c>
      <c r="N6485" s="0" t="n">
        <v>304.083</v>
      </c>
      <c r="O6485" s="0" t="n">
        <v>297.205</v>
      </c>
      <c r="P6485" s="0" t="n">
        <v>100079.906</v>
      </c>
      <c r="Q6485" s="0" t="n">
        <v>24.6566365061882</v>
      </c>
      <c r="R6485" s="0" t="n">
        <v>297.664</v>
      </c>
      <c r="S6485" s="0" t="n">
        <v>100079.683</v>
      </c>
      <c r="T6485" s="0" t="n">
        <v>25.1163755900028</v>
      </c>
    </row>
    <row r="6486" customFormat="false" ht="14.25" hidden="false" customHeight="false" outlineLevel="0" collapsed="false">
      <c r="A6486" s="2" t="n">
        <v>38161.5138888889</v>
      </c>
      <c r="B6486" s="0" t="n">
        <v>24.492</v>
      </c>
      <c r="C6486" s="0" t="n">
        <v>24.622</v>
      </c>
      <c r="D6486" s="0" t="n">
        <v>99374</v>
      </c>
      <c r="E6486" s="0" t="n">
        <v>99373.5</v>
      </c>
      <c r="F6486" s="0" t="n">
        <v>120.262</v>
      </c>
      <c r="G6486" s="0" t="n">
        <v>299.913</v>
      </c>
      <c r="H6486" s="0" t="n">
        <v>298.803</v>
      </c>
      <c r="I6486" s="0" t="n">
        <v>301.599</v>
      </c>
      <c r="J6486" s="0" t="n">
        <v>295.772</v>
      </c>
      <c r="K6486" s="0" t="n">
        <v>111.042</v>
      </c>
      <c r="L6486" s="0" t="n">
        <v>302.754</v>
      </c>
      <c r="M6486" s="0" t="n">
        <v>297.519</v>
      </c>
      <c r="N6486" s="0" t="n">
        <v>304.384</v>
      </c>
      <c r="O6486" s="0" t="n">
        <v>297.255</v>
      </c>
      <c r="P6486" s="0" t="n">
        <v>100079.857</v>
      </c>
      <c r="Q6486" s="0" t="n">
        <v>24.7077675597527</v>
      </c>
      <c r="R6486" s="0" t="n">
        <v>297.761</v>
      </c>
      <c r="S6486" s="0" t="n">
        <v>100079.611</v>
      </c>
      <c r="T6486" s="0" t="n">
        <v>25.214583865901</v>
      </c>
    </row>
    <row r="6487" customFormat="false" ht="14.25" hidden="false" customHeight="false" outlineLevel="0" collapsed="false">
      <c r="A6487" s="2" t="n">
        <v>38161.5173611111</v>
      </c>
      <c r="B6487" s="0" t="n">
        <v>24.148</v>
      </c>
      <c r="C6487" s="0" t="n">
        <v>24.04</v>
      </c>
      <c r="D6487" s="0" t="n">
        <v>99382</v>
      </c>
      <c r="E6487" s="0" t="n">
        <v>99372.25</v>
      </c>
      <c r="F6487" s="0" t="n">
        <v>120.183</v>
      </c>
      <c r="G6487" s="0" t="n">
        <v>300.126</v>
      </c>
      <c r="H6487" s="0" t="n">
        <v>298.82</v>
      </c>
      <c r="I6487" s="0" t="n">
        <v>301.706</v>
      </c>
      <c r="J6487" s="0" t="n">
        <v>295.809</v>
      </c>
      <c r="K6487" s="0" t="n">
        <v>114.007</v>
      </c>
      <c r="L6487" s="0" t="n">
        <v>302.966</v>
      </c>
      <c r="M6487" s="0" t="n">
        <v>297.585</v>
      </c>
      <c r="N6487" s="0" t="n">
        <v>304.704</v>
      </c>
      <c r="O6487" s="0" t="n">
        <v>297.309</v>
      </c>
      <c r="P6487" s="0" t="n">
        <v>100079.805</v>
      </c>
      <c r="Q6487" s="0" t="n">
        <v>24.7629045477096</v>
      </c>
      <c r="R6487" s="0" t="n">
        <v>297.864</v>
      </c>
      <c r="S6487" s="0" t="n">
        <v>100079.535</v>
      </c>
      <c r="T6487" s="0" t="n">
        <v>25.3188015891012</v>
      </c>
    </row>
    <row r="6488" customFormat="false" ht="14.25" hidden="false" customHeight="false" outlineLevel="0" collapsed="false">
      <c r="A6488" s="2" t="n">
        <v>38161.5208333333</v>
      </c>
      <c r="B6488" s="0" t="n">
        <v>23.668</v>
      </c>
      <c r="C6488" s="0" t="n">
        <v>23.784</v>
      </c>
      <c r="D6488" s="0" t="n">
        <v>99382</v>
      </c>
      <c r="E6488" s="0" t="n">
        <v>99371</v>
      </c>
      <c r="F6488" s="0" t="n">
        <v>120.18</v>
      </c>
      <c r="G6488" s="0" t="n">
        <v>300.387</v>
      </c>
      <c r="H6488" s="0" t="n">
        <v>298.853</v>
      </c>
      <c r="I6488" s="0" t="n">
        <v>301.886</v>
      </c>
      <c r="J6488" s="0" t="n">
        <v>295.849</v>
      </c>
      <c r="K6488" s="0" t="n">
        <v>117.051</v>
      </c>
      <c r="L6488" s="0" t="n">
        <v>303.191</v>
      </c>
      <c r="M6488" s="0" t="n">
        <v>297.656</v>
      </c>
      <c r="N6488" s="0" t="n">
        <v>305.036</v>
      </c>
      <c r="O6488" s="0" t="n">
        <v>297.366</v>
      </c>
      <c r="P6488" s="0" t="n">
        <v>100079.75</v>
      </c>
      <c r="Q6488" s="0" t="n">
        <v>24.8210454754356</v>
      </c>
      <c r="R6488" s="0" t="n">
        <v>297.971</v>
      </c>
      <c r="S6488" s="0" t="n">
        <v>100079.456</v>
      </c>
      <c r="T6488" s="0" t="n">
        <v>25.4270256025864</v>
      </c>
    </row>
    <row r="6489" customFormat="false" ht="14.25" hidden="false" customHeight="false" outlineLevel="0" collapsed="false">
      <c r="A6489" s="2" t="n">
        <v>38161.5243055556</v>
      </c>
      <c r="B6489" s="0" t="n">
        <v>23.604</v>
      </c>
      <c r="C6489" s="0" t="n">
        <v>23.726</v>
      </c>
      <c r="D6489" s="0" t="n">
        <v>99384</v>
      </c>
      <c r="E6489" s="0" t="n">
        <v>99369.75</v>
      </c>
      <c r="F6489" s="0" t="n">
        <v>120.548</v>
      </c>
      <c r="G6489" s="0" t="n">
        <v>300.671</v>
      </c>
      <c r="H6489" s="0" t="n">
        <v>298.898</v>
      </c>
      <c r="I6489" s="0" t="n">
        <v>302.092</v>
      </c>
      <c r="J6489" s="0" t="n">
        <v>295.891</v>
      </c>
      <c r="K6489" s="0" t="n">
        <v>120.151</v>
      </c>
      <c r="L6489" s="0" t="n">
        <v>303.428</v>
      </c>
      <c r="M6489" s="0" t="n">
        <v>297.733</v>
      </c>
      <c r="N6489" s="0" t="n">
        <v>305.376</v>
      </c>
      <c r="O6489" s="0" t="n">
        <v>297.437</v>
      </c>
      <c r="P6489" s="0" t="n">
        <v>100079.687</v>
      </c>
      <c r="Q6489" s="0" t="n">
        <v>24.8932085331823</v>
      </c>
      <c r="R6489" s="0" t="n">
        <v>298.08</v>
      </c>
      <c r="S6489" s="0" t="n">
        <v>100079.374</v>
      </c>
      <c r="T6489" s="0" t="n">
        <v>25.5372518697076</v>
      </c>
    </row>
    <row r="6490" customFormat="false" ht="14.25" hidden="false" customHeight="false" outlineLevel="0" collapsed="false">
      <c r="A6490" s="2" t="n">
        <v>38161.5277777778</v>
      </c>
      <c r="B6490" s="0" t="n">
        <v>23.888</v>
      </c>
      <c r="C6490" s="0" t="n">
        <v>23.766</v>
      </c>
      <c r="D6490" s="0" t="n">
        <v>99390</v>
      </c>
      <c r="E6490" s="0" t="n">
        <v>99368.5</v>
      </c>
      <c r="F6490" s="0" t="n">
        <v>121.151</v>
      </c>
      <c r="G6490" s="0" t="n">
        <v>300.961</v>
      </c>
      <c r="H6490" s="0" t="n">
        <v>298.947</v>
      </c>
      <c r="I6490" s="0" t="n">
        <v>302.315</v>
      </c>
      <c r="J6490" s="0" t="n">
        <v>295.936</v>
      </c>
      <c r="K6490" s="0" t="n">
        <v>123.288</v>
      </c>
      <c r="L6490" s="0" t="n">
        <v>303.675</v>
      </c>
      <c r="M6490" s="0" t="n">
        <v>297.814</v>
      </c>
      <c r="N6490" s="0" t="n">
        <v>305.718</v>
      </c>
      <c r="O6490" s="0" t="n">
        <v>297.517</v>
      </c>
      <c r="P6490" s="0" t="n">
        <v>100079.617</v>
      </c>
      <c r="Q6490" s="0" t="n">
        <v>24.9743845042441</v>
      </c>
      <c r="R6490" s="0" t="n">
        <v>298.192</v>
      </c>
      <c r="S6490" s="0" t="n">
        <v>100079.29</v>
      </c>
      <c r="T6490" s="0" t="n">
        <v>25.6504833023288</v>
      </c>
    </row>
    <row r="6491" customFormat="false" ht="14.25" hidden="false" customHeight="false" outlineLevel="0" collapsed="false">
      <c r="A6491" s="2" t="n">
        <v>38161.53125</v>
      </c>
      <c r="B6491" s="0" t="n">
        <v>24.012</v>
      </c>
      <c r="C6491" s="0" t="n">
        <v>23.868</v>
      </c>
      <c r="D6491" s="0" t="n">
        <v>99392</v>
      </c>
      <c r="E6491" s="0" t="n">
        <v>99367.25</v>
      </c>
      <c r="F6491" s="0" t="n">
        <v>121.907</v>
      </c>
      <c r="G6491" s="0" t="n">
        <v>301.275</v>
      </c>
      <c r="H6491" s="0" t="n">
        <v>299.007</v>
      </c>
      <c r="I6491" s="0" t="n">
        <v>302.551</v>
      </c>
      <c r="J6491" s="0" t="n">
        <v>295.983</v>
      </c>
      <c r="K6491" s="0" t="n">
        <v>126.461</v>
      </c>
      <c r="L6491" s="0" t="n">
        <v>303.931</v>
      </c>
      <c r="M6491" s="0" t="n">
        <v>297.899</v>
      </c>
      <c r="N6491" s="0" t="n">
        <v>306.063</v>
      </c>
      <c r="O6491" s="0" t="n">
        <v>297.602</v>
      </c>
      <c r="P6491" s="0" t="n">
        <v>100079.544</v>
      </c>
      <c r="Q6491" s="0" t="n">
        <v>25.0605687049064</v>
      </c>
      <c r="R6491" s="0" t="n">
        <v>298.304</v>
      </c>
      <c r="S6491" s="0" t="n">
        <v>100079.204</v>
      </c>
      <c r="T6491" s="0" t="n">
        <v>25.7637137970009</v>
      </c>
    </row>
    <row r="6492" customFormat="false" ht="14.25" hidden="false" customHeight="false" outlineLevel="0" collapsed="false">
      <c r="A6492" s="2" t="n">
        <v>38161.5347222222</v>
      </c>
      <c r="B6492" s="0" t="n">
        <v>24.094</v>
      </c>
      <c r="C6492" s="0" t="n">
        <v>24.84</v>
      </c>
      <c r="D6492" s="0" t="n">
        <v>99388</v>
      </c>
      <c r="E6492" s="0" t="n">
        <v>99366</v>
      </c>
      <c r="F6492" s="0" t="n">
        <v>122.743</v>
      </c>
      <c r="G6492" s="0" t="n">
        <v>301.593</v>
      </c>
      <c r="H6492" s="0" t="n">
        <v>299.068</v>
      </c>
      <c r="I6492" s="0" t="n">
        <v>302.796</v>
      </c>
      <c r="J6492" s="0" t="n">
        <v>296.032</v>
      </c>
      <c r="K6492" s="0" t="n">
        <v>129.689</v>
      </c>
      <c r="L6492" s="0" t="n">
        <v>304.196</v>
      </c>
      <c r="M6492" s="0" t="n">
        <v>297.987</v>
      </c>
      <c r="N6492" s="0" t="n">
        <v>306.409</v>
      </c>
      <c r="O6492" s="0" t="n">
        <v>297.69</v>
      </c>
      <c r="P6492" s="0" t="n">
        <v>100079.467</v>
      </c>
      <c r="Q6492" s="0" t="n">
        <v>25.1497562348518</v>
      </c>
      <c r="R6492" s="0" t="n">
        <v>298.417</v>
      </c>
      <c r="S6492" s="0" t="n">
        <v>100079.116</v>
      </c>
      <c r="T6492" s="0" t="n">
        <v>25.8779453990849</v>
      </c>
    </row>
    <row r="6493" customFormat="false" ht="14.25" hidden="false" customHeight="false" outlineLevel="0" collapsed="false">
      <c r="A6493" s="2" t="n">
        <v>38161.5381944445</v>
      </c>
      <c r="B6493" s="0" t="n">
        <v>24.47</v>
      </c>
      <c r="C6493" s="0" t="n">
        <v>24.758</v>
      </c>
      <c r="D6493" s="0" t="n">
        <v>99380</v>
      </c>
      <c r="E6493" s="0" t="n">
        <v>99364.75</v>
      </c>
      <c r="F6493" s="0" t="n">
        <v>123.222</v>
      </c>
      <c r="G6493" s="0" t="n">
        <v>301.933</v>
      </c>
      <c r="H6493" s="0" t="n">
        <v>299.139</v>
      </c>
      <c r="I6493" s="0" t="n">
        <v>303.048</v>
      </c>
      <c r="J6493" s="0" t="n">
        <v>296.083</v>
      </c>
      <c r="K6493" s="0" t="n">
        <v>131.523</v>
      </c>
      <c r="L6493" s="0" t="n">
        <v>304.469</v>
      </c>
      <c r="M6493" s="0" t="n">
        <v>298.079</v>
      </c>
      <c r="N6493" s="0" t="n">
        <v>306.755</v>
      </c>
      <c r="O6493" s="0" t="n">
        <v>297.781</v>
      </c>
      <c r="P6493" s="0" t="n">
        <v>100079.388</v>
      </c>
      <c r="Q6493" s="0" t="n">
        <v>25.2419488269395</v>
      </c>
      <c r="R6493" s="0" t="n">
        <v>298.533</v>
      </c>
      <c r="S6493" s="0" t="n">
        <v>100079.025</v>
      </c>
      <c r="T6493" s="0" t="n">
        <v>25.9951813630873</v>
      </c>
    </row>
    <row r="6494" customFormat="false" ht="14.25" hidden="false" customHeight="false" outlineLevel="0" collapsed="false">
      <c r="A6494" s="2" t="n">
        <v>38161.5416666667</v>
      </c>
      <c r="B6494" s="0" t="n">
        <v>24.756</v>
      </c>
      <c r="C6494" s="0" t="n">
        <v>25.384</v>
      </c>
      <c r="D6494" s="0" t="n">
        <v>99366</v>
      </c>
      <c r="E6494" s="0" t="n">
        <v>99363.5</v>
      </c>
      <c r="F6494" s="0" t="n">
        <v>121.384</v>
      </c>
      <c r="G6494" s="0" t="n">
        <v>302.279</v>
      </c>
      <c r="H6494" s="0" t="n">
        <v>299.211</v>
      </c>
      <c r="I6494" s="0" t="n">
        <v>303.302</v>
      </c>
      <c r="J6494" s="0" t="n">
        <v>296.137</v>
      </c>
      <c r="K6494" s="0" t="n">
        <v>134.758</v>
      </c>
      <c r="L6494" s="0" t="n">
        <v>304.75</v>
      </c>
      <c r="M6494" s="0" t="n">
        <v>298.175</v>
      </c>
      <c r="N6494" s="0" t="n">
        <v>307.101</v>
      </c>
      <c r="O6494" s="0" t="n">
        <v>297.873</v>
      </c>
      <c r="P6494" s="0" t="n">
        <v>100079.307</v>
      </c>
      <c r="Q6494" s="0" t="n">
        <v>25.3351423999213</v>
      </c>
      <c r="R6494" s="0" t="n">
        <v>298.644</v>
      </c>
      <c r="S6494" s="0" t="n">
        <v>100078.935</v>
      </c>
      <c r="T6494" s="0" t="n">
        <v>26.1074087051659</v>
      </c>
    </row>
    <row r="6495" customFormat="false" ht="14.25" hidden="false" customHeight="false" outlineLevel="0" collapsed="false">
      <c r="A6495" s="2" t="n">
        <v>38161.5451388889</v>
      </c>
      <c r="B6495" s="0" t="n">
        <v>24.82</v>
      </c>
      <c r="C6495" s="0" t="n">
        <v>25.618</v>
      </c>
      <c r="D6495" s="0" t="n">
        <v>99366</v>
      </c>
      <c r="E6495" s="0" t="n">
        <v>99362.917</v>
      </c>
      <c r="F6495" s="0" t="n">
        <v>122.459</v>
      </c>
      <c r="G6495" s="0" t="n">
        <v>302.646</v>
      </c>
      <c r="H6495" s="0" t="n">
        <v>299.292</v>
      </c>
      <c r="I6495" s="0" t="n">
        <v>303.562</v>
      </c>
      <c r="J6495" s="0" t="n">
        <v>296.234</v>
      </c>
      <c r="K6495" s="0" t="n">
        <v>134.491</v>
      </c>
      <c r="L6495" s="0" t="n">
        <v>305.038</v>
      </c>
      <c r="M6495" s="0" t="n">
        <v>298.273</v>
      </c>
      <c r="N6495" s="0" t="n">
        <v>307.449</v>
      </c>
      <c r="O6495" s="0" t="n">
        <v>297.982</v>
      </c>
      <c r="P6495" s="0" t="n">
        <v>100079.191</v>
      </c>
      <c r="Q6495" s="0" t="n">
        <v>25.4447684778547</v>
      </c>
      <c r="R6495" s="0" t="n">
        <v>298.785</v>
      </c>
      <c r="S6495" s="0" t="n">
        <v>100078.805</v>
      </c>
      <c r="T6495" s="0" t="n">
        <v>26.2490894985555</v>
      </c>
    </row>
    <row r="6496" customFormat="false" ht="14.25" hidden="false" customHeight="false" outlineLevel="0" collapsed="false">
      <c r="A6496" s="2" t="n">
        <v>38161.5486111111</v>
      </c>
      <c r="B6496" s="0" t="n">
        <v>24.99</v>
      </c>
      <c r="C6496" s="0" t="n">
        <v>25.97</v>
      </c>
      <c r="D6496" s="0" t="n">
        <v>99362</v>
      </c>
      <c r="E6496" s="0" t="n">
        <v>99362.333</v>
      </c>
      <c r="F6496" s="0" t="n">
        <v>124.323</v>
      </c>
      <c r="G6496" s="0" t="n">
        <v>303.017</v>
      </c>
      <c r="H6496" s="0" t="n">
        <v>299.375</v>
      </c>
      <c r="I6496" s="0" t="n">
        <v>303.825</v>
      </c>
      <c r="J6496" s="0" t="n">
        <v>296.329</v>
      </c>
      <c r="K6496" s="0" t="n">
        <v>132.475</v>
      </c>
      <c r="L6496" s="0" t="n">
        <v>305.219</v>
      </c>
      <c r="M6496" s="0" t="n">
        <v>298.352</v>
      </c>
      <c r="N6496" s="0" t="n">
        <v>307.137</v>
      </c>
      <c r="O6496" s="0" t="n">
        <v>298.111</v>
      </c>
      <c r="P6496" s="0" t="n">
        <v>100079.063</v>
      </c>
      <c r="Q6496" s="0" t="n">
        <v>25.5744266238957</v>
      </c>
      <c r="R6496" s="0" t="n">
        <v>298.802</v>
      </c>
      <c r="S6496" s="0" t="n">
        <v>100078.727</v>
      </c>
      <c r="T6496" s="0" t="n">
        <v>26.2665610023319</v>
      </c>
    </row>
    <row r="6497" customFormat="false" ht="14.25" hidden="false" customHeight="false" outlineLevel="0" collapsed="false">
      <c r="A6497" s="2" t="n">
        <v>38161.5520833333</v>
      </c>
      <c r="B6497" s="0" t="n">
        <v>24.994</v>
      </c>
      <c r="C6497" s="0" t="n">
        <v>26.422</v>
      </c>
      <c r="D6497" s="0" t="n">
        <v>99360</v>
      </c>
      <c r="E6497" s="0" t="n">
        <v>99361.75</v>
      </c>
      <c r="F6497" s="0" t="n">
        <v>126.715</v>
      </c>
      <c r="G6497" s="0" t="n">
        <v>303.407</v>
      </c>
      <c r="H6497" s="0" t="n">
        <v>299.466</v>
      </c>
      <c r="I6497" s="0" t="n">
        <v>304.094</v>
      </c>
      <c r="J6497" s="0" t="n">
        <v>296.425</v>
      </c>
      <c r="K6497" s="0" t="n">
        <v>130.063</v>
      </c>
      <c r="L6497" s="0" t="n">
        <v>305.318</v>
      </c>
      <c r="M6497" s="0" t="n">
        <v>298.415</v>
      </c>
      <c r="N6497" s="0" t="n">
        <v>306.829</v>
      </c>
      <c r="O6497" s="0" t="n">
        <v>298.245</v>
      </c>
      <c r="P6497" s="0" t="n">
        <v>100078.932</v>
      </c>
      <c r="Q6497" s="0" t="n">
        <v>25.7090919860108</v>
      </c>
      <c r="R6497" s="0" t="n">
        <v>298.803</v>
      </c>
      <c r="S6497" s="0" t="n">
        <v>100078.661</v>
      </c>
      <c r="T6497" s="0" t="n">
        <v>26.2680090340638</v>
      </c>
    </row>
    <row r="6498" customFormat="false" ht="14.25" hidden="false" customHeight="false" outlineLevel="0" collapsed="false">
      <c r="A6498" s="2" t="n">
        <v>38161.5555555556</v>
      </c>
      <c r="B6498" s="0" t="n">
        <v>24.734</v>
      </c>
      <c r="C6498" s="0" t="n">
        <v>26.436</v>
      </c>
      <c r="D6498" s="0" t="n">
        <v>99356</v>
      </c>
      <c r="E6498" s="0" t="n">
        <v>99361.167</v>
      </c>
      <c r="F6498" s="0" t="n">
        <v>125.77</v>
      </c>
      <c r="G6498" s="0" t="n">
        <v>303.8</v>
      </c>
      <c r="H6498" s="0" t="n">
        <v>299.559</v>
      </c>
      <c r="I6498" s="0" t="n">
        <v>304.367</v>
      </c>
      <c r="J6498" s="0" t="n">
        <v>296.52</v>
      </c>
      <c r="K6498" s="0" t="n">
        <v>127.233</v>
      </c>
      <c r="L6498" s="0" t="n">
        <v>305.347</v>
      </c>
      <c r="M6498" s="0" t="n">
        <v>298.456</v>
      </c>
      <c r="N6498" s="0" t="n">
        <v>306.355</v>
      </c>
      <c r="O6498" s="0" t="n">
        <v>298.379</v>
      </c>
      <c r="P6498" s="0" t="n">
        <v>100078.802</v>
      </c>
      <c r="Q6498" s="0" t="n">
        <v>25.8437585559968</v>
      </c>
      <c r="R6498" s="0" t="n">
        <v>298.784</v>
      </c>
      <c r="S6498" s="0" t="n">
        <v>100078.605</v>
      </c>
      <c r="T6498" s="0" t="n">
        <v>26.2494244337533</v>
      </c>
    </row>
    <row r="6499" customFormat="false" ht="14.25" hidden="false" customHeight="false" outlineLevel="0" collapsed="false">
      <c r="A6499" s="2" t="n">
        <v>38161.5590277778</v>
      </c>
      <c r="B6499" s="0" t="n">
        <v>24.69</v>
      </c>
      <c r="C6499" s="0" t="n">
        <v>26.336</v>
      </c>
      <c r="D6499" s="0" t="n">
        <v>99350</v>
      </c>
      <c r="E6499" s="0" t="n">
        <v>99360.583</v>
      </c>
      <c r="F6499" s="0" t="n">
        <v>121.055</v>
      </c>
      <c r="G6499" s="0" t="n">
        <v>304.208</v>
      </c>
      <c r="H6499" s="0" t="n">
        <v>299.655</v>
      </c>
      <c r="I6499" s="0" t="n">
        <v>304.639</v>
      </c>
      <c r="J6499" s="0" t="n">
        <v>296.616</v>
      </c>
      <c r="K6499" s="0" t="n">
        <v>124.231</v>
      </c>
      <c r="L6499" s="0" t="n">
        <v>305.321</v>
      </c>
      <c r="M6499" s="0" t="n">
        <v>298.479</v>
      </c>
      <c r="N6499" s="0" t="n">
        <v>305.872</v>
      </c>
      <c r="O6499" s="0" t="n">
        <v>298.503</v>
      </c>
      <c r="P6499" s="0" t="n">
        <v>100078.676</v>
      </c>
      <c r="Q6499" s="0" t="n">
        <v>25.9684091440186</v>
      </c>
      <c r="R6499" s="0" t="n">
        <v>298.763</v>
      </c>
      <c r="S6499" s="0" t="n">
        <v>100078.55</v>
      </c>
      <c r="T6499" s="0" t="n">
        <v>26.2288373739637</v>
      </c>
    </row>
    <row r="6500" customFormat="false" ht="14.25" hidden="false" customHeight="false" outlineLevel="0" collapsed="false">
      <c r="A6500" s="2" t="n">
        <v>38161.5625</v>
      </c>
      <c r="B6500" s="0" t="n">
        <v>24.726</v>
      </c>
      <c r="C6500" s="0" t="n">
        <v>25.276</v>
      </c>
      <c r="D6500" s="0" t="n">
        <v>99374</v>
      </c>
      <c r="E6500" s="0" t="n">
        <v>99360</v>
      </c>
      <c r="F6500" s="0" t="n">
        <v>122.595</v>
      </c>
      <c r="G6500" s="0" t="n">
        <v>304.327</v>
      </c>
      <c r="H6500" s="0" t="n">
        <v>299.68</v>
      </c>
      <c r="I6500" s="0" t="n">
        <v>304.62</v>
      </c>
      <c r="J6500" s="0" t="n">
        <v>296.712</v>
      </c>
      <c r="K6500" s="0" t="n">
        <v>121.073</v>
      </c>
      <c r="L6500" s="0" t="n">
        <v>305.248</v>
      </c>
      <c r="M6500" s="0" t="n">
        <v>298.484</v>
      </c>
      <c r="N6500" s="0" t="n">
        <v>305.367</v>
      </c>
      <c r="O6500" s="0" t="n">
        <v>298.613</v>
      </c>
      <c r="P6500" s="0" t="n">
        <v>100078.558</v>
      </c>
      <c r="Q6500" s="0" t="n">
        <v>26.0790371616712</v>
      </c>
      <c r="R6500" s="0" t="n">
        <v>298.736</v>
      </c>
      <c r="S6500" s="0" t="n">
        <v>100078.497</v>
      </c>
      <c r="T6500" s="0" t="n">
        <v>26.2022387260536</v>
      </c>
    </row>
    <row r="6501" customFormat="false" ht="14.25" hidden="false" customHeight="false" outlineLevel="0" collapsed="false">
      <c r="A6501" s="2" t="n">
        <v>38161.5659722222</v>
      </c>
      <c r="B6501" s="0" t="n">
        <v>24.674</v>
      </c>
      <c r="C6501" s="0" t="n">
        <v>24.774</v>
      </c>
      <c r="D6501" s="0" t="n">
        <v>99374</v>
      </c>
      <c r="E6501" s="0" t="n">
        <v>99359.417</v>
      </c>
      <c r="F6501" s="0" t="n">
        <v>123.4</v>
      </c>
      <c r="G6501" s="0" t="n">
        <v>304.402</v>
      </c>
      <c r="H6501" s="0" t="n">
        <v>299.689</v>
      </c>
      <c r="I6501" s="0" t="n">
        <v>304.516</v>
      </c>
      <c r="J6501" s="0" t="n">
        <v>296.807</v>
      </c>
      <c r="K6501" s="0" t="n">
        <v>117.779</v>
      </c>
      <c r="L6501" s="0" t="n">
        <v>305.137</v>
      </c>
      <c r="M6501" s="0" t="n">
        <v>298.476</v>
      </c>
      <c r="N6501" s="0" t="n">
        <v>304.854</v>
      </c>
      <c r="O6501" s="0" t="n">
        <v>298.69</v>
      </c>
      <c r="P6501" s="0" t="n">
        <v>100078.455</v>
      </c>
      <c r="Q6501" s="0" t="n">
        <v>26.1566101853049</v>
      </c>
      <c r="R6501" s="0" t="n">
        <v>298.705</v>
      </c>
      <c r="S6501" s="0" t="n">
        <v>100078.447</v>
      </c>
      <c r="T6501" s="0" t="n">
        <v>26.1716343079206</v>
      </c>
    </row>
    <row r="6502" customFormat="false" ht="14.25" hidden="false" customHeight="false" outlineLevel="0" collapsed="false">
      <c r="A6502" s="2" t="n">
        <v>38161.5694444445</v>
      </c>
      <c r="B6502" s="0" t="n">
        <v>24.814</v>
      </c>
      <c r="C6502" s="0" t="n">
        <v>24.884</v>
      </c>
      <c r="D6502" s="0" t="n">
        <v>99366</v>
      </c>
      <c r="E6502" s="0" t="n">
        <v>99358.833</v>
      </c>
      <c r="F6502" s="0" t="n">
        <v>123.955</v>
      </c>
      <c r="G6502" s="0" t="n">
        <v>304.458</v>
      </c>
      <c r="H6502" s="0" t="n">
        <v>299.687</v>
      </c>
      <c r="I6502" s="0" t="n">
        <v>304.353</v>
      </c>
      <c r="J6502" s="0" t="n">
        <v>296.903</v>
      </c>
      <c r="K6502" s="0" t="n">
        <v>114.359</v>
      </c>
      <c r="L6502" s="0" t="n">
        <v>304.994</v>
      </c>
      <c r="M6502" s="0" t="n">
        <v>298.455</v>
      </c>
      <c r="N6502" s="0" t="n">
        <v>304.33</v>
      </c>
      <c r="O6502" s="0" t="n">
        <v>298.743</v>
      </c>
      <c r="P6502" s="0" t="n">
        <v>100078.364</v>
      </c>
      <c r="Q6502" s="0" t="n">
        <v>26.2101449751595</v>
      </c>
      <c r="R6502" s="0" t="n">
        <v>298.67</v>
      </c>
      <c r="S6502" s="0" t="n">
        <v>100078.399</v>
      </c>
      <c r="T6502" s="0" t="n">
        <v>26.1370241065136</v>
      </c>
    </row>
    <row r="6503" customFormat="false" ht="14.25" hidden="false" customHeight="false" outlineLevel="0" collapsed="false">
      <c r="A6503" s="2" t="n">
        <v>38161.5729166667</v>
      </c>
      <c r="B6503" s="0" t="n">
        <v>24.978</v>
      </c>
      <c r="C6503" s="0" t="n">
        <v>25.254</v>
      </c>
      <c r="D6503" s="0" t="n">
        <v>99368</v>
      </c>
      <c r="E6503" s="0" t="n">
        <v>99358.25</v>
      </c>
      <c r="F6503" s="0" t="n">
        <v>124.397</v>
      </c>
      <c r="G6503" s="0" t="n">
        <v>304.446</v>
      </c>
      <c r="H6503" s="0" t="n">
        <v>299.668</v>
      </c>
      <c r="I6503" s="0" t="n">
        <v>304.153</v>
      </c>
      <c r="J6503" s="0" t="n">
        <v>296.998</v>
      </c>
      <c r="K6503" s="0" t="n">
        <v>110.821</v>
      </c>
      <c r="L6503" s="0" t="n">
        <v>304.822</v>
      </c>
      <c r="M6503" s="0" t="n">
        <v>298.423</v>
      </c>
      <c r="N6503" s="0" t="n">
        <v>303.8</v>
      </c>
      <c r="O6503" s="0" t="n">
        <v>298.785</v>
      </c>
      <c r="P6503" s="0" t="n">
        <v>100078.279</v>
      </c>
      <c r="Q6503" s="0" t="n">
        <v>26.2526614518226</v>
      </c>
      <c r="R6503" s="0" t="n">
        <v>298.631</v>
      </c>
      <c r="S6503" s="0" t="n">
        <v>100078.353</v>
      </c>
      <c r="T6503" s="0" t="n">
        <v>26.0984063796357</v>
      </c>
    </row>
    <row r="6504" customFormat="false" ht="14.25" hidden="false" customHeight="false" outlineLevel="0" collapsed="false">
      <c r="A6504" s="2" t="n">
        <v>38161.5763888889</v>
      </c>
      <c r="B6504" s="0" t="n">
        <v>24.858</v>
      </c>
      <c r="C6504" s="0" t="n">
        <v>25.458</v>
      </c>
      <c r="D6504" s="0" t="n">
        <v>99362</v>
      </c>
      <c r="E6504" s="0" t="n">
        <v>99357.667</v>
      </c>
      <c r="F6504" s="0" t="n">
        <v>124.734</v>
      </c>
      <c r="G6504" s="0" t="n">
        <v>304.421</v>
      </c>
      <c r="H6504" s="0" t="n">
        <v>299.645</v>
      </c>
      <c r="I6504" s="0" t="n">
        <v>303.923</v>
      </c>
      <c r="J6504" s="0" t="n">
        <v>297.094</v>
      </c>
      <c r="K6504" s="0" t="n">
        <v>107.187</v>
      </c>
      <c r="L6504" s="0" t="n">
        <v>304.625</v>
      </c>
      <c r="M6504" s="0" t="n">
        <v>298.382</v>
      </c>
      <c r="N6504" s="0" t="n">
        <v>303.261</v>
      </c>
      <c r="O6504" s="0" t="n">
        <v>298.82</v>
      </c>
      <c r="P6504" s="0" t="n">
        <v>100078.198</v>
      </c>
      <c r="Q6504" s="0" t="n">
        <v>26.2881669949198</v>
      </c>
      <c r="R6504" s="0" t="n">
        <v>298.588</v>
      </c>
      <c r="S6504" s="0" t="n">
        <v>100078.309</v>
      </c>
      <c r="T6504" s="0" t="n">
        <v>26.0557819696061</v>
      </c>
    </row>
    <row r="6505" customFormat="false" ht="14.25" hidden="false" customHeight="false" outlineLevel="0" collapsed="false">
      <c r="A6505" s="2" t="n">
        <v>38161.5798611111</v>
      </c>
      <c r="B6505" s="0" t="n">
        <v>25.176</v>
      </c>
      <c r="C6505" s="0" t="n">
        <v>25.626</v>
      </c>
      <c r="D6505" s="0" t="n">
        <v>99358</v>
      </c>
      <c r="E6505" s="0" t="n">
        <v>99357.083</v>
      </c>
      <c r="F6505" s="0" t="n">
        <v>124.774</v>
      </c>
      <c r="G6505" s="0" t="n">
        <v>304.34</v>
      </c>
      <c r="H6505" s="0" t="n">
        <v>299.609</v>
      </c>
      <c r="I6505" s="0" t="n">
        <v>303.67</v>
      </c>
      <c r="J6505" s="0" t="n">
        <v>297.19</v>
      </c>
      <c r="K6505" s="0" t="n">
        <v>102.76</v>
      </c>
      <c r="L6505" s="0" t="n">
        <v>304.406</v>
      </c>
      <c r="M6505" s="0" t="n">
        <v>298.333</v>
      </c>
      <c r="N6505" s="0" t="n">
        <v>302.716</v>
      </c>
      <c r="O6505" s="0" t="n">
        <v>298.848</v>
      </c>
      <c r="P6505" s="0" t="n">
        <v>100078.12</v>
      </c>
      <c r="Q6505" s="0" t="n">
        <v>26.3166615814459</v>
      </c>
      <c r="R6505" s="0" t="n">
        <v>298.543</v>
      </c>
      <c r="S6505" s="0" t="n">
        <v>100078.267</v>
      </c>
      <c r="T6505" s="0" t="n">
        <v>26.01115585931</v>
      </c>
    </row>
    <row r="6506" customFormat="false" ht="14.25" hidden="false" customHeight="false" outlineLevel="0" collapsed="false">
      <c r="A6506" s="2" t="n">
        <v>38161.5833333333</v>
      </c>
      <c r="B6506" s="0" t="n">
        <v>24.916</v>
      </c>
      <c r="C6506" s="0" t="n">
        <v>26.154</v>
      </c>
      <c r="D6506" s="0" t="n">
        <v>99348</v>
      </c>
      <c r="E6506" s="0" t="n">
        <v>99356.5</v>
      </c>
      <c r="F6506" s="0" t="n">
        <v>124.745</v>
      </c>
      <c r="G6506" s="0" t="n">
        <v>304.246</v>
      </c>
      <c r="H6506" s="0" t="n">
        <v>299.57</v>
      </c>
      <c r="I6506" s="0" t="n">
        <v>303.4</v>
      </c>
      <c r="J6506" s="0" t="n">
        <v>297.285</v>
      </c>
      <c r="K6506" s="0" t="n">
        <v>98.904</v>
      </c>
      <c r="L6506" s="0" t="n">
        <v>304.167</v>
      </c>
      <c r="M6506" s="0" t="n">
        <v>298.276</v>
      </c>
      <c r="N6506" s="0" t="n">
        <v>302.164</v>
      </c>
      <c r="O6506" s="0" t="n">
        <v>298.87</v>
      </c>
      <c r="P6506" s="0" t="n">
        <v>100078.044</v>
      </c>
      <c r="Q6506" s="0" t="n">
        <v>26.3391446733012</v>
      </c>
      <c r="R6506" s="0" t="n">
        <v>298.491</v>
      </c>
      <c r="S6506" s="0" t="n">
        <v>100078.228</v>
      </c>
      <c r="T6506" s="0" t="n">
        <v>25.9595168102816</v>
      </c>
    </row>
    <row r="6507" customFormat="false" ht="14.25" hidden="false" customHeight="false" outlineLevel="0" collapsed="false">
      <c r="A6507" s="2" t="n">
        <v>38161.5868055556</v>
      </c>
      <c r="B6507" s="0" t="n">
        <v>24.748</v>
      </c>
      <c r="C6507" s="0" t="n">
        <v>25.774</v>
      </c>
      <c r="D6507" s="0" t="n">
        <v>99352</v>
      </c>
      <c r="E6507" s="0" t="n">
        <v>99359.236</v>
      </c>
      <c r="F6507" s="0" t="n">
        <v>124.364</v>
      </c>
      <c r="G6507" s="0" t="n">
        <v>304.088</v>
      </c>
      <c r="H6507" s="0" t="n">
        <v>299.505</v>
      </c>
      <c r="I6507" s="0" t="n">
        <v>303.092</v>
      </c>
      <c r="J6507" s="0" t="n">
        <v>297.221</v>
      </c>
      <c r="K6507" s="0" t="n">
        <v>96.203</v>
      </c>
      <c r="L6507" s="0" t="n">
        <v>303.909</v>
      </c>
      <c r="M6507" s="0" t="n">
        <v>298.213</v>
      </c>
      <c r="N6507" s="0" t="n">
        <v>301.604</v>
      </c>
      <c r="O6507" s="0" t="n">
        <v>298.793</v>
      </c>
      <c r="P6507" s="0" t="n">
        <v>100078.114</v>
      </c>
      <c r="Q6507" s="0" t="n">
        <v>26.2596870345336</v>
      </c>
      <c r="R6507" s="0" t="n">
        <v>298.342</v>
      </c>
      <c r="S6507" s="0" t="n">
        <v>100078.333</v>
      </c>
      <c r="T6507" s="0" t="n">
        <v>25.8079433062152</v>
      </c>
    </row>
    <row r="6508" customFormat="false" ht="14.25" hidden="false" customHeight="false" outlineLevel="0" collapsed="false">
      <c r="A6508" s="2" t="n">
        <v>38161.5902777778</v>
      </c>
      <c r="B6508" s="0" t="n">
        <v>24.748</v>
      </c>
      <c r="C6508" s="0" t="n">
        <v>25.45</v>
      </c>
      <c r="D6508" s="0" t="n">
        <v>99350</v>
      </c>
      <c r="E6508" s="0" t="n">
        <v>99361.972</v>
      </c>
      <c r="F6508" s="0" t="n">
        <v>123.982</v>
      </c>
      <c r="G6508" s="0" t="n">
        <v>303.919</v>
      </c>
      <c r="H6508" s="0" t="n">
        <v>299.437</v>
      </c>
      <c r="I6508" s="0" t="n">
        <v>302.74</v>
      </c>
      <c r="J6508" s="0" t="n">
        <v>297.157</v>
      </c>
      <c r="K6508" s="0" t="n">
        <v>94.317</v>
      </c>
      <c r="L6508" s="0" t="n">
        <v>303.694</v>
      </c>
      <c r="M6508" s="0" t="n">
        <v>298.154</v>
      </c>
      <c r="N6508" s="0" t="n">
        <v>301.356</v>
      </c>
      <c r="O6508" s="0" t="n">
        <v>298.701</v>
      </c>
      <c r="P6508" s="0" t="n">
        <v>100078.204</v>
      </c>
      <c r="Q6508" s="0" t="n">
        <v>26.1652169266505</v>
      </c>
      <c r="R6508" s="0" t="n">
        <v>298.245</v>
      </c>
      <c r="S6508" s="0" t="n">
        <v>100078.428</v>
      </c>
      <c r="T6508" s="0" t="n">
        <v>25.708470567614</v>
      </c>
    </row>
    <row r="6509" customFormat="false" ht="14.25" hidden="false" customHeight="false" outlineLevel="0" collapsed="false">
      <c r="A6509" s="2" t="n">
        <v>38161.59375</v>
      </c>
      <c r="B6509" s="0" t="n">
        <v>24.634</v>
      </c>
      <c r="C6509" s="0" t="n">
        <v>25.234</v>
      </c>
      <c r="D6509" s="0" t="n">
        <v>99358</v>
      </c>
      <c r="E6509" s="0" t="n">
        <v>99364.708</v>
      </c>
      <c r="F6509" s="0" t="n">
        <v>131.848</v>
      </c>
      <c r="G6509" s="0" t="n">
        <v>303.701</v>
      </c>
      <c r="H6509" s="0" t="n">
        <v>299.355</v>
      </c>
      <c r="I6509" s="0" t="n">
        <v>302.36</v>
      </c>
      <c r="J6509" s="0" t="n">
        <v>297.09</v>
      </c>
      <c r="K6509" s="0" t="n">
        <v>92.6</v>
      </c>
      <c r="L6509" s="0" t="n">
        <v>303.504</v>
      </c>
      <c r="M6509" s="0" t="n">
        <v>298.096</v>
      </c>
      <c r="N6509" s="0" t="n">
        <v>301.046</v>
      </c>
      <c r="O6509" s="0" t="n">
        <v>298.608</v>
      </c>
      <c r="P6509" s="0" t="n">
        <v>100078.295</v>
      </c>
      <c r="Q6509" s="0" t="n">
        <v>26.0697471120096</v>
      </c>
      <c r="R6509" s="0" t="n">
        <v>298.159</v>
      </c>
      <c r="S6509" s="0" t="n">
        <v>100078.515</v>
      </c>
      <c r="T6509" s="0" t="n">
        <v>25.6200151011558</v>
      </c>
    </row>
    <row r="6510" customFormat="false" ht="14.25" hidden="false" customHeight="false" outlineLevel="0" collapsed="false">
      <c r="A6510" s="2" t="n">
        <v>38161.5972222222</v>
      </c>
      <c r="B6510" s="0" t="n">
        <v>24.508</v>
      </c>
      <c r="C6510" s="0" t="n">
        <v>25.438</v>
      </c>
      <c r="D6510" s="0" t="n">
        <v>99360</v>
      </c>
      <c r="E6510" s="0" t="n">
        <v>99367.444</v>
      </c>
      <c r="F6510" s="0" t="n">
        <v>136.466</v>
      </c>
      <c r="G6510" s="0" t="n">
        <v>303.478</v>
      </c>
      <c r="H6510" s="0" t="n">
        <v>299.276</v>
      </c>
      <c r="I6510" s="0" t="n">
        <v>301.963</v>
      </c>
      <c r="J6510" s="0" t="n">
        <v>297.023</v>
      </c>
      <c r="K6510" s="0" t="n">
        <v>90.84</v>
      </c>
      <c r="L6510" s="0" t="n">
        <v>303.336</v>
      </c>
      <c r="M6510" s="0" t="n">
        <v>298.04</v>
      </c>
      <c r="N6510" s="0" t="n">
        <v>300.786</v>
      </c>
      <c r="O6510" s="0" t="n">
        <v>298.531</v>
      </c>
      <c r="P6510" s="0" t="n">
        <v>100078.376</v>
      </c>
      <c r="Q6510" s="0" t="n">
        <v>25.9903029066168</v>
      </c>
      <c r="R6510" s="0" t="n">
        <v>298.07</v>
      </c>
      <c r="S6510" s="0" t="n">
        <v>100078.602</v>
      </c>
      <c r="T6510" s="0" t="n">
        <v>25.5285549062644</v>
      </c>
    </row>
    <row r="6511" customFormat="false" ht="14.25" hidden="false" customHeight="false" outlineLevel="0" collapsed="false">
      <c r="A6511" s="2" t="n">
        <v>38161.6006944445</v>
      </c>
      <c r="B6511" s="0" t="n">
        <v>24.484</v>
      </c>
      <c r="C6511" s="0" t="n">
        <v>25.16</v>
      </c>
      <c r="D6511" s="0" t="n">
        <v>99360</v>
      </c>
      <c r="E6511" s="0" t="n">
        <v>99370.181</v>
      </c>
      <c r="F6511" s="0" t="n">
        <v>135.281</v>
      </c>
      <c r="G6511" s="0" t="n">
        <v>303.206</v>
      </c>
      <c r="H6511" s="0" t="n">
        <v>299.18</v>
      </c>
      <c r="I6511" s="0" t="n">
        <v>301.549</v>
      </c>
      <c r="J6511" s="0" t="n">
        <v>296.954</v>
      </c>
      <c r="K6511" s="0" t="n">
        <v>88.994</v>
      </c>
      <c r="L6511" s="0" t="n">
        <v>303.182</v>
      </c>
      <c r="M6511" s="0" t="n">
        <v>297.988</v>
      </c>
      <c r="N6511" s="0" t="n">
        <v>300.523</v>
      </c>
      <c r="O6511" s="0" t="n">
        <v>298.43</v>
      </c>
      <c r="P6511" s="0" t="n">
        <v>100078.468</v>
      </c>
      <c r="Q6511" s="0" t="n">
        <v>25.8868197023499</v>
      </c>
      <c r="R6511" s="0" t="n">
        <v>297.972</v>
      </c>
      <c r="S6511" s="0" t="n">
        <v>100078.695</v>
      </c>
      <c r="T6511" s="0" t="n">
        <v>25.4280821078067</v>
      </c>
    </row>
    <row r="6512" customFormat="false" ht="14.25" hidden="false" customHeight="false" outlineLevel="0" collapsed="false">
      <c r="A6512" s="2" t="n">
        <v>38161.6041666667</v>
      </c>
      <c r="B6512" s="0" t="n">
        <v>24.514</v>
      </c>
      <c r="C6512" s="0" t="n">
        <v>24.84</v>
      </c>
      <c r="D6512" s="0" t="n">
        <v>99352</v>
      </c>
      <c r="E6512" s="0" t="n">
        <v>99372.917</v>
      </c>
      <c r="F6512" s="0" t="n">
        <v>134.13</v>
      </c>
      <c r="G6512" s="0" t="n">
        <v>303.088</v>
      </c>
      <c r="H6512" s="0" t="n">
        <v>299.104</v>
      </c>
      <c r="I6512" s="0" t="n">
        <v>301.245</v>
      </c>
      <c r="J6512" s="0" t="n">
        <v>296.883</v>
      </c>
      <c r="K6512" s="0" t="n">
        <v>87.05</v>
      </c>
      <c r="L6512" s="0" t="n">
        <v>303.039</v>
      </c>
      <c r="M6512" s="0" t="n">
        <v>297.938</v>
      </c>
      <c r="N6512" s="0" t="n">
        <v>300.255</v>
      </c>
      <c r="O6512" s="0" t="n">
        <v>298.294</v>
      </c>
      <c r="P6512" s="0" t="n">
        <v>100078.579</v>
      </c>
      <c r="Q6512" s="0" t="n">
        <v>25.7482843100839</v>
      </c>
      <c r="R6512" s="0" t="n">
        <v>297.868</v>
      </c>
      <c r="S6512" s="0" t="n">
        <v>100078.792</v>
      </c>
      <c r="T6512" s="0" t="n">
        <v>25.32160299874</v>
      </c>
    </row>
    <row r="6513" customFormat="false" ht="14.25" hidden="false" customHeight="false" outlineLevel="0" collapsed="false">
      <c r="A6513" s="2" t="n">
        <v>38161.6076388889</v>
      </c>
      <c r="B6513" s="0" t="n">
        <v>24.234</v>
      </c>
      <c r="C6513" s="0" t="n">
        <v>24.58</v>
      </c>
      <c r="D6513" s="0" t="n">
        <v>99348</v>
      </c>
      <c r="E6513" s="0" t="n">
        <v>99375.653</v>
      </c>
      <c r="F6513" s="0" t="n">
        <v>133.28</v>
      </c>
      <c r="G6513" s="0" t="n">
        <v>302.961</v>
      </c>
      <c r="H6513" s="0" t="n">
        <v>299.03</v>
      </c>
      <c r="I6513" s="0" t="n">
        <v>300.974</v>
      </c>
      <c r="J6513" s="0" t="n">
        <v>296.811</v>
      </c>
      <c r="K6513" s="0" t="n">
        <v>85.091</v>
      </c>
      <c r="L6513" s="0" t="n">
        <v>302.901</v>
      </c>
      <c r="M6513" s="0" t="n">
        <v>297.888</v>
      </c>
      <c r="N6513" s="0" t="n">
        <v>299.982</v>
      </c>
      <c r="O6513" s="0" t="n">
        <v>298.178</v>
      </c>
      <c r="P6513" s="0" t="n">
        <v>100078.684</v>
      </c>
      <c r="Q6513" s="0" t="n">
        <v>25.6297863008332</v>
      </c>
      <c r="R6513" s="0" t="n">
        <v>297.759</v>
      </c>
      <c r="S6513" s="0" t="n">
        <v>100078.893</v>
      </c>
      <c r="T6513" s="0" t="n">
        <v>25.2101188714915</v>
      </c>
    </row>
    <row r="6514" customFormat="false" ht="14.25" hidden="false" customHeight="false" outlineLevel="0" collapsed="false">
      <c r="A6514" s="2" t="n">
        <v>38161.6111111111</v>
      </c>
      <c r="B6514" s="0" t="n">
        <v>24.084</v>
      </c>
      <c r="C6514" s="0" t="n">
        <v>24.572</v>
      </c>
      <c r="D6514" s="0" t="n">
        <v>99350</v>
      </c>
      <c r="E6514" s="0" t="n">
        <v>99378.389</v>
      </c>
      <c r="F6514" s="0" t="n">
        <v>132.636</v>
      </c>
      <c r="G6514" s="0" t="n">
        <v>302.834</v>
      </c>
      <c r="H6514" s="0" t="n">
        <v>298.959</v>
      </c>
      <c r="I6514" s="0" t="n">
        <v>300.725</v>
      </c>
      <c r="J6514" s="0" t="n">
        <v>296.737</v>
      </c>
      <c r="K6514" s="0" t="n">
        <v>83.057</v>
      </c>
      <c r="L6514" s="0" t="n">
        <v>302.768</v>
      </c>
      <c r="M6514" s="0" t="n">
        <v>297.84</v>
      </c>
      <c r="N6514" s="0" t="n">
        <v>299.714</v>
      </c>
      <c r="O6514" s="0" t="n">
        <v>298.073</v>
      </c>
      <c r="P6514" s="0" t="n">
        <v>100078.783</v>
      </c>
      <c r="Q6514" s="0" t="n">
        <v>25.5223071297928</v>
      </c>
      <c r="R6514" s="0" t="n">
        <v>297.646</v>
      </c>
      <c r="S6514" s="0" t="n">
        <v>100078.997</v>
      </c>
      <c r="T6514" s="0" t="n">
        <v>25.0946309950615</v>
      </c>
    </row>
    <row r="6515" customFormat="false" ht="14.25" hidden="false" customHeight="false" outlineLevel="0" collapsed="false">
      <c r="A6515" s="2" t="n">
        <v>38161.6145833333</v>
      </c>
      <c r="B6515" s="0" t="n">
        <v>23.932</v>
      </c>
      <c r="C6515" s="0" t="n">
        <v>24.248</v>
      </c>
      <c r="D6515" s="0" t="n">
        <v>99362</v>
      </c>
      <c r="E6515" s="0" t="n">
        <v>99381.125</v>
      </c>
      <c r="F6515" s="0" t="n">
        <v>131.985</v>
      </c>
      <c r="G6515" s="0" t="n">
        <v>302.725</v>
      </c>
      <c r="H6515" s="0" t="n">
        <v>298.881</v>
      </c>
      <c r="I6515" s="0" t="n">
        <v>300.488</v>
      </c>
      <c r="J6515" s="0" t="n">
        <v>296.661</v>
      </c>
      <c r="K6515" s="0" t="n">
        <v>81.016</v>
      </c>
      <c r="L6515" s="0" t="n">
        <v>302.637</v>
      </c>
      <c r="M6515" s="0" t="n">
        <v>297.791</v>
      </c>
      <c r="N6515" s="0" t="n">
        <v>299.449</v>
      </c>
      <c r="O6515" s="0" t="n">
        <v>297.969</v>
      </c>
      <c r="P6515" s="0" t="n">
        <v>100078.884</v>
      </c>
      <c r="Q6515" s="0" t="n">
        <v>25.4158333473868</v>
      </c>
      <c r="R6515" s="0" t="n">
        <v>297.532</v>
      </c>
      <c r="S6515" s="0" t="n">
        <v>100079.104</v>
      </c>
      <c r="T6515" s="0" t="n">
        <v>24.9781454683828</v>
      </c>
    </row>
    <row r="6516" customFormat="false" ht="14.25" hidden="false" customHeight="false" outlineLevel="0" collapsed="false">
      <c r="A6516" s="2" t="n">
        <v>38161.6180555556</v>
      </c>
      <c r="B6516" s="0" t="n">
        <v>24.004</v>
      </c>
      <c r="C6516" s="0" t="n">
        <v>24.004</v>
      </c>
      <c r="D6516" s="0" t="n">
        <v>99368</v>
      </c>
      <c r="E6516" s="0" t="n">
        <v>99383.861</v>
      </c>
      <c r="F6516" s="0" t="n">
        <v>130.784</v>
      </c>
      <c r="G6516" s="0" t="n">
        <v>302.599</v>
      </c>
      <c r="H6516" s="0" t="n">
        <v>298.809</v>
      </c>
      <c r="I6516" s="0" t="n">
        <v>300.257</v>
      </c>
      <c r="J6516" s="0" t="n">
        <v>296.584</v>
      </c>
      <c r="K6516" s="0" t="n">
        <v>78.919</v>
      </c>
      <c r="L6516" s="0" t="n">
        <v>302.507</v>
      </c>
      <c r="M6516" s="0" t="n">
        <v>297.741</v>
      </c>
      <c r="N6516" s="0" t="n">
        <v>299.189</v>
      </c>
      <c r="O6516" s="0" t="n">
        <v>297.86</v>
      </c>
      <c r="P6516" s="0" t="n">
        <v>100078.988</v>
      </c>
      <c r="Q6516" s="0" t="n">
        <v>25.3043538093355</v>
      </c>
      <c r="R6516" s="0" t="n">
        <v>297.414</v>
      </c>
      <c r="S6516" s="0" t="n">
        <v>100079.213</v>
      </c>
      <c r="T6516" s="0" t="n">
        <v>24.8576554712932</v>
      </c>
    </row>
    <row r="6517" customFormat="false" ht="14.25" hidden="false" customHeight="false" outlineLevel="0" collapsed="false">
      <c r="A6517" s="2" t="n">
        <v>38161.6215277778</v>
      </c>
      <c r="B6517" s="0" t="n">
        <v>23.828</v>
      </c>
      <c r="C6517" s="0" t="n">
        <v>23.818</v>
      </c>
      <c r="D6517" s="0" t="n">
        <v>99370</v>
      </c>
      <c r="E6517" s="0" t="n">
        <v>99386.597</v>
      </c>
      <c r="F6517" s="0" t="n">
        <v>129.577</v>
      </c>
      <c r="G6517" s="0" t="n">
        <v>302.472</v>
      </c>
      <c r="H6517" s="0" t="n">
        <v>298.735</v>
      </c>
      <c r="I6517" s="0" t="n">
        <v>300.031</v>
      </c>
      <c r="J6517" s="0" t="n">
        <v>296.505</v>
      </c>
      <c r="K6517" s="0" t="n">
        <v>81.334</v>
      </c>
      <c r="L6517" s="0" t="n">
        <v>302.377</v>
      </c>
      <c r="M6517" s="0" t="n">
        <v>297.691</v>
      </c>
      <c r="N6517" s="0" t="n">
        <v>298.935</v>
      </c>
      <c r="O6517" s="0" t="n">
        <v>297.748</v>
      </c>
      <c r="P6517" s="0" t="n">
        <v>100079.095</v>
      </c>
      <c r="Q6517" s="0" t="n">
        <v>25.189872602203</v>
      </c>
      <c r="R6517" s="0" t="n">
        <v>297.296</v>
      </c>
      <c r="S6517" s="0" t="n">
        <v>100079.325</v>
      </c>
      <c r="T6517" s="0" t="n">
        <v>24.7371698977731</v>
      </c>
    </row>
    <row r="6518" customFormat="false" ht="14.25" hidden="false" customHeight="false" outlineLevel="0" collapsed="false">
      <c r="A6518" s="2" t="n">
        <v>38161.625</v>
      </c>
      <c r="B6518" s="0" t="n">
        <v>23.828</v>
      </c>
      <c r="C6518" s="0" t="n">
        <v>23.538</v>
      </c>
      <c r="D6518" s="0" t="n">
        <v>99382</v>
      </c>
      <c r="E6518" s="0" t="n">
        <v>99389.333</v>
      </c>
      <c r="F6518" s="0" t="n">
        <v>130.694</v>
      </c>
      <c r="G6518" s="0" t="n">
        <v>302.331</v>
      </c>
      <c r="H6518" s="0" t="n">
        <v>298.658</v>
      </c>
      <c r="I6518" s="0" t="n">
        <v>299.81</v>
      </c>
      <c r="J6518" s="0" t="n">
        <v>296.425</v>
      </c>
      <c r="K6518" s="0" t="n">
        <v>79.303</v>
      </c>
      <c r="L6518" s="0" t="n">
        <v>302.245</v>
      </c>
      <c r="M6518" s="0" t="n">
        <v>297.64</v>
      </c>
      <c r="N6518" s="0" t="n">
        <v>298.684</v>
      </c>
      <c r="O6518" s="0" t="n">
        <v>297.635</v>
      </c>
      <c r="P6518" s="0" t="n">
        <v>100079.204</v>
      </c>
      <c r="Q6518" s="0" t="n">
        <v>25.0743928994502</v>
      </c>
      <c r="R6518" s="0" t="n">
        <v>297.189</v>
      </c>
      <c r="S6518" s="0" t="n">
        <v>100079.432</v>
      </c>
      <c r="T6518" s="0" t="n">
        <v>24.6277037270942</v>
      </c>
    </row>
    <row r="6519" customFormat="false" ht="14.25" hidden="false" customHeight="false" outlineLevel="0" collapsed="false">
      <c r="A6519" s="2" t="n">
        <v>38161.6284722222</v>
      </c>
      <c r="B6519" s="0" t="n">
        <v>23.676</v>
      </c>
      <c r="C6519" s="0" t="n">
        <v>23.288</v>
      </c>
      <c r="D6519" s="0" t="n">
        <v>99390</v>
      </c>
      <c r="E6519" s="0" t="n">
        <v>99391.639</v>
      </c>
      <c r="F6519" s="0" t="n">
        <v>130.133</v>
      </c>
      <c r="G6519" s="0" t="n">
        <v>302.189</v>
      </c>
      <c r="H6519" s="0" t="n">
        <v>298.584</v>
      </c>
      <c r="I6519" s="0" t="n">
        <v>299.602</v>
      </c>
      <c r="J6519" s="0" t="n">
        <v>296.375</v>
      </c>
      <c r="K6519" s="0" t="n">
        <v>78.019</v>
      </c>
      <c r="L6519" s="0" t="n">
        <v>302.109</v>
      </c>
      <c r="M6519" s="0" t="n">
        <v>297.587</v>
      </c>
      <c r="N6519" s="0" t="n">
        <v>298.439</v>
      </c>
      <c r="O6519" s="0" t="n">
        <v>297.55</v>
      </c>
      <c r="P6519" s="0" t="n">
        <v>100079.281</v>
      </c>
      <c r="Q6519" s="0" t="n">
        <v>24.9873118541175</v>
      </c>
      <c r="R6519" s="0" t="n">
        <v>297.09</v>
      </c>
      <c r="S6519" s="0" t="n">
        <v>100079.516</v>
      </c>
      <c r="T6519" s="0" t="n">
        <v>24.5266038039221</v>
      </c>
    </row>
    <row r="6520" customFormat="false" ht="14.25" hidden="false" customHeight="false" outlineLevel="0" collapsed="false">
      <c r="A6520" s="2" t="n">
        <v>38161.6319444445</v>
      </c>
      <c r="B6520" s="0" t="n">
        <v>23.556</v>
      </c>
      <c r="C6520" s="0" t="n">
        <v>23.392</v>
      </c>
      <c r="D6520" s="0" t="n">
        <v>99392</v>
      </c>
      <c r="E6520" s="0" t="n">
        <v>99393.944</v>
      </c>
      <c r="F6520" s="0" t="n">
        <v>128.624</v>
      </c>
      <c r="G6520" s="0" t="n">
        <v>302.041</v>
      </c>
      <c r="H6520" s="0" t="n">
        <v>298.506</v>
      </c>
      <c r="I6520" s="0" t="n">
        <v>299.411</v>
      </c>
      <c r="J6520" s="0" t="n">
        <v>296.326</v>
      </c>
      <c r="K6520" s="0" t="n">
        <v>77.048</v>
      </c>
      <c r="L6520" s="0" t="n">
        <v>301.994</v>
      </c>
      <c r="M6520" s="0" t="n">
        <v>297.539</v>
      </c>
      <c r="N6520" s="0" t="n">
        <v>298.336</v>
      </c>
      <c r="O6520" s="0" t="n">
        <v>297.449</v>
      </c>
      <c r="P6520" s="0" t="n">
        <v>100079.363</v>
      </c>
      <c r="Q6520" s="0" t="n">
        <v>24.8842055974101</v>
      </c>
      <c r="R6520" s="0" t="n">
        <v>297.015</v>
      </c>
      <c r="S6520" s="0" t="n">
        <v>100079.587</v>
      </c>
      <c r="T6520" s="0" t="n">
        <v>24.4495422420471</v>
      </c>
    </row>
    <row r="6521" customFormat="false" ht="14.25" hidden="false" customHeight="false" outlineLevel="0" collapsed="false">
      <c r="A6521" s="2" t="n">
        <v>38161.6354166667</v>
      </c>
      <c r="B6521" s="0" t="n">
        <v>23.61</v>
      </c>
      <c r="C6521" s="0" t="n">
        <v>23.734</v>
      </c>
      <c r="D6521" s="0" t="n">
        <v>99382</v>
      </c>
      <c r="E6521" s="0" t="n">
        <v>99396.25</v>
      </c>
      <c r="F6521" s="0" t="n">
        <v>127.279</v>
      </c>
      <c r="G6521" s="0" t="n">
        <v>301.845</v>
      </c>
      <c r="H6521" s="0" t="n">
        <v>298.427</v>
      </c>
      <c r="I6521" s="0" t="n">
        <v>299.232</v>
      </c>
      <c r="J6521" s="0" t="n">
        <v>296.277</v>
      </c>
      <c r="K6521" s="0" t="n">
        <v>76.271</v>
      </c>
      <c r="L6521" s="0" t="n">
        <v>301.895</v>
      </c>
      <c r="M6521" s="0" t="n">
        <v>297.492</v>
      </c>
      <c r="N6521" s="0" t="n">
        <v>298.252</v>
      </c>
      <c r="O6521" s="0" t="n">
        <v>297.352</v>
      </c>
      <c r="P6521" s="0" t="n">
        <v>100079.445</v>
      </c>
      <c r="Q6521" s="0" t="n">
        <v>24.7851076804054</v>
      </c>
      <c r="R6521" s="0" t="n">
        <v>296.951</v>
      </c>
      <c r="S6521" s="0" t="n">
        <v>100079.653</v>
      </c>
      <c r="T6521" s="0" t="n">
        <v>24.3834981748423</v>
      </c>
    </row>
    <row r="6522" customFormat="false" ht="14.25" hidden="false" customHeight="false" outlineLevel="0" collapsed="false">
      <c r="A6522" s="2" t="n">
        <v>38161.6388888889</v>
      </c>
      <c r="B6522" s="0" t="n">
        <v>23.478</v>
      </c>
      <c r="C6522" s="0" t="n">
        <v>23.758</v>
      </c>
      <c r="D6522" s="0" t="n">
        <v>99382</v>
      </c>
      <c r="E6522" s="0" t="n">
        <v>99398.556</v>
      </c>
      <c r="F6522" s="0" t="n">
        <v>125.722</v>
      </c>
      <c r="G6522" s="0" t="n">
        <v>301.635</v>
      </c>
      <c r="H6522" s="0" t="n">
        <v>298.352</v>
      </c>
      <c r="I6522" s="0" t="n">
        <v>299.065</v>
      </c>
      <c r="J6522" s="0" t="n">
        <v>296.229</v>
      </c>
      <c r="K6522" s="0" t="n">
        <v>75.651</v>
      </c>
      <c r="L6522" s="0" t="n">
        <v>301.809</v>
      </c>
      <c r="M6522" s="0" t="n">
        <v>297.45</v>
      </c>
      <c r="N6522" s="0" t="n">
        <v>298.205</v>
      </c>
      <c r="O6522" s="0" t="n">
        <v>297.269</v>
      </c>
      <c r="P6522" s="0" t="n">
        <v>100079.521</v>
      </c>
      <c r="Q6522" s="0" t="n">
        <v>24.7000333228079</v>
      </c>
      <c r="R6522" s="0" t="n">
        <v>296.899</v>
      </c>
      <c r="S6522" s="0" t="n">
        <v>100079.712</v>
      </c>
      <c r="T6522" s="0" t="n">
        <v>24.32947250341</v>
      </c>
    </row>
    <row r="6523" customFormat="false" ht="14.25" hidden="false" customHeight="false" outlineLevel="0" collapsed="false">
      <c r="A6523" s="2" t="n">
        <v>38161.6423611111</v>
      </c>
      <c r="B6523" s="0" t="n">
        <v>23.39</v>
      </c>
      <c r="C6523" s="0" t="n">
        <v>23.688</v>
      </c>
      <c r="D6523" s="0" t="n">
        <v>99380</v>
      </c>
      <c r="E6523" s="0" t="n">
        <v>99400.861</v>
      </c>
      <c r="F6523" s="0" t="n">
        <v>124.532</v>
      </c>
      <c r="G6523" s="0" t="n">
        <v>301.414</v>
      </c>
      <c r="H6523" s="0" t="n">
        <v>298.277</v>
      </c>
      <c r="I6523" s="0" t="n">
        <v>298.906</v>
      </c>
      <c r="J6523" s="0" t="n">
        <v>296.18</v>
      </c>
      <c r="K6523" s="0" t="n">
        <v>75.14</v>
      </c>
      <c r="L6523" s="0" t="n">
        <v>301.733</v>
      </c>
      <c r="M6523" s="0" t="n">
        <v>297.41</v>
      </c>
      <c r="N6523" s="0" t="n">
        <v>298.173</v>
      </c>
      <c r="O6523" s="0" t="n">
        <v>297.191</v>
      </c>
      <c r="P6523" s="0" t="n">
        <v>100079.594</v>
      </c>
      <c r="Q6523" s="0" t="n">
        <v>24.6199681353514</v>
      </c>
      <c r="R6523" s="0" t="n">
        <v>296.852</v>
      </c>
      <c r="S6523" s="0" t="n">
        <v>100079.768</v>
      </c>
      <c r="T6523" s="0" t="n">
        <v>24.280455613058</v>
      </c>
    </row>
    <row r="6524" customFormat="false" ht="14.25" hidden="false" customHeight="false" outlineLevel="0" collapsed="false">
      <c r="A6524" s="2" t="n">
        <v>38161.6458333333</v>
      </c>
      <c r="B6524" s="0" t="n">
        <v>23.35</v>
      </c>
      <c r="C6524" s="0" t="n">
        <v>23.606</v>
      </c>
      <c r="D6524" s="0" t="n">
        <v>99386</v>
      </c>
      <c r="E6524" s="0" t="n">
        <v>99403.167</v>
      </c>
      <c r="F6524" s="0" t="n">
        <v>123.025</v>
      </c>
      <c r="G6524" s="0" t="n">
        <v>301.254</v>
      </c>
      <c r="H6524" s="0" t="n">
        <v>298.21</v>
      </c>
      <c r="I6524" s="0" t="n">
        <v>298.79</v>
      </c>
      <c r="J6524" s="0" t="n">
        <v>296.132</v>
      </c>
      <c r="K6524" s="0" t="n">
        <v>74.665</v>
      </c>
      <c r="L6524" s="0" t="n">
        <v>301.667</v>
      </c>
      <c r="M6524" s="0" t="n">
        <v>297.374</v>
      </c>
      <c r="N6524" s="0" t="n">
        <v>298.155</v>
      </c>
      <c r="O6524" s="0" t="n">
        <v>297.113</v>
      </c>
      <c r="P6524" s="0" t="n">
        <v>100079.665</v>
      </c>
      <c r="Q6524" s="0" t="n">
        <v>24.5399014519998</v>
      </c>
      <c r="R6524" s="0" t="n">
        <v>296.808</v>
      </c>
      <c r="S6524" s="0" t="n">
        <v>100079.822</v>
      </c>
      <c r="T6524" s="0" t="n">
        <v>24.2344426615705</v>
      </c>
    </row>
    <row r="6525" customFormat="false" ht="14.25" hidden="false" customHeight="false" outlineLevel="0" collapsed="false">
      <c r="A6525" s="2" t="n">
        <v>38161.6493055556</v>
      </c>
      <c r="B6525" s="0" t="n">
        <v>23.43</v>
      </c>
      <c r="C6525" s="0" t="n">
        <v>23.61</v>
      </c>
      <c r="D6525" s="0" t="n">
        <v>99390</v>
      </c>
      <c r="E6525" s="0" t="n">
        <v>99405.472</v>
      </c>
      <c r="F6525" s="0" t="n">
        <v>121.934</v>
      </c>
      <c r="G6525" s="0" t="n">
        <v>301.09</v>
      </c>
      <c r="H6525" s="0" t="n">
        <v>298.147</v>
      </c>
      <c r="I6525" s="0" t="n">
        <v>298.688</v>
      </c>
      <c r="J6525" s="0" t="n">
        <v>296.085</v>
      </c>
      <c r="K6525" s="0" t="n">
        <v>74.202</v>
      </c>
      <c r="L6525" s="0" t="n">
        <v>301.609</v>
      </c>
      <c r="M6525" s="0" t="n">
        <v>297.342</v>
      </c>
      <c r="N6525" s="0" t="n">
        <v>298.143</v>
      </c>
      <c r="O6525" s="0" t="n">
        <v>297.041</v>
      </c>
      <c r="P6525" s="0" t="n">
        <v>100079.734</v>
      </c>
      <c r="Q6525" s="0" t="n">
        <v>24.4658465988006</v>
      </c>
      <c r="R6525" s="0" t="n">
        <v>296.765</v>
      </c>
      <c r="S6525" s="0" t="n">
        <v>100079.876</v>
      </c>
      <c r="T6525" s="0" t="n">
        <v>24.1894331308296</v>
      </c>
    </row>
    <row r="6526" customFormat="false" ht="14.25" hidden="false" customHeight="false" outlineLevel="0" collapsed="false">
      <c r="A6526" s="2" t="n">
        <v>38161.6527777778</v>
      </c>
      <c r="B6526" s="0" t="n">
        <v>23.38</v>
      </c>
      <c r="C6526" s="0" t="n">
        <v>23.472</v>
      </c>
      <c r="D6526" s="0" t="n">
        <v>99396</v>
      </c>
      <c r="E6526" s="0" t="n">
        <v>99407.778</v>
      </c>
      <c r="F6526" s="0" t="n">
        <v>120.584</v>
      </c>
      <c r="G6526" s="0" t="n">
        <v>300.974</v>
      </c>
      <c r="H6526" s="0" t="n">
        <v>298.086</v>
      </c>
      <c r="I6526" s="0" t="n">
        <v>298.598</v>
      </c>
      <c r="J6526" s="0" t="n">
        <v>296.037</v>
      </c>
      <c r="K6526" s="0" t="n">
        <v>73.755</v>
      </c>
      <c r="L6526" s="0" t="n">
        <v>301.556</v>
      </c>
      <c r="M6526" s="0" t="n">
        <v>297.312</v>
      </c>
      <c r="N6526" s="0" t="n">
        <v>298.131</v>
      </c>
      <c r="O6526" s="0" t="n">
        <v>296.976</v>
      </c>
      <c r="P6526" s="0" t="n">
        <v>100079.8</v>
      </c>
      <c r="Q6526" s="0" t="n">
        <v>24.398802826599</v>
      </c>
      <c r="R6526" s="0" t="n">
        <v>296.721</v>
      </c>
      <c r="S6526" s="0" t="n">
        <v>100079.93</v>
      </c>
      <c r="T6526" s="0" t="n">
        <v>24.1434214319139</v>
      </c>
    </row>
    <row r="6527" customFormat="false" ht="14.25" hidden="false" customHeight="false" outlineLevel="0" collapsed="false">
      <c r="A6527" s="2" t="n">
        <v>38161.65625</v>
      </c>
      <c r="B6527" s="0" t="n">
        <v>23.2</v>
      </c>
      <c r="C6527" s="0" t="n">
        <v>23.356</v>
      </c>
      <c r="D6527" s="0" t="n">
        <v>99396</v>
      </c>
      <c r="E6527" s="0" t="n">
        <v>99410.083</v>
      </c>
      <c r="F6527" s="0" t="n">
        <v>119.589</v>
      </c>
      <c r="G6527" s="0" t="n">
        <v>300.872</v>
      </c>
      <c r="H6527" s="0" t="n">
        <v>298.027</v>
      </c>
      <c r="I6527" s="0" t="n">
        <v>298.515</v>
      </c>
      <c r="J6527" s="0" t="n">
        <v>295.99</v>
      </c>
      <c r="K6527" s="0" t="n">
        <v>73.33</v>
      </c>
      <c r="L6527" s="0" t="n">
        <v>301.51</v>
      </c>
      <c r="M6527" s="0" t="n">
        <v>297.285</v>
      </c>
      <c r="N6527" s="0" t="n">
        <v>298.122</v>
      </c>
      <c r="O6527" s="0" t="n">
        <v>296.912</v>
      </c>
      <c r="P6527" s="0" t="n">
        <v>100079.864</v>
      </c>
      <c r="Q6527" s="0" t="n">
        <v>24.3327610300249</v>
      </c>
      <c r="R6527" s="0" t="n">
        <v>296.679</v>
      </c>
      <c r="S6527" s="0" t="n">
        <v>100079.983</v>
      </c>
      <c r="T6527" s="0" t="n">
        <v>24.0994142136169</v>
      </c>
    </row>
    <row r="6528" customFormat="false" ht="14.25" hidden="false" customHeight="false" outlineLevel="0" collapsed="false">
      <c r="A6528" s="2" t="n">
        <v>38161.6597222222</v>
      </c>
      <c r="B6528" s="0" t="n">
        <v>23.222</v>
      </c>
      <c r="C6528" s="0" t="n">
        <v>23.244</v>
      </c>
      <c r="D6528" s="0" t="n">
        <v>99398</v>
      </c>
      <c r="E6528" s="0" t="n">
        <v>99412.389</v>
      </c>
      <c r="F6528" s="0" t="n">
        <v>118.851</v>
      </c>
      <c r="G6528" s="0" t="n">
        <v>300.772</v>
      </c>
      <c r="H6528" s="0" t="n">
        <v>297.971</v>
      </c>
      <c r="I6528" s="0" t="n">
        <v>298.439</v>
      </c>
      <c r="J6528" s="0" t="n">
        <v>295.943</v>
      </c>
      <c r="K6528" s="0" t="n">
        <v>72.905</v>
      </c>
      <c r="L6528" s="0" t="n">
        <v>301.467</v>
      </c>
      <c r="M6528" s="0" t="n">
        <v>297.26</v>
      </c>
      <c r="N6528" s="0" t="n">
        <v>298.113</v>
      </c>
      <c r="O6528" s="0" t="n">
        <v>296.851</v>
      </c>
      <c r="P6528" s="0" t="n">
        <v>100079.926</v>
      </c>
      <c r="Q6528" s="0" t="n">
        <v>24.2697233105845</v>
      </c>
      <c r="R6528" s="0" t="n">
        <v>296.637</v>
      </c>
      <c r="S6528" s="0" t="n">
        <v>100080.036</v>
      </c>
      <c r="T6528" s="0" t="n">
        <v>24.0554067438144</v>
      </c>
    </row>
    <row r="6529" customFormat="false" ht="14.25" hidden="false" customHeight="false" outlineLevel="0" collapsed="false">
      <c r="A6529" s="2" t="n">
        <v>38161.6631944445</v>
      </c>
      <c r="B6529" s="0" t="n">
        <v>23.208</v>
      </c>
      <c r="C6529" s="0" t="n">
        <v>23.238</v>
      </c>
      <c r="D6529" s="0" t="n">
        <v>99398</v>
      </c>
      <c r="E6529" s="0" t="n">
        <v>99414.694</v>
      </c>
      <c r="F6529" s="0" t="n">
        <v>117.737</v>
      </c>
      <c r="G6529" s="0" t="n">
        <v>300.683</v>
      </c>
      <c r="H6529" s="0" t="n">
        <v>297.916</v>
      </c>
      <c r="I6529" s="0" t="n">
        <v>298.367</v>
      </c>
      <c r="J6529" s="0" t="n">
        <v>295.896</v>
      </c>
      <c r="K6529" s="0" t="n">
        <v>86.245</v>
      </c>
      <c r="L6529" s="0" t="n">
        <v>301.428</v>
      </c>
      <c r="M6529" s="0" t="n">
        <v>297.236</v>
      </c>
      <c r="N6529" s="0" t="n">
        <v>298.107</v>
      </c>
      <c r="O6529" s="0" t="n">
        <v>296.793</v>
      </c>
      <c r="P6529" s="0" t="n">
        <v>100079.988</v>
      </c>
      <c r="Q6529" s="0" t="n">
        <v>24.209693022151</v>
      </c>
      <c r="R6529" s="0" t="n">
        <v>296.595</v>
      </c>
      <c r="S6529" s="0" t="n">
        <v>100080.089</v>
      </c>
      <c r="T6529" s="0" t="n">
        <v>24.0114007326886</v>
      </c>
    </row>
    <row r="6530" customFormat="false" ht="14.25" hidden="false" customHeight="false" outlineLevel="0" collapsed="false">
      <c r="A6530" s="2" t="n">
        <v>38161.6666666667</v>
      </c>
      <c r="B6530" s="0" t="n">
        <v>23.208</v>
      </c>
      <c r="C6530" s="0" t="n">
        <v>23.228</v>
      </c>
      <c r="D6530" s="0" t="n">
        <v>99404</v>
      </c>
      <c r="E6530" s="0" t="n">
        <v>99417</v>
      </c>
      <c r="F6530" s="0" t="n">
        <v>113.306</v>
      </c>
      <c r="G6530" s="0" t="n">
        <v>300.61</v>
      </c>
      <c r="H6530" s="0" t="n">
        <v>297.866</v>
      </c>
      <c r="I6530" s="0" t="n">
        <v>298.3</v>
      </c>
      <c r="J6530" s="0" t="n">
        <v>295.85</v>
      </c>
      <c r="K6530" s="0" t="n">
        <v>86.382</v>
      </c>
      <c r="L6530" s="0" t="n">
        <v>301.392</v>
      </c>
      <c r="M6530" s="0" t="n">
        <v>297.214</v>
      </c>
      <c r="N6530" s="0" t="n">
        <v>298.101</v>
      </c>
      <c r="O6530" s="0" t="n">
        <v>296.734</v>
      </c>
      <c r="P6530" s="0" t="n">
        <v>100080.049</v>
      </c>
      <c r="Q6530" s="0" t="n">
        <v>24.1486599340985</v>
      </c>
      <c r="R6530" s="0" t="n">
        <v>296.595</v>
      </c>
      <c r="S6530" s="0" t="n">
        <v>100080.121</v>
      </c>
      <c r="T6530" s="0" t="n">
        <v>24.0094565708508</v>
      </c>
    </row>
    <row r="6531" customFormat="false" ht="14.25" hidden="false" customHeight="false" outlineLevel="0" collapsed="false">
      <c r="A6531" s="2" t="n">
        <v>38161.6701388889</v>
      </c>
      <c r="B6531" s="0" t="n">
        <v>23.164</v>
      </c>
      <c r="C6531" s="0" t="n">
        <v>22.954</v>
      </c>
      <c r="D6531" s="0" t="n">
        <v>99404</v>
      </c>
      <c r="E6531" s="0" t="n">
        <v>99418.528</v>
      </c>
      <c r="F6531" s="0" t="n">
        <v>111.55</v>
      </c>
      <c r="G6531" s="0" t="n">
        <v>300.548</v>
      </c>
      <c r="H6531" s="0" t="n">
        <v>297.821</v>
      </c>
      <c r="I6531" s="0" t="n">
        <v>298.238</v>
      </c>
      <c r="J6531" s="0" t="n">
        <v>295.836</v>
      </c>
      <c r="K6531" s="0" t="n">
        <v>86.006</v>
      </c>
      <c r="L6531" s="0" t="n">
        <v>301.36</v>
      </c>
      <c r="M6531" s="0" t="n">
        <v>297.193</v>
      </c>
      <c r="N6531" s="0" t="n">
        <v>298.097</v>
      </c>
      <c r="O6531" s="0" t="n">
        <v>296.686</v>
      </c>
      <c r="P6531" s="0" t="n">
        <v>100080.085</v>
      </c>
      <c r="Q6531" s="0" t="n">
        <v>24.0992925609381</v>
      </c>
      <c r="R6531" s="0" t="n">
        <v>296.573</v>
      </c>
      <c r="S6531" s="0" t="n">
        <v>100080.142</v>
      </c>
      <c r="T6531" s="0" t="n">
        <v>23.9861264177683</v>
      </c>
    </row>
    <row r="6532" customFormat="false" ht="14.25" hidden="false" customHeight="false" outlineLevel="0" collapsed="false">
      <c r="A6532" s="2" t="n">
        <v>38161.6736111111</v>
      </c>
      <c r="B6532" s="0" t="n">
        <v>23.118</v>
      </c>
      <c r="C6532" s="0" t="n">
        <v>22.924</v>
      </c>
      <c r="D6532" s="0" t="n">
        <v>99412</v>
      </c>
      <c r="E6532" s="0" t="n">
        <v>99420.056</v>
      </c>
      <c r="F6532" s="0" t="n">
        <v>110.611</v>
      </c>
      <c r="G6532" s="0" t="n">
        <v>300.49</v>
      </c>
      <c r="H6532" s="0" t="n">
        <v>297.78</v>
      </c>
      <c r="I6532" s="0" t="n">
        <v>298.183</v>
      </c>
      <c r="J6532" s="0" t="n">
        <v>295.823</v>
      </c>
      <c r="K6532" s="0" t="n">
        <v>85.747</v>
      </c>
      <c r="L6532" s="0" t="n">
        <v>301.327</v>
      </c>
      <c r="M6532" s="0" t="n">
        <v>297.175</v>
      </c>
      <c r="N6532" s="0" t="n">
        <v>298.117</v>
      </c>
      <c r="O6532" s="0" t="n">
        <v>296.655</v>
      </c>
      <c r="P6532" s="0" t="n">
        <v>100080.11</v>
      </c>
      <c r="Q6532" s="0" t="n">
        <v>24.0669484865977</v>
      </c>
      <c r="R6532" s="0" t="n">
        <v>296.559</v>
      </c>
      <c r="S6532" s="0" t="n">
        <v>100080.159</v>
      </c>
      <c r="T6532" s="0" t="n">
        <v>23.9708082406087</v>
      </c>
    </row>
    <row r="6533" customFormat="false" ht="14.25" hidden="false" customHeight="false" outlineLevel="0" collapsed="false">
      <c r="A6533" s="2" t="n">
        <v>38161.6770833333</v>
      </c>
      <c r="B6533" s="0" t="n">
        <v>23.102</v>
      </c>
      <c r="C6533" s="0" t="n">
        <v>22.962</v>
      </c>
      <c r="D6533" s="0" t="n">
        <v>99408</v>
      </c>
      <c r="E6533" s="0" t="n">
        <v>99421.583</v>
      </c>
      <c r="F6533" s="0" t="n">
        <v>110.006</v>
      </c>
      <c r="G6533" s="0" t="n">
        <v>300.426</v>
      </c>
      <c r="H6533" s="0" t="n">
        <v>297.744</v>
      </c>
      <c r="I6533" s="0" t="n">
        <v>298.132</v>
      </c>
      <c r="J6533" s="0" t="n">
        <v>295.809</v>
      </c>
      <c r="K6533" s="0" t="n">
        <v>85.455</v>
      </c>
      <c r="L6533" s="0" t="n">
        <v>301.293</v>
      </c>
      <c r="M6533" s="0" t="n">
        <v>297.157</v>
      </c>
      <c r="N6533" s="0" t="n">
        <v>298.095</v>
      </c>
      <c r="O6533" s="0" t="n">
        <v>296.628</v>
      </c>
      <c r="P6533" s="0" t="n">
        <v>100080.133</v>
      </c>
      <c r="Q6533" s="0" t="n">
        <v>24.038611422641</v>
      </c>
      <c r="R6533" s="0" t="n">
        <v>296.544</v>
      </c>
      <c r="S6533" s="0" t="n">
        <v>100080.176</v>
      </c>
      <c r="T6533" s="0" t="n">
        <v>23.9544891756742</v>
      </c>
    </row>
    <row r="6534" customFormat="false" ht="14.25" hidden="false" customHeight="false" outlineLevel="0" collapsed="false">
      <c r="A6534" s="2" t="n">
        <v>38161.6805555556</v>
      </c>
      <c r="B6534" s="0" t="n">
        <v>23.23</v>
      </c>
      <c r="C6534" s="0" t="n">
        <v>23.076</v>
      </c>
      <c r="D6534" s="0" t="n">
        <v>99418</v>
      </c>
      <c r="E6534" s="0" t="n">
        <v>99423.111</v>
      </c>
      <c r="F6534" s="0" t="n">
        <v>109.524</v>
      </c>
      <c r="G6534" s="0" t="n">
        <v>300.335</v>
      </c>
      <c r="H6534" s="0" t="n">
        <v>297.707</v>
      </c>
      <c r="I6534" s="0" t="n">
        <v>298.083</v>
      </c>
      <c r="J6534" s="0" t="n">
        <v>295.795</v>
      </c>
      <c r="K6534" s="0" t="n">
        <v>85.116</v>
      </c>
      <c r="L6534" s="0" t="n">
        <v>301.258</v>
      </c>
      <c r="M6534" s="0" t="n">
        <v>297.139</v>
      </c>
      <c r="N6534" s="0" t="n">
        <v>298.081</v>
      </c>
      <c r="O6534" s="0" t="n">
        <v>296.6</v>
      </c>
      <c r="P6534" s="0" t="n">
        <v>100080.157</v>
      </c>
      <c r="Q6534" s="0" t="n">
        <v>24.0092727271634</v>
      </c>
      <c r="R6534" s="0" t="n">
        <v>296.525</v>
      </c>
      <c r="S6534" s="0" t="n">
        <v>100080.195</v>
      </c>
      <c r="T6534" s="0" t="n">
        <v>23.9341635674502</v>
      </c>
    </row>
    <row r="6535" customFormat="false" ht="14.25" hidden="false" customHeight="false" outlineLevel="0" collapsed="false">
      <c r="A6535" s="2" t="n">
        <v>38161.6840277778</v>
      </c>
      <c r="B6535" s="0" t="n">
        <v>23.02</v>
      </c>
      <c r="C6535" s="0" t="n">
        <v>22.894</v>
      </c>
      <c r="D6535" s="0" t="n">
        <v>99414</v>
      </c>
      <c r="E6535" s="0" t="n">
        <v>99424.639</v>
      </c>
      <c r="F6535" s="0" t="n">
        <v>109.149</v>
      </c>
      <c r="G6535" s="0" t="n">
        <v>300.244</v>
      </c>
      <c r="H6535" s="0" t="n">
        <v>297.673</v>
      </c>
      <c r="I6535" s="0" t="n">
        <v>298.035</v>
      </c>
      <c r="J6535" s="0" t="n">
        <v>295.782</v>
      </c>
      <c r="K6535" s="0" t="n">
        <v>84.744</v>
      </c>
      <c r="L6535" s="0" t="n">
        <v>301.224</v>
      </c>
      <c r="M6535" s="0" t="n">
        <v>297.123</v>
      </c>
      <c r="N6535" s="0" t="n">
        <v>298.062</v>
      </c>
      <c r="O6535" s="0" t="n">
        <v>296.57</v>
      </c>
      <c r="P6535" s="0" t="n">
        <v>100080.182</v>
      </c>
      <c r="Q6535" s="0" t="n">
        <v>23.977931386628</v>
      </c>
      <c r="R6535" s="0" t="n">
        <v>296.504</v>
      </c>
      <c r="S6535" s="0" t="n">
        <v>100080.215</v>
      </c>
      <c r="T6535" s="0" t="n">
        <v>23.9118352363364</v>
      </c>
    </row>
    <row r="6536" customFormat="false" ht="14.25" hidden="false" customHeight="false" outlineLevel="0" collapsed="false">
      <c r="A6536" s="2" t="n">
        <v>38161.6875</v>
      </c>
      <c r="B6536" s="0" t="n">
        <v>22.972</v>
      </c>
      <c r="C6536" s="0" t="n">
        <v>22.778</v>
      </c>
      <c r="D6536" s="0" t="n">
        <v>99420</v>
      </c>
      <c r="E6536" s="0" t="n">
        <v>99426.167</v>
      </c>
      <c r="F6536" s="0" t="n">
        <v>108.294</v>
      </c>
      <c r="G6536" s="0" t="n">
        <v>300.169</v>
      </c>
      <c r="H6536" s="0" t="n">
        <v>297.637</v>
      </c>
      <c r="I6536" s="0" t="n">
        <v>297.981</v>
      </c>
      <c r="J6536" s="0" t="n">
        <v>295.768</v>
      </c>
      <c r="K6536" s="0" t="n">
        <v>84.36</v>
      </c>
      <c r="L6536" s="0" t="n">
        <v>301.189</v>
      </c>
      <c r="M6536" s="0" t="n">
        <v>297.106</v>
      </c>
      <c r="N6536" s="0" t="n">
        <v>298.04</v>
      </c>
      <c r="O6536" s="0" t="n">
        <v>296.542</v>
      </c>
      <c r="P6536" s="0" t="n">
        <v>100080.206</v>
      </c>
      <c r="Q6536" s="0" t="n">
        <v>23.9485932365133</v>
      </c>
      <c r="R6536" s="0" t="n">
        <v>296.483</v>
      </c>
      <c r="S6536" s="0" t="n">
        <v>100080.235</v>
      </c>
      <c r="T6536" s="0" t="n">
        <v>23.8895071134242</v>
      </c>
    </row>
    <row r="6537" customFormat="false" ht="14.25" hidden="false" customHeight="false" outlineLevel="0" collapsed="false">
      <c r="A6537" s="2" t="n">
        <v>38161.6909722222</v>
      </c>
      <c r="B6537" s="0" t="n">
        <v>23.078</v>
      </c>
      <c r="C6537" s="0" t="n">
        <v>22.766</v>
      </c>
      <c r="D6537" s="0" t="n">
        <v>99424</v>
      </c>
      <c r="E6537" s="0" t="n">
        <v>99427.694</v>
      </c>
      <c r="F6537" s="0" t="n">
        <v>107.58</v>
      </c>
      <c r="G6537" s="0" t="n">
        <v>300.107</v>
      </c>
      <c r="H6537" s="0" t="n">
        <v>297.602</v>
      </c>
      <c r="I6537" s="0" t="n">
        <v>297.925</v>
      </c>
      <c r="J6537" s="0" t="n">
        <v>295.754</v>
      </c>
      <c r="K6537" s="0" t="n">
        <v>83.966</v>
      </c>
      <c r="L6537" s="0" t="n">
        <v>301.155</v>
      </c>
      <c r="M6537" s="0" t="n">
        <v>297.09</v>
      </c>
      <c r="N6537" s="0" t="n">
        <v>298.015</v>
      </c>
      <c r="O6537" s="0" t="n">
        <v>296.51</v>
      </c>
      <c r="P6537" s="0" t="n">
        <v>100080.231</v>
      </c>
      <c r="Q6537" s="0" t="n">
        <v>23.9152495677537</v>
      </c>
      <c r="R6537" s="0" t="n">
        <v>296.459</v>
      </c>
      <c r="S6537" s="0" t="n">
        <v>100080.256</v>
      </c>
      <c r="T6537" s="0" t="n">
        <v>23.8641752837892</v>
      </c>
    </row>
    <row r="6538" customFormat="false" ht="14.25" hidden="false" customHeight="false" outlineLevel="0" collapsed="false">
      <c r="A6538" s="2" t="n">
        <v>38161.6944444445</v>
      </c>
      <c r="B6538" s="0" t="n">
        <v>23.056</v>
      </c>
      <c r="C6538" s="0" t="n">
        <v>22.682</v>
      </c>
      <c r="D6538" s="0" t="n">
        <v>99424</v>
      </c>
      <c r="E6538" s="0" t="n">
        <v>99429.222</v>
      </c>
      <c r="F6538" s="0" t="n">
        <v>107.081</v>
      </c>
      <c r="G6538" s="0" t="n">
        <v>300.045</v>
      </c>
      <c r="H6538" s="0" t="n">
        <v>297.566</v>
      </c>
      <c r="I6538" s="0" t="n">
        <v>297.87</v>
      </c>
      <c r="J6538" s="0" t="n">
        <v>295.741</v>
      </c>
      <c r="K6538" s="0" t="n">
        <v>83.563</v>
      </c>
      <c r="L6538" s="0" t="n">
        <v>301.12</v>
      </c>
      <c r="M6538" s="0" t="n">
        <v>297.073</v>
      </c>
      <c r="N6538" s="0" t="n">
        <v>297.99</v>
      </c>
      <c r="O6538" s="0" t="n">
        <v>296.477</v>
      </c>
      <c r="P6538" s="0" t="n">
        <v>100080.257</v>
      </c>
      <c r="Q6538" s="0" t="n">
        <v>23.8809043277851</v>
      </c>
      <c r="R6538" s="0" t="n">
        <v>296.436</v>
      </c>
      <c r="S6538" s="0" t="n">
        <v>100080.278</v>
      </c>
      <c r="T6538" s="0" t="n">
        <v>23.8398455508936</v>
      </c>
    </row>
    <row r="6539" customFormat="false" ht="14.25" hidden="false" customHeight="false" outlineLevel="0" collapsed="false">
      <c r="A6539" s="2" t="n">
        <v>38161.6979166667</v>
      </c>
      <c r="B6539" s="0" t="n">
        <v>23.06</v>
      </c>
      <c r="C6539" s="0" t="n">
        <v>22.532</v>
      </c>
      <c r="D6539" s="0" t="n">
        <v>99430</v>
      </c>
      <c r="E6539" s="0" t="n">
        <v>99430.75</v>
      </c>
      <c r="F6539" s="0" t="n">
        <v>106.712</v>
      </c>
      <c r="G6539" s="0" t="n">
        <v>299.988</v>
      </c>
      <c r="H6539" s="0" t="n">
        <v>297.532</v>
      </c>
      <c r="I6539" s="0" t="n">
        <v>297.815</v>
      </c>
      <c r="J6539" s="0" t="n">
        <v>295.727</v>
      </c>
      <c r="K6539" s="0" t="n">
        <v>83.141</v>
      </c>
      <c r="L6539" s="0" t="n">
        <v>301.086</v>
      </c>
      <c r="M6539" s="0" t="n">
        <v>297.057</v>
      </c>
      <c r="N6539" s="0" t="n">
        <v>297.964</v>
      </c>
      <c r="O6539" s="0" t="n">
        <v>296.445</v>
      </c>
      <c r="P6539" s="0" t="n">
        <v>100080.283</v>
      </c>
      <c r="Q6539" s="0" t="n">
        <v>23.8475612630875</v>
      </c>
      <c r="R6539" s="0" t="n">
        <v>296.412</v>
      </c>
      <c r="S6539" s="0" t="n">
        <v>100080.3</v>
      </c>
      <c r="T6539" s="0" t="n">
        <v>23.8145141792784</v>
      </c>
    </row>
    <row r="6540" customFormat="false" ht="14.25" hidden="false" customHeight="false" outlineLevel="0" collapsed="false">
      <c r="A6540" s="2" t="n">
        <v>38161.7013888889</v>
      </c>
      <c r="B6540" s="0" t="n">
        <v>22.976</v>
      </c>
      <c r="C6540" s="0" t="n">
        <v>22.73</v>
      </c>
      <c r="D6540" s="0" t="n">
        <v>99422</v>
      </c>
      <c r="E6540" s="0" t="n">
        <v>99432.278</v>
      </c>
      <c r="F6540" s="0" t="n">
        <v>106.373</v>
      </c>
      <c r="G6540" s="0" t="n">
        <v>299.93</v>
      </c>
      <c r="H6540" s="0" t="n">
        <v>297.498</v>
      </c>
      <c r="I6540" s="0" t="n">
        <v>297.76</v>
      </c>
      <c r="J6540" s="0" t="n">
        <v>295.713</v>
      </c>
      <c r="K6540" s="0" t="n">
        <v>82.701</v>
      </c>
      <c r="L6540" s="0" t="n">
        <v>301.051</v>
      </c>
      <c r="M6540" s="0" t="n">
        <v>297.041</v>
      </c>
      <c r="N6540" s="0" t="n">
        <v>297.937</v>
      </c>
      <c r="O6540" s="0" t="n">
        <v>296.412</v>
      </c>
      <c r="P6540" s="0" t="n">
        <v>100080.31</v>
      </c>
      <c r="Q6540" s="0" t="n">
        <v>23.8132174900386</v>
      </c>
      <c r="R6540" s="0" t="n">
        <v>296.386</v>
      </c>
      <c r="S6540" s="0" t="n">
        <v>100080.322</v>
      </c>
      <c r="T6540" s="0" t="n">
        <v>23.7871793222902</v>
      </c>
    </row>
    <row r="6541" customFormat="false" ht="14.25" hidden="false" customHeight="false" outlineLevel="0" collapsed="false">
      <c r="A6541" s="2" t="n">
        <v>38161.7048611111</v>
      </c>
      <c r="B6541" s="0" t="n">
        <v>22.94</v>
      </c>
      <c r="C6541" s="0" t="n">
        <v>22.798</v>
      </c>
      <c r="D6541" s="0" t="n">
        <v>99424</v>
      </c>
      <c r="E6541" s="0" t="n">
        <v>99433.806</v>
      </c>
      <c r="F6541" s="0" t="n">
        <v>106.068</v>
      </c>
      <c r="G6541" s="0" t="n">
        <v>299.874</v>
      </c>
      <c r="H6541" s="0" t="n">
        <v>297.464</v>
      </c>
      <c r="I6541" s="0" t="n">
        <v>297.704</v>
      </c>
      <c r="J6541" s="0" t="n">
        <v>295.699</v>
      </c>
      <c r="K6541" s="0" t="n">
        <v>99.631</v>
      </c>
      <c r="L6541" s="0" t="n">
        <v>301.017</v>
      </c>
      <c r="M6541" s="0" t="n">
        <v>297.025</v>
      </c>
      <c r="N6541" s="0" t="n">
        <v>297.911</v>
      </c>
      <c r="O6541" s="0" t="n">
        <v>296.377</v>
      </c>
      <c r="P6541" s="0" t="n">
        <v>100080.337</v>
      </c>
      <c r="Q6541" s="0" t="n">
        <v>23.7768703174725</v>
      </c>
      <c r="R6541" s="0" t="n">
        <v>296.359</v>
      </c>
      <c r="S6541" s="0" t="n">
        <v>100080.345</v>
      </c>
      <c r="T6541" s="0" t="n">
        <v>23.7588437097677</v>
      </c>
    </row>
    <row r="6542" customFormat="false" ht="14.25" hidden="false" customHeight="false" outlineLevel="0" collapsed="false">
      <c r="A6542" s="2" t="n">
        <v>38161.7083333333</v>
      </c>
      <c r="B6542" s="0" t="n">
        <v>22.904</v>
      </c>
      <c r="C6542" s="0" t="n">
        <v>22.672</v>
      </c>
      <c r="D6542" s="0" t="n">
        <v>99430</v>
      </c>
      <c r="E6542" s="0" t="n">
        <v>99435.333</v>
      </c>
      <c r="F6542" s="0" t="n">
        <v>89.628</v>
      </c>
      <c r="G6542" s="0" t="n">
        <v>299.814</v>
      </c>
      <c r="H6542" s="0" t="n">
        <v>297.428</v>
      </c>
      <c r="I6542" s="0" t="n">
        <v>297.644</v>
      </c>
      <c r="J6542" s="0" t="n">
        <v>295.683</v>
      </c>
      <c r="K6542" s="0" t="n">
        <v>99.807</v>
      </c>
      <c r="L6542" s="0" t="n">
        <v>300.982</v>
      </c>
      <c r="M6542" s="0" t="n">
        <v>297.009</v>
      </c>
      <c r="N6542" s="0" t="n">
        <v>297.883</v>
      </c>
      <c r="O6542" s="0" t="n">
        <v>296.341</v>
      </c>
      <c r="P6542" s="0" t="n">
        <v>100080.367</v>
      </c>
      <c r="Q6542" s="0" t="n">
        <v>23.739525021508</v>
      </c>
      <c r="R6542" s="0" t="n">
        <v>296.379</v>
      </c>
      <c r="S6542" s="0" t="n">
        <v>100080.348</v>
      </c>
      <c r="T6542" s="0" t="n">
        <v>23.77757923714</v>
      </c>
    </row>
    <row r="6543" customFormat="false" ht="14.25" hidden="false" customHeight="false" outlineLevel="0" collapsed="false">
      <c r="A6543" s="2" t="n">
        <v>38161.7118055556</v>
      </c>
      <c r="B6543" s="0" t="n">
        <v>22.82</v>
      </c>
      <c r="C6543" s="0" t="n">
        <v>22.88</v>
      </c>
      <c r="D6543" s="0" t="n">
        <v>99428</v>
      </c>
      <c r="E6543" s="0" t="n">
        <v>99437.694</v>
      </c>
      <c r="F6543" s="0" t="n">
        <v>86.572</v>
      </c>
      <c r="G6543" s="0" t="n">
        <v>299.679</v>
      </c>
      <c r="H6543" s="0" t="n">
        <v>297.309</v>
      </c>
      <c r="I6543" s="0" t="n">
        <v>297.578</v>
      </c>
      <c r="J6543" s="0" t="n">
        <v>295.657</v>
      </c>
      <c r="K6543" s="0" t="n">
        <v>95.719</v>
      </c>
      <c r="L6543" s="0" t="n">
        <v>300.948</v>
      </c>
      <c r="M6543" s="0" t="n">
        <v>296.993</v>
      </c>
      <c r="N6543" s="0" t="n">
        <v>297.855</v>
      </c>
      <c r="O6543" s="0" t="n">
        <v>296.084</v>
      </c>
      <c r="P6543" s="0" t="n">
        <v>100080.511</v>
      </c>
      <c r="Q6543" s="0" t="n">
        <v>23.4801570425599</v>
      </c>
      <c r="R6543" s="0" t="n">
        <v>296.154</v>
      </c>
      <c r="S6543" s="0" t="n">
        <v>100080.475</v>
      </c>
      <c r="T6543" s="0" t="n">
        <v>23.5502556409867</v>
      </c>
    </row>
    <row r="6544" customFormat="false" ht="14.25" hidden="false" customHeight="false" outlineLevel="0" collapsed="false">
      <c r="A6544" s="2" t="n">
        <v>38161.7152777778</v>
      </c>
      <c r="B6544" s="0" t="n">
        <v>22.9</v>
      </c>
      <c r="C6544" s="0" t="n">
        <v>22.748</v>
      </c>
      <c r="D6544" s="0" t="n">
        <v>99426</v>
      </c>
      <c r="E6544" s="0" t="n">
        <v>99440.056</v>
      </c>
      <c r="F6544" s="0" t="n">
        <v>85.336</v>
      </c>
      <c r="G6544" s="0" t="n">
        <v>299.592</v>
      </c>
      <c r="H6544" s="0" t="n">
        <v>297.244</v>
      </c>
      <c r="I6544" s="0" t="n">
        <v>297.53</v>
      </c>
      <c r="J6544" s="0" t="n">
        <v>295.707</v>
      </c>
      <c r="K6544" s="0" t="n">
        <v>82.199</v>
      </c>
      <c r="L6544" s="0" t="n">
        <v>300.91</v>
      </c>
      <c r="M6544" s="0" t="n">
        <v>296.977</v>
      </c>
      <c r="N6544" s="0" t="n">
        <v>297.992</v>
      </c>
      <c r="O6544" s="0" t="n">
        <v>296.001</v>
      </c>
      <c r="P6544" s="0" t="n">
        <v>100080.528</v>
      </c>
      <c r="Q6544" s="0" t="n">
        <v>23.3950037796953</v>
      </c>
      <c r="R6544" s="0" t="n">
        <v>296.053</v>
      </c>
      <c r="S6544" s="0" t="n">
        <v>100080.502</v>
      </c>
      <c r="T6544" s="0" t="n">
        <v>23.4470773103878</v>
      </c>
    </row>
    <row r="6545" customFormat="false" ht="14.25" hidden="false" customHeight="false" outlineLevel="0" collapsed="false">
      <c r="A6545" s="2" t="n">
        <v>38161.71875</v>
      </c>
      <c r="B6545" s="0" t="n">
        <v>22.992</v>
      </c>
      <c r="C6545" s="0" t="n">
        <v>22.546</v>
      </c>
      <c r="D6545" s="0" t="n">
        <v>99434</v>
      </c>
      <c r="E6545" s="0" t="n">
        <v>99442.417</v>
      </c>
      <c r="F6545" s="0" t="n">
        <v>84.632</v>
      </c>
      <c r="G6545" s="0" t="n">
        <v>299.528</v>
      </c>
      <c r="H6545" s="0" t="n">
        <v>297.208</v>
      </c>
      <c r="I6545" s="0" t="n">
        <v>297.544</v>
      </c>
      <c r="J6545" s="0" t="n">
        <v>295.663</v>
      </c>
      <c r="K6545" s="0" t="n">
        <v>80.517</v>
      </c>
      <c r="L6545" s="0" t="n">
        <v>300.461</v>
      </c>
      <c r="M6545" s="0" t="n">
        <v>296.909</v>
      </c>
      <c r="N6545" s="0" t="n">
        <v>296.278</v>
      </c>
      <c r="O6545" s="0" t="n">
        <v>295.982</v>
      </c>
      <c r="P6545" s="0" t="n">
        <v>100080.569</v>
      </c>
      <c r="Q6545" s="0" t="n">
        <v>23.3739900792868</v>
      </c>
      <c r="R6545" s="0" t="n">
        <v>295.934</v>
      </c>
      <c r="S6545" s="0" t="n">
        <v>100080.59</v>
      </c>
      <c r="T6545" s="0" t="n">
        <v>23.3259199756651</v>
      </c>
    </row>
    <row r="6546" customFormat="false" ht="14.25" hidden="false" customHeight="false" outlineLevel="0" collapsed="false">
      <c r="A6546" s="2" t="n">
        <v>38161.7222222222</v>
      </c>
      <c r="B6546" s="0" t="n">
        <v>22.916</v>
      </c>
      <c r="C6546" s="0" t="n">
        <v>22.696</v>
      </c>
      <c r="D6546" s="0" t="n">
        <v>99434</v>
      </c>
      <c r="E6546" s="0" t="n">
        <v>99444.778</v>
      </c>
      <c r="F6546" s="0" t="n">
        <v>84.828</v>
      </c>
      <c r="G6546" s="0" t="n">
        <v>299.461</v>
      </c>
      <c r="H6546" s="0" t="n">
        <v>297.193</v>
      </c>
      <c r="I6546" s="0" t="n">
        <v>297.54</v>
      </c>
      <c r="J6546" s="0" t="n">
        <v>295.623</v>
      </c>
      <c r="K6546" s="0" t="n">
        <v>80.539</v>
      </c>
      <c r="L6546" s="0" t="n">
        <v>300.131</v>
      </c>
      <c r="M6546" s="0" t="n">
        <v>296.847</v>
      </c>
      <c r="N6546" s="0" t="n">
        <v>295.533</v>
      </c>
      <c r="O6546" s="0" t="n">
        <v>295.999</v>
      </c>
      <c r="P6546" s="0" t="n">
        <v>100080.59</v>
      </c>
      <c r="Q6546" s="0" t="n">
        <v>23.3890254265967</v>
      </c>
      <c r="R6546" s="0" t="n">
        <v>295.901</v>
      </c>
      <c r="S6546" s="0" t="n">
        <v>100080.637</v>
      </c>
      <c r="T6546" s="0" t="n">
        <v>23.2908864492753</v>
      </c>
    </row>
    <row r="6547" customFormat="false" ht="14.25" hidden="false" customHeight="false" outlineLevel="0" collapsed="false">
      <c r="A6547" s="2" t="n">
        <v>38161.7256944445</v>
      </c>
      <c r="B6547" s="0" t="n">
        <v>22.896</v>
      </c>
      <c r="C6547" s="0" t="n">
        <v>22.556</v>
      </c>
      <c r="D6547" s="0" t="n">
        <v>99442</v>
      </c>
      <c r="E6547" s="0" t="n">
        <v>99447.139</v>
      </c>
      <c r="F6547" s="0" t="n">
        <v>84.713</v>
      </c>
      <c r="G6547" s="0" t="n">
        <v>299.382</v>
      </c>
      <c r="H6547" s="0" t="n">
        <v>297.167</v>
      </c>
      <c r="I6547" s="0" t="n">
        <v>297.511</v>
      </c>
      <c r="J6547" s="0" t="n">
        <v>295.583</v>
      </c>
      <c r="K6547" s="0" t="n">
        <v>84.684</v>
      </c>
      <c r="L6547" s="0" t="n">
        <v>299.86</v>
      </c>
      <c r="M6547" s="0" t="n">
        <v>296.782</v>
      </c>
      <c r="N6547" s="0" t="n">
        <v>295.031</v>
      </c>
      <c r="O6547" s="0" t="n">
        <v>295.992</v>
      </c>
      <c r="P6547" s="0" t="n">
        <v>100080.621</v>
      </c>
      <c r="Q6547" s="0" t="n">
        <v>23.3800254556471</v>
      </c>
      <c r="R6547" s="0" t="n">
        <v>296.098</v>
      </c>
      <c r="S6547" s="0" t="n">
        <v>100080.578</v>
      </c>
      <c r="T6547" s="0" t="n">
        <v>23.486181681192</v>
      </c>
    </row>
    <row r="6548" customFormat="false" ht="14.25" hidden="false" customHeight="false" outlineLevel="0" collapsed="false">
      <c r="A6548" s="2" t="n">
        <v>38161.7291666667</v>
      </c>
      <c r="B6548" s="0" t="n">
        <v>22.852</v>
      </c>
      <c r="C6548" s="0" t="n">
        <v>22.566</v>
      </c>
      <c r="D6548" s="0" t="n">
        <v>99440</v>
      </c>
      <c r="E6548" s="0" t="n">
        <v>99449.5</v>
      </c>
      <c r="F6548" s="0" t="n">
        <v>84.131</v>
      </c>
      <c r="G6548" s="0" t="n">
        <v>299.273</v>
      </c>
      <c r="H6548" s="0" t="n">
        <v>297.129</v>
      </c>
      <c r="I6548" s="0" t="n">
        <v>297.435</v>
      </c>
      <c r="J6548" s="0" t="n">
        <v>295.544</v>
      </c>
      <c r="K6548" s="0" t="n">
        <v>87.987</v>
      </c>
      <c r="L6548" s="0" t="n">
        <v>299.652</v>
      </c>
      <c r="M6548" s="0" t="n">
        <v>296.727</v>
      </c>
      <c r="N6548" s="0" t="n">
        <v>294.674</v>
      </c>
      <c r="O6548" s="0" t="n">
        <v>295.96</v>
      </c>
      <c r="P6548" s="0" t="n">
        <v>100080.663</v>
      </c>
      <c r="Q6548" s="0" t="n">
        <v>23.3459896853141</v>
      </c>
      <c r="R6548" s="0" t="n">
        <v>296.286</v>
      </c>
      <c r="S6548" s="0" t="n">
        <v>100080.527</v>
      </c>
      <c r="T6548" s="0" t="n">
        <v>23.6724647189466</v>
      </c>
    </row>
    <row r="6549" customFormat="false" ht="14.25" hidden="false" customHeight="false" outlineLevel="0" collapsed="false">
      <c r="A6549" s="2" t="n">
        <v>38161.7326388889</v>
      </c>
      <c r="B6549" s="0" t="n">
        <v>22.932</v>
      </c>
      <c r="C6549" s="0" t="n">
        <v>22.552</v>
      </c>
      <c r="D6549" s="0" t="n">
        <v>99430</v>
      </c>
      <c r="E6549" s="0" t="n">
        <v>99451.861</v>
      </c>
      <c r="F6549" s="0" t="n">
        <v>83.504</v>
      </c>
      <c r="G6549" s="0" t="n">
        <v>299.151</v>
      </c>
      <c r="H6549" s="0" t="n">
        <v>297.082</v>
      </c>
      <c r="I6549" s="0" t="n">
        <v>297.342</v>
      </c>
      <c r="J6549" s="0" t="n">
        <v>295.505</v>
      </c>
      <c r="K6549" s="0" t="n">
        <v>88.216</v>
      </c>
      <c r="L6549" s="0" t="n">
        <v>299.502</v>
      </c>
      <c r="M6549" s="0" t="n">
        <v>296.695</v>
      </c>
      <c r="N6549" s="0" t="n">
        <v>294.559</v>
      </c>
      <c r="O6549" s="0" t="n">
        <v>295.91</v>
      </c>
      <c r="P6549" s="0" t="n">
        <v>100080.713</v>
      </c>
      <c r="Q6549" s="0" t="n">
        <v>23.2939287026584</v>
      </c>
      <c r="R6549" s="0" t="n">
        <v>296.32</v>
      </c>
      <c r="S6549" s="0" t="n">
        <v>100080.515</v>
      </c>
      <c r="T6549" s="0" t="n">
        <v>23.7045005235908</v>
      </c>
    </row>
    <row r="6550" customFormat="false" ht="14.25" hidden="false" customHeight="false" outlineLevel="0" collapsed="false">
      <c r="A6550" s="2" t="n">
        <v>38161.7361111111</v>
      </c>
      <c r="B6550" s="0" t="n">
        <v>22.88</v>
      </c>
      <c r="C6550" s="0" t="n">
        <v>22.422</v>
      </c>
      <c r="D6550" s="0" t="n">
        <v>99436</v>
      </c>
      <c r="E6550" s="0" t="n">
        <v>99454.222</v>
      </c>
      <c r="F6550" s="0" t="n">
        <v>82.817</v>
      </c>
      <c r="G6550" s="0" t="n">
        <v>299.038</v>
      </c>
      <c r="H6550" s="0" t="n">
        <v>297.04</v>
      </c>
      <c r="I6550" s="0" t="n">
        <v>297.241</v>
      </c>
      <c r="J6550" s="0" t="n">
        <v>295.467</v>
      </c>
      <c r="K6550" s="0" t="n">
        <v>87.068</v>
      </c>
      <c r="L6550" s="0" t="n">
        <v>299.39</v>
      </c>
      <c r="M6550" s="0" t="n">
        <v>296.68</v>
      </c>
      <c r="N6550" s="0" t="n">
        <v>294.671</v>
      </c>
      <c r="O6550" s="0" t="n">
        <v>295.864</v>
      </c>
      <c r="P6550" s="0" t="n">
        <v>100080.762</v>
      </c>
      <c r="Q6550" s="0" t="n">
        <v>23.2458747905442</v>
      </c>
      <c r="R6550" s="0" t="n">
        <v>296.245</v>
      </c>
      <c r="S6550" s="0" t="n">
        <v>100080.554</v>
      </c>
      <c r="T6550" s="0" t="n">
        <v>23.6273833096466</v>
      </c>
    </row>
    <row r="6551" customFormat="false" ht="14.25" hidden="false" customHeight="false" outlineLevel="0" collapsed="false">
      <c r="A6551" s="2" t="n">
        <v>38161.7395833333</v>
      </c>
      <c r="B6551" s="0" t="n">
        <v>22.87</v>
      </c>
      <c r="C6551" s="0" t="n">
        <v>22.348</v>
      </c>
      <c r="D6551" s="0" t="n">
        <v>99440</v>
      </c>
      <c r="E6551" s="0" t="n">
        <v>99456.583</v>
      </c>
      <c r="F6551" s="0" t="n">
        <v>82.314</v>
      </c>
      <c r="G6551" s="0" t="n">
        <v>298.899</v>
      </c>
      <c r="H6551" s="0" t="n">
        <v>297.004</v>
      </c>
      <c r="I6551" s="0" t="n">
        <v>297.139</v>
      </c>
      <c r="J6551" s="0" t="n">
        <v>295.429</v>
      </c>
      <c r="K6551" s="0" t="n">
        <v>85.822</v>
      </c>
      <c r="L6551" s="0" t="n">
        <v>299.293</v>
      </c>
      <c r="M6551" s="0" t="n">
        <v>296.666</v>
      </c>
      <c r="N6551" s="0" t="n">
        <v>294.824</v>
      </c>
      <c r="O6551" s="0" t="n">
        <v>295.82</v>
      </c>
      <c r="P6551" s="0" t="n">
        <v>100080.81</v>
      </c>
      <c r="Q6551" s="0" t="n">
        <v>23.1998242873427</v>
      </c>
      <c r="R6551" s="0" t="n">
        <v>296.156</v>
      </c>
      <c r="S6551" s="0" t="n">
        <v>100080.619</v>
      </c>
      <c r="T6551" s="0" t="n">
        <v>23.5362641382828</v>
      </c>
    </row>
    <row r="6552" customFormat="false" ht="14.25" hidden="false" customHeight="false" outlineLevel="0" collapsed="false">
      <c r="A6552" s="2" t="n">
        <v>38161.7430555556</v>
      </c>
      <c r="B6552" s="0" t="n">
        <v>22.858</v>
      </c>
      <c r="C6552" s="0" t="n">
        <v>22.116</v>
      </c>
      <c r="D6552" s="0" t="n">
        <v>99440</v>
      </c>
      <c r="E6552" s="0" t="n">
        <v>99458.944</v>
      </c>
      <c r="F6552" s="0" t="n">
        <v>82.08</v>
      </c>
      <c r="G6552" s="0" t="n">
        <v>298.788</v>
      </c>
      <c r="H6552" s="0" t="n">
        <v>296.963</v>
      </c>
      <c r="I6552" s="0" t="n">
        <v>297.033</v>
      </c>
      <c r="J6552" s="0" t="n">
        <v>295.392</v>
      </c>
      <c r="K6552" s="0" t="n">
        <v>84.803</v>
      </c>
      <c r="L6552" s="0" t="n">
        <v>299.201</v>
      </c>
      <c r="M6552" s="0" t="n">
        <v>296.646</v>
      </c>
      <c r="N6552" s="0" t="n">
        <v>294.891</v>
      </c>
      <c r="O6552" s="0" t="n">
        <v>295.78</v>
      </c>
      <c r="P6552" s="0" t="n">
        <v>100080.855</v>
      </c>
      <c r="Q6552" s="0" t="n">
        <v>23.1577790286612</v>
      </c>
      <c r="R6552" s="0" t="n">
        <v>296.083</v>
      </c>
      <c r="S6552" s="0" t="n">
        <v>100080.684</v>
      </c>
      <c r="T6552" s="0" t="n">
        <v>23.4611747471679</v>
      </c>
    </row>
    <row r="6553" customFormat="false" ht="14.25" hidden="false" customHeight="false" outlineLevel="0" collapsed="false">
      <c r="A6553" s="2" t="n">
        <v>38161.7465277778</v>
      </c>
      <c r="B6553" s="0" t="n">
        <v>22.788</v>
      </c>
      <c r="C6553" s="0" t="n">
        <v>22.15</v>
      </c>
      <c r="D6553" s="0" t="n">
        <v>99444</v>
      </c>
      <c r="E6553" s="0" t="n">
        <v>99461.306</v>
      </c>
      <c r="F6553" s="0" t="n">
        <v>81.471</v>
      </c>
      <c r="G6553" s="0" t="n">
        <v>298.672</v>
      </c>
      <c r="H6553" s="0" t="n">
        <v>296.92</v>
      </c>
      <c r="I6553" s="0" t="n">
        <v>296.925</v>
      </c>
      <c r="J6553" s="0" t="n">
        <v>295.355</v>
      </c>
      <c r="K6553" s="0" t="n">
        <v>96.741</v>
      </c>
      <c r="L6553" s="0" t="n">
        <v>299.112</v>
      </c>
      <c r="M6553" s="0" t="n">
        <v>296.62</v>
      </c>
      <c r="N6553" s="0" t="n">
        <v>294.872</v>
      </c>
      <c r="O6553" s="0" t="n">
        <v>295.741</v>
      </c>
      <c r="P6553" s="0" t="n">
        <v>100080.899</v>
      </c>
      <c r="Q6553" s="0" t="n">
        <v>23.1167344438021</v>
      </c>
      <c r="R6553" s="0" t="n">
        <v>296.024</v>
      </c>
      <c r="S6553" s="0" t="n">
        <v>100080.74</v>
      </c>
      <c r="T6553" s="0" t="n">
        <v>23.4001027844321</v>
      </c>
    </row>
    <row r="6554" customFormat="false" ht="14.25" hidden="false" customHeight="false" outlineLevel="0" collapsed="false">
      <c r="A6554" s="2" t="n">
        <v>38161.75</v>
      </c>
      <c r="B6554" s="0" t="n">
        <v>22.856</v>
      </c>
      <c r="C6554" s="0" t="n">
        <v>22.256</v>
      </c>
      <c r="D6554" s="0" t="n">
        <v>99450</v>
      </c>
      <c r="E6554" s="0" t="n">
        <v>99463.667</v>
      </c>
      <c r="F6554" s="0" t="n">
        <v>81.117</v>
      </c>
      <c r="G6554" s="0" t="n">
        <v>298.564</v>
      </c>
      <c r="H6554" s="0" t="n">
        <v>296.88</v>
      </c>
      <c r="I6554" s="0" t="n">
        <v>296.814</v>
      </c>
      <c r="J6554" s="0" t="n">
        <v>295.319</v>
      </c>
      <c r="K6554" s="0" t="n">
        <v>96.776</v>
      </c>
      <c r="L6554" s="0" t="n">
        <v>299.027</v>
      </c>
      <c r="M6554" s="0" t="n">
        <v>296.591</v>
      </c>
      <c r="N6554" s="0" t="n">
        <v>294.808</v>
      </c>
      <c r="O6554" s="0" t="n">
        <v>295.703</v>
      </c>
      <c r="P6554" s="0" t="n">
        <v>100080.943</v>
      </c>
      <c r="Q6554" s="0" t="n">
        <v>23.0766930635475</v>
      </c>
      <c r="R6554" s="0" t="n">
        <v>296.04</v>
      </c>
      <c r="S6554" s="0" t="n">
        <v>100080.761</v>
      </c>
      <c r="T6554" s="0" t="n">
        <v>23.4141356511286</v>
      </c>
    </row>
    <row r="6555" customFormat="false" ht="14.25" hidden="false" customHeight="false" outlineLevel="0" collapsed="false">
      <c r="A6555" s="2" t="n">
        <v>38161.7534722222</v>
      </c>
      <c r="B6555" s="0" t="n">
        <v>22.712</v>
      </c>
      <c r="C6555" s="0" t="n">
        <v>22.208</v>
      </c>
      <c r="D6555" s="0" t="n">
        <v>99458</v>
      </c>
      <c r="E6555" s="0" t="n">
        <v>99466.25</v>
      </c>
      <c r="F6555" s="0" t="n">
        <v>80.804</v>
      </c>
      <c r="G6555" s="0" t="n">
        <v>298.46</v>
      </c>
      <c r="H6555" s="0" t="n">
        <v>296.836</v>
      </c>
      <c r="I6555" s="0" t="n">
        <v>296.699</v>
      </c>
      <c r="J6555" s="0" t="n">
        <v>295.275</v>
      </c>
      <c r="K6555" s="0" t="n">
        <v>96.389</v>
      </c>
      <c r="L6555" s="0" t="n">
        <v>298.945</v>
      </c>
      <c r="M6555" s="0" t="n">
        <v>296.56</v>
      </c>
      <c r="N6555" s="0" t="n">
        <v>294.724</v>
      </c>
      <c r="O6555" s="0" t="n">
        <v>295.657</v>
      </c>
      <c r="P6555" s="0" t="n">
        <v>100080.995</v>
      </c>
      <c r="Q6555" s="0" t="n">
        <v>23.0284558488621</v>
      </c>
      <c r="R6555" s="0" t="n">
        <v>296.014</v>
      </c>
      <c r="S6555" s="0" t="n">
        <v>100080.801</v>
      </c>
      <c r="T6555" s="0" t="n">
        <v>23.3859210994794</v>
      </c>
    </row>
    <row r="6556" customFormat="false" ht="14.25" hidden="false" customHeight="false" outlineLevel="0" collapsed="false">
      <c r="A6556" s="2" t="n">
        <v>38161.7569444445</v>
      </c>
      <c r="B6556" s="0" t="n">
        <v>22.616</v>
      </c>
      <c r="C6556" s="0" t="n">
        <v>22.02</v>
      </c>
      <c r="D6556" s="0" t="n">
        <v>99462</v>
      </c>
      <c r="E6556" s="0" t="n">
        <v>99468.833</v>
      </c>
      <c r="F6556" s="0" t="n">
        <v>80.605</v>
      </c>
      <c r="G6556" s="0" t="n">
        <v>298.365</v>
      </c>
      <c r="H6556" s="0" t="n">
        <v>296.795</v>
      </c>
      <c r="I6556" s="0" t="n">
        <v>296.583</v>
      </c>
      <c r="J6556" s="0" t="n">
        <v>295.232</v>
      </c>
      <c r="K6556" s="0" t="n">
        <v>95.978</v>
      </c>
      <c r="L6556" s="0" t="n">
        <v>298.871</v>
      </c>
      <c r="M6556" s="0" t="n">
        <v>296.532</v>
      </c>
      <c r="N6556" s="0" t="n">
        <v>294.676</v>
      </c>
      <c r="O6556" s="0" t="n">
        <v>295.611</v>
      </c>
      <c r="P6556" s="0" t="n">
        <v>100081.048</v>
      </c>
      <c r="Q6556" s="0" t="n">
        <v>22.9802202240101</v>
      </c>
      <c r="R6556" s="0" t="n">
        <v>295.976</v>
      </c>
      <c r="S6556" s="0" t="n">
        <v>100080.849</v>
      </c>
      <c r="T6556" s="0" t="n">
        <v>23.3456927100829</v>
      </c>
    </row>
    <row r="6557" customFormat="false" ht="14.25" hidden="false" customHeight="false" outlineLevel="0" collapsed="false">
      <c r="A6557" s="2" t="n">
        <v>38161.7604166667</v>
      </c>
      <c r="B6557" s="0" t="n">
        <v>22.644</v>
      </c>
      <c r="C6557" s="0" t="n">
        <v>21.958</v>
      </c>
      <c r="D6557" s="0" t="n">
        <v>99464</v>
      </c>
      <c r="E6557" s="0" t="n">
        <v>99471.417</v>
      </c>
      <c r="F6557" s="0" t="n">
        <v>80.375</v>
      </c>
      <c r="G6557" s="0" t="n">
        <v>298.271</v>
      </c>
      <c r="H6557" s="0" t="n">
        <v>296.751</v>
      </c>
      <c r="I6557" s="0" t="n">
        <v>296.464</v>
      </c>
      <c r="J6557" s="0" t="n">
        <v>295.188</v>
      </c>
      <c r="K6557" s="0" t="n">
        <v>95.49</v>
      </c>
      <c r="L6557" s="0" t="n">
        <v>298.801</v>
      </c>
      <c r="M6557" s="0" t="n">
        <v>296.504</v>
      </c>
      <c r="N6557" s="0" t="n">
        <v>294.613</v>
      </c>
      <c r="O6557" s="0" t="n">
        <v>295.564</v>
      </c>
      <c r="P6557" s="0" t="n">
        <v>100081.101</v>
      </c>
      <c r="Q6557" s="0" t="n">
        <v>22.9309827419961</v>
      </c>
      <c r="R6557" s="0" t="n">
        <v>295.934</v>
      </c>
      <c r="S6557" s="0" t="n">
        <v>100080.9</v>
      </c>
      <c r="T6557" s="0" t="n">
        <v>23.3014596434976</v>
      </c>
    </row>
    <row r="6558" customFormat="false" ht="14.25" hidden="false" customHeight="false" outlineLevel="0" collapsed="false">
      <c r="A6558" s="2" t="n">
        <v>38161.7638888889</v>
      </c>
      <c r="B6558" s="0" t="n">
        <v>22.57</v>
      </c>
      <c r="C6558" s="0" t="n">
        <v>21.93</v>
      </c>
      <c r="D6558" s="0" t="n">
        <v>99456</v>
      </c>
      <c r="E6558" s="0" t="n">
        <v>99474</v>
      </c>
      <c r="F6558" s="0" t="n">
        <v>80.219</v>
      </c>
      <c r="G6558" s="0" t="n">
        <v>298.179</v>
      </c>
      <c r="H6558" s="0" t="n">
        <v>296.709</v>
      </c>
      <c r="I6558" s="0" t="n">
        <v>296.345</v>
      </c>
      <c r="J6558" s="0" t="n">
        <v>295.145</v>
      </c>
      <c r="K6558" s="0" t="n">
        <v>95.017</v>
      </c>
      <c r="L6558" s="0" t="n">
        <v>298.735</v>
      </c>
      <c r="M6558" s="0" t="n">
        <v>296.477</v>
      </c>
      <c r="N6558" s="0" t="n">
        <v>294.542</v>
      </c>
      <c r="O6558" s="0" t="n">
        <v>295.518</v>
      </c>
      <c r="P6558" s="0" t="n">
        <v>100081.153</v>
      </c>
      <c r="Q6558" s="0" t="n">
        <v>22.8827477651313</v>
      </c>
      <c r="R6558" s="0" t="n">
        <v>295.891</v>
      </c>
      <c r="S6558" s="0" t="n">
        <v>100080.951</v>
      </c>
      <c r="T6558" s="0" t="n">
        <v>23.2562263736756</v>
      </c>
    </row>
    <row r="6559" customFormat="false" ht="14.25" hidden="false" customHeight="false" outlineLevel="0" collapsed="false">
      <c r="A6559" s="2" t="n">
        <v>38161.7673611111</v>
      </c>
      <c r="B6559" s="0" t="n">
        <v>22.498</v>
      </c>
      <c r="C6559" s="0" t="n">
        <v>21.958</v>
      </c>
      <c r="D6559" s="0" t="n">
        <v>99458</v>
      </c>
      <c r="E6559" s="0" t="n">
        <v>99476.583</v>
      </c>
      <c r="F6559" s="0" t="n">
        <v>80.039</v>
      </c>
      <c r="G6559" s="0" t="n">
        <v>298.088</v>
      </c>
      <c r="H6559" s="0" t="n">
        <v>296.666</v>
      </c>
      <c r="I6559" s="0" t="n">
        <v>296.226</v>
      </c>
      <c r="J6559" s="0" t="n">
        <v>295.102</v>
      </c>
      <c r="K6559" s="0" t="n">
        <v>94.501</v>
      </c>
      <c r="L6559" s="0" t="n">
        <v>298.671</v>
      </c>
      <c r="M6559" s="0" t="n">
        <v>296.45</v>
      </c>
      <c r="N6559" s="0" t="n">
        <v>294.465</v>
      </c>
      <c r="O6559" s="0" t="n">
        <v>295.472</v>
      </c>
      <c r="P6559" s="0" t="n">
        <v>100081.206</v>
      </c>
      <c r="Q6559" s="0" t="n">
        <v>22.8345143775672</v>
      </c>
      <c r="R6559" s="0" t="n">
        <v>295.848</v>
      </c>
      <c r="S6559" s="0" t="n">
        <v>100081.002</v>
      </c>
      <c r="T6559" s="0" t="n">
        <v>23.2109938039331</v>
      </c>
    </row>
    <row r="6560" customFormat="false" ht="14.25" hidden="false" customHeight="false" outlineLevel="0" collapsed="false">
      <c r="A6560" s="2" t="n">
        <v>38161.7708333333</v>
      </c>
      <c r="B6560" s="0" t="n">
        <v>22.492</v>
      </c>
      <c r="C6560" s="0" t="n">
        <v>21.946</v>
      </c>
      <c r="D6560" s="0" t="n">
        <v>99462</v>
      </c>
      <c r="E6560" s="0" t="n">
        <v>99479.167</v>
      </c>
      <c r="F6560" s="0" t="n">
        <v>79.549</v>
      </c>
      <c r="G6560" s="0" t="n">
        <v>298.003</v>
      </c>
      <c r="H6560" s="0" t="n">
        <v>296.625</v>
      </c>
      <c r="I6560" s="0" t="n">
        <v>296.112</v>
      </c>
      <c r="J6560" s="0" t="n">
        <v>295.06</v>
      </c>
      <c r="K6560" s="0" t="n">
        <v>94</v>
      </c>
      <c r="L6560" s="0" t="n">
        <v>298.609</v>
      </c>
      <c r="M6560" s="0" t="n">
        <v>296.422</v>
      </c>
      <c r="N6560" s="0" t="n">
        <v>294.382</v>
      </c>
      <c r="O6560" s="0" t="n">
        <v>295.427</v>
      </c>
      <c r="P6560" s="0" t="n">
        <v>100081.257</v>
      </c>
      <c r="Q6560" s="0" t="n">
        <v>22.7872809182355</v>
      </c>
      <c r="R6560" s="0" t="n">
        <v>295.804</v>
      </c>
      <c r="S6560" s="0" t="n">
        <v>100081.053</v>
      </c>
      <c r="T6560" s="0" t="n">
        <v>23.1647593556521</v>
      </c>
    </row>
    <row r="6561" customFormat="false" ht="14.25" hidden="false" customHeight="false" outlineLevel="0" collapsed="false">
      <c r="A6561" s="2" t="n">
        <v>38161.7743055556</v>
      </c>
      <c r="B6561" s="0" t="n">
        <v>22.472</v>
      </c>
      <c r="C6561" s="0" t="n">
        <v>21.88</v>
      </c>
      <c r="D6561" s="0" t="n">
        <v>99468</v>
      </c>
      <c r="E6561" s="0" t="n">
        <v>99481.75</v>
      </c>
      <c r="F6561" s="0" t="n">
        <v>79.16</v>
      </c>
      <c r="G6561" s="0" t="n">
        <v>297.92</v>
      </c>
      <c r="H6561" s="0" t="n">
        <v>296.584</v>
      </c>
      <c r="I6561" s="0" t="n">
        <v>295.999</v>
      </c>
      <c r="J6561" s="0" t="n">
        <v>295.018</v>
      </c>
      <c r="K6561" s="0" t="n">
        <v>93.457</v>
      </c>
      <c r="L6561" s="0" t="n">
        <v>298.549</v>
      </c>
      <c r="M6561" s="0" t="n">
        <v>296.395</v>
      </c>
      <c r="N6561" s="0" t="n">
        <v>294.297</v>
      </c>
      <c r="O6561" s="0" t="n">
        <v>295.381</v>
      </c>
      <c r="P6561" s="0" t="n">
        <v>100081.309</v>
      </c>
      <c r="Q6561" s="0" t="n">
        <v>22.7390481645421</v>
      </c>
      <c r="R6561" s="0" t="n">
        <v>295.759</v>
      </c>
      <c r="S6561" s="0" t="n">
        <v>100081.104</v>
      </c>
      <c r="T6561" s="0" t="n">
        <v>23.1175247546273</v>
      </c>
    </row>
    <row r="6562" customFormat="false" ht="14.25" hidden="false" customHeight="false" outlineLevel="0" collapsed="false">
      <c r="A6562" s="2" t="n">
        <v>38161.7777777778</v>
      </c>
      <c r="B6562" s="0" t="n">
        <v>22.424</v>
      </c>
      <c r="C6562" s="0" t="n">
        <v>21.828</v>
      </c>
      <c r="D6562" s="0" t="n">
        <v>99472</v>
      </c>
      <c r="E6562" s="0" t="n">
        <v>99484.333</v>
      </c>
      <c r="F6562" s="0" t="n">
        <v>78.924</v>
      </c>
      <c r="G6562" s="0" t="n">
        <v>297.838</v>
      </c>
      <c r="H6562" s="0" t="n">
        <v>296.543</v>
      </c>
      <c r="I6562" s="0" t="n">
        <v>295.888</v>
      </c>
      <c r="J6562" s="0" t="n">
        <v>294.976</v>
      </c>
      <c r="K6562" s="0" t="n">
        <v>92.939</v>
      </c>
      <c r="L6562" s="0" t="n">
        <v>298.491</v>
      </c>
      <c r="M6562" s="0" t="n">
        <v>296.366</v>
      </c>
      <c r="N6562" s="0" t="n">
        <v>294.21</v>
      </c>
      <c r="O6562" s="0" t="n">
        <v>295.336</v>
      </c>
      <c r="P6562" s="0" t="n">
        <v>100081.359</v>
      </c>
      <c r="Q6562" s="0" t="n">
        <v>22.6918161760524</v>
      </c>
      <c r="R6562" s="0" t="n">
        <v>295.715</v>
      </c>
      <c r="S6562" s="0" t="n">
        <v>100081.155</v>
      </c>
      <c r="T6562" s="0" t="n">
        <v>23.0712925948396</v>
      </c>
    </row>
    <row r="6563" customFormat="false" ht="14.25" hidden="false" customHeight="false" outlineLevel="0" collapsed="false">
      <c r="A6563" s="2" t="n">
        <v>38161.78125</v>
      </c>
      <c r="B6563" s="0" t="n">
        <v>22.416</v>
      </c>
      <c r="C6563" s="0" t="n">
        <v>21.73</v>
      </c>
      <c r="D6563" s="0" t="n">
        <v>99470</v>
      </c>
      <c r="E6563" s="0" t="n">
        <v>99486.917</v>
      </c>
      <c r="F6563" s="0" t="n">
        <v>78.725</v>
      </c>
      <c r="G6563" s="0" t="n">
        <v>297.757</v>
      </c>
      <c r="H6563" s="0" t="n">
        <v>296.503</v>
      </c>
      <c r="I6563" s="0" t="n">
        <v>295.778</v>
      </c>
      <c r="J6563" s="0" t="n">
        <v>294.935</v>
      </c>
      <c r="K6563" s="0" t="n">
        <v>92.392</v>
      </c>
      <c r="L6563" s="0" t="n">
        <v>298.433</v>
      </c>
      <c r="M6563" s="0" t="n">
        <v>296.338</v>
      </c>
      <c r="N6563" s="0" t="n">
        <v>294.121</v>
      </c>
      <c r="O6563" s="0" t="n">
        <v>295.292</v>
      </c>
      <c r="P6563" s="0" t="n">
        <v>100081.41</v>
      </c>
      <c r="Q6563" s="0" t="n">
        <v>22.6455866171784</v>
      </c>
      <c r="R6563" s="0" t="n">
        <v>295.67</v>
      </c>
      <c r="S6563" s="0" t="n">
        <v>100081.206</v>
      </c>
      <c r="T6563" s="0" t="n">
        <v>23.0240585933406</v>
      </c>
    </row>
    <row r="6564" customFormat="false" ht="14.25" hidden="false" customHeight="false" outlineLevel="0" collapsed="false">
      <c r="A6564" s="2" t="n">
        <v>38161.7847222222</v>
      </c>
      <c r="B6564" s="0" t="n">
        <v>22.414</v>
      </c>
      <c r="C6564" s="0" t="n">
        <v>21.672</v>
      </c>
      <c r="D6564" s="0" t="n">
        <v>99466</v>
      </c>
      <c r="E6564" s="0" t="n">
        <v>99489.5</v>
      </c>
      <c r="F6564" s="0" t="n">
        <v>78.575</v>
      </c>
      <c r="G6564" s="0" t="n">
        <v>297.679</v>
      </c>
      <c r="H6564" s="0" t="n">
        <v>296.463</v>
      </c>
      <c r="I6564" s="0" t="n">
        <v>295.67</v>
      </c>
      <c r="J6564" s="0" t="n">
        <v>294.894</v>
      </c>
      <c r="K6564" s="0" t="n">
        <v>91.873</v>
      </c>
      <c r="L6564" s="0" t="n">
        <v>298.377</v>
      </c>
      <c r="M6564" s="0" t="n">
        <v>296.309</v>
      </c>
      <c r="N6564" s="0" t="n">
        <v>294.03</v>
      </c>
      <c r="O6564" s="0" t="n">
        <v>295.249</v>
      </c>
      <c r="P6564" s="0" t="n">
        <v>100081.459</v>
      </c>
      <c r="Q6564" s="0" t="n">
        <v>22.6003586309651</v>
      </c>
      <c r="R6564" s="0" t="n">
        <v>295.626</v>
      </c>
      <c r="S6564" s="0" t="n">
        <v>100081.256</v>
      </c>
      <c r="T6564" s="0" t="n">
        <v>22.977827023763</v>
      </c>
    </row>
    <row r="6565" customFormat="false" ht="14.25" hidden="false" customHeight="false" outlineLevel="0" collapsed="false">
      <c r="A6565" s="2" t="n">
        <v>38161.7881944445</v>
      </c>
      <c r="B6565" s="0" t="n">
        <v>22.316</v>
      </c>
      <c r="C6565" s="0" t="n">
        <v>21.614</v>
      </c>
      <c r="D6565" s="0" t="n">
        <v>99478</v>
      </c>
      <c r="E6565" s="0" t="n">
        <v>99492.083</v>
      </c>
      <c r="F6565" s="0" t="n">
        <v>78.422</v>
      </c>
      <c r="G6565" s="0" t="n">
        <v>297.602</v>
      </c>
      <c r="H6565" s="0" t="n">
        <v>296.424</v>
      </c>
      <c r="I6565" s="0" t="n">
        <v>295.563</v>
      </c>
      <c r="J6565" s="0" t="n">
        <v>294.853</v>
      </c>
      <c r="K6565" s="0" t="n">
        <v>94.146</v>
      </c>
      <c r="L6565" s="0" t="n">
        <v>298.321</v>
      </c>
      <c r="M6565" s="0" t="n">
        <v>296.28</v>
      </c>
      <c r="N6565" s="0" t="n">
        <v>293.939</v>
      </c>
      <c r="O6565" s="0" t="n">
        <v>295.206</v>
      </c>
      <c r="P6565" s="0" t="n">
        <v>100081.508</v>
      </c>
      <c r="Q6565" s="0" t="n">
        <v>22.5551313450393</v>
      </c>
      <c r="R6565" s="0" t="n">
        <v>295.582</v>
      </c>
      <c r="S6565" s="0" t="n">
        <v>100081.306</v>
      </c>
      <c r="T6565" s="0" t="n">
        <v>22.9315961688956</v>
      </c>
    </row>
    <row r="6566" customFormat="false" ht="14.25" hidden="false" customHeight="false" outlineLevel="0" collapsed="false">
      <c r="A6566" s="2" t="n">
        <v>38161.7916666667</v>
      </c>
      <c r="B6566" s="0" t="n">
        <v>22.244</v>
      </c>
      <c r="C6566" s="0" t="n">
        <v>21.55</v>
      </c>
      <c r="D6566" s="0" t="n">
        <v>99486</v>
      </c>
      <c r="E6566" s="0" t="n">
        <v>99494.667</v>
      </c>
      <c r="F6566" s="0" t="n">
        <v>78.296</v>
      </c>
      <c r="G6566" s="0" t="n">
        <v>297.525</v>
      </c>
      <c r="H6566" s="0" t="n">
        <v>296.384</v>
      </c>
      <c r="I6566" s="0" t="n">
        <v>295.458</v>
      </c>
      <c r="J6566" s="0" t="n">
        <v>294.813</v>
      </c>
      <c r="K6566" s="0" t="n">
        <v>93.797</v>
      </c>
      <c r="L6566" s="0" t="n">
        <v>298.267</v>
      </c>
      <c r="M6566" s="0" t="n">
        <v>296.251</v>
      </c>
      <c r="N6566" s="0" t="n">
        <v>293.846</v>
      </c>
      <c r="O6566" s="0" t="n">
        <v>295.164</v>
      </c>
      <c r="P6566" s="0" t="n">
        <v>100081.557</v>
      </c>
      <c r="Q6566" s="0" t="n">
        <v>22.5109055929726</v>
      </c>
      <c r="R6566" s="0" t="n">
        <v>295.553</v>
      </c>
      <c r="S6566" s="0" t="n">
        <v>100081.349</v>
      </c>
      <c r="T6566" s="0" t="n">
        <v>22.9003844993463</v>
      </c>
    </row>
    <row r="6567" customFormat="false" ht="14.25" hidden="false" customHeight="false" outlineLevel="0" collapsed="false">
      <c r="A6567" s="2" t="n">
        <v>38161.7951388889</v>
      </c>
      <c r="B6567" s="0" t="n">
        <v>22.224</v>
      </c>
      <c r="C6567" s="0" t="n">
        <v>21.5</v>
      </c>
      <c r="D6567" s="0" t="n">
        <v>99490</v>
      </c>
      <c r="E6567" s="0" t="n">
        <v>99499.042</v>
      </c>
      <c r="F6567" s="0" t="n">
        <v>78.17</v>
      </c>
      <c r="G6567" s="0" t="n">
        <v>297.451</v>
      </c>
      <c r="H6567" s="0" t="n">
        <v>296.344</v>
      </c>
      <c r="I6567" s="0" t="n">
        <v>295.354</v>
      </c>
      <c r="J6567" s="0" t="n">
        <v>294.777</v>
      </c>
      <c r="K6567" s="0" t="n">
        <v>93.389</v>
      </c>
      <c r="L6567" s="0" t="n">
        <v>298.214</v>
      </c>
      <c r="M6567" s="0" t="n">
        <v>296.221</v>
      </c>
      <c r="N6567" s="0" t="n">
        <v>293.752</v>
      </c>
      <c r="O6567" s="0" t="n">
        <v>295.124</v>
      </c>
      <c r="P6567" s="0" t="n">
        <v>100081.602</v>
      </c>
      <c r="Q6567" s="0" t="n">
        <v>22.4671586306858</v>
      </c>
      <c r="R6567" s="0" t="n">
        <v>295.517</v>
      </c>
      <c r="S6567" s="0" t="n">
        <v>100081.392</v>
      </c>
      <c r="T6567" s="0" t="n">
        <v>22.8606377029722</v>
      </c>
    </row>
    <row r="6568" customFormat="false" ht="14.25" hidden="false" customHeight="false" outlineLevel="0" collapsed="false">
      <c r="A6568" s="2" t="n">
        <v>38161.7986111111</v>
      </c>
      <c r="B6568" s="0" t="n">
        <v>22.22</v>
      </c>
      <c r="C6568" s="0" t="n">
        <v>21.496</v>
      </c>
      <c r="D6568" s="0" t="n">
        <v>99492</v>
      </c>
      <c r="E6568" s="0" t="n">
        <v>99503.417</v>
      </c>
      <c r="F6568" s="0" t="n">
        <v>77.737</v>
      </c>
      <c r="G6568" s="0" t="n">
        <v>297.379</v>
      </c>
      <c r="H6568" s="0" t="n">
        <v>296.306</v>
      </c>
      <c r="I6568" s="0" t="n">
        <v>295.253</v>
      </c>
      <c r="J6568" s="0" t="n">
        <v>294.741</v>
      </c>
      <c r="K6568" s="0" t="n">
        <v>93.004</v>
      </c>
      <c r="L6568" s="0" t="n">
        <v>298.162</v>
      </c>
      <c r="M6568" s="0" t="n">
        <v>296.192</v>
      </c>
      <c r="N6568" s="0" t="n">
        <v>293.666</v>
      </c>
      <c r="O6568" s="0" t="n">
        <v>295.086</v>
      </c>
      <c r="P6568" s="0" t="n">
        <v>100081.645</v>
      </c>
      <c r="Q6568" s="0" t="n">
        <v>22.4254145028542</v>
      </c>
      <c r="R6568" s="0" t="n">
        <v>295.479</v>
      </c>
      <c r="S6568" s="0" t="n">
        <v>100081.435</v>
      </c>
      <c r="T6568" s="0" t="n">
        <v>22.8188886983536</v>
      </c>
    </row>
    <row r="6569" customFormat="false" ht="14.25" hidden="false" customHeight="false" outlineLevel="0" collapsed="false">
      <c r="A6569" s="2" t="n">
        <v>38161.8020833333</v>
      </c>
      <c r="B6569" s="0" t="n">
        <v>22.096</v>
      </c>
      <c r="C6569" s="0" t="n">
        <v>21.398</v>
      </c>
      <c r="D6569" s="0" t="n">
        <v>99492</v>
      </c>
      <c r="E6569" s="0" t="n">
        <v>99507.792</v>
      </c>
      <c r="F6569" s="0" t="n">
        <v>77.416</v>
      </c>
      <c r="G6569" s="0" t="n">
        <v>297.308</v>
      </c>
      <c r="H6569" s="0" t="n">
        <v>296.268</v>
      </c>
      <c r="I6569" s="0" t="n">
        <v>295.152</v>
      </c>
      <c r="J6569" s="0" t="n">
        <v>294.707</v>
      </c>
      <c r="K6569" s="0" t="n">
        <v>92.601</v>
      </c>
      <c r="L6569" s="0" t="n">
        <v>298.112</v>
      </c>
      <c r="M6569" s="0" t="n">
        <v>296.164</v>
      </c>
      <c r="N6569" s="0" t="n">
        <v>293.577</v>
      </c>
      <c r="O6569" s="0" t="n">
        <v>295.049</v>
      </c>
      <c r="P6569" s="0" t="n">
        <v>100081.687</v>
      </c>
      <c r="Q6569" s="0" t="n">
        <v>22.3846723337243</v>
      </c>
      <c r="R6569" s="0" t="n">
        <v>295.442</v>
      </c>
      <c r="S6569" s="0" t="n">
        <v>100081.478</v>
      </c>
      <c r="T6569" s="0" t="n">
        <v>22.7781424966527</v>
      </c>
    </row>
    <row r="6570" customFormat="false" ht="14.25" hidden="false" customHeight="false" outlineLevel="0" collapsed="false">
      <c r="A6570" s="2" t="n">
        <v>38161.8055555556</v>
      </c>
      <c r="B6570" s="0" t="n">
        <v>22.048</v>
      </c>
      <c r="C6570" s="0" t="n">
        <v>21.342</v>
      </c>
      <c r="D6570" s="0" t="n">
        <v>99492</v>
      </c>
      <c r="E6570" s="0" t="n">
        <v>99512.167</v>
      </c>
      <c r="F6570" s="0" t="n">
        <v>77.234</v>
      </c>
      <c r="G6570" s="0" t="n">
        <v>297.238</v>
      </c>
      <c r="H6570" s="0" t="n">
        <v>296.231</v>
      </c>
      <c r="I6570" s="0" t="n">
        <v>295.054</v>
      </c>
      <c r="J6570" s="0" t="n">
        <v>294.673</v>
      </c>
      <c r="K6570" s="0" t="n">
        <v>92.239</v>
      </c>
      <c r="L6570" s="0" t="n">
        <v>298.062</v>
      </c>
      <c r="M6570" s="0" t="n">
        <v>296.136</v>
      </c>
      <c r="N6570" s="0" t="n">
        <v>293.485</v>
      </c>
      <c r="O6570" s="0" t="n">
        <v>295.014</v>
      </c>
      <c r="P6570" s="0" t="n">
        <v>100081.728</v>
      </c>
      <c r="Q6570" s="0" t="n">
        <v>22.345933719717</v>
      </c>
      <c r="R6570" s="0" t="n">
        <v>295.406</v>
      </c>
      <c r="S6570" s="0" t="n">
        <v>100081.519</v>
      </c>
      <c r="T6570" s="0" t="n">
        <v>22.7383973692498</v>
      </c>
    </row>
    <row r="6571" customFormat="false" ht="14.25" hidden="false" customHeight="false" outlineLevel="0" collapsed="false">
      <c r="A6571" s="2" t="n">
        <v>38161.8090277778</v>
      </c>
      <c r="B6571" s="0" t="n">
        <v>22.026</v>
      </c>
      <c r="C6571" s="0" t="n">
        <v>21.298</v>
      </c>
      <c r="D6571" s="0" t="n">
        <v>99490</v>
      </c>
      <c r="E6571" s="0" t="n">
        <v>99516.542</v>
      </c>
      <c r="F6571" s="0" t="n">
        <v>77.113</v>
      </c>
      <c r="G6571" s="0" t="n">
        <v>297.169</v>
      </c>
      <c r="H6571" s="0" t="n">
        <v>296.194</v>
      </c>
      <c r="I6571" s="0" t="n">
        <v>294.957</v>
      </c>
      <c r="J6571" s="0" t="n">
        <v>294.641</v>
      </c>
      <c r="K6571" s="0" t="n">
        <v>91.869</v>
      </c>
      <c r="L6571" s="0" t="n">
        <v>298.014</v>
      </c>
      <c r="M6571" s="0" t="n">
        <v>296.108</v>
      </c>
      <c r="N6571" s="0" t="n">
        <v>293.39</v>
      </c>
      <c r="O6571" s="0" t="n">
        <v>294.979</v>
      </c>
      <c r="P6571" s="0" t="n">
        <v>100081.767</v>
      </c>
      <c r="Q6571" s="0" t="n">
        <v>22.3071944996555</v>
      </c>
      <c r="R6571" s="0" t="n">
        <v>295.373</v>
      </c>
      <c r="S6571" s="0" t="n">
        <v>100081.558</v>
      </c>
      <c r="T6571" s="0" t="n">
        <v>22.7016565203294</v>
      </c>
    </row>
    <row r="6572" customFormat="false" ht="14.25" hidden="false" customHeight="false" outlineLevel="0" collapsed="false">
      <c r="A6572" s="2" t="n">
        <v>38161.8125</v>
      </c>
      <c r="B6572" s="0" t="n">
        <v>22.03</v>
      </c>
      <c r="C6572" s="0" t="n">
        <v>21.268</v>
      </c>
      <c r="D6572" s="0" t="n">
        <v>99492</v>
      </c>
      <c r="E6572" s="0" t="n">
        <v>99520.917</v>
      </c>
      <c r="F6572" s="0" t="n">
        <v>77.041</v>
      </c>
      <c r="G6572" s="0" t="n">
        <v>297.113</v>
      </c>
      <c r="H6572" s="0" t="n">
        <v>296.162</v>
      </c>
      <c r="I6572" s="0" t="n">
        <v>294.874</v>
      </c>
      <c r="J6572" s="0" t="n">
        <v>294.61</v>
      </c>
      <c r="K6572" s="0" t="n">
        <v>91.537</v>
      </c>
      <c r="L6572" s="0" t="n">
        <v>297.966</v>
      </c>
      <c r="M6572" s="0" t="n">
        <v>296.08</v>
      </c>
      <c r="N6572" s="0" t="n">
        <v>293.291</v>
      </c>
      <c r="O6572" s="0" t="n">
        <v>294.947</v>
      </c>
      <c r="P6572" s="0" t="n">
        <v>100081.805</v>
      </c>
      <c r="Q6572" s="0" t="n">
        <v>22.2714603442039</v>
      </c>
      <c r="R6572" s="0" t="n">
        <v>295.34</v>
      </c>
      <c r="S6572" s="0" t="n">
        <v>100081.597</v>
      </c>
      <c r="T6572" s="0" t="n">
        <v>22.6649167046884</v>
      </c>
    </row>
    <row r="6573" customFormat="false" ht="14.25" hidden="false" customHeight="false" outlineLevel="0" collapsed="false">
      <c r="A6573" s="2" t="n">
        <v>38161.8159722222</v>
      </c>
      <c r="B6573" s="0" t="n">
        <v>21.996</v>
      </c>
      <c r="C6573" s="0" t="n">
        <v>21.202</v>
      </c>
      <c r="D6573" s="0" t="n">
        <v>99494</v>
      </c>
      <c r="E6573" s="0" t="n">
        <v>99525.292</v>
      </c>
      <c r="F6573" s="0" t="n">
        <v>78.91</v>
      </c>
      <c r="G6573" s="0" t="n">
        <v>297.149</v>
      </c>
      <c r="H6573" s="0" t="n">
        <v>296.221</v>
      </c>
      <c r="I6573" s="0" t="n">
        <v>294.845</v>
      </c>
      <c r="J6573" s="0" t="n">
        <v>294.58</v>
      </c>
      <c r="K6573" s="0" t="n">
        <v>91.199</v>
      </c>
      <c r="L6573" s="0" t="n">
        <v>297.92</v>
      </c>
      <c r="M6573" s="0" t="n">
        <v>296.052</v>
      </c>
      <c r="N6573" s="0" t="n">
        <v>293.19</v>
      </c>
      <c r="O6573" s="0" t="n">
        <v>295.166</v>
      </c>
      <c r="P6573" s="0" t="n">
        <v>100081.732</v>
      </c>
      <c r="Q6573" s="0" t="n">
        <v>22.4870340531292</v>
      </c>
      <c r="R6573" s="0" t="n">
        <v>295.309</v>
      </c>
      <c r="S6573" s="0" t="n">
        <v>100081.633</v>
      </c>
      <c r="T6573" s="0" t="n">
        <v>22.6301785776173</v>
      </c>
    </row>
    <row r="6574" customFormat="false" ht="14.25" hidden="false" customHeight="false" outlineLevel="0" collapsed="false">
      <c r="A6574" s="2" t="n">
        <v>38161.8194444445</v>
      </c>
      <c r="B6574" s="0" t="n">
        <v>21.932</v>
      </c>
      <c r="C6574" s="0" t="n">
        <v>21.108</v>
      </c>
      <c r="D6574" s="0" t="n">
        <v>99502</v>
      </c>
      <c r="E6574" s="0" t="n">
        <v>99529.667</v>
      </c>
      <c r="F6574" s="0" t="n">
        <v>80.766</v>
      </c>
      <c r="G6574" s="0" t="n">
        <v>297.182</v>
      </c>
      <c r="H6574" s="0" t="n">
        <v>296.277</v>
      </c>
      <c r="I6574" s="0" t="n">
        <v>294.829</v>
      </c>
      <c r="J6574" s="0" t="n">
        <v>294.551</v>
      </c>
      <c r="K6574" s="0" t="n">
        <v>90.898</v>
      </c>
      <c r="L6574" s="0" t="n">
        <v>297.874</v>
      </c>
      <c r="M6574" s="0" t="n">
        <v>296.025</v>
      </c>
      <c r="N6574" s="0" t="n">
        <v>293.085</v>
      </c>
      <c r="O6574" s="0" t="n">
        <v>295.41</v>
      </c>
      <c r="P6574" s="0" t="n">
        <v>100081.655</v>
      </c>
      <c r="Q6574" s="0" t="n">
        <v>22.7276385603586</v>
      </c>
      <c r="R6574" s="0" t="n">
        <v>295.28</v>
      </c>
      <c r="S6574" s="0" t="n">
        <v>100081.668</v>
      </c>
      <c r="T6574" s="0" t="n">
        <v>22.5974437552827</v>
      </c>
    </row>
    <row r="6575" customFormat="false" ht="14.25" hidden="false" customHeight="false" outlineLevel="0" collapsed="false">
      <c r="A6575" s="2" t="n">
        <v>38161.8229166667</v>
      </c>
      <c r="B6575" s="0" t="n">
        <v>22.018</v>
      </c>
      <c r="C6575" s="0" t="n">
        <v>21.056</v>
      </c>
      <c r="D6575" s="0" t="n">
        <v>99502</v>
      </c>
      <c r="E6575" s="0" t="n">
        <v>99534.042</v>
      </c>
      <c r="F6575" s="0" t="n">
        <v>81.492</v>
      </c>
      <c r="G6575" s="0" t="n">
        <v>297.188</v>
      </c>
      <c r="H6575" s="0" t="n">
        <v>296.304</v>
      </c>
      <c r="I6575" s="0" t="n">
        <v>294.814</v>
      </c>
      <c r="J6575" s="0" t="n">
        <v>294.524</v>
      </c>
      <c r="K6575" s="0" t="n">
        <v>90.595</v>
      </c>
      <c r="L6575" s="0" t="n">
        <v>297.83</v>
      </c>
      <c r="M6575" s="0" t="n">
        <v>295.998</v>
      </c>
      <c r="N6575" s="0" t="n">
        <v>292.978</v>
      </c>
      <c r="O6575" s="0" t="n">
        <v>295.522</v>
      </c>
      <c r="P6575" s="0" t="n">
        <v>100081.606</v>
      </c>
      <c r="Q6575" s="0" t="n">
        <v>22.8360534435798</v>
      </c>
      <c r="R6575" s="0" t="n">
        <v>295.253</v>
      </c>
      <c r="S6575" s="0" t="n">
        <v>100081.7</v>
      </c>
      <c r="T6575" s="0" t="n">
        <v>22.5667104728145</v>
      </c>
    </row>
    <row r="6576" customFormat="false" ht="14.25" hidden="false" customHeight="false" outlineLevel="0" collapsed="false">
      <c r="A6576" s="2" t="n">
        <v>38161.8263888889</v>
      </c>
      <c r="B6576" s="0" t="n">
        <v>22.012</v>
      </c>
      <c r="C6576" s="0" t="n">
        <v>21.05</v>
      </c>
      <c r="D6576" s="0" t="n">
        <v>99498</v>
      </c>
      <c r="E6576" s="0" t="n">
        <v>99538.417</v>
      </c>
      <c r="F6576" s="0" t="n">
        <v>81.666</v>
      </c>
      <c r="G6576" s="0" t="n">
        <v>297.17</v>
      </c>
      <c r="H6576" s="0" t="n">
        <v>296.306</v>
      </c>
      <c r="I6576" s="0" t="n">
        <v>294.806</v>
      </c>
      <c r="J6576" s="0" t="n">
        <v>294.499</v>
      </c>
      <c r="K6576" s="0" t="n">
        <v>90.327</v>
      </c>
      <c r="L6576" s="0" t="n">
        <v>297.786</v>
      </c>
      <c r="M6576" s="0" t="n">
        <v>295.971</v>
      </c>
      <c r="N6576" s="0" t="n">
        <v>292.868</v>
      </c>
      <c r="O6576" s="0" t="n">
        <v>295.51</v>
      </c>
      <c r="P6576" s="0" t="n">
        <v>100081.606</v>
      </c>
      <c r="Q6576" s="0" t="n">
        <v>22.8203139932641</v>
      </c>
      <c r="R6576" s="0" t="n">
        <v>295.227</v>
      </c>
      <c r="S6576" s="0" t="n">
        <v>100081.731</v>
      </c>
      <c r="T6576" s="0" t="n">
        <v>22.5369787878322</v>
      </c>
    </row>
    <row r="6577" customFormat="false" ht="14.25" hidden="false" customHeight="false" outlineLevel="0" collapsed="false">
      <c r="A6577" s="2" t="n">
        <v>38161.8298611111</v>
      </c>
      <c r="B6577" s="0" t="n">
        <v>21.984</v>
      </c>
      <c r="C6577" s="0" t="n">
        <v>20.954</v>
      </c>
      <c r="D6577" s="0" t="n">
        <v>99506</v>
      </c>
      <c r="E6577" s="0" t="n">
        <v>99542.792</v>
      </c>
      <c r="F6577" s="0" t="n">
        <v>81.584</v>
      </c>
      <c r="G6577" s="0" t="n">
        <v>297.14</v>
      </c>
      <c r="H6577" s="0" t="n">
        <v>296.292</v>
      </c>
      <c r="I6577" s="0" t="n">
        <v>294.791</v>
      </c>
      <c r="J6577" s="0" t="n">
        <v>294.476</v>
      </c>
      <c r="K6577" s="0" t="n">
        <v>88.688</v>
      </c>
      <c r="L6577" s="0" t="n">
        <v>297.743</v>
      </c>
      <c r="M6577" s="0" t="n">
        <v>295.944</v>
      </c>
      <c r="N6577" s="0" t="n">
        <v>292.755</v>
      </c>
      <c r="O6577" s="0" t="n">
        <v>295.452</v>
      </c>
      <c r="P6577" s="0" t="n">
        <v>100081.643</v>
      </c>
      <c r="Q6577" s="0" t="n">
        <v>22.758535268137</v>
      </c>
      <c r="R6577" s="0" t="n">
        <v>295.204</v>
      </c>
      <c r="S6577" s="0" t="n">
        <v>100081.759</v>
      </c>
      <c r="T6577" s="0" t="n">
        <v>22.5102500643097</v>
      </c>
    </row>
    <row r="6578" customFormat="false" ht="14.25" hidden="false" customHeight="false" outlineLevel="0" collapsed="false">
      <c r="A6578" s="2" t="n">
        <v>38161.8333333333</v>
      </c>
      <c r="B6578" s="0" t="n">
        <v>21.964</v>
      </c>
      <c r="C6578" s="0" t="n">
        <v>20.838</v>
      </c>
      <c r="D6578" s="0" t="n">
        <v>99516</v>
      </c>
      <c r="E6578" s="0" t="n">
        <v>99547.167</v>
      </c>
      <c r="F6578" s="0" t="n">
        <v>81.397</v>
      </c>
      <c r="G6578" s="0" t="n">
        <v>297.11</v>
      </c>
      <c r="H6578" s="0" t="n">
        <v>296.28</v>
      </c>
      <c r="I6578" s="0" t="n">
        <v>294.759</v>
      </c>
      <c r="J6578" s="0" t="n">
        <v>294.455</v>
      </c>
      <c r="K6578" s="0" t="n">
        <v>88.383</v>
      </c>
      <c r="L6578" s="0" t="n">
        <v>297.7</v>
      </c>
      <c r="M6578" s="0" t="n">
        <v>295.918</v>
      </c>
      <c r="N6578" s="0" t="n">
        <v>292.638</v>
      </c>
      <c r="O6578" s="0" t="n">
        <v>295.396</v>
      </c>
      <c r="P6578" s="0" t="n">
        <v>100081.685</v>
      </c>
      <c r="Q6578" s="0" t="n">
        <v>22.6987654931712</v>
      </c>
      <c r="R6578" s="0" t="n">
        <v>295.175</v>
      </c>
      <c r="S6578" s="0" t="n">
        <v>100081.788</v>
      </c>
      <c r="T6578" s="0" t="n">
        <v>22.4775137722779</v>
      </c>
    </row>
    <row r="6579" customFormat="false" ht="14.25" hidden="false" customHeight="false" outlineLevel="0" collapsed="false">
      <c r="A6579" s="2" t="n">
        <v>38161.8368055556</v>
      </c>
      <c r="B6579" s="0" t="n">
        <v>21.882</v>
      </c>
      <c r="C6579" s="0" t="n">
        <v>20.738</v>
      </c>
      <c r="D6579" s="0" t="n">
        <v>99526</v>
      </c>
      <c r="E6579" s="0" t="n">
        <v>99549.444</v>
      </c>
      <c r="F6579" s="0" t="n">
        <v>81.179</v>
      </c>
      <c r="G6579" s="0" t="n">
        <v>297.077</v>
      </c>
      <c r="H6579" s="0" t="n">
        <v>296.261</v>
      </c>
      <c r="I6579" s="0" t="n">
        <v>294.719</v>
      </c>
      <c r="J6579" s="0" t="n">
        <v>294.458</v>
      </c>
      <c r="K6579" s="0" t="n">
        <v>88.171</v>
      </c>
      <c r="L6579" s="0" t="n">
        <v>297.659</v>
      </c>
      <c r="M6579" s="0" t="n">
        <v>295.892</v>
      </c>
      <c r="N6579" s="0" t="n">
        <v>292.518</v>
      </c>
      <c r="O6579" s="0" t="n">
        <v>295.36</v>
      </c>
      <c r="P6579" s="0" t="n">
        <v>100081.706</v>
      </c>
      <c r="Q6579" s="0" t="n">
        <v>22.6607929343642</v>
      </c>
      <c r="R6579" s="0" t="n">
        <v>295.162</v>
      </c>
      <c r="S6579" s="0" t="n">
        <v>100081.797</v>
      </c>
      <c r="T6579" s="0" t="n">
        <v>22.4625676103141</v>
      </c>
    </row>
    <row r="6580" customFormat="false" ht="14.25" hidden="false" customHeight="false" outlineLevel="0" collapsed="false">
      <c r="A6580" s="2" t="n">
        <v>38161.8402777778</v>
      </c>
      <c r="B6580" s="0" t="n">
        <v>21.87</v>
      </c>
      <c r="C6580" s="0" t="n">
        <v>20.692</v>
      </c>
      <c r="D6580" s="0" t="n">
        <v>99538</v>
      </c>
      <c r="E6580" s="0" t="n">
        <v>99551.722</v>
      </c>
      <c r="F6580" s="0" t="n">
        <v>81.017</v>
      </c>
      <c r="G6580" s="0" t="n">
        <v>297.046</v>
      </c>
      <c r="H6580" s="0" t="n">
        <v>296.248</v>
      </c>
      <c r="I6580" s="0" t="n">
        <v>294.677</v>
      </c>
      <c r="J6580" s="0" t="n">
        <v>294.461</v>
      </c>
      <c r="K6580" s="0" t="n">
        <v>88.024</v>
      </c>
      <c r="L6580" s="0" t="n">
        <v>297.618</v>
      </c>
      <c r="M6580" s="0" t="n">
        <v>295.866</v>
      </c>
      <c r="N6580" s="0" t="n">
        <v>292.392</v>
      </c>
      <c r="O6580" s="0" t="n">
        <v>295.342</v>
      </c>
      <c r="P6580" s="0" t="n">
        <v>100081.713</v>
      </c>
      <c r="Q6580" s="0" t="n">
        <v>22.6408355717077</v>
      </c>
      <c r="R6580" s="0" t="n">
        <v>295.155</v>
      </c>
      <c r="S6580" s="0" t="n">
        <v>100081.799</v>
      </c>
      <c r="T6580" s="0" t="n">
        <v>22.4536240323283</v>
      </c>
    </row>
    <row r="6581" customFormat="false" ht="14.25" hidden="false" customHeight="false" outlineLevel="0" collapsed="false">
      <c r="A6581" s="2" t="n">
        <v>38161.84375</v>
      </c>
      <c r="B6581" s="0" t="n">
        <v>21.86</v>
      </c>
      <c r="C6581" s="0" t="n">
        <v>20.676</v>
      </c>
      <c r="D6581" s="0" t="n">
        <v>99530</v>
      </c>
      <c r="E6581" s="0" t="n">
        <v>99554</v>
      </c>
      <c r="F6581" s="0" t="n">
        <v>80.791</v>
      </c>
      <c r="G6581" s="0" t="n">
        <v>297.014</v>
      </c>
      <c r="H6581" s="0" t="n">
        <v>296.231</v>
      </c>
      <c r="I6581" s="0" t="n">
        <v>294.632</v>
      </c>
      <c r="J6581" s="0" t="n">
        <v>294.464</v>
      </c>
      <c r="K6581" s="0" t="n">
        <v>87.876</v>
      </c>
      <c r="L6581" s="0" t="n">
        <v>297.578</v>
      </c>
      <c r="M6581" s="0" t="n">
        <v>295.841</v>
      </c>
      <c r="N6581" s="0" t="n">
        <v>292.273</v>
      </c>
      <c r="O6581" s="0" t="n">
        <v>295.333</v>
      </c>
      <c r="P6581" s="0" t="n">
        <v>100081.714</v>
      </c>
      <c r="Q6581" s="0" t="n">
        <v>22.6298870483587</v>
      </c>
      <c r="R6581" s="0" t="n">
        <v>295.153</v>
      </c>
      <c r="S6581" s="0" t="n">
        <v>100081.799</v>
      </c>
      <c r="T6581" s="0" t="n">
        <v>22.4496864805424</v>
      </c>
    </row>
    <row r="6582" customFormat="false" ht="14.25" hidden="false" customHeight="false" outlineLevel="0" collapsed="false">
      <c r="A6582" s="2" t="n">
        <v>38161.8472222222</v>
      </c>
      <c r="B6582" s="0" t="n">
        <v>21.82</v>
      </c>
      <c r="C6582" s="0" t="n">
        <v>20.62</v>
      </c>
      <c r="D6582" s="0" t="n">
        <v>99544</v>
      </c>
      <c r="E6582" s="0" t="n">
        <v>99556.278</v>
      </c>
      <c r="F6582" s="0" t="n">
        <v>80.583</v>
      </c>
      <c r="G6582" s="0" t="n">
        <v>296.986</v>
      </c>
      <c r="H6582" s="0" t="n">
        <v>296.217</v>
      </c>
      <c r="I6582" s="0" t="n">
        <v>294.587</v>
      </c>
      <c r="J6582" s="0" t="n">
        <v>294.467</v>
      </c>
      <c r="K6582" s="0" t="n">
        <v>87.733</v>
      </c>
      <c r="L6582" s="0" t="n">
        <v>297.54</v>
      </c>
      <c r="M6582" s="0" t="n">
        <v>295.816</v>
      </c>
      <c r="N6582" s="0" t="n">
        <v>292.164</v>
      </c>
      <c r="O6582" s="0" t="n">
        <v>295.328</v>
      </c>
      <c r="P6582" s="0" t="n">
        <v>100081.714</v>
      </c>
      <c r="Q6582" s="0" t="n">
        <v>22.6229438811098</v>
      </c>
      <c r="R6582" s="0" t="n">
        <v>295.15</v>
      </c>
      <c r="S6582" s="0" t="n">
        <v>100081.798</v>
      </c>
      <c r="T6582" s="0" t="n">
        <v>22.4447466603355</v>
      </c>
    </row>
    <row r="6583" customFormat="false" ht="14.25" hidden="false" customHeight="false" outlineLevel="0" collapsed="false">
      <c r="A6583" s="2" t="n">
        <v>38161.8506944445</v>
      </c>
      <c r="B6583" s="0" t="n">
        <v>21.764</v>
      </c>
      <c r="C6583" s="0" t="n">
        <v>20.574</v>
      </c>
      <c r="D6583" s="0" t="n">
        <v>99542</v>
      </c>
      <c r="E6583" s="0" t="n">
        <v>99558.556</v>
      </c>
      <c r="F6583" s="0" t="n">
        <v>80.291</v>
      </c>
      <c r="G6583" s="0" t="n">
        <v>296.956</v>
      </c>
      <c r="H6583" s="0" t="n">
        <v>296.202</v>
      </c>
      <c r="I6583" s="0" t="n">
        <v>294.542</v>
      </c>
      <c r="J6583" s="0" t="n">
        <v>294.47</v>
      </c>
      <c r="K6583" s="0" t="n">
        <v>87.564</v>
      </c>
      <c r="L6583" s="0" t="n">
        <v>297.502</v>
      </c>
      <c r="M6583" s="0" t="n">
        <v>295.792</v>
      </c>
      <c r="N6583" s="0" t="n">
        <v>292.063</v>
      </c>
      <c r="O6583" s="0" t="n">
        <v>295.322</v>
      </c>
      <c r="P6583" s="0" t="n">
        <v>100081.714</v>
      </c>
      <c r="Q6583" s="0" t="n">
        <v>22.6149993363009</v>
      </c>
      <c r="R6583" s="0" t="n">
        <v>295.145</v>
      </c>
      <c r="S6583" s="0" t="n">
        <v>100081.798</v>
      </c>
      <c r="T6583" s="0" t="n">
        <v>22.4378047805063</v>
      </c>
    </row>
    <row r="6584" customFormat="false" ht="14.25" hidden="false" customHeight="false" outlineLevel="0" collapsed="false">
      <c r="A6584" s="2" t="n">
        <v>38161.8541666667</v>
      </c>
      <c r="B6584" s="0" t="n">
        <v>21.698</v>
      </c>
      <c r="C6584" s="0" t="n">
        <v>20.66</v>
      </c>
      <c r="D6584" s="0" t="n">
        <v>99548</v>
      </c>
      <c r="E6584" s="0" t="n">
        <v>99560.833</v>
      </c>
      <c r="F6584" s="0" t="n">
        <v>80.01</v>
      </c>
      <c r="G6584" s="0" t="n">
        <v>296.93</v>
      </c>
      <c r="H6584" s="0" t="n">
        <v>296.188</v>
      </c>
      <c r="I6584" s="0" t="n">
        <v>294.498</v>
      </c>
      <c r="J6584" s="0" t="n">
        <v>294.473</v>
      </c>
      <c r="K6584" s="0" t="n">
        <v>87.388</v>
      </c>
      <c r="L6584" s="0" t="n">
        <v>297.465</v>
      </c>
      <c r="M6584" s="0" t="n">
        <v>295.769</v>
      </c>
      <c r="N6584" s="0" t="n">
        <v>291.972</v>
      </c>
      <c r="O6584" s="0" t="n">
        <v>295.315</v>
      </c>
      <c r="P6584" s="0" t="n">
        <v>100081.715</v>
      </c>
      <c r="Q6584" s="0" t="n">
        <v>22.6060551283522</v>
      </c>
      <c r="R6584" s="0" t="n">
        <v>295.139</v>
      </c>
      <c r="S6584" s="0" t="n">
        <v>100081.798</v>
      </c>
      <c r="T6584" s="0" t="n">
        <v>22.4298623784775</v>
      </c>
    </row>
    <row r="6585" customFormat="false" ht="14.25" hidden="false" customHeight="false" outlineLevel="0" collapsed="false">
      <c r="A6585" s="2" t="n">
        <v>38161.8576388889</v>
      </c>
      <c r="B6585" s="0" t="n">
        <v>21.656</v>
      </c>
      <c r="C6585" s="0" t="n">
        <v>20.674</v>
      </c>
      <c r="D6585" s="0" t="n">
        <v>99556</v>
      </c>
      <c r="E6585" s="0" t="n">
        <v>99563.111</v>
      </c>
      <c r="F6585" s="0" t="n">
        <v>79.681</v>
      </c>
      <c r="G6585" s="0" t="n">
        <v>296.904</v>
      </c>
      <c r="H6585" s="0" t="n">
        <v>296.173</v>
      </c>
      <c r="I6585" s="0" t="n">
        <v>294.453</v>
      </c>
      <c r="J6585" s="0" t="n">
        <v>294.476</v>
      </c>
      <c r="K6585" s="0" t="n">
        <v>87.192</v>
      </c>
      <c r="L6585" s="0" t="n">
        <v>297.428</v>
      </c>
      <c r="M6585" s="0" t="n">
        <v>295.745</v>
      </c>
      <c r="N6585" s="0" t="n">
        <v>291.887</v>
      </c>
      <c r="O6585" s="0" t="n">
        <v>295.308</v>
      </c>
      <c r="P6585" s="0" t="n">
        <v>100081.716</v>
      </c>
      <c r="Q6585" s="0" t="n">
        <v>22.5971102194112</v>
      </c>
      <c r="R6585" s="0" t="n">
        <v>295.133</v>
      </c>
      <c r="S6585" s="0" t="n">
        <v>100081.799</v>
      </c>
      <c r="T6585" s="0" t="n">
        <v>22.4219201075201</v>
      </c>
    </row>
    <row r="6586" customFormat="false" ht="14.25" hidden="false" customHeight="false" outlineLevel="0" collapsed="false">
      <c r="A6586" s="2" t="n">
        <v>38161.8611111111</v>
      </c>
      <c r="B6586" s="0" t="n">
        <v>21.66</v>
      </c>
      <c r="C6586" s="0" t="n">
        <v>20.672</v>
      </c>
      <c r="D6586" s="0" t="n">
        <v>99554</v>
      </c>
      <c r="E6586" s="0" t="n">
        <v>99565.389</v>
      </c>
      <c r="F6586" s="0" t="n">
        <v>79.397</v>
      </c>
      <c r="G6586" s="0" t="n">
        <v>296.879</v>
      </c>
      <c r="H6586" s="0" t="n">
        <v>296.159</v>
      </c>
      <c r="I6586" s="0" t="n">
        <v>294.409</v>
      </c>
      <c r="J6586" s="0" t="n">
        <v>294.48</v>
      </c>
      <c r="K6586" s="0" t="n">
        <v>87.009</v>
      </c>
      <c r="L6586" s="0" t="n">
        <v>297.392</v>
      </c>
      <c r="M6586" s="0" t="n">
        <v>295.722</v>
      </c>
      <c r="N6586" s="0" t="n">
        <v>291.809</v>
      </c>
      <c r="O6586" s="0" t="n">
        <v>295.302</v>
      </c>
      <c r="P6586" s="0" t="n">
        <v>100081.717</v>
      </c>
      <c r="Q6586" s="0" t="n">
        <v>22.5891669395156</v>
      </c>
      <c r="R6586" s="0" t="n">
        <v>295.126</v>
      </c>
      <c r="S6586" s="0" t="n">
        <v>100081.8</v>
      </c>
      <c r="T6586" s="0" t="n">
        <v>22.4129764914234</v>
      </c>
    </row>
    <row r="6587" customFormat="false" ht="14.25" hidden="false" customHeight="false" outlineLevel="0" collapsed="false">
      <c r="A6587" s="2" t="n">
        <v>38161.8645833333</v>
      </c>
      <c r="B6587" s="0" t="n">
        <v>21.626</v>
      </c>
      <c r="C6587" s="0" t="n">
        <v>20.626</v>
      </c>
      <c r="D6587" s="0" t="n">
        <v>99566</v>
      </c>
      <c r="E6587" s="0" t="n">
        <v>99567.667</v>
      </c>
      <c r="F6587" s="0" t="n">
        <v>79.153</v>
      </c>
      <c r="G6587" s="0" t="n">
        <v>296.144</v>
      </c>
      <c r="H6587" s="0" t="n">
        <v>296.854</v>
      </c>
      <c r="I6587" s="0" t="n">
        <v>294.364</v>
      </c>
      <c r="J6587" s="0" t="n">
        <v>294.483</v>
      </c>
      <c r="K6587" s="0" t="n">
        <v>86.812</v>
      </c>
      <c r="L6587" s="0" t="n">
        <v>297.356</v>
      </c>
      <c r="M6587" s="0" t="n">
        <v>295.699</v>
      </c>
      <c r="N6587" s="0" t="n">
        <v>291.735</v>
      </c>
      <c r="O6587" s="0" t="n">
        <v>295.295</v>
      </c>
      <c r="P6587" s="0" t="n">
        <v>100081.717</v>
      </c>
      <c r="Q6587" s="0" t="n">
        <v>22.5802214761977</v>
      </c>
      <c r="R6587" s="0" t="n">
        <v>295.12</v>
      </c>
      <c r="S6587" s="0" t="n">
        <v>100081.801</v>
      </c>
      <c r="T6587" s="0" t="n">
        <v>22.4050344980186</v>
      </c>
    </row>
    <row r="6588" customFormat="false" ht="14.25" hidden="false" customHeight="false" outlineLevel="0" collapsed="false">
      <c r="A6588" s="2" t="n">
        <v>38161.8680555556</v>
      </c>
      <c r="B6588" s="0" t="n">
        <v>21.628</v>
      </c>
      <c r="C6588" s="0" t="n">
        <v>20.542</v>
      </c>
      <c r="D6588" s="0" t="n">
        <v>99572</v>
      </c>
      <c r="E6588" s="0" t="n">
        <v>99569.944</v>
      </c>
      <c r="F6588" s="0" t="n">
        <v>78.899</v>
      </c>
      <c r="G6588" s="0" t="n">
        <v>296.129</v>
      </c>
      <c r="H6588" s="0" t="n">
        <v>296.829</v>
      </c>
      <c r="I6588" s="0" t="n">
        <v>294.32</v>
      </c>
      <c r="J6588" s="0" t="n">
        <v>294.486</v>
      </c>
      <c r="K6588" s="0" t="n">
        <v>86.625</v>
      </c>
      <c r="L6588" s="0" t="n">
        <v>297.321</v>
      </c>
      <c r="M6588" s="0" t="n">
        <v>295.676</v>
      </c>
      <c r="N6588" s="0" t="n">
        <v>291.664</v>
      </c>
      <c r="O6588" s="0" t="n">
        <v>295.29</v>
      </c>
      <c r="P6588" s="0" t="n">
        <v>100081.718</v>
      </c>
      <c r="Q6588" s="0" t="n">
        <v>22.5732807906564</v>
      </c>
      <c r="R6588" s="0" t="n">
        <v>295.114</v>
      </c>
      <c r="S6588" s="0" t="n">
        <v>100081.802</v>
      </c>
      <c r="T6588" s="0" t="n">
        <v>22.3970934890205</v>
      </c>
    </row>
    <row r="6589" customFormat="false" ht="14.25" hidden="false" customHeight="false" outlineLevel="0" collapsed="false">
      <c r="A6589" s="2" t="n">
        <v>38161.8715277778</v>
      </c>
      <c r="B6589" s="0" t="n">
        <v>21.656</v>
      </c>
      <c r="C6589" s="0" t="n">
        <v>20.416</v>
      </c>
      <c r="D6589" s="0" t="n">
        <v>99574</v>
      </c>
      <c r="E6589" s="0" t="n">
        <v>99572.222</v>
      </c>
      <c r="F6589" s="0" t="n">
        <v>78.634</v>
      </c>
      <c r="G6589" s="0" t="n">
        <v>296.115</v>
      </c>
      <c r="H6589" s="0" t="n">
        <v>296.806</v>
      </c>
      <c r="I6589" s="0" t="n">
        <v>294.275</v>
      </c>
      <c r="J6589" s="0" t="n">
        <v>294.49</v>
      </c>
      <c r="K6589" s="0" t="n">
        <v>74.842</v>
      </c>
      <c r="L6589" s="0" t="n">
        <v>297.286</v>
      </c>
      <c r="M6589" s="0" t="n">
        <v>295.654</v>
      </c>
      <c r="N6589" s="0" t="n">
        <v>291.595</v>
      </c>
      <c r="O6589" s="0" t="n">
        <v>295.284</v>
      </c>
      <c r="P6589" s="0" t="n">
        <v>100081.718</v>
      </c>
      <c r="Q6589" s="0" t="n">
        <v>22.5653370722615</v>
      </c>
      <c r="R6589" s="0" t="n">
        <v>295.108</v>
      </c>
      <c r="S6589" s="0" t="n">
        <v>100081.802</v>
      </c>
      <c r="T6589" s="0" t="n">
        <v>22.3891509219984</v>
      </c>
    </row>
    <row r="6590" customFormat="false" ht="14.25" hidden="false" customHeight="false" outlineLevel="0" collapsed="false">
      <c r="A6590" s="2" t="n">
        <v>38161.875</v>
      </c>
      <c r="B6590" s="0" t="n">
        <v>21.556</v>
      </c>
      <c r="C6590" s="0" t="n">
        <v>20.618</v>
      </c>
      <c r="D6590" s="0" t="n">
        <v>99570</v>
      </c>
      <c r="E6590" s="0" t="n">
        <v>99574.5</v>
      </c>
      <c r="F6590" s="0" t="n">
        <v>0</v>
      </c>
      <c r="G6590" s="0" t="n">
        <v>296.1</v>
      </c>
      <c r="H6590" s="0" t="n">
        <v>296.781</v>
      </c>
      <c r="I6590" s="0" t="n">
        <v>294.23</v>
      </c>
      <c r="J6590" s="0" t="n">
        <v>294.493</v>
      </c>
      <c r="K6590" s="0" t="n">
        <v>73.956</v>
      </c>
      <c r="L6590" s="0" t="n">
        <v>297.252</v>
      </c>
      <c r="M6590" s="0" t="n">
        <v>295.631</v>
      </c>
      <c r="N6590" s="0" t="n">
        <v>291.528</v>
      </c>
      <c r="O6590" s="0" t="n">
        <v>295.279</v>
      </c>
      <c r="P6590" s="0" t="n">
        <v>100081.718</v>
      </c>
      <c r="Q6590" s="0" t="n">
        <v>22.558394943625</v>
      </c>
      <c r="R6590" s="0" t="n">
        <v>295.033</v>
      </c>
      <c r="S6590" s="0" t="n">
        <v>100081.831</v>
      </c>
      <c r="T6590" s="0" t="n">
        <v>22.3121326196562</v>
      </c>
    </row>
    <row r="6591" customFormat="false" ht="14.25" hidden="false" customHeight="false" outlineLevel="0" collapsed="false">
      <c r="A6591" s="2" t="n">
        <v>38161.8784722222</v>
      </c>
      <c r="B6591" s="0" t="n">
        <v>21.494</v>
      </c>
      <c r="C6591" s="0" t="n">
        <v>20.65</v>
      </c>
      <c r="D6591" s="0" t="n">
        <v>99574</v>
      </c>
      <c r="E6591" s="0" t="n">
        <v>99575.319</v>
      </c>
      <c r="F6591" s="0" t="n">
        <v>0</v>
      </c>
      <c r="G6591" s="0" t="n">
        <v>295.998</v>
      </c>
      <c r="H6591" s="0" t="n">
        <v>296.668</v>
      </c>
      <c r="I6591" s="0" t="n">
        <v>294.116</v>
      </c>
      <c r="J6591" s="0" t="n">
        <v>294.452</v>
      </c>
      <c r="K6591" s="0" t="n">
        <v>73.351</v>
      </c>
      <c r="L6591" s="0" t="n">
        <v>297.218</v>
      </c>
      <c r="M6591" s="0" t="n">
        <v>295.608</v>
      </c>
      <c r="N6591" s="0" t="n">
        <v>291.463</v>
      </c>
      <c r="O6591" s="0" t="n">
        <v>294.804</v>
      </c>
      <c r="P6591" s="0" t="n">
        <v>100081.94</v>
      </c>
      <c r="Q6591" s="0" t="n">
        <v>22.0821970070169</v>
      </c>
      <c r="R6591" s="0" t="n">
        <v>294.981</v>
      </c>
      <c r="S6591" s="0" t="n">
        <v>100081.881</v>
      </c>
      <c r="T6591" s="0" t="n">
        <v>22.2594042894426</v>
      </c>
    </row>
    <row r="6592" customFormat="false" ht="14.25" hidden="false" customHeight="false" outlineLevel="0" collapsed="false">
      <c r="A6592" s="2" t="n">
        <v>38161.8819444445</v>
      </c>
      <c r="B6592" s="0" t="n">
        <v>21.446</v>
      </c>
      <c r="C6592" s="0" t="n">
        <v>20.596</v>
      </c>
      <c r="D6592" s="0" t="n">
        <v>99578</v>
      </c>
      <c r="E6592" s="0" t="n">
        <v>99576.139</v>
      </c>
      <c r="F6592" s="0" t="n">
        <v>0</v>
      </c>
      <c r="G6592" s="0" t="n">
        <v>295.946</v>
      </c>
      <c r="H6592" s="0" t="n">
        <v>296.607</v>
      </c>
      <c r="I6592" s="0" t="n">
        <v>294.036</v>
      </c>
      <c r="J6592" s="0" t="n">
        <v>294.41</v>
      </c>
      <c r="K6592" s="0" t="n">
        <v>72.81</v>
      </c>
      <c r="L6592" s="0" t="n">
        <v>297.181</v>
      </c>
      <c r="M6592" s="0" t="n">
        <v>295.583</v>
      </c>
      <c r="N6592" s="0" t="n">
        <v>291.38</v>
      </c>
      <c r="O6592" s="0" t="n">
        <v>294.622</v>
      </c>
      <c r="P6592" s="0" t="n">
        <v>100082.075</v>
      </c>
      <c r="Q6592" s="0" t="n">
        <v>21.8993515822468</v>
      </c>
      <c r="R6592" s="0" t="n">
        <v>294.932</v>
      </c>
      <c r="S6592" s="0" t="n">
        <v>100081.934</v>
      </c>
      <c r="T6592" s="0" t="n">
        <v>22.2096822305653</v>
      </c>
    </row>
    <row r="6593" customFormat="false" ht="14.25" hidden="false" customHeight="false" outlineLevel="0" collapsed="false">
      <c r="A6593" s="2" t="n">
        <v>38161.8854166667</v>
      </c>
      <c r="B6593" s="0" t="n">
        <v>21.472</v>
      </c>
      <c r="C6593" s="0" t="n">
        <v>20.64</v>
      </c>
      <c r="D6593" s="0" t="n">
        <v>99578</v>
      </c>
      <c r="E6593" s="0" t="n">
        <v>99576.958</v>
      </c>
      <c r="F6593" s="0" t="n">
        <v>0</v>
      </c>
      <c r="G6593" s="0" t="n">
        <v>295.895</v>
      </c>
      <c r="H6593" s="0" t="n">
        <v>296.546</v>
      </c>
      <c r="I6593" s="0" t="n">
        <v>293.957</v>
      </c>
      <c r="J6593" s="0" t="n">
        <v>294.369</v>
      </c>
      <c r="K6593" s="0" t="n">
        <v>72.253</v>
      </c>
      <c r="L6593" s="0" t="n">
        <v>297.143</v>
      </c>
      <c r="M6593" s="0" t="n">
        <v>295.556</v>
      </c>
      <c r="N6593" s="0" t="n">
        <v>291.299</v>
      </c>
      <c r="O6593" s="0" t="n">
        <v>294.526</v>
      </c>
      <c r="P6593" s="0" t="n">
        <v>100082.16</v>
      </c>
      <c r="Q6593" s="0" t="n">
        <v>21.8025901597308</v>
      </c>
      <c r="R6593" s="0" t="n">
        <v>294.882</v>
      </c>
      <c r="S6593" s="0" t="n">
        <v>100081.988</v>
      </c>
      <c r="T6593" s="0" t="n">
        <v>22.1589606392712</v>
      </c>
    </row>
    <row r="6594" customFormat="false" ht="14.25" hidden="false" customHeight="false" outlineLevel="0" collapsed="false">
      <c r="A6594" s="2" t="n">
        <v>38161.8888888889</v>
      </c>
      <c r="B6594" s="0" t="n">
        <v>21.396</v>
      </c>
      <c r="C6594" s="0" t="n">
        <v>20.572</v>
      </c>
      <c r="D6594" s="0" t="n">
        <v>99576</v>
      </c>
      <c r="E6594" s="0" t="n">
        <v>99577.778</v>
      </c>
      <c r="F6594" s="0" t="n">
        <v>0</v>
      </c>
      <c r="G6594" s="0" t="n">
        <v>295.852</v>
      </c>
      <c r="H6594" s="0" t="n">
        <v>296.494</v>
      </c>
      <c r="I6594" s="0" t="n">
        <v>293.881</v>
      </c>
      <c r="J6594" s="0" t="n">
        <v>294.327</v>
      </c>
      <c r="K6594" s="0" t="n">
        <v>71.669</v>
      </c>
      <c r="L6594" s="0" t="n">
        <v>297.105</v>
      </c>
      <c r="M6594" s="0" t="n">
        <v>295.529</v>
      </c>
      <c r="N6594" s="0" t="n">
        <v>291.22</v>
      </c>
      <c r="O6594" s="0" t="n">
        <v>294.463</v>
      </c>
      <c r="P6594" s="0" t="n">
        <v>100082.223</v>
      </c>
      <c r="Q6594" s="0" t="n">
        <v>21.7388574909863</v>
      </c>
      <c r="R6594" s="0" t="n">
        <v>294.828</v>
      </c>
      <c r="S6594" s="0" t="n">
        <v>100082.043</v>
      </c>
      <c r="T6594" s="0" t="n">
        <v>22.104233488127</v>
      </c>
    </row>
    <row r="6595" customFormat="false" ht="14.25" hidden="false" customHeight="false" outlineLevel="0" collapsed="false">
      <c r="A6595" s="2" t="n">
        <v>38161.8923611111</v>
      </c>
      <c r="B6595" s="0" t="n">
        <v>21.39</v>
      </c>
      <c r="C6595" s="0" t="n">
        <v>20.542</v>
      </c>
      <c r="D6595" s="0" t="n">
        <v>99570</v>
      </c>
      <c r="E6595" s="0" t="n">
        <v>99578.597</v>
      </c>
      <c r="F6595" s="0" t="n">
        <v>0</v>
      </c>
      <c r="G6595" s="0" t="n">
        <v>295.812</v>
      </c>
      <c r="H6595" s="0" t="n">
        <v>296.446</v>
      </c>
      <c r="I6595" s="0" t="n">
        <v>293.813</v>
      </c>
      <c r="J6595" s="0" t="n">
        <v>294.285</v>
      </c>
      <c r="K6595" s="0" t="n">
        <v>71.043</v>
      </c>
      <c r="L6595" s="0" t="n">
        <v>297.066</v>
      </c>
      <c r="M6595" s="0" t="n">
        <v>295.501</v>
      </c>
      <c r="N6595" s="0" t="n">
        <v>291.149</v>
      </c>
      <c r="O6595" s="0" t="n">
        <v>294.408</v>
      </c>
      <c r="P6595" s="0" t="n">
        <v>100082.279</v>
      </c>
      <c r="Q6595" s="0" t="n">
        <v>21.6831316051802</v>
      </c>
      <c r="R6595" s="0" t="n">
        <v>294.772</v>
      </c>
      <c r="S6595" s="0" t="n">
        <v>100082.099</v>
      </c>
      <c r="T6595" s="0" t="n">
        <v>22.0475053862422</v>
      </c>
    </row>
    <row r="6596" customFormat="false" ht="14.25" hidden="false" customHeight="false" outlineLevel="0" collapsed="false">
      <c r="A6596" s="2" t="n">
        <v>38161.8958333333</v>
      </c>
      <c r="B6596" s="0" t="n">
        <v>21.356</v>
      </c>
      <c r="C6596" s="0" t="n">
        <v>20.502</v>
      </c>
      <c r="D6596" s="0" t="n">
        <v>99570</v>
      </c>
      <c r="E6596" s="0" t="n">
        <v>99579.417</v>
      </c>
      <c r="F6596" s="0" t="n">
        <v>0</v>
      </c>
      <c r="G6596" s="0" t="n">
        <v>295.773</v>
      </c>
      <c r="H6596" s="0" t="n">
        <v>296.399</v>
      </c>
      <c r="I6596" s="0" t="n">
        <v>293.749</v>
      </c>
      <c r="J6596" s="0" t="n">
        <v>294.243</v>
      </c>
      <c r="K6596" s="0" t="n">
        <v>70.422</v>
      </c>
      <c r="L6596" s="0" t="n">
        <v>297.027</v>
      </c>
      <c r="M6596" s="0" t="n">
        <v>295.473</v>
      </c>
      <c r="N6596" s="0" t="n">
        <v>291.086</v>
      </c>
      <c r="O6596" s="0" t="n">
        <v>294.358</v>
      </c>
      <c r="P6596" s="0" t="n">
        <v>100082.333</v>
      </c>
      <c r="Q6596" s="0" t="n">
        <v>21.6324106456876</v>
      </c>
      <c r="R6596" s="0" t="n">
        <v>294.715</v>
      </c>
      <c r="S6596" s="0" t="n">
        <v>100082.156</v>
      </c>
      <c r="T6596" s="0" t="n">
        <v>21.9897760917745</v>
      </c>
    </row>
    <row r="6597" customFormat="false" ht="14.25" hidden="false" customHeight="false" outlineLevel="0" collapsed="false">
      <c r="A6597" s="2" t="n">
        <v>38161.8993055556</v>
      </c>
      <c r="B6597" s="0" t="n">
        <v>21.31</v>
      </c>
      <c r="C6597" s="0" t="n">
        <v>20.59</v>
      </c>
      <c r="D6597" s="0" t="n">
        <v>99566</v>
      </c>
      <c r="E6597" s="0" t="n">
        <v>99580.236</v>
      </c>
      <c r="F6597" s="0" t="n">
        <v>0</v>
      </c>
      <c r="G6597" s="0" t="n">
        <v>295.736</v>
      </c>
      <c r="H6597" s="0" t="n">
        <v>296.353</v>
      </c>
      <c r="I6597" s="0" t="n">
        <v>293.688</v>
      </c>
      <c r="J6597" s="0" t="n">
        <v>294.201</v>
      </c>
      <c r="K6597" s="0" t="n">
        <v>69.788</v>
      </c>
      <c r="L6597" s="0" t="n">
        <v>296.988</v>
      </c>
      <c r="M6597" s="0" t="n">
        <v>295.444</v>
      </c>
      <c r="N6597" s="0" t="n">
        <v>291.028</v>
      </c>
      <c r="O6597" s="0" t="n">
        <v>294.308</v>
      </c>
      <c r="P6597" s="0" t="n">
        <v>100082.386</v>
      </c>
      <c r="Q6597" s="0" t="n">
        <v>21.5816899179586</v>
      </c>
      <c r="R6597" s="0" t="n">
        <v>294.659</v>
      </c>
      <c r="S6597" s="0" t="n">
        <v>100082.212</v>
      </c>
      <c r="T6597" s="0" t="n">
        <v>21.9330484980616</v>
      </c>
    </row>
    <row r="6598" customFormat="false" ht="14.25" hidden="false" customHeight="false" outlineLevel="0" collapsed="false">
      <c r="A6598" s="2" t="n">
        <v>38161.9027777778</v>
      </c>
      <c r="B6598" s="0" t="n">
        <v>21.19</v>
      </c>
      <c r="C6598" s="0" t="n">
        <v>20.486</v>
      </c>
      <c r="D6598" s="0" t="n">
        <v>99574</v>
      </c>
      <c r="E6598" s="0" t="n">
        <v>99581.056</v>
      </c>
      <c r="F6598" s="0" t="n">
        <v>0</v>
      </c>
      <c r="G6598" s="0" t="n">
        <v>295.699</v>
      </c>
      <c r="H6598" s="0" t="n">
        <v>296.308</v>
      </c>
      <c r="I6598" s="0" t="n">
        <v>293.628</v>
      </c>
      <c r="J6598" s="0" t="n">
        <v>294.16</v>
      </c>
      <c r="K6598" s="0" t="n">
        <v>69.158</v>
      </c>
      <c r="L6598" s="0" t="n">
        <v>296.948</v>
      </c>
      <c r="M6598" s="0" t="n">
        <v>295.415</v>
      </c>
      <c r="N6598" s="0" t="n">
        <v>290.972</v>
      </c>
      <c r="O6598" s="0" t="n">
        <v>294.261</v>
      </c>
      <c r="P6598" s="0" t="n">
        <v>100082.439</v>
      </c>
      <c r="Q6598" s="0" t="n">
        <v>21.5339728836165</v>
      </c>
      <c r="R6598" s="0" t="n">
        <v>294.602</v>
      </c>
      <c r="S6598" s="0" t="n">
        <v>100082.269</v>
      </c>
      <c r="T6598" s="0" t="n">
        <v>21.8753197161629</v>
      </c>
    </row>
    <row r="6599" customFormat="false" ht="14.25" hidden="false" customHeight="false" outlineLevel="0" collapsed="false">
      <c r="A6599" s="2" t="n">
        <v>38161.90625</v>
      </c>
      <c r="B6599" s="0" t="n">
        <v>21.136</v>
      </c>
      <c r="C6599" s="0" t="n">
        <v>20.478</v>
      </c>
      <c r="D6599" s="0" t="n">
        <v>99586</v>
      </c>
      <c r="E6599" s="0" t="n">
        <v>99581.875</v>
      </c>
      <c r="F6599" s="0" t="n">
        <v>0</v>
      </c>
      <c r="G6599" s="0" t="n">
        <v>295.662</v>
      </c>
      <c r="H6599" s="0" t="n">
        <v>296.265</v>
      </c>
      <c r="I6599" s="0" t="n">
        <v>293.569</v>
      </c>
      <c r="J6599" s="0" t="n">
        <v>294.118</v>
      </c>
      <c r="K6599" s="0" t="n">
        <v>68.524</v>
      </c>
      <c r="L6599" s="0" t="n">
        <v>296.908</v>
      </c>
      <c r="M6599" s="0" t="n">
        <v>295.385</v>
      </c>
      <c r="N6599" s="0" t="n">
        <v>290.92</v>
      </c>
      <c r="O6599" s="0" t="n">
        <v>294.214</v>
      </c>
      <c r="P6599" s="0" t="n">
        <v>100082.492</v>
      </c>
      <c r="Q6599" s="0" t="n">
        <v>21.4862569100313</v>
      </c>
      <c r="R6599" s="0" t="n">
        <v>294.546</v>
      </c>
      <c r="S6599" s="0" t="n">
        <v>100082.326</v>
      </c>
      <c r="T6599" s="0" t="n">
        <v>21.8185934735214</v>
      </c>
    </row>
    <row r="6600" customFormat="false" ht="14.25" hidden="false" customHeight="false" outlineLevel="0" collapsed="false">
      <c r="A6600" s="2" t="n">
        <v>38161.9097222222</v>
      </c>
      <c r="B6600" s="0" t="n">
        <v>21.104</v>
      </c>
      <c r="C6600" s="0" t="n">
        <v>20.43</v>
      </c>
      <c r="D6600" s="0" t="n">
        <v>99580</v>
      </c>
      <c r="E6600" s="0" t="n">
        <v>99582.694</v>
      </c>
      <c r="F6600" s="0" t="n">
        <v>0</v>
      </c>
      <c r="G6600" s="0" t="n">
        <v>295.627</v>
      </c>
      <c r="H6600" s="0" t="n">
        <v>296.221</v>
      </c>
      <c r="I6600" s="0" t="n">
        <v>293.511</v>
      </c>
      <c r="J6600" s="0" t="n">
        <v>294.076</v>
      </c>
      <c r="K6600" s="0" t="n">
        <v>67.894</v>
      </c>
      <c r="L6600" s="0" t="n">
        <v>296.867</v>
      </c>
      <c r="M6600" s="0" t="n">
        <v>295.354</v>
      </c>
      <c r="N6600" s="0" t="n">
        <v>290.87</v>
      </c>
      <c r="O6600" s="0" t="n">
        <v>294.168</v>
      </c>
      <c r="P6600" s="0" t="n">
        <v>100082.544</v>
      </c>
      <c r="Q6600" s="0" t="n">
        <v>21.4395417418822</v>
      </c>
      <c r="R6600" s="0" t="n">
        <v>294.489</v>
      </c>
      <c r="S6600" s="0" t="n">
        <v>100082.383</v>
      </c>
      <c r="T6600" s="0" t="n">
        <v>21.7608660509889</v>
      </c>
    </row>
    <row r="6601" customFormat="false" ht="14.25" hidden="false" customHeight="false" outlineLevel="0" collapsed="false">
      <c r="A6601" s="2" t="n">
        <v>38161.9131944445</v>
      </c>
      <c r="B6601" s="0" t="n">
        <v>21.036</v>
      </c>
      <c r="C6601" s="0" t="n">
        <v>20.398</v>
      </c>
      <c r="D6601" s="0" t="n">
        <v>99572</v>
      </c>
      <c r="E6601" s="0" t="n">
        <v>99583.514</v>
      </c>
      <c r="F6601" s="0" t="n">
        <v>0</v>
      </c>
      <c r="G6601" s="0" t="n">
        <v>295.591</v>
      </c>
      <c r="H6601" s="0" t="n">
        <v>296.179</v>
      </c>
      <c r="I6601" s="0" t="n">
        <v>293.454</v>
      </c>
      <c r="J6601" s="0" t="n">
        <v>294.034</v>
      </c>
      <c r="K6601" s="0" t="n">
        <v>50.766</v>
      </c>
      <c r="L6601" s="0" t="n">
        <v>296.826</v>
      </c>
      <c r="M6601" s="0" t="n">
        <v>295.323</v>
      </c>
      <c r="N6601" s="0" t="n">
        <v>290.821</v>
      </c>
      <c r="O6601" s="0" t="n">
        <v>294.121</v>
      </c>
      <c r="P6601" s="0" t="n">
        <v>100082.597</v>
      </c>
      <c r="Q6601" s="0" t="n">
        <v>21.3918253488493</v>
      </c>
      <c r="R6601" s="0" t="n">
        <v>294.433</v>
      </c>
      <c r="S6601" s="0" t="n">
        <v>100082.439</v>
      </c>
      <c r="T6601" s="0" t="n">
        <v>21.7041386264273</v>
      </c>
    </row>
    <row r="6602" customFormat="false" ht="14.25" hidden="false" customHeight="false" outlineLevel="0" collapsed="false">
      <c r="A6602" s="2" t="n">
        <v>38161.9166666667</v>
      </c>
      <c r="B6602" s="0" t="n">
        <v>20.948</v>
      </c>
      <c r="C6602" s="0" t="n">
        <v>20.284</v>
      </c>
      <c r="D6602" s="0" t="n">
        <v>99584</v>
      </c>
      <c r="E6602" s="0" t="n">
        <v>99584.333</v>
      </c>
      <c r="F6602" s="0" t="n">
        <v>0</v>
      </c>
      <c r="G6602" s="0" t="n">
        <v>295.555</v>
      </c>
      <c r="H6602" s="0" t="n">
        <v>296.135</v>
      </c>
      <c r="I6602" s="0" t="n">
        <v>293.396</v>
      </c>
      <c r="J6602" s="0" t="n">
        <v>293.992</v>
      </c>
      <c r="K6602" s="0" t="n">
        <v>49.133</v>
      </c>
      <c r="L6602" s="0" t="n">
        <v>296.786</v>
      </c>
      <c r="M6602" s="0" t="n">
        <v>295.292</v>
      </c>
      <c r="N6602" s="0" t="n">
        <v>290.774</v>
      </c>
      <c r="O6602" s="0" t="n">
        <v>294.076</v>
      </c>
      <c r="P6602" s="0" t="n">
        <v>100082.648</v>
      </c>
      <c r="Q6602" s="0" t="n">
        <v>21.3461111901792</v>
      </c>
      <c r="R6602" s="0" t="n">
        <v>294.28</v>
      </c>
      <c r="S6602" s="0" t="n">
        <v>100082.537</v>
      </c>
      <c r="T6602" s="0" t="n">
        <v>21.5503091421983</v>
      </c>
    </row>
    <row r="6603" customFormat="false" ht="14.25" hidden="false" customHeight="false" outlineLevel="0" collapsed="false">
      <c r="A6603" s="2" t="n">
        <v>38161.9201388889</v>
      </c>
      <c r="B6603" s="0" t="n">
        <v>20.898</v>
      </c>
      <c r="C6603" s="0" t="n">
        <v>20.116</v>
      </c>
      <c r="D6603" s="0" t="n">
        <v>99588</v>
      </c>
      <c r="E6603" s="0" t="n">
        <v>99583.611</v>
      </c>
      <c r="F6603" s="0" t="n">
        <v>0</v>
      </c>
      <c r="G6603" s="0" t="n">
        <v>295.519</v>
      </c>
      <c r="H6603" s="0" t="n">
        <v>296.092</v>
      </c>
      <c r="I6603" s="0" t="n">
        <v>293.339</v>
      </c>
      <c r="J6603" s="0" t="n">
        <v>293.97</v>
      </c>
      <c r="K6603" s="0" t="n">
        <v>48.103</v>
      </c>
      <c r="L6603" s="0" t="n">
        <v>296.744</v>
      </c>
      <c r="M6603" s="0" t="n">
        <v>295.26</v>
      </c>
      <c r="N6603" s="0" t="n">
        <v>290.728</v>
      </c>
      <c r="O6603" s="0" t="n">
        <v>294.036</v>
      </c>
      <c r="P6603" s="0" t="n">
        <v>100082.687</v>
      </c>
      <c r="Q6603" s="0" t="n">
        <v>21.3066974324987</v>
      </c>
      <c r="R6603" s="0" t="n">
        <v>294.19</v>
      </c>
      <c r="S6603" s="0" t="n">
        <v>100082.604</v>
      </c>
      <c r="T6603" s="0" t="n">
        <v>21.4608478938591</v>
      </c>
    </row>
    <row r="6604" customFormat="false" ht="14.25" hidden="false" customHeight="false" outlineLevel="0" collapsed="false">
      <c r="A6604" s="2" t="n">
        <v>38161.9236111111</v>
      </c>
      <c r="B6604" s="0" t="n">
        <v>20.952</v>
      </c>
      <c r="C6604" s="0" t="n">
        <v>20.122</v>
      </c>
      <c r="D6604" s="0" t="n">
        <v>99586</v>
      </c>
      <c r="E6604" s="0" t="n">
        <v>99582.889</v>
      </c>
      <c r="F6604" s="0" t="n">
        <v>0</v>
      </c>
      <c r="G6604" s="0" t="n">
        <v>295.485</v>
      </c>
      <c r="H6604" s="0" t="n">
        <v>296.052</v>
      </c>
      <c r="I6604" s="0" t="n">
        <v>293.275</v>
      </c>
      <c r="J6604" s="0" t="n">
        <v>293.95</v>
      </c>
      <c r="K6604" s="0" t="n">
        <v>47.494</v>
      </c>
      <c r="L6604" s="0" t="n">
        <v>296.7</v>
      </c>
      <c r="M6604" s="0" t="n">
        <v>295.225</v>
      </c>
      <c r="N6604" s="0" t="n">
        <v>290.658</v>
      </c>
      <c r="O6604" s="0" t="n">
        <v>294.005</v>
      </c>
      <c r="P6604" s="0" t="n">
        <v>100082.718</v>
      </c>
      <c r="Q6604" s="0" t="n">
        <v>21.2762896712915</v>
      </c>
      <c r="R6604" s="0" t="n">
        <v>294.145</v>
      </c>
      <c r="S6604" s="0" t="n">
        <v>100082.645</v>
      </c>
      <c r="T6604" s="0" t="n">
        <v>21.4164288332302</v>
      </c>
    </row>
    <row r="6605" customFormat="false" ht="14.25" hidden="false" customHeight="false" outlineLevel="0" collapsed="false">
      <c r="A6605" s="2" t="n">
        <v>38161.9270833333</v>
      </c>
      <c r="B6605" s="0" t="n">
        <v>20.854</v>
      </c>
      <c r="C6605" s="0" t="n">
        <v>20.088</v>
      </c>
      <c r="D6605" s="0" t="n">
        <v>99584</v>
      </c>
      <c r="E6605" s="0" t="n">
        <v>99582.167</v>
      </c>
      <c r="F6605" s="0" t="n">
        <v>0</v>
      </c>
      <c r="G6605" s="0" t="n">
        <v>295.453</v>
      </c>
      <c r="H6605" s="0" t="n">
        <v>296.013</v>
      </c>
      <c r="I6605" s="0" t="n">
        <v>293.201</v>
      </c>
      <c r="J6605" s="0" t="n">
        <v>293.93</v>
      </c>
      <c r="K6605" s="0" t="n">
        <v>47.305</v>
      </c>
      <c r="L6605" s="0" t="n">
        <v>296.655</v>
      </c>
      <c r="M6605" s="0" t="n">
        <v>295.189</v>
      </c>
      <c r="N6605" s="0" t="n">
        <v>290.541</v>
      </c>
      <c r="O6605" s="0" t="n">
        <v>293.979</v>
      </c>
      <c r="P6605" s="0" t="n">
        <v>100082.746</v>
      </c>
      <c r="Q6605" s="0" t="n">
        <v>21.2508864332568</v>
      </c>
      <c r="R6605" s="0" t="n">
        <v>294.137</v>
      </c>
      <c r="S6605" s="0" t="n">
        <v>100082.666</v>
      </c>
      <c r="T6605" s="0" t="n">
        <v>21.4090458381124</v>
      </c>
    </row>
    <row r="6606" customFormat="false" ht="14.25" hidden="false" customHeight="false" outlineLevel="0" collapsed="false">
      <c r="A6606" s="2" t="n">
        <v>38161.9305555556</v>
      </c>
      <c r="B6606" s="0" t="n">
        <v>20.788</v>
      </c>
      <c r="C6606" s="0" t="n">
        <v>20.022</v>
      </c>
      <c r="D6606" s="0" t="n">
        <v>99590</v>
      </c>
      <c r="E6606" s="0" t="n">
        <v>99581.444</v>
      </c>
      <c r="F6606" s="0" t="n">
        <v>0</v>
      </c>
      <c r="G6606" s="0" t="n">
        <v>295.423</v>
      </c>
      <c r="H6606" s="0" t="n">
        <v>295.978</v>
      </c>
      <c r="I6606" s="0" t="n">
        <v>293.115</v>
      </c>
      <c r="J6606" s="0" t="n">
        <v>293.911</v>
      </c>
      <c r="K6606" s="0" t="n">
        <v>47.502</v>
      </c>
      <c r="L6606" s="0" t="n">
        <v>296.611</v>
      </c>
      <c r="M6606" s="0" t="n">
        <v>295.154</v>
      </c>
      <c r="N6606" s="0" t="n">
        <v>290.342</v>
      </c>
      <c r="O6606" s="0" t="n">
        <v>293.959</v>
      </c>
      <c r="P6606" s="0" t="n">
        <v>100082.769</v>
      </c>
      <c r="Q6606" s="0" t="n">
        <v>21.2314883516377</v>
      </c>
      <c r="R6606" s="0" t="n">
        <v>294.159</v>
      </c>
      <c r="S6606" s="0" t="n">
        <v>100082.67</v>
      </c>
      <c r="T6606" s="0" t="n">
        <v>21.4316924598311</v>
      </c>
    </row>
    <row r="6607" customFormat="false" ht="14.25" hidden="false" customHeight="false" outlineLevel="0" collapsed="false">
      <c r="A6607" s="2" t="n">
        <v>38161.9340277778</v>
      </c>
      <c r="B6607" s="0" t="n">
        <v>20.692</v>
      </c>
      <c r="C6607" s="0" t="n">
        <v>20.016</v>
      </c>
      <c r="D6607" s="0" t="n">
        <v>99582</v>
      </c>
      <c r="E6607" s="0" t="n">
        <v>99580.722</v>
      </c>
      <c r="F6607" s="0" t="n">
        <v>0</v>
      </c>
      <c r="G6607" s="0" t="n">
        <v>295.398</v>
      </c>
      <c r="H6607" s="0" t="n">
        <v>295.946</v>
      </c>
      <c r="I6607" s="0" t="n">
        <v>293.013</v>
      </c>
      <c r="J6607" s="0" t="n">
        <v>293.893</v>
      </c>
      <c r="K6607" s="0" t="n">
        <v>48.073</v>
      </c>
      <c r="L6607" s="0" t="n">
        <v>296.571</v>
      </c>
      <c r="M6607" s="0" t="n">
        <v>295.122</v>
      </c>
      <c r="N6607" s="0" t="n">
        <v>290.046</v>
      </c>
      <c r="O6607" s="0" t="n">
        <v>293.944</v>
      </c>
      <c r="P6607" s="0" t="n">
        <v>100082.79</v>
      </c>
      <c r="Q6607" s="0" t="n">
        <v>21.2170948590753</v>
      </c>
      <c r="R6607" s="0" t="n">
        <v>294.213</v>
      </c>
      <c r="S6607" s="0" t="n">
        <v>100082.659</v>
      </c>
      <c r="T6607" s="0" t="n">
        <v>21.4863717529902</v>
      </c>
    </row>
    <row r="6608" customFormat="false" ht="14.25" hidden="false" customHeight="false" outlineLevel="0" collapsed="false">
      <c r="A6608" s="2" t="n">
        <v>38161.9375</v>
      </c>
      <c r="B6608" s="0" t="n">
        <v>20.74</v>
      </c>
      <c r="C6608" s="0" t="n">
        <v>19.98</v>
      </c>
      <c r="D6608" s="0" t="n">
        <v>99578</v>
      </c>
      <c r="E6608" s="0" t="n">
        <v>99580</v>
      </c>
      <c r="F6608" s="0" t="n">
        <v>0</v>
      </c>
      <c r="G6608" s="0" t="n">
        <v>295.375</v>
      </c>
      <c r="H6608" s="0" t="n">
        <v>295.918</v>
      </c>
      <c r="I6608" s="0" t="n">
        <v>292.894</v>
      </c>
      <c r="J6608" s="0" t="n">
        <v>293.877</v>
      </c>
      <c r="K6608" s="0" t="n">
        <v>49.043</v>
      </c>
      <c r="L6608" s="0" t="n">
        <v>296.534</v>
      </c>
      <c r="M6608" s="0" t="n">
        <v>295.094</v>
      </c>
      <c r="N6608" s="0" t="n">
        <v>289.631</v>
      </c>
      <c r="O6608" s="0" t="n">
        <v>293.936</v>
      </c>
      <c r="P6608" s="0" t="n">
        <v>100082.806</v>
      </c>
      <c r="Q6608" s="0" t="n">
        <v>21.2097071928761</v>
      </c>
      <c r="R6608" s="0" t="n">
        <v>294.303</v>
      </c>
      <c r="S6608" s="0" t="n">
        <v>100082.631</v>
      </c>
      <c r="T6608" s="0" t="n">
        <v>21.5770888324126</v>
      </c>
    </row>
    <row r="6609" customFormat="false" ht="14.25" hidden="false" customHeight="false" outlineLevel="0" collapsed="false">
      <c r="A6609" s="2" t="n">
        <v>38161.9409722222</v>
      </c>
      <c r="B6609" s="0" t="n">
        <v>20.694</v>
      </c>
      <c r="C6609" s="0" t="n">
        <v>19.978</v>
      </c>
      <c r="D6609" s="0" t="n">
        <v>99586</v>
      </c>
      <c r="E6609" s="0" t="n">
        <v>99579.278</v>
      </c>
      <c r="F6609" s="0" t="n">
        <v>0</v>
      </c>
      <c r="G6609" s="0" t="n">
        <v>295.358</v>
      </c>
      <c r="H6609" s="0" t="n">
        <v>295.895</v>
      </c>
      <c r="I6609" s="0" t="n">
        <v>292.752</v>
      </c>
      <c r="J6609" s="0" t="n">
        <v>293.861</v>
      </c>
      <c r="K6609" s="0" t="n">
        <v>50.315</v>
      </c>
      <c r="L6609" s="0" t="n">
        <v>296.503</v>
      </c>
      <c r="M6609" s="0" t="n">
        <v>295.07</v>
      </c>
      <c r="N6609" s="0" t="n">
        <v>289.079</v>
      </c>
      <c r="O6609" s="0" t="n">
        <v>293.936</v>
      </c>
      <c r="P6609" s="0" t="n">
        <v>100082.817</v>
      </c>
      <c r="Q6609" s="0" t="n">
        <v>21.2103268415318</v>
      </c>
      <c r="R6609" s="0" t="n">
        <v>294.424</v>
      </c>
      <c r="S6609" s="0" t="n">
        <v>100082.59</v>
      </c>
      <c r="T6609" s="0" t="n">
        <v>21.6988400560687</v>
      </c>
    </row>
    <row r="6610" customFormat="false" ht="14.25" hidden="false" customHeight="false" outlineLevel="0" collapsed="false">
      <c r="A6610" s="2" t="n">
        <v>38161.9444444445</v>
      </c>
      <c r="B6610" s="0" t="n">
        <v>20.716</v>
      </c>
      <c r="C6610" s="0" t="n">
        <v>19.956</v>
      </c>
      <c r="D6610" s="0" t="n">
        <v>99584</v>
      </c>
      <c r="E6610" s="0" t="n">
        <v>99578.556</v>
      </c>
      <c r="F6610" s="0" t="n">
        <v>0</v>
      </c>
      <c r="G6610" s="0" t="n">
        <v>295.344</v>
      </c>
      <c r="H6610" s="0" t="n">
        <v>295.875</v>
      </c>
      <c r="I6610" s="0" t="n">
        <v>292.588</v>
      </c>
      <c r="J6610" s="0" t="n">
        <v>293.847</v>
      </c>
      <c r="K6610" s="0" t="n">
        <v>51.653</v>
      </c>
      <c r="L6610" s="0" t="n">
        <v>296.478</v>
      </c>
      <c r="M6610" s="0" t="n">
        <v>295.052</v>
      </c>
      <c r="N6610" s="0" t="n">
        <v>288.393</v>
      </c>
      <c r="O6610" s="0" t="n">
        <v>293.947</v>
      </c>
      <c r="P6610" s="0" t="n">
        <v>100082.823</v>
      </c>
      <c r="Q6610" s="0" t="n">
        <v>21.2219581927018</v>
      </c>
      <c r="R6610" s="0" t="n">
        <v>294.551</v>
      </c>
      <c r="S6610" s="0" t="n">
        <v>100082.545</v>
      </c>
      <c r="T6610" s="0" t="n">
        <v>21.8265970571501</v>
      </c>
    </row>
    <row r="6611" customFormat="false" ht="14.25" hidden="false" customHeight="false" outlineLevel="0" collapsed="false">
      <c r="A6611" s="2" t="n">
        <v>38161.9479166667</v>
      </c>
      <c r="B6611" s="0" t="n">
        <v>20.724</v>
      </c>
      <c r="C6611" s="0" t="n">
        <v>19.968</v>
      </c>
      <c r="D6611" s="0" t="n">
        <v>99580</v>
      </c>
      <c r="E6611" s="0" t="n">
        <v>99577.833</v>
      </c>
      <c r="F6611" s="0" t="n">
        <v>0</v>
      </c>
      <c r="G6611" s="0" t="n">
        <v>295.335</v>
      </c>
      <c r="H6611" s="0" t="n">
        <v>295.862</v>
      </c>
      <c r="I6611" s="0" t="n">
        <v>292.414</v>
      </c>
      <c r="J6611" s="0" t="n">
        <v>293.835</v>
      </c>
      <c r="K6611" s="0" t="n">
        <v>52.687</v>
      </c>
      <c r="L6611" s="0" t="n">
        <v>296.458</v>
      </c>
      <c r="M6611" s="0" t="n">
        <v>295.039</v>
      </c>
      <c r="N6611" s="0" t="n">
        <v>287.622</v>
      </c>
      <c r="O6611" s="0" t="n">
        <v>293.966</v>
      </c>
      <c r="P6611" s="0" t="n">
        <v>100082.825</v>
      </c>
      <c r="Q6611" s="0" t="n">
        <v>21.2415986584491</v>
      </c>
      <c r="R6611" s="0" t="n">
        <v>294.648</v>
      </c>
      <c r="S6611" s="0" t="n">
        <v>100082.51</v>
      </c>
      <c r="T6611" s="0" t="n">
        <v>21.9243204327159</v>
      </c>
    </row>
    <row r="6612" customFormat="false" ht="14.25" hidden="false" customHeight="false" outlineLevel="0" collapsed="false">
      <c r="A6612" s="2" t="n">
        <v>38161.9513888889</v>
      </c>
      <c r="B6612" s="0" t="n">
        <v>20.552</v>
      </c>
      <c r="C6612" s="0" t="n">
        <v>19.86</v>
      </c>
      <c r="D6612" s="0" t="n">
        <v>99586</v>
      </c>
      <c r="E6612" s="0" t="n">
        <v>99577.111</v>
      </c>
      <c r="F6612" s="0" t="n">
        <v>0</v>
      </c>
      <c r="G6612" s="0" t="n">
        <v>295.328</v>
      </c>
      <c r="H6612" s="0" t="n">
        <v>295.849</v>
      </c>
      <c r="I6612" s="0" t="n">
        <v>292.253</v>
      </c>
      <c r="J6612" s="0" t="n">
        <v>293.823</v>
      </c>
      <c r="K6612" s="0" t="n">
        <v>53.245</v>
      </c>
      <c r="L6612" s="0" t="n">
        <v>296.443</v>
      </c>
      <c r="M6612" s="0" t="n">
        <v>295.032</v>
      </c>
      <c r="N6612" s="0" t="n">
        <v>286.846</v>
      </c>
      <c r="O6612" s="0" t="n">
        <v>293.984</v>
      </c>
      <c r="P6612" s="0" t="n">
        <v>100082.827</v>
      </c>
      <c r="Q6612" s="0" t="n">
        <v>21.2602369136955</v>
      </c>
      <c r="R6612" s="0" t="n">
        <v>294.696</v>
      </c>
      <c r="S6612" s="0" t="n">
        <v>100082.495</v>
      </c>
      <c r="T6612" s="0" t="n">
        <v>21.9729892232269</v>
      </c>
    </row>
    <row r="6613" customFormat="false" ht="14.25" hidden="false" customHeight="false" outlineLevel="0" collapsed="false">
      <c r="A6613" s="2" t="n">
        <v>38161.9548611111</v>
      </c>
      <c r="B6613" s="0" t="n">
        <v>20.526</v>
      </c>
      <c r="C6613" s="0" t="n">
        <v>19.738</v>
      </c>
      <c r="D6613" s="0" t="n">
        <v>99584</v>
      </c>
      <c r="E6613" s="0" t="n">
        <v>99576.389</v>
      </c>
      <c r="F6613" s="0" t="n">
        <v>0</v>
      </c>
      <c r="G6613" s="0" t="n">
        <v>295.32</v>
      </c>
      <c r="H6613" s="0" t="n">
        <v>295.835</v>
      </c>
      <c r="I6613" s="0" t="n">
        <v>292.12</v>
      </c>
      <c r="J6613" s="0" t="n">
        <v>293.813</v>
      </c>
      <c r="K6613" s="0" t="n">
        <v>39.259</v>
      </c>
      <c r="L6613" s="0" t="n">
        <v>296.43</v>
      </c>
      <c r="M6613" s="0" t="n">
        <v>295.026</v>
      </c>
      <c r="N6613" s="0" t="n">
        <v>286.12</v>
      </c>
      <c r="O6613" s="0" t="n">
        <v>293.991</v>
      </c>
      <c r="P6613" s="0" t="n">
        <v>100082.83</v>
      </c>
      <c r="Q6613" s="0" t="n">
        <v>21.2678601195325</v>
      </c>
      <c r="R6613" s="0" t="n">
        <v>294.704</v>
      </c>
      <c r="S6613" s="0" t="n">
        <v>100082.496</v>
      </c>
      <c r="T6613" s="0" t="n">
        <v>21.9816136708039</v>
      </c>
    </row>
    <row r="6614" customFormat="false" ht="14.25" hidden="false" customHeight="false" outlineLevel="0" collapsed="false">
      <c r="A6614" s="2" t="n">
        <v>38161.9583333333</v>
      </c>
      <c r="B6614" s="0" t="n">
        <v>20.48</v>
      </c>
      <c r="C6614" s="0" t="n">
        <v>19.66</v>
      </c>
      <c r="D6614" s="0" t="n">
        <v>99576</v>
      </c>
      <c r="E6614" s="0" t="n">
        <v>99575.667</v>
      </c>
      <c r="F6614" s="0" t="n">
        <v>0</v>
      </c>
      <c r="G6614" s="0" t="n">
        <v>295.306</v>
      </c>
      <c r="H6614" s="0" t="n">
        <v>295.817</v>
      </c>
      <c r="I6614" s="0" t="n">
        <v>292.021</v>
      </c>
      <c r="J6614" s="0" t="n">
        <v>293.805</v>
      </c>
      <c r="K6614" s="0" t="n">
        <v>38.272</v>
      </c>
      <c r="L6614" s="0" t="n">
        <v>296.418</v>
      </c>
      <c r="M6614" s="0" t="n">
        <v>295.021</v>
      </c>
      <c r="N6614" s="0" t="n">
        <v>285.46</v>
      </c>
      <c r="O6614" s="0" t="n">
        <v>293.986</v>
      </c>
      <c r="P6614" s="0" t="n">
        <v>100082.838</v>
      </c>
      <c r="Q6614" s="0" t="n">
        <v>21.2634701184759</v>
      </c>
      <c r="R6614" s="0" t="n">
        <v>294.593</v>
      </c>
      <c r="S6614" s="0" t="n">
        <v>100082.543</v>
      </c>
      <c r="T6614" s="0" t="n">
        <v>21.8711040226058</v>
      </c>
    </row>
    <row r="6615" customFormat="false" ht="14.25" hidden="false" customHeight="false" outlineLevel="0" collapsed="false">
      <c r="A6615" s="2" t="n">
        <v>38161.9618055556</v>
      </c>
      <c r="B6615" s="0" t="n">
        <v>20.494</v>
      </c>
      <c r="C6615" s="0" t="n">
        <v>19.602</v>
      </c>
      <c r="D6615" s="0" t="n">
        <v>99572</v>
      </c>
      <c r="E6615" s="0" t="n">
        <v>99574.278</v>
      </c>
      <c r="F6615" s="0" t="n">
        <v>0</v>
      </c>
      <c r="G6615" s="0" t="n">
        <v>295.286</v>
      </c>
      <c r="H6615" s="0" t="n">
        <v>295.793</v>
      </c>
      <c r="I6615" s="0" t="n">
        <v>291.951</v>
      </c>
      <c r="J6615" s="0" t="n">
        <v>293.755</v>
      </c>
      <c r="K6615" s="0" t="n">
        <v>37.29</v>
      </c>
      <c r="L6615" s="0" t="n">
        <v>296.404</v>
      </c>
      <c r="M6615" s="0" t="n">
        <v>295.015</v>
      </c>
      <c r="N6615" s="0" t="n">
        <v>284.877</v>
      </c>
      <c r="O6615" s="0" t="n">
        <v>293.958</v>
      </c>
      <c r="P6615" s="0" t="n">
        <v>100082.874</v>
      </c>
      <c r="Q6615" s="0" t="n">
        <v>21.2366341420211</v>
      </c>
      <c r="R6615" s="0" t="n">
        <v>294.496</v>
      </c>
      <c r="S6615" s="0" t="n">
        <v>100082.62</v>
      </c>
      <c r="T6615" s="0" t="n">
        <v>21.7752045570031</v>
      </c>
    </row>
    <row r="6616" customFormat="false" ht="14.25" hidden="false" customHeight="false" outlineLevel="0" collapsed="false">
      <c r="A6616" s="2" t="n">
        <v>38161.9652777778</v>
      </c>
      <c r="B6616" s="0" t="n">
        <v>20.398</v>
      </c>
      <c r="C6616" s="0" t="n">
        <v>19.54</v>
      </c>
      <c r="D6616" s="0" t="n">
        <v>99580</v>
      </c>
      <c r="E6616" s="0" t="n">
        <v>99572.889</v>
      </c>
      <c r="F6616" s="0" t="n">
        <v>0</v>
      </c>
      <c r="G6616" s="0" t="n">
        <v>295.256</v>
      </c>
      <c r="H6616" s="0" t="n">
        <v>295.758</v>
      </c>
      <c r="I6616" s="0" t="n">
        <v>291.947</v>
      </c>
      <c r="J6616" s="0" t="n">
        <v>293.704</v>
      </c>
      <c r="K6616" s="0" t="n">
        <v>36.004</v>
      </c>
      <c r="L6616" s="0" t="n">
        <v>296.384</v>
      </c>
      <c r="M6616" s="0" t="n">
        <v>295.003</v>
      </c>
      <c r="N6616" s="0" t="n">
        <v>284.39</v>
      </c>
      <c r="O6616" s="0" t="n">
        <v>293.883</v>
      </c>
      <c r="P6616" s="0" t="n">
        <v>100082.936</v>
      </c>
      <c r="Q6616" s="0" t="n">
        <v>21.1627510987623</v>
      </c>
      <c r="R6616" s="0" t="n">
        <v>294.371</v>
      </c>
      <c r="S6616" s="0" t="n">
        <v>100082.713</v>
      </c>
      <c r="T6616" s="0" t="n">
        <v>21.6512768482835</v>
      </c>
    </row>
    <row r="6617" customFormat="false" ht="14.25" hidden="false" customHeight="false" outlineLevel="0" collapsed="false">
      <c r="A6617" s="2" t="n">
        <v>38161.96875</v>
      </c>
      <c r="B6617" s="0" t="n">
        <v>20.344</v>
      </c>
      <c r="C6617" s="0" t="n">
        <v>19.562</v>
      </c>
      <c r="D6617" s="0" t="n">
        <v>99580</v>
      </c>
      <c r="E6617" s="0" t="n">
        <v>99571.5</v>
      </c>
      <c r="F6617" s="0" t="n">
        <v>0</v>
      </c>
      <c r="G6617" s="0" t="n">
        <v>295.216</v>
      </c>
      <c r="H6617" s="0" t="n">
        <v>295.713</v>
      </c>
      <c r="I6617" s="0" t="n">
        <v>291.954</v>
      </c>
      <c r="J6617" s="0" t="n">
        <v>293.654</v>
      </c>
      <c r="K6617" s="0" t="n">
        <v>34.178</v>
      </c>
      <c r="L6617" s="0" t="n">
        <v>296.36</v>
      </c>
      <c r="M6617" s="0" t="n">
        <v>294.987</v>
      </c>
      <c r="N6617" s="0" t="n">
        <v>284.142</v>
      </c>
      <c r="O6617" s="0" t="n">
        <v>293.794</v>
      </c>
      <c r="P6617" s="0" t="n">
        <v>100083.011</v>
      </c>
      <c r="Q6617" s="0" t="n">
        <v>21.0748578503354</v>
      </c>
      <c r="R6617" s="0" t="n">
        <v>294.217</v>
      </c>
      <c r="S6617" s="0" t="n">
        <v>100082.818</v>
      </c>
      <c r="T6617" s="0" t="n">
        <v>21.4983156874388</v>
      </c>
    </row>
    <row r="6618" customFormat="false" ht="14.25" hidden="false" customHeight="false" outlineLevel="0" collapsed="false">
      <c r="A6618" s="2" t="n">
        <v>38161.9722222222</v>
      </c>
      <c r="B6618" s="0" t="n">
        <v>20.342</v>
      </c>
      <c r="C6618" s="0" t="n">
        <v>19.618</v>
      </c>
      <c r="D6618" s="0" t="n">
        <v>99582</v>
      </c>
      <c r="E6618" s="0" t="n">
        <v>99570.111</v>
      </c>
      <c r="F6618" s="0" t="n">
        <v>0</v>
      </c>
      <c r="G6618" s="0" t="n">
        <v>295.179</v>
      </c>
      <c r="H6618" s="0" t="n">
        <v>295.672</v>
      </c>
      <c r="I6618" s="0" t="n">
        <v>291.947</v>
      </c>
      <c r="J6618" s="0" t="n">
        <v>293.604</v>
      </c>
      <c r="K6618" s="0" t="n">
        <v>32.363</v>
      </c>
      <c r="L6618" s="0" t="n">
        <v>296.332</v>
      </c>
      <c r="M6618" s="0" t="n">
        <v>294.967</v>
      </c>
      <c r="N6618" s="0" t="n">
        <v>284.167</v>
      </c>
      <c r="O6618" s="0" t="n">
        <v>293.708</v>
      </c>
      <c r="P6618" s="0" t="n">
        <v>100083.088</v>
      </c>
      <c r="Q6618" s="0" t="n">
        <v>20.9899699673399</v>
      </c>
      <c r="R6618" s="0" t="n">
        <v>294.064</v>
      </c>
      <c r="S6618" s="0" t="n">
        <v>100082.923</v>
      </c>
      <c r="T6618" s="0" t="n">
        <v>21.3463546954354</v>
      </c>
    </row>
    <row r="6619" customFormat="false" ht="14.25" hidden="false" customHeight="false" outlineLevel="0" collapsed="false">
      <c r="A6619" s="2" t="n">
        <v>38161.9756944445</v>
      </c>
      <c r="B6619" s="0" t="n">
        <v>20.266</v>
      </c>
      <c r="C6619" s="0" t="n">
        <v>19.574</v>
      </c>
      <c r="D6619" s="0" t="n">
        <v>99576</v>
      </c>
      <c r="E6619" s="0" t="n">
        <v>99568.722</v>
      </c>
      <c r="F6619" s="0" t="n">
        <v>0</v>
      </c>
      <c r="G6619" s="0" t="n">
        <v>295.141</v>
      </c>
      <c r="H6619" s="0" t="n">
        <v>295.63</v>
      </c>
      <c r="I6619" s="0" t="n">
        <v>291.921</v>
      </c>
      <c r="J6619" s="0" t="n">
        <v>293.554</v>
      </c>
      <c r="K6619" s="0" t="n">
        <v>30.909</v>
      </c>
      <c r="L6619" s="0" t="n">
        <v>296.297</v>
      </c>
      <c r="M6619" s="0" t="n">
        <v>294.941</v>
      </c>
      <c r="N6619" s="0" t="n">
        <v>284.341</v>
      </c>
      <c r="O6619" s="0" t="n">
        <v>293.638</v>
      </c>
      <c r="P6619" s="0" t="n">
        <v>100083.16</v>
      </c>
      <c r="Q6619" s="0" t="n">
        <v>20.921100778414</v>
      </c>
      <c r="R6619" s="0" t="n">
        <v>293.952</v>
      </c>
      <c r="S6619" s="0" t="n">
        <v>100083.014</v>
      </c>
      <c r="T6619" s="0" t="n">
        <v>21.2354410905218</v>
      </c>
    </row>
    <row r="6620" customFormat="false" ht="14.25" hidden="false" customHeight="false" outlineLevel="0" collapsed="false">
      <c r="A6620" s="2" t="n">
        <v>38161.9791666667</v>
      </c>
      <c r="B6620" s="0" t="n">
        <v>20.266</v>
      </c>
      <c r="C6620" s="0" t="n">
        <v>19.544</v>
      </c>
      <c r="D6620" s="0" t="n">
        <v>99574</v>
      </c>
      <c r="E6620" s="0" t="n">
        <v>99567.333</v>
      </c>
      <c r="F6620" s="0" t="n">
        <v>0</v>
      </c>
      <c r="G6620" s="0" t="n">
        <v>295.109</v>
      </c>
      <c r="H6620" s="0" t="n">
        <v>295.594</v>
      </c>
      <c r="I6620" s="0" t="n">
        <v>291.87</v>
      </c>
      <c r="J6620" s="0" t="n">
        <v>293.504</v>
      </c>
      <c r="K6620" s="0" t="n">
        <v>30.056</v>
      </c>
      <c r="L6620" s="0" t="n">
        <v>296.259</v>
      </c>
      <c r="M6620" s="0" t="n">
        <v>294.91</v>
      </c>
      <c r="N6620" s="0" t="n">
        <v>284.505</v>
      </c>
      <c r="O6620" s="0" t="n">
        <v>293.581</v>
      </c>
      <c r="P6620" s="0" t="n">
        <v>100083.226</v>
      </c>
      <c r="Q6620" s="0" t="n">
        <v>20.8652452105928</v>
      </c>
      <c r="R6620" s="0" t="n">
        <v>293.886</v>
      </c>
      <c r="S6620" s="0" t="n">
        <v>100083.084</v>
      </c>
      <c r="T6620" s="0" t="n">
        <v>21.1705769158331</v>
      </c>
    </row>
    <row r="6621" customFormat="false" ht="14.25" hidden="false" customHeight="false" outlineLevel="0" collapsed="false">
      <c r="A6621" s="2" t="n">
        <v>38161.9826388889</v>
      </c>
      <c r="B6621" s="0" t="n">
        <v>20.204</v>
      </c>
      <c r="C6621" s="0" t="n">
        <v>19.522</v>
      </c>
      <c r="D6621" s="0" t="n">
        <v>99582</v>
      </c>
      <c r="E6621" s="0" t="n">
        <v>99565.944</v>
      </c>
      <c r="F6621" s="0" t="n">
        <v>0</v>
      </c>
      <c r="G6621" s="0" t="n">
        <v>295.082</v>
      </c>
      <c r="H6621" s="0" t="n">
        <v>295.563</v>
      </c>
      <c r="I6621" s="0" t="n">
        <v>291.791</v>
      </c>
      <c r="J6621" s="0" t="n">
        <v>293.454</v>
      </c>
      <c r="K6621" s="0" t="n">
        <v>29.737</v>
      </c>
      <c r="L6621" s="0" t="n">
        <v>296.218</v>
      </c>
      <c r="M6621" s="0" t="n">
        <v>294.877</v>
      </c>
      <c r="N6621" s="0" t="n">
        <v>284.555</v>
      </c>
      <c r="O6621" s="0" t="n">
        <v>293.542</v>
      </c>
      <c r="P6621" s="0" t="n">
        <v>100083.283</v>
      </c>
      <c r="Q6621" s="0" t="n">
        <v>20.8274083262174</v>
      </c>
      <c r="R6621" s="0" t="n">
        <v>293.868</v>
      </c>
      <c r="S6621" s="0" t="n">
        <v>100083.132</v>
      </c>
      <c r="T6621" s="0" t="n">
        <v>21.1537648868321</v>
      </c>
    </row>
    <row r="6622" customFormat="false" ht="14.25" hidden="false" customHeight="false" outlineLevel="0" collapsed="false">
      <c r="A6622" s="2" t="n">
        <v>38161.9861111111</v>
      </c>
      <c r="B6622" s="0" t="n">
        <v>20.172</v>
      </c>
      <c r="C6622" s="0" t="n">
        <v>19.454</v>
      </c>
      <c r="D6622" s="0" t="n">
        <v>99582</v>
      </c>
      <c r="E6622" s="0" t="n">
        <v>99564.556</v>
      </c>
      <c r="F6622" s="0" t="n">
        <v>0</v>
      </c>
      <c r="G6622" s="0" t="n">
        <v>295.06</v>
      </c>
      <c r="H6622" s="0" t="n">
        <v>295.537</v>
      </c>
      <c r="I6622" s="0" t="n">
        <v>291.682</v>
      </c>
      <c r="J6622" s="0" t="n">
        <v>293.405</v>
      </c>
      <c r="K6622" s="0" t="n">
        <v>29.835</v>
      </c>
      <c r="L6622" s="0" t="n">
        <v>296.179</v>
      </c>
      <c r="M6622" s="0" t="n">
        <v>294.844</v>
      </c>
      <c r="N6622" s="0" t="n">
        <v>284.441</v>
      </c>
      <c r="O6622" s="0" t="n">
        <v>293.514</v>
      </c>
      <c r="P6622" s="0" t="n">
        <v>100083.333</v>
      </c>
      <c r="Q6622" s="0" t="n">
        <v>20.8005807764411</v>
      </c>
      <c r="R6622" s="0" t="n">
        <v>293.881</v>
      </c>
      <c r="S6622" s="0" t="n">
        <v>100083.165</v>
      </c>
      <c r="T6622" s="0" t="n">
        <v>21.1679853659982</v>
      </c>
    </row>
    <row r="6623" customFormat="false" ht="14.25" hidden="false" customHeight="false" outlineLevel="0" collapsed="false">
      <c r="A6623" s="2" t="n">
        <v>38161.9895833333</v>
      </c>
      <c r="B6623" s="0" t="n">
        <v>20.13</v>
      </c>
      <c r="C6623" s="0" t="n">
        <v>19.454</v>
      </c>
      <c r="D6623" s="0" t="n">
        <v>99582</v>
      </c>
      <c r="E6623" s="0" t="n">
        <v>99563.167</v>
      </c>
      <c r="F6623" s="0" t="n">
        <v>0</v>
      </c>
      <c r="G6623" s="0" t="n">
        <v>295.043</v>
      </c>
      <c r="H6623" s="0" t="n">
        <v>295.517</v>
      </c>
      <c r="I6623" s="0" t="n">
        <v>291.547</v>
      </c>
      <c r="J6623" s="0" t="n">
        <v>293.355</v>
      </c>
      <c r="K6623" s="0" t="n">
        <v>30.135</v>
      </c>
      <c r="L6623" s="0" t="n">
        <v>296.141</v>
      </c>
      <c r="M6623" s="0" t="n">
        <v>294.814</v>
      </c>
      <c r="N6623" s="0" t="n">
        <v>284.168</v>
      </c>
      <c r="O6623" s="0" t="n">
        <v>293.501</v>
      </c>
      <c r="P6623" s="0" t="n">
        <v>100083.376</v>
      </c>
      <c r="Q6623" s="0" t="n">
        <v>20.7887703544307</v>
      </c>
      <c r="R6623" s="0" t="n">
        <v>293.908</v>
      </c>
      <c r="S6623" s="0" t="n">
        <v>100083.191</v>
      </c>
      <c r="T6623" s="0" t="n">
        <v>21.1962218047775</v>
      </c>
    </row>
    <row r="6624" customFormat="false" ht="14.25" hidden="false" customHeight="false" outlineLevel="0" collapsed="false">
      <c r="A6624" s="2" t="n">
        <v>38161.9930555556</v>
      </c>
      <c r="B6624" s="0" t="n">
        <v>20.14</v>
      </c>
      <c r="C6624" s="0" t="n">
        <v>19.398</v>
      </c>
      <c r="D6624" s="0" t="n">
        <v>99564</v>
      </c>
      <c r="E6624" s="0" t="n">
        <v>99561.778</v>
      </c>
      <c r="F6624" s="0" t="n">
        <v>0</v>
      </c>
      <c r="G6624" s="0" t="n">
        <v>295.031</v>
      </c>
      <c r="H6624" s="0" t="n">
        <v>295.501</v>
      </c>
      <c r="I6624" s="0" t="n">
        <v>291.397</v>
      </c>
      <c r="J6624" s="0" t="n">
        <v>293.306</v>
      </c>
      <c r="K6624" s="0" t="n">
        <v>30.407</v>
      </c>
      <c r="L6624" s="0" t="n">
        <v>296.109</v>
      </c>
      <c r="M6624" s="0" t="n">
        <v>294.788</v>
      </c>
      <c r="N6624" s="0" t="n">
        <v>283.775</v>
      </c>
      <c r="O6624" s="0" t="n">
        <v>293.495</v>
      </c>
      <c r="P6624" s="0" t="n">
        <v>100083.416</v>
      </c>
      <c r="Q6624" s="0" t="n">
        <v>20.7839677964516</v>
      </c>
      <c r="R6624" s="0" t="n">
        <v>293.926</v>
      </c>
      <c r="S6624" s="0" t="n">
        <v>100083.22</v>
      </c>
      <c r="T6624" s="0" t="n">
        <v>21.2154475523649</v>
      </c>
    </row>
    <row r="6625" customFormat="false" ht="14.25" hidden="false" customHeight="false" outlineLevel="0" collapsed="false">
      <c r="A6625" s="2" t="n">
        <v>38161.9965277778</v>
      </c>
      <c r="B6625" s="0" t="n">
        <v>20.072</v>
      </c>
      <c r="C6625" s="0" t="n">
        <v>19.378</v>
      </c>
      <c r="D6625" s="0" t="n">
        <v>99558</v>
      </c>
      <c r="E6625" s="0" t="n">
        <v>99560.389</v>
      </c>
      <c r="F6625" s="0" t="n">
        <v>0</v>
      </c>
      <c r="G6625" s="0" t="n">
        <v>295.022</v>
      </c>
      <c r="H6625" s="0" t="n">
        <v>295.489</v>
      </c>
      <c r="I6625" s="0" t="n">
        <v>291.255</v>
      </c>
      <c r="J6625" s="0" t="n">
        <v>293.257</v>
      </c>
      <c r="K6625" s="0" t="n">
        <v>21.247</v>
      </c>
      <c r="L6625" s="0" t="n">
        <v>296.08</v>
      </c>
      <c r="M6625" s="0" t="n">
        <v>294.766</v>
      </c>
      <c r="N6625" s="0" t="n">
        <v>283.322</v>
      </c>
      <c r="O6625" s="0" t="n">
        <v>293.486</v>
      </c>
      <c r="P6625" s="0" t="n">
        <v>100083.457</v>
      </c>
      <c r="Q6625" s="0" t="n">
        <v>20.7761615510727</v>
      </c>
      <c r="R6625" s="0" t="n">
        <v>293.921</v>
      </c>
      <c r="S6625" s="0" t="n">
        <v>100083.257</v>
      </c>
      <c r="T6625" s="0" t="n">
        <v>21.2116457164271</v>
      </c>
    </row>
    <row r="6626" customFormat="false" ht="14.25" hidden="false" customHeight="false" outlineLevel="0" collapsed="false">
      <c r="A6626" s="2" t="n">
        <v>38162</v>
      </c>
      <c r="B6626" s="0" t="n">
        <v>20.108</v>
      </c>
      <c r="C6626" s="0" t="n">
        <v>19.356</v>
      </c>
      <c r="D6626" s="0" t="n">
        <v>99558</v>
      </c>
      <c r="E6626" s="0" t="n">
        <v>99559</v>
      </c>
      <c r="F6626" s="0" t="n">
        <v>0</v>
      </c>
      <c r="G6626" s="0" t="n">
        <v>295.009</v>
      </c>
      <c r="H6626" s="0" t="n">
        <v>295.472</v>
      </c>
      <c r="I6626" s="0" t="n">
        <v>291.136</v>
      </c>
      <c r="J6626" s="0" t="n">
        <v>293.208</v>
      </c>
      <c r="K6626" s="0" t="n">
        <v>20.529</v>
      </c>
      <c r="L6626" s="0" t="n">
        <v>296.054</v>
      </c>
      <c r="M6626" s="0" t="n">
        <v>294.747</v>
      </c>
      <c r="N6626" s="0" t="n">
        <v>282.865</v>
      </c>
      <c r="O6626" s="0" t="n">
        <v>293.464</v>
      </c>
      <c r="P6626" s="0" t="n">
        <v>100083.503</v>
      </c>
      <c r="Q6626" s="0" t="n">
        <v>20.7553399018117</v>
      </c>
      <c r="R6626" s="0" t="n">
        <v>293.828</v>
      </c>
      <c r="S6626" s="0" t="n">
        <v>100083.329</v>
      </c>
      <c r="T6626" s="0" t="n">
        <v>21.1197410022804</v>
      </c>
    </row>
    <row r="6627" customFormat="false" ht="14.25" hidden="false" customHeight="false" outlineLevel="0" collapsed="false">
      <c r="A6627" s="2" t="n">
        <v>38162.0034722222</v>
      </c>
      <c r="B6627" s="0" t="n">
        <v>20.072</v>
      </c>
      <c r="C6627" s="0" t="n">
        <v>19.362</v>
      </c>
      <c r="D6627" s="0" t="n">
        <v>99560</v>
      </c>
      <c r="E6627" s="0" t="n">
        <v>99557.861</v>
      </c>
      <c r="F6627" s="0" t="n">
        <v>0</v>
      </c>
      <c r="G6627" s="0" t="n">
        <v>294.991</v>
      </c>
      <c r="H6627" s="0" t="n">
        <v>295.451</v>
      </c>
      <c r="I6627" s="0" t="n">
        <v>291.05</v>
      </c>
      <c r="J6627" s="0" t="n">
        <v>293.187</v>
      </c>
      <c r="K6627" s="0" t="n">
        <v>19.774</v>
      </c>
      <c r="L6627" s="0" t="n">
        <v>296.03</v>
      </c>
      <c r="M6627" s="0" t="n">
        <v>294.729</v>
      </c>
      <c r="N6627" s="0" t="n">
        <v>282.438</v>
      </c>
      <c r="O6627" s="0" t="n">
        <v>293.43</v>
      </c>
      <c r="P6627" s="0" t="n">
        <v>100083.538</v>
      </c>
      <c r="Q6627" s="0" t="n">
        <v>20.7222797062807</v>
      </c>
      <c r="R6627" s="0" t="n">
        <v>293.751</v>
      </c>
      <c r="S6627" s="0" t="n">
        <v>100083.385</v>
      </c>
      <c r="T6627" s="0" t="n">
        <v>21.0436349156333</v>
      </c>
    </row>
    <row r="6628" customFormat="false" ht="14.25" hidden="false" customHeight="false" outlineLevel="0" collapsed="false">
      <c r="A6628" s="2" t="n">
        <v>38162.0069444445</v>
      </c>
      <c r="B6628" s="0" t="n">
        <v>20.022</v>
      </c>
      <c r="C6628" s="0" t="n">
        <v>19.25</v>
      </c>
      <c r="D6628" s="0" t="n">
        <v>99566</v>
      </c>
      <c r="E6628" s="0" t="n">
        <v>99556.722</v>
      </c>
      <c r="F6628" s="0" t="n">
        <v>0</v>
      </c>
      <c r="G6628" s="0" t="n">
        <v>294.959</v>
      </c>
      <c r="H6628" s="0" t="n">
        <v>295.415</v>
      </c>
      <c r="I6628" s="0" t="n">
        <v>291.077</v>
      </c>
      <c r="J6628" s="0" t="n">
        <v>293.166</v>
      </c>
      <c r="K6628" s="0" t="n">
        <v>18.511</v>
      </c>
      <c r="L6628" s="0" t="n">
        <v>296.003</v>
      </c>
      <c r="M6628" s="0" t="n">
        <v>294.71</v>
      </c>
      <c r="N6628" s="0" t="n">
        <v>282.064</v>
      </c>
      <c r="O6628" s="0" t="n">
        <v>293.341</v>
      </c>
      <c r="P6628" s="0" t="n">
        <v>100083.588</v>
      </c>
      <c r="Q6628" s="0" t="n">
        <v>20.6341488023854</v>
      </c>
      <c r="R6628" s="0" t="n">
        <v>293.638</v>
      </c>
      <c r="S6628" s="0" t="n">
        <v>100083.451</v>
      </c>
      <c r="T6628" s="0" t="n">
        <v>20.9314823479488</v>
      </c>
    </row>
    <row r="6629" customFormat="false" ht="14.25" hidden="false" customHeight="false" outlineLevel="0" collapsed="false">
      <c r="A6629" s="2" t="n">
        <v>38162.0104166667</v>
      </c>
      <c r="B6629" s="0" t="n">
        <v>19.906</v>
      </c>
      <c r="C6629" s="0" t="n">
        <v>19.162</v>
      </c>
      <c r="D6629" s="0" t="n">
        <v>99566</v>
      </c>
      <c r="E6629" s="0" t="n">
        <v>99555.583</v>
      </c>
      <c r="F6629" s="0" t="n">
        <v>0</v>
      </c>
      <c r="G6629" s="0" t="n">
        <v>294.91</v>
      </c>
      <c r="H6629" s="0" t="n">
        <v>295.362</v>
      </c>
      <c r="I6629" s="0" t="n">
        <v>291.135</v>
      </c>
      <c r="J6629" s="0" t="n">
        <v>293.146</v>
      </c>
      <c r="K6629" s="0" t="n">
        <v>16.093</v>
      </c>
      <c r="L6629" s="0" t="n">
        <v>295.974</v>
      </c>
      <c r="M6629" s="0" t="n">
        <v>294.688</v>
      </c>
      <c r="N6629" s="0" t="n">
        <v>281.977</v>
      </c>
      <c r="O6629" s="0" t="n">
        <v>293.244</v>
      </c>
      <c r="P6629" s="0" t="n">
        <v>100083.645</v>
      </c>
      <c r="Q6629" s="0" t="n">
        <v>20.5380110659167</v>
      </c>
      <c r="R6629" s="0" t="n">
        <v>293.467</v>
      </c>
      <c r="S6629" s="0" t="n">
        <v>100083.538</v>
      </c>
      <c r="T6629" s="0" t="n">
        <v>20.7612588504533</v>
      </c>
    </row>
    <row r="6630" customFormat="false" ht="14.25" hidden="false" customHeight="false" outlineLevel="0" collapsed="false">
      <c r="A6630" s="2" t="n">
        <v>38162.0138888889</v>
      </c>
      <c r="B6630" s="0" t="n">
        <v>19.738</v>
      </c>
      <c r="C6630" s="0" t="n">
        <v>19.144</v>
      </c>
      <c r="D6630" s="0" t="n">
        <v>99564</v>
      </c>
      <c r="E6630" s="0" t="n">
        <v>99554.444</v>
      </c>
      <c r="F6630" s="0" t="n">
        <v>0</v>
      </c>
      <c r="G6630" s="0" t="n">
        <v>294.868</v>
      </c>
      <c r="H6630" s="0" t="n">
        <v>295.316</v>
      </c>
      <c r="I6630" s="0" t="n">
        <v>291.165</v>
      </c>
      <c r="J6630" s="0" t="n">
        <v>293.125</v>
      </c>
      <c r="K6630" s="0" t="n">
        <v>13.734</v>
      </c>
      <c r="L6630" s="0" t="n">
        <v>295.942</v>
      </c>
      <c r="M6630" s="0" t="n">
        <v>294.663</v>
      </c>
      <c r="N6630" s="0" t="n">
        <v>282.33</v>
      </c>
      <c r="O6630" s="0" t="n">
        <v>293.164</v>
      </c>
      <c r="P6630" s="0" t="n">
        <v>100083.7</v>
      </c>
      <c r="Q6630" s="0" t="n">
        <v>20.4588967972314</v>
      </c>
      <c r="R6630" s="0" t="n">
        <v>293.282</v>
      </c>
      <c r="S6630" s="0" t="n">
        <v>100083.636</v>
      </c>
      <c r="T6630" s="0" t="n">
        <v>20.5770221515999</v>
      </c>
    </row>
    <row r="6631" customFormat="false" ht="14.25" hidden="false" customHeight="false" outlineLevel="0" collapsed="false">
      <c r="A6631" s="2" t="n">
        <v>38162.0173611111</v>
      </c>
      <c r="B6631" s="0" t="n">
        <v>19.584</v>
      </c>
      <c r="C6631" s="0" t="n">
        <v>19.108</v>
      </c>
      <c r="D6631" s="0" t="n">
        <v>99560</v>
      </c>
      <c r="E6631" s="0" t="n">
        <v>99553.306</v>
      </c>
      <c r="F6631" s="0" t="n">
        <v>0</v>
      </c>
      <c r="G6631" s="0" t="n">
        <v>294.824</v>
      </c>
      <c r="H6631" s="0" t="n">
        <v>295.269</v>
      </c>
      <c r="I6631" s="0" t="n">
        <v>291.166</v>
      </c>
      <c r="J6631" s="0" t="n">
        <v>293.104</v>
      </c>
      <c r="K6631" s="0" t="n">
        <v>11.725</v>
      </c>
      <c r="L6631" s="0" t="n">
        <v>295.901</v>
      </c>
      <c r="M6631" s="0" t="n">
        <v>294.63</v>
      </c>
      <c r="N6631" s="0" t="n">
        <v>282.923</v>
      </c>
      <c r="O6631" s="0" t="n">
        <v>293.111</v>
      </c>
      <c r="P6631" s="0" t="n">
        <v>100083.745</v>
      </c>
      <c r="Q6631" s="0" t="n">
        <v>20.4068138285207</v>
      </c>
      <c r="R6631" s="0" t="n">
        <v>293.145</v>
      </c>
      <c r="S6631" s="0" t="n">
        <v>100083.72</v>
      </c>
      <c r="T6631" s="0" t="n">
        <v>20.4408445674085</v>
      </c>
    </row>
    <row r="6632" customFormat="false" ht="14.25" hidden="false" customHeight="false" outlineLevel="0" collapsed="false">
      <c r="A6632" s="2" t="n">
        <v>38162.0208333333</v>
      </c>
      <c r="B6632" s="0" t="n">
        <v>19.58</v>
      </c>
      <c r="C6632" s="0" t="n">
        <v>18.962</v>
      </c>
      <c r="D6632" s="0" t="n">
        <v>99554</v>
      </c>
      <c r="E6632" s="0" t="n">
        <v>99552.167</v>
      </c>
      <c r="F6632" s="0" t="n">
        <v>0</v>
      </c>
      <c r="G6632" s="0" t="n">
        <v>294.79</v>
      </c>
      <c r="H6632" s="0" t="n">
        <v>295.231</v>
      </c>
      <c r="I6632" s="0" t="n">
        <v>291.142</v>
      </c>
      <c r="J6632" s="0" t="n">
        <v>293.083</v>
      </c>
      <c r="K6632" s="0" t="n">
        <v>10.666</v>
      </c>
      <c r="L6632" s="0" t="n">
        <v>295.855</v>
      </c>
      <c r="M6632" s="0" t="n">
        <v>294.591</v>
      </c>
      <c r="N6632" s="0" t="n">
        <v>283.493</v>
      </c>
      <c r="O6632" s="0" t="n">
        <v>293.072</v>
      </c>
      <c r="P6632" s="0" t="n">
        <v>100083.782</v>
      </c>
      <c r="Q6632" s="0" t="n">
        <v>20.3687459878441</v>
      </c>
      <c r="R6632" s="0" t="n">
        <v>293.063</v>
      </c>
      <c r="S6632" s="0" t="n">
        <v>100083.781</v>
      </c>
      <c r="T6632" s="0" t="n">
        <v>20.3597314299071</v>
      </c>
    </row>
    <row r="6633" customFormat="false" ht="14.25" hidden="false" customHeight="false" outlineLevel="0" collapsed="false">
      <c r="A6633" s="2" t="n">
        <v>38162.0243055556</v>
      </c>
      <c r="B6633" s="0" t="n">
        <v>19.584</v>
      </c>
      <c r="C6633" s="0" t="n">
        <v>18.814</v>
      </c>
      <c r="D6633" s="0" t="n">
        <v>99542</v>
      </c>
      <c r="E6633" s="0" t="n">
        <v>99551.028</v>
      </c>
      <c r="F6633" s="0" t="n">
        <v>0</v>
      </c>
      <c r="G6633" s="0" t="n">
        <v>294.758</v>
      </c>
      <c r="H6633" s="0" t="n">
        <v>295.196</v>
      </c>
      <c r="I6633" s="0" t="n">
        <v>291.082</v>
      </c>
      <c r="J6633" s="0" t="n">
        <v>293.063</v>
      </c>
      <c r="K6633" s="0" t="n">
        <v>10.232</v>
      </c>
      <c r="L6633" s="0" t="n">
        <v>295.805</v>
      </c>
      <c r="M6633" s="0" t="n">
        <v>294.548</v>
      </c>
      <c r="N6633" s="0" t="n">
        <v>283.882</v>
      </c>
      <c r="O6633" s="0" t="n">
        <v>293.054</v>
      </c>
      <c r="P6633" s="0" t="n">
        <v>100083.809</v>
      </c>
      <c r="Q6633" s="0" t="n">
        <v>20.3517015930106</v>
      </c>
      <c r="R6633" s="0" t="n">
        <v>293.049</v>
      </c>
      <c r="S6633" s="0" t="n">
        <v>100083.81</v>
      </c>
      <c r="T6633" s="0" t="n">
        <v>20.346694793157</v>
      </c>
    </row>
    <row r="6634" customFormat="false" ht="14.25" hidden="false" customHeight="false" outlineLevel="0" collapsed="false">
      <c r="A6634" s="2" t="n">
        <v>38162.0277777778</v>
      </c>
      <c r="B6634" s="0" t="n">
        <v>19.576</v>
      </c>
      <c r="C6634" s="0" t="n">
        <v>18.718</v>
      </c>
      <c r="D6634" s="0" t="n">
        <v>99552</v>
      </c>
      <c r="E6634" s="0" t="n">
        <v>99549.889</v>
      </c>
      <c r="F6634" s="0" t="n">
        <v>0</v>
      </c>
      <c r="G6634" s="0" t="n">
        <v>294.734</v>
      </c>
      <c r="H6634" s="0" t="n">
        <v>295.169</v>
      </c>
      <c r="I6634" s="0" t="n">
        <v>290.988</v>
      </c>
      <c r="J6634" s="0" t="n">
        <v>293.042</v>
      </c>
      <c r="K6634" s="0" t="n">
        <v>10.524</v>
      </c>
      <c r="L6634" s="0" t="n">
        <v>295.757</v>
      </c>
      <c r="M6634" s="0" t="n">
        <v>294.506</v>
      </c>
      <c r="N6634" s="0" t="n">
        <v>284.007</v>
      </c>
      <c r="O6634" s="0" t="n">
        <v>293.05</v>
      </c>
      <c r="P6634" s="0" t="n">
        <v>100083.828</v>
      </c>
      <c r="Q6634" s="0" t="n">
        <v>20.3486718169716</v>
      </c>
      <c r="R6634" s="0" t="n">
        <v>293.084</v>
      </c>
      <c r="S6634" s="0" t="n">
        <v>100083.815</v>
      </c>
      <c r="T6634" s="0" t="n">
        <v>20.3827129679885</v>
      </c>
    </row>
    <row r="6635" customFormat="false" ht="14.25" hidden="false" customHeight="false" outlineLevel="0" collapsed="false">
      <c r="A6635" s="2" t="n">
        <v>38162.03125</v>
      </c>
      <c r="B6635" s="0" t="n">
        <v>19.512</v>
      </c>
      <c r="C6635" s="0" t="n">
        <v>18.614</v>
      </c>
      <c r="D6635" s="0" t="n">
        <v>99560</v>
      </c>
      <c r="E6635" s="0" t="n">
        <v>99548.75</v>
      </c>
      <c r="F6635" s="0" t="n">
        <v>0</v>
      </c>
      <c r="G6635" s="0" t="n">
        <v>294.716</v>
      </c>
      <c r="H6635" s="0" t="n">
        <v>295.148</v>
      </c>
      <c r="I6635" s="0" t="n">
        <v>290.861</v>
      </c>
      <c r="J6635" s="0" t="n">
        <v>293.022</v>
      </c>
      <c r="K6635" s="0" t="n">
        <v>11.15</v>
      </c>
      <c r="L6635" s="0" t="n">
        <v>295.712</v>
      </c>
      <c r="M6635" s="0" t="n">
        <v>294.468</v>
      </c>
      <c r="N6635" s="0" t="n">
        <v>283.877</v>
      </c>
      <c r="O6635" s="0" t="n">
        <v>293.061</v>
      </c>
      <c r="P6635" s="0" t="n">
        <v>100083.838</v>
      </c>
      <c r="Q6635" s="0" t="n">
        <v>20.3606574954803</v>
      </c>
      <c r="R6635" s="0" t="n">
        <v>293.158</v>
      </c>
      <c r="S6635" s="0" t="n">
        <v>100083.798</v>
      </c>
      <c r="T6635" s="0" t="n">
        <v>20.4577727666139</v>
      </c>
    </row>
    <row r="6636" customFormat="false" ht="14.25" hidden="false" customHeight="false" outlineLevel="0" collapsed="false">
      <c r="A6636" s="2" t="n">
        <v>38162.0347222222</v>
      </c>
      <c r="B6636" s="0" t="n">
        <v>19.52</v>
      </c>
      <c r="C6636" s="0" t="n">
        <v>18.664</v>
      </c>
      <c r="D6636" s="0" t="n">
        <v>99564</v>
      </c>
      <c r="E6636" s="0" t="n">
        <v>99547.611</v>
      </c>
      <c r="F6636" s="0" t="n">
        <v>0</v>
      </c>
      <c r="G6636" s="0" t="n">
        <v>294.703</v>
      </c>
      <c r="H6636" s="0" t="n">
        <v>295.132</v>
      </c>
      <c r="I6636" s="0" t="n">
        <v>290.713</v>
      </c>
      <c r="J6636" s="0" t="n">
        <v>293.001</v>
      </c>
      <c r="K6636" s="0" t="n">
        <v>11.988</v>
      </c>
      <c r="L6636" s="0" t="n">
        <v>295.673</v>
      </c>
      <c r="M6636" s="0" t="n">
        <v>294.435</v>
      </c>
      <c r="N6636" s="0" t="n">
        <v>283.535</v>
      </c>
      <c r="O6636" s="0" t="n">
        <v>293.082</v>
      </c>
      <c r="P6636" s="0" t="n">
        <v>100083.843</v>
      </c>
      <c r="Q6636" s="0" t="n">
        <v>20.3826544434432</v>
      </c>
      <c r="R6636" s="0" t="n">
        <v>293.242</v>
      </c>
      <c r="S6636" s="0" t="n">
        <v>100083.773</v>
      </c>
      <c r="T6636" s="0" t="n">
        <v>20.5428417176771</v>
      </c>
    </row>
    <row r="6637" customFormat="false" ht="14.25" hidden="false" customHeight="false" outlineLevel="0" collapsed="false">
      <c r="A6637" s="2" t="n">
        <v>38162.0381944445</v>
      </c>
      <c r="B6637" s="0" t="n">
        <v>19.526</v>
      </c>
      <c r="C6637" s="0" t="n">
        <v>18.75</v>
      </c>
      <c r="D6637" s="0" t="n">
        <v>99562</v>
      </c>
      <c r="E6637" s="0" t="n">
        <v>99546.472</v>
      </c>
      <c r="F6637" s="0" t="n">
        <v>0</v>
      </c>
      <c r="G6637" s="0" t="n">
        <v>294.694</v>
      </c>
      <c r="H6637" s="0" t="n">
        <v>295.12</v>
      </c>
      <c r="I6637" s="0" t="n">
        <v>290.565</v>
      </c>
      <c r="J6637" s="0" t="n">
        <v>292.981</v>
      </c>
      <c r="K6637" s="0" t="n">
        <v>11.024</v>
      </c>
      <c r="L6637" s="0" t="n">
        <v>295.641</v>
      </c>
      <c r="M6637" s="0" t="n">
        <v>294.409</v>
      </c>
      <c r="N6637" s="0" t="n">
        <v>283.064</v>
      </c>
      <c r="O6637" s="0" t="n">
        <v>293.106</v>
      </c>
      <c r="P6637" s="0" t="n">
        <v>100083.847</v>
      </c>
      <c r="Q6637" s="0" t="n">
        <v>20.4076553277397</v>
      </c>
      <c r="R6637" s="0" t="n">
        <v>293.315</v>
      </c>
      <c r="S6637" s="0" t="n">
        <v>100083.752</v>
      </c>
      <c r="T6637" s="0" t="n">
        <v>20.6168976321055</v>
      </c>
    </row>
    <row r="6638" customFormat="false" ht="14.25" hidden="false" customHeight="false" outlineLevel="0" collapsed="false">
      <c r="A6638" s="2" t="n">
        <v>38162.0416666667</v>
      </c>
      <c r="B6638" s="0" t="n">
        <v>19.484</v>
      </c>
      <c r="C6638" s="0" t="n">
        <v>18.804</v>
      </c>
      <c r="D6638" s="0" t="n">
        <v>99566</v>
      </c>
      <c r="E6638" s="0" t="n">
        <v>99545.333</v>
      </c>
      <c r="F6638" s="0" t="n">
        <v>0</v>
      </c>
      <c r="G6638" s="0" t="n">
        <v>294.683</v>
      </c>
      <c r="H6638" s="0" t="n">
        <v>295.106</v>
      </c>
      <c r="I6638" s="0" t="n">
        <v>290.44</v>
      </c>
      <c r="J6638" s="0" t="n">
        <v>292.961</v>
      </c>
      <c r="K6638" s="0" t="n">
        <v>11.378</v>
      </c>
      <c r="L6638" s="0" t="n">
        <v>295.614</v>
      </c>
      <c r="M6638" s="0" t="n">
        <v>294.388</v>
      </c>
      <c r="N6638" s="0" t="n">
        <v>282.547</v>
      </c>
      <c r="O6638" s="0" t="n">
        <v>293.12</v>
      </c>
      <c r="P6638" s="0" t="n">
        <v>100083.854</v>
      </c>
      <c r="Q6638" s="0" t="n">
        <v>20.42264345863</v>
      </c>
      <c r="R6638" s="0" t="n">
        <v>293.345</v>
      </c>
      <c r="S6638" s="0" t="n">
        <v>100083.748</v>
      </c>
      <c r="T6638" s="0" t="n">
        <v>20.6479019162208</v>
      </c>
    </row>
    <row r="6639" customFormat="false" ht="14.25" hidden="false" customHeight="false" outlineLevel="0" collapsed="false">
      <c r="A6639" s="2" t="n">
        <v>38162.0451388889</v>
      </c>
      <c r="B6639" s="0" t="n">
        <v>19.454</v>
      </c>
      <c r="C6639" s="0" t="n">
        <v>18.856</v>
      </c>
      <c r="D6639" s="0" t="n">
        <v>99566</v>
      </c>
      <c r="E6639" s="0" t="n">
        <v>99543.278</v>
      </c>
      <c r="F6639" s="0" t="n">
        <v>0</v>
      </c>
      <c r="G6639" s="0" t="n">
        <v>294.668</v>
      </c>
      <c r="H6639" s="0" t="n">
        <v>295.089</v>
      </c>
      <c r="I6639" s="0" t="n">
        <v>290.35</v>
      </c>
      <c r="J6639" s="0" t="n">
        <v>292.914</v>
      </c>
      <c r="K6639" s="0" t="n">
        <v>11.323</v>
      </c>
      <c r="L6639" s="0" t="n">
        <v>295.59</v>
      </c>
      <c r="M6639" s="0" t="n">
        <v>294.371</v>
      </c>
      <c r="N6639" s="0" t="n">
        <v>282.048</v>
      </c>
      <c r="O6639" s="0" t="n">
        <v>293.11</v>
      </c>
      <c r="P6639" s="0" t="n">
        <v>100083.884</v>
      </c>
      <c r="Q6639" s="0" t="n">
        <v>20.4143864421819</v>
      </c>
      <c r="R6639" s="0" t="n">
        <v>293.34</v>
      </c>
      <c r="S6639" s="0" t="n">
        <v>100083.776</v>
      </c>
      <c r="T6639" s="0" t="n">
        <v>20.6446523226295</v>
      </c>
    </row>
    <row r="6640" customFormat="false" ht="14.25" hidden="false" customHeight="false" outlineLevel="0" collapsed="false">
      <c r="A6640" s="2" t="n">
        <v>38162.0486111111</v>
      </c>
      <c r="B6640" s="0" t="n">
        <v>19.456</v>
      </c>
      <c r="C6640" s="0" t="n">
        <v>18.854</v>
      </c>
      <c r="D6640" s="0" t="n">
        <v>99560</v>
      </c>
      <c r="E6640" s="0" t="n">
        <v>99541.222</v>
      </c>
      <c r="F6640" s="0" t="n">
        <v>0</v>
      </c>
      <c r="G6640" s="0" t="n">
        <v>294.634</v>
      </c>
      <c r="H6640" s="0" t="n">
        <v>295.052</v>
      </c>
      <c r="I6640" s="0" t="n">
        <v>290.41</v>
      </c>
      <c r="J6640" s="0" t="n">
        <v>292.867</v>
      </c>
      <c r="K6640" s="0" t="n">
        <v>10.047</v>
      </c>
      <c r="L6640" s="0" t="n">
        <v>295.569</v>
      </c>
      <c r="M6640" s="0" t="n">
        <v>294.355</v>
      </c>
      <c r="N6640" s="0" t="n">
        <v>281.609</v>
      </c>
      <c r="O6640" s="0" t="n">
        <v>293.004</v>
      </c>
      <c r="P6640" s="0" t="n">
        <v>100083.952</v>
      </c>
      <c r="Q6640" s="0" t="n">
        <v>20.31001266417</v>
      </c>
      <c r="R6640" s="0" t="n">
        <v>293.211</v>
      </c>
      <c r="S6640" s="0" t="n">
        <v>100083.857</v>
      </c>
      <c r="T6640" s="0" t="n">
        <v>20.5172551032022</v>
      </c>
    </row>
    <row r="6641" customFormat="false" ht="14.25" hidden="false" customHeight="false" outlineLevel="0" collapsed="false">
      <c r="A6641" s="2" t="n">
        <v>38162.0520833333</v>
      </c>
      <c r="B6641" s="0" t="n">
        <v>19.438</v>
      </c>
      <c r="C6641" s="0" t="n">
        <v>18.916</v>
      </c>
      <c r="D6641" s="0" t="n">
        <v>99556</v>
      </c>
      <c r="E6641" s="0" t="n">
        <v>99539.167</v>
      </c>
      <c r="F6641" s="0" t="n">
        <v>0</v>
      </c>
      <c r="G6641" s="0" t="n">
        <v>294.578</v>
      </c>
      <c r="H6641" s="0" t="n">
        <v>294.993</v>
      </c>
      <c r="I6641" s="0" t="n">
        <v>290.503</v>
      </c>
      <c r="J6641" s="0" t="n">
        <v>292.821</v>
      </c>
      <c r="K6641" s="0" t="n">
        <v>6.765</v>
      </c>
      <c r="L6641" s="0" t="n">
        <v>295.545</v>
      </c>
      <c r="M6641" s="0" t="n">
        <v>294.339</v>
      </c>
      <c r="N6641" s="0" t="n">
        <v>281.601</v>
      </c>
      <c r="O6641" s="0" t="n">
        <v>292.876</v>
      </c>
      <c r="P6641" s="0" t="n">
        <v>100084.041</v>
      </c>
      <c r="Q6641" s="0" t="n">
        <v>20.1836200234729</v>
      </c>
      <c r="R6641" s="0" t="n">
        <v>292.951</v>
      </c>
      <c r="S6641" s="0" t="n">
        <v>100083.998</v>
      </c>
      <c r="T6641" s="0" t="n">
        <v>20.2587011581865</v>
      </c>
    </row>
    <row r="6642" customFormat="false" ht="14.25" hidden="false" customHeight="false" outlineLevel="0" collapsed="false">
      <c r="A6642" s="2" t="n">
        <v>38162.0555555556</v>
      </c>
      <c r="B6642" s="0" t="n">
        <v>19.366</v>
      </c>
      <c r="C6642" s="0" t="n">
        <v>18.908</v>
      </c>
      <c r="D6642" s="0" t="n">
        <v>99554</v>
      </c>
      <c r="E6642" s="0" t="n">
        <v>99537.111</v>
      </c>
      <c r="F6642" s="0" t="n">
        <v>0</v>
      </c>
      <c r="G6642" s="0" t="n">
        <v>294.531</v>
      </c>
      <c r="H6642" s="0" t="n">
        <v>294.943</v>
      </c>
      <c r="I6642" s="0" t="n">
        <v>290.563</v>
      </c>
      <c r="J6642" s="0" t="n">
        <v>292.775</v>
      </c>
      <c r="K6642" s="0" t="n">
        <v>3.688</v>
      </c>
      <c r="L6642" s="0" t="n">
        <v>295.518</v>
      </c>
      <c r="M6642" s="0" t="n">
        <v>294.317</v>
      </c>
      <c r="N6642" s="0" t="n">
        <v>282.243</v>
      </c>
      <c r="O6642" s="0" t="n">
        <v>292.768</v>
      </c>
      <c r="P6642" s="0" t="n">
        <v>100084.131</v>
      </c>
      <c r="Q6642" s="0" t="n">
        <v>20.0772589043804</v>
      </c>
      <c r="R6642" s="0" t="n">
        <v>292.676</v>
      </c>
      <c r="S6642" s="0" t="n">
        <v>100084.16</v>
      </c>
      <c r="T6642" s="0" t="n">
        <v>19.9851388781333</v>
      </c>
    </row>
    <row r="6643" customFormat="false" ht="14.25" hidden="false" customHeight="false" outlineLevel="0" collapsed="false">
      <c r="A6643" s="2" t="n">
        <v>38162.0590277778</v>
      </c>
      <c r="B6643" s="0" t="n">
        <v>19.404</v>
      </c>
      <c r="C6643" s="0" t="n">
        <v>18.836</v>
      </c>
      <c r="D6643" s="0" t="n">
        <v>99544</v>
      </c>
      <c r="E6643" s="0" t="n">
        <v>99535.056</v>
      </c>
      <c r="F6643" s="0" t="n">
        <v>0</v>
      </c>
      <c r="G6643" s="0" t="n">
        <v>294.481</v>
      </c>
      <c r="H6643" s="0" t="n">
        <v>294.89</v>
      </c>
      <c r="I6643" s="0" t="n">
        <v>290.582</v>
      </c>
      <c r="J6643" s="0" t="n">
        <v>292.729</v>
      </c>
      <c r="K6643" s="0" t="n">
        <v>1.154</v>
      </c>
      <c r="L6643" s="0" t="n">
        <v>295.476</v>
      </c>
      <c r="M6643" s="0" t="n">
        <v>294.282</v>
      </c>
      <c r="N6643" s="0" t="n">
        <v>283.16</v>
      </c>
      <c r="O6643" s="0" t="n">
        <v>292.696</v>
      </c>
      <c r="P6643" s="0" t="n">
        <v>100084.207</v>
      </c>
      <c r="Q6643" s="0" t="n">
        <v>20.0069406227203</v>
      </c>
      <c r="R6643" s="0" t="n">
        <v>292.486</v>
      </c>
      <c r="S6643" s="0" t="n">
        <v>100084.297</v>
      </c>
      <c r="T6643" s="0" t="n">
        <v>19.796685253586</v>
      </c>
    </row>
    <row r="6644" customFormat="false" ht="14.25" hidden="false" customHeight="false" outlineLevel="0" collapsed="false">
      <c r="A6644" s="2" t="n">
        <v>38162.0625</v>
      </c>
      <c r="B6644" s="0" t="n">
        <v>19.426</v>
      </c>
      <c r="C6644" s="0" t="n">
        <v>18.802</v>
      </c>
      <c r="D6644" s="0" t="n">
        <v>99542</v>
      </c>
      <c r="E6644" s="0" t="n">
        <v>99533</v>
      </c>
      <c r="F6644" s="0" t="n">
        <v>0</v>
      </c>
      <c r="G6644" s="0" t="n">
        <v>294.444</v>
      </c>
      <c r="H6644" s="0" t="n">
        <v>294.851</v>
      </c>
      <c r="I6644" s="0" t="n">
        <v>290.565</v>
      </c>
      <c r="J6644" s="0" t="n">
        <v>292.683</v>
      </c>
      <c r="K6644" s="0" t="n">
        <v>0.239</v>
      </c>
      <c r="L6644" s="0" t="n">
        <v>295.426</v>
      </c>
      <c r="M6644" s="0" t="n">
        <v>294.239</v>
      </c>
      <c r="N6644" s="0" t="n">
        <v>283.944</v>
      </c>
      <c r="O6644" s="0" t="n">
        <v>292.641</v>
      </c>
      <c r="P6644" s="0" t="n">
        <v>100084.272</v>
      </c>
      <c r="Q6644" s="0" t="n">
        <v>19.9536400097347</v>
      </c>
      <c r="R6644" s="0" t="n">
        <v>292.374</v>
      </c>
      <c r="S6644" s="0" t="n">
        <v>100084.399</v>
      </c>
      <c r="T6644" s="0" t="n">
        <v>19.6863241802828</v>
      </c>
    </row>
    <row r="6645" customFormat="false" ht="14.25" hidden="false" customHeight="false" outlineLevel="0" collapsed="false">
      <c r="A6645" s="2" t="n">
        <v>38162.0659722222</v>
      </c>
      <c r="B6645" s="0" t="n">
        <v>19.362</v>
      </c>
      <c r="C6645" s="0" t="n">
        <v>18.772</v>
      </c>
      <c r="D6645" s="0" t="n">
        <v>99546</v>
      </c>
      <c r="E6645" s="0" t="n">
        <v>99530.944</v>
      </c>
      <c r="F6645" s="0" t="n">
        <v>0</v>
      </c>
      <c r="G6645" s="0" t="n">
        <v>294.41</v>
      </c>
      <c r="H6645" s="0" t="n">
        <v>294.814</v>
      </c>
      <c r="I6645" s="0" t="n">
        <v>290.496</v>
      </c>
      <c r="J6645" s="0" t="n">
        <v>292.638</v>
      </c>
      <c r="K6645" s="0" t="n">
        <v>0.239</v>
      </c>
      <c r="L6645" s="0" t="n">
        <v>295.369</v>
      </c>
      <c r="M6645" s="0" t="n">
        <v>294.189</v>
      </c>
      <c r="N6645" s="0" t="n">
        <v>284.403</v>
      </c>
      <c r="O6645" s="0" t="n">
        <v>292.614</v>
      </c>
      <c r="P6645" s="0" t="n">
        <v>100084.321</v>
      </c>
      <c r="Q6645" s="0" t="n">
        <v>19.9283698085133</v>
      </c>
      <c r="R6645" s="0" t="n">
        <v>292.351</v>
      </c>
      <c r="S6645" s="0" t="n">
        <v>100084.458</v>
      </c>
      <c r="T6645" s="0" t="n">
        <v>19.6650670692896</v>
      </c>
    </row>
    <row r="6646" customFormat="false" ht="14.25" hidden="false" customHeight="false" outlineLevel="0" collapsed="false">
      <c r="A6646" s="2" t="n">
        <v>38162.0694444445</v>
      </c>
      <c r="B6646" s="0" t="n">
        <v>19.254</v>
      </c>
      <c r="C6646" s="0" t="n">
        <v>18.778</v>
      </c>
      <c r="D6646" s="0" t="n">
        <v>99538</v>
      </c>
      <c r="E6646" s="0" t="n">
        <v>99528.889</v>
      </c>
      <c r="F6646" s="0" t="n">
        <v>0</v>
      </c>
      <c r="G6646" s="0" t="n">
        <v>294.385</v>
      </c>
      <c r="H6646" s="0" t="n">
        <v>294.787</v>
      </c>
      <c r="I6646" s="0" t="n">
        <v>290.383</v>
      </c>
      <c r="J6646" s="0" t="n">
        <v>292.592</v>
      </c>
      <c r="K6646" s="0" t="n">
        <v>0.239</v>
      </c>
      <c r="L6646" s="0" t="n">
        <v>295.315</v>
      </c>
      <c r="M6646" s="0" t="n">
        <v>294.141</v>
      </c>
      <c r="N6646" s="0" t="n">
        <v>284.48</v>
      </c>
      <c r="O6646" s="0" t="n">
        <v>292.6</v>
      </c>
      <c r="P6646" s="0" t="n">
        <v>100084.361</v>
      </c>
      <c r="Q6646" s="0" t="n">
        <v>19.9161116567206</v>
      </c>
      <c r="R6646" s="0" t="n">
        <v>292.384</v>
      </c>
      <c r="S6646" s="0" t="n">
        <v>100084.484</v>
      </c>
      <c r="T6646" s="0" t="n">
        <v>19.6998705006381</v>
      </c>
    </row>
    <row r="6647" customFormat="false" ht="14.25" hidden="false" customHeight="false" outlineLevel="0" collapsed="false">
      <c r="A6647" s="2" t="n">
        <v>38162.0729166667</v>
      </c>
      <c r="B6647" s="0" t="n">
        <v>19.122</v>
      </c>
      <c r="C6647" s="0" t="n">
        <v>18.69</v>
      </c>
      <c r="D6647" s="0" t="n">
        <v>99522</v>
      </c>
      <c r="E6647" s="0" t="n">
        <v>99526.833</v>
      </c>
      <c r="F6647" s="0" t="n">
        <v>0</v>
      </c>
      <c r="G6647" s="0" t="n">
        <v>294.367</v>
      </c>
      <c r="H6647" s="0" t="n">
        <v>294.766</v>
      </c>
      <c r="I6647" s="0" t="n">
        <v>290.23</v>
      </c>
      <c r="J6647" s="0" t="n">
        <v>292.547</v>
      </c>
      <c r="K6647" s="0" t="n">
        <v>0.961</v>
      </c>
      <c r="L6647" s="0" t="n">
        <v>295.265</v>
      </c>
      <c r="M6647" s="0" t="n">
        <v>294.097</v>
      </c>
      <c r="N6647" s="0" t="n">
        <v>284.236</v>
      </c>
      <c r="O6647" s="0" t="n">
        <v>292.605</v>
      </c>
      <c r="P6647" s="0" t="n">
        <v>100084.392</v>
      </c>
      <c r="Q6647" s="0" t="n">
        <v>19.9228770688348</v>
      </c>
      <c r="R6647" s="0" t="n">
        <v>292.457</v>
      </c>
      <c r="S6647" s="0" t="n">
        <v>100084.483</v>
      </c>
      <c r="T6647" s="0" t="n">
        <v>19.774716588247</v>
      </c>
    </row>
    <row r="6648" customFormat="false" ht="14.25" hidden="false" customHeight="false" outlineLevel="0" collapsed="false">
      <c r="A6648" s="2" t="n">
        <v>38162.0763888889</v>
      </c>
      <c r="B6648" s="0" t="n">
        <v>19.044</v>
      </c>
      <c r="C6648" s="0" t="n">
        <v>18.616</v>
      </c>
      <c r="D6648" s="0" t="n">
        <v>99522</v>
      </c>
      <c r="E6648" s="0" t="n">
        <v>99524.778</v>
      </c>
      <c r="F6648" s="0" t="n">
        <v>0</v>
      </c>
      <c r="G6648" s="0" t="n">
        <v>294.353</v>
      </c>
      <c r="H6648" s="0" t="n">
        <v>294.75</v>
      </c>
      <c r="I6648" s="0" t="n">
        <v>290.063</v>
      </c>
      <c r="J6648" s="0" t="n">
        <v>292.502</v>
      </c>
      <c r="K6648" s="0" t="n">
        <v>2.064</v>
      </c>
      <c r="L6648" s="0" t="n">
        <v>295.224</v>
      </c>
      <c r="M6648" s="0" t="n">
        <v>294.061</v>
      </c>
      <c r="N6648" s="0" t="n">
        <v>283.746</v>
      </c>
      <c r="O6648" s="0" t="n">
        <v>292.614</v>
      </c>
      <c r="P6648" s="0" t="n">
        <v>100084.419</v>
      </c>
      <c r="Q6648" s="0" t="n">
        <v>19.9336448150899</v>
      </c>
      <c r="R6648" s="0" t="n">
        <v>292.543</v>
      </c>
      <c r="S6648" s="0" t="n">
        <v>100084.47</v>
      </c>
      <c r="T6648" s="0" t="n">
        <v>19.8625735629995</v>
      </c>
    </row>
    <row r="6649" customFormat="false" ht="14.25" hidden="false" customHeight="false" outlineLevel="0" collapsed="false">
      <c r="A6649" s="2" t="n">
        <v>38162.0798611111</v>
      </c>
      <c r="B6649" s="0" t="n">
        <v>18.988</v>
      </c>
      <c r="C6649" s="0" t="n">
        <v>18.534</v>
      </c>
      <c r="D6649" s="0" t="n">
        <v>99528</v>
      </c>
      <c r="E6649" s="0" t="n">
        <v>99522.722</v>
      </c>
      <c r="F6649" s="0" t="n">
        <v>0</v>
      </c>
      <c r="G6649" s="0" t="n">
        <v>294.342</v>
      </c>
      <c r="H6649" s="0" t="n">
        <v>294.736</v>
      </c>
      <c r="I6649" s="0" t="n">
        <v>289.915</v>
      </c>
      <c r="J6649" s="0" t="n">
        <v>292.458</v>
      </c>
      <c r="K6649" s="0" t="n">
        <v>1.975</v>
      </c>
      <c r="L6649" s="0" t="n">
        <v>295.189</v>
      </c>
      <c r="M6649" s="0" t="n">
        <v>294.032</v>
      </c>
      <c r="N6649" s="0" t="n">
        <v>283.124</v>
      </c>
      <c r="O6649" s="0" t="n">
        <v>292.619</v>
      </c>
      <c r="P6649" s="0" t="n">
        <v>100084.449</v>
      </c>
      <c r="Q6649" s="0" t="n">
        <v>19.9404096263163</v>
      </c>
      <c r="R6649" s="0" t="n">
        <v>292.617</v>
      </c>
      <c r="S6649" s="0" t="n">
        <v>100084.459</v>
      </c>
      <c r="T6649" s="0" t="n">
        <v>19.9384147795688</v>
      </c>
    </row>
    <row r="6650" customFormat="false" ht="14.25" hidden="false" customHeight="false" outlineLevel="0" collapsed="false">
      <c r="A6650" s="2" t="n">
        <v>38162.0833333333</v>
      </c>
      <c r="B6650" s="0" t="n">
        <v>18.962</v>
      </c>
      <c r="C6650" s="0" t="n">
        <v>18.53</v>
      </c>
      <c r="D6650" s="0" t="n">
        <v>99522</v>
      </c>
      <c r="E6650" s="0" t="n">
        <v>99520.667</v>
      </c>
      <c r="F6650" s="0" t="n">
        <v>0</v>
      </c>
      <c r="G6650" s="0" t="n">
        <v>294.323</v>
      </c>
      <c r="H6650" s="0" t="n">
        <v>294.716</v>
      </c>
      <c r="I6650" s="0" t="n">
        <v>289.817</v>
      </c>
      <c r="J6650" s="0" t="n">
        <v>292.413</v>
      </c>
      <c r="K6650" s="0" t="n">
        <v>2.365</v>
      </c>
      <c r="L6650" s="0" t="n">
        <v>295.161</v>
      </c>
      <c r="M6650" s="0" t="n">
        <v>294.01</v>
      </c>
      <c r="N6650" s="0" t="n">
        <v>282.487</v>
      </c>
      <c r="O6650" s="0" t="n">
        <v>292.596</v>
      </c>
      <c r="P6650" s="0" t="n">
        <v>100084.489</v>
      </c>
      <c r="Q6650" s="0" t="n">
        <v>19.9191368002174</v>
      </c>
      <c r="R6650" s="0" t="n">
        <v>292.646</v>
      </c>
      <c r="S6650" s="0" t="n">
        <v>100084.468</v>
      </c>
      <c r="T6650" s="0" t="n">
        <v>19.969200061887</v>
      </c>
    </row>
    <row r="6651" customFormat="false" ht="14.25" hidden="false" customHeight="false" outlineLevel="0" collapsed="false">
      <c r="A6651" s="2" t="n">
        <v>38162.0868055556</v>
      </c>
      <c r="B6651" s="0" t="n">
        <v>18.892</v>
      </c>
      <c r="C6651" s="0" t="n">
        <v>18.494</v>
      </c>
      <c r="D6651" s="0" t="n">
        <v>99518</v>
      </c>
      <c r="E6651" s="0" t="n">
        <v>99521.75</v>
      </c>
      <c r="F6651" s="0" t="n">
        <v>0</v>
      </c>
      <c r="G6651" s="0" t="n">
        <v>294.294</v>
      </c>
      <c r="H6651" s="0" t="n">
        <v>294.684</v>
      </c>
      <c r="I6651" s="0" t="n">
        <v>289.775</v>
      </c>
      <c r="J6651" s="0" t="n">
        <v>292.366</v>
      </c>
      <c r="K6651" s="0" t="n">
        <v>1.943</v>
      </c>
      <c r="L6651" s="0" t="n">
        <v>295.137</v>
      </c>
      <c r="M6651" s="0" t="n">
        <v>293.991</v>
      </c>
      <c r="N6651" s="0" t="n">
        <v>281.923</v>
      </c>
      <c r="O6651" s="0" t="n">
        <v>292.541</v>
      </c>
      <c r="P6651" s="0" t="n">
        <v>100084.544</v>
      </c>
      <c r="Q6651" s="0" t="n">
        <v>19.8631819748271</v>
      </c>
      <c r="R6651" s="0" t="n">
        <v>292.621</v>
      </c>
      <c r="S6651" s="0" t="n">
        <v>100084.507</v>
      </c>
      <c r="T6651" s="0" t="n">
        <v>19.9432801115764</v>
      </c>
    </row>
    <row r="6652" customFormat="false" ht="14.25" hidden="false" customHeight="false" outlineLevel="0" collapsed="false">
      <c r="A6652" s="2" t="n">
        <v>38162.0902777778</v>
      </c>
      <c r="B6652" s="0" t="n">
        <v>18.89</v>
      </c>
      <c r="C6652" s="0" t="n">
        <v>18.45</v>
      </c>
      <c r="D6652" s="0" t="n">
        <v>99512</v>
      </c>
      <c r="E6652" s="0" t="n">
        <v>99522.833</v>
      </c>
      <c r="F6652" s="0" t="n">
        <v>0</v>
      </c>
      <c r="G6652" s="0" t="n">
        <v>294.249</v>
      </c>
      <c r="H6652" s="0" t="n">
        <v>294.637</v>
      </c>
      <c r="I6652" s="0" t="n">
        <v>289.852</v>
      </c>
      <c r="J6652" s="0" t="n">
        <v>292.319</v>
      </c>
      <c r="K6652" s="0" t="n">
        <v>0.062</v>
      </c>
      <c r="L6652" s="0" t="n">
        <v>295.115</v>
      </c>
      <c r="M6652" s="0" t="n">
        <v>293.975</v>
      </c>
      <c r="N6652" s="0" t="n">
        <v>281.526</v>
      </c>
      <c r="O6652" s="0" t="n">
        <v>292.412</v>
      </c>
      <c r="P6652" s="0" t="n">
        <v>100084.629</v>
      </c>
      <c r="Q6652" s="0" t="n">
        <v>19.7331333733731</v>
      </c>
      <c r="R6652" s="0" t="n">
        <v>292.44</v>
      </c>
      <c r="S6652" s="0" t="n">
        <v>100084.608</v>
      </c>
      <c r="T6652" s="0" t="n">
        <v>19.7611609095214</v>
      </c>
    </row>
    <row r="6653" customFormat="false" ht="14.25" hidden="false" customHeight="false" outlineLevel="0" collapsed="false">
      <c r="A6653" s="2" t="n">
        <v>38162.09375</v>
      </c>
      <c r="B6653" s="0" t="n">
        <v>18.882</v>
      </c>
      <c r="C6653" s="0" t="n">
        <v>18.396</v>
      </c>
      <c r="D6653" s="0" t="n">
        <v>99506</v>
      </c>
      <c r="E6653" s="0" t="n">
        <v>99523.917</v>
      </c>
      <c r="F6653" s="0" t="n">
        <v>0</v>
      </c>
      <c r="G6653" s="0" t="n">
        <v>294.186</v>
      </c>
      <c r="H6653" s="0" t="n">
        <v>294.572</v>
      </c>
      <c r="I6653" s="0" t="n">
        <v>289.955</v>
      </c>
      <c r="J6653" s="0" t="n">
        <v>292.273</v>
      </c>
      <c r="K6653" s="0" t="n">
        <v>0.06</v>
      </c>
      <c r="L6653" s="0" t="n">
        <v>295.091</v>
      </c>
      <c r="M6653" s="0" t="n">
        <v>293.957</v>
      </c>
      <c r="N6653" s="0" t="n">
        <v>281.693</v>
      </c>
      <c r="O6653" s="0" t="n">
        <v>292.279</v>
      </c>
      <c r="P6653" s="0" t="n">
        <v>100084.725</v>
      </c>
      <c r="Q6653" s="0" t="n">
        <v>19.5990874532005</v>
      </c>
      <c r="R6653" s="0" t="n">
        <v>292.127</v>
      </c>
      <c r="S6653" s="0" t="n">
        <v>100084.777</v>
      </c>
      <c r="T6653" s="0" t="n">
        <v>19.4468864618858</v>
      </c>
    </row>
    <row r="6654" customFormat="false" ht="14.25" hidden="false" customHeight="false" outlineLevel="0" collapsed="false">
      <c r="A6654" s="2" t="n">
        <v>38162.0972222222</v>
      </c>
      <c r="B6654" s="0" t="n">
        <v>18.884</v>
      </c>
      <c r="C6654" s="0" t="n">
        <v>18.372</v>
      </c>
      <c r="D6654" s="0" t="n">
        <v>99518</v>
      </c>
      <c r="E6654" s="0" t="n">
        <v>99525</v>
      </c>
      <c r="F6654" s="0" t="n">
        <v>0</v>
      </c>
      <c r="G6654" s="0" t="n">
        <v>294.132</v>
      </c>
      <c r="H6654" s="0" t="n">
        <v>294.516</v>
      </c>
      <c r="I6654" s="0" t="n">
        <v>290.045</v>
      </c>
      <c r="J6654" s="0" t="n">
        <v>292.227</v>
      </c>
      <c r="K6654" s="0" t="n">
        <v>0.06</v>
      </c>
      <c r="L6654" s="0" t="n">
        <v>295.059</v>
      </c>
      <c r="M6654" s="0" t="n">
        <v>293.931</v>
      </c>
      <c r="N6654" s="0" t="n">
        <v>282.579</v>
      </c>
      <c r="O6654" s="0" t="n">
        <v>292.164</v>
      </c>
      <c r="P6654" s="0" t="n">
        <v>100084.82</v>
      </c>
      <c r="Q6654" s="0" t="n">
        <v>19.4830712059194</v>
      </c>
      <c r="R6654" s="0" t="n">
        <v>291.801</v>
      </c>
      <c r="S6654" s="0" t="n">
        <v>100084.974</v>
      </c>
      <c r="T6654" s="0" t="n">
        <v>19.119617025063</v>
      </c>
    </row>
    <row r="6655" customFormat="false" ht="14.25" hidden="false" customHeight="false" outlineLevel="0" collapsed="false">
      <c r="A6655" s="2" t="n">
        <v>38162.1006944445</v>
      </c>
      <c r="B6655" s="0" t="n">
        <v>18.798</v>
      </c>
      <c r="C6655" s="0" t="n">
        <v>18.32</v>
      </c>
      <c r="D6655" s="0" t="n">
        <v>99524</v>
      </c>
      <c r="E6655" s="0" t="n">
        <v>99526.083</v>
      </c>
      <c r="F6655" s="0" t="n">
        <v>0</v>
      </c>
      <c r="G6655" s="0" t="n">
        <v>294.072</v>
      </c>
      <c r="H6655" s="0" t="n">
        <v>294.454</v>
      </c>
      <c r="I6655" s="0" t="n">
        <v>290.114</v>
      </c>
      <c r="J6655" s="0" t="n">
        <v>292.182</v>
      </c>
      <c r="K6655" s="0" t="n">
        <v>0.06</v>
      </c>
      <c r="L6655" s="0" t="n">
        <v>295.013</v>
      </c>
      <c r="M6655" s="0" t="n">
        <v>293.891</v>
      </c>
      <c r="N6655" s="0" t="n">
        <v>283.904</v>
      </c>
      <c r="O6655" s="0" t="n">
        <v>292.081</v>
      </c>
      <c r="P6655" s="0" t="n">
        <v>100084.903</v>
      </c>
      <c r="Q6655" s="0" t="n">
        <v>19.3990968786368</v>
      </c>
      <c r="R6655" s="0" t="n">
        <v>291.56</v>
      </c>
      <c r="S6655" s="0" t="n">
        <v>100085.152</v>
      </c>
      <c r="T6655" s="0" t="n">
        <v>18.8774696976938</v>
      </c>
    </row>
    <row r="6656" customFormat="false" ht="14.25" hidden="false" customHeight="false" outlineLevel="0" collapsed="false">
      <c r="A6656" s="2" t="n">
        <v>38162.1041666667</v>
      </c>
      <c r="B6656" s="0" t="n">
        <v>18.776</v>
      </c>
      <c r="C6656" s="0" t="n">
        <v>18.288</v>
      </c>
      <c r="D6656" s="0" t="n">
        <v>99520</v>
      </c>
      <c r="E6656" s="0" t="n">
        <v>99527.167</v>
      </c>
      <c r="F6656" s="0" t="n">
        <v>0</v>
      </c>
      <c r="G6656" s="0" t="n">
        <v>294.022</v>
      </c>
      <c r="H6656" s="0" t="n">
        <v>294.403</v>
      </c>
      <c r="I6656" s="0" t="n">
        <v>290.165</v>
      </c>
      <c r="J6656" s="0" t="n">
        <v>292.138</v>
      </c>
      <c r="K6656" s="0" t="n">
        <v>0.06</v>
      </c>
      <c r="L6656" s="0" t="n">
        <v>294.956</v>
      </c>
      <c r="M6656" s="0" t="n">
        <v>293.841</v>
      </c>
      <c r="N6656" s="0" t="n">
        <v>285.155</v>
      </c>
      <c r="O6656" s="0" t="n">
        <v>292.013</v>
      </c>
      <c r="P6656" s="0" t="n">
        <v>100084.975</v>
      </c>
      <c r="Q6656" s="0" t="n">
        <v>19.3301370037597</v>
      </c>
      <c r="R6656" s="0" t="n">
        <v>291.409</v>
      </c>
      <c r="S6656" s="0" t="n">
        <v>100085.297</v>
      </c>
      <c r="T6656" s="0" t="n">
        <v>18.7254393422443</v>
      </c>
    </row>
    <row r="6657" customFormat="false" ht="14.25" hidden="false" customHeight="false" outlineLevel="0" collapsed="false">
      <c r="A6657" s="2" t="n">
        <v>38162.1076388889</v>
      </c>
      <c r="B6657" s="0" t="n">
        <v>18.718</v>
      </c>
      <c r="C6657" s="0" t="n">
        <v>18.27</v>
      </c>
      <c r="D6657" s="0" t="n">
        <v>99526</v>
      </c>
      <c r="E6657" s="0" t="n">
        <v>99528.25</v>
      </c>
      <c r="F6657" s="0" t="n">
        <v>0</v>
      </c>
      <c r="G6657" s="0" t="n">
        <v>293.972</v>
      </c>
      <c r="H6657" s="0" t="n">
        <v>294.351</v>
      </c>
      <c r="I6657" s="0" t="n">
        <v>290.191</v>
      </c>
      <c r="J6657" s="0" t="n">
        <v>292.095</v>
      </c>
      <c r="K6657" s="0" t="n">
        <v>0.06</v>
      </c>
      <c r="L6657" s="0" t="n">
        <v>294.892</v>
      </c>
      <c r="M6657" s="0" t="n">
        <v>293.783</v>
      </c>
      <c r="N6657" s="0" t="n">
        <v>285.995</v>
      </c>
      <c r="O6657" s="0" t="n">
        <v>291.965</v>
      </c>
      <c r="P6657" s="0" t="n">
        <v>100085.034</v>
      </c>
      <c r="Q6657" s="0" t="n">
        <v>19.2811994504721</v>
      </c>
      <c r="R6657" s="0" t="n">
        <v>291.334</v>
      </c>
      <c r="S6657" s="0" t="n">
        <v>100085.406</v>
      </c>
      <c r="T6657" s="0" t="n">
        <v>18.6495020786695</v>
      </c>
    </row>
    <row r="6658" customFormat="false" ht="14.25" hidden="false" customHeight="false" outlineLevel="0" collapsed="false">
      <c r="A6658" s="2" t="n">
        <v>38162.1111111111</v>
      </c>
      <c r="B6658" s="0" t="n">
        <v>18.732</v>
      </c>
      <c r="C6658" s="0" t="n">
        <v>18.194</v>
      </c>
      <c r="D6658" s="0" t="n">
        <v>99524</v>
      </c>
      <c r="E6658" s="0" t="n">
        <v>99529.333</v>
      </c>
      <c r="F6658" s="0" t="n">
        <v>0</v>
      </c>
      <c r="G6658" s="0" t="n">
        <v>293.929</v>
      </c>
      <c r="H6658" s="0" t="n">
        <v>294.306</v>
      </c>
      <c r="I6658" s="0" t="n">
        <v>290.2</v>
      </c>
      <c r="J6658" s="0" t="n">
        <v>292.052</v>
      </c>
      <c r="K6658" s="0" t="n">
        <v>0.06</v>
      </c>
      <c r="L6658" s="0" t="n">
        <v>294.829</v>
      </c>
      <c r="M6658" s="0" t="n">
        <v>293.726</v>
      </c>
      <c r="N6658" s="0" t="n">
        <v>286.428</v>
      </c>
      <c r="O6658" s="0" t="n">
        <v>291.922</v>
      </c>
      <c r="P6658" s="0" t="n">
        <v>100085.088</v>
      </c>
      <c r="Q6658" s="0" t="n">
        <v>19.2372659841159</v>
      </c>
      <c r="R6658" s="0" t="n">
        <v>291.288</v>
      </c>
      <c r="S6658" s="0" t="n">
        <v>100085.482</v>
      </c>
      <c r="T6658" s="0" t="n">
        <v>18.6025839915486</v>
      </c>
    </row>
    <row r="6659" customFormat="false" ht="14.25" hidden="false" customHeight="false" outlineLevel="0" collapsed="false">
      <c r="A6659" s="2" t="n">
        <v>38162.1145833333</v>
      </c>
      <c r="B6659" s="0" t="n">
        <v>18.644</v>
      </c>
      <c r="C6659" s="0" t="n">
        <v>18.13</v>
      </c>
      <c r="D6659" s="0" t="n">
        <v>99526</v>
      </c>
      <c r="E6659" s="0" t="n">
        <v>99530.417</v>
      </c>
      <c r="F6659" s="0" t="n">
        <v>0</v>
      </c>
      <c r="G6659" s="0" t="n">
        <v>293.885</v>
      </c>
      <c r="H6659" s="0" t="n">
        <v>294.261</v>
      </c>
      <c r="I6659" s="0" t="n">
        <v>290.192</v>
      </c>
      <c r="J6659" s="0" t="n">
        <v>292.01</v>
      </c>
      <c r="K6659" s="0" t="n">
        <v>0.06</v>
      </c>
      <c r="L6659" s="0" t="n">
        <v>294.768</v>
      </c>
      <c r="M6659" s="0" t="n">
        <v>293.671</v>
      </c>
      <c r="N6659" s="0" t="n">
        <v>286.659</v>
      </c>
      <c r="O6659" s="0" t="n">
        <v>291.886</v>
      </c>
      <c r="P6659" s="0" t="n">
        <v>100085.137</v>
      </c>
      <c r="Q6659" s="0" t="n">
        <v>19.2003389037229</v>
      </c>
      <c r="R6659" s="0" t="n">
        <v>291.265</v>
      </c>
      <c r="S6659" s="0" t="n">
        <v>100085.529</v>
      </c>
      <c r="T6659" s="0" t="n">
        <v>18.5786777865819</v>
      </c>
    </row>
    <row r="6660" customFormat="false" ht="14.25" hidden="false" customHeight="false" outlineLevel="0" collapsed="false">
      <c r="A6660" s="2" t="n">
        <v>38162.1180555556</v>
      </c>
      <c r="B6660" s="0" t="n">
        <v>18.606</v>
      </c>
      <c r="C6660" s="0" t="n">
        <v>18.1</v>
      </c>
      <c r="D6660" s="0" t="n">
        <v>99530</v>
      </c>
      <c r="E6660" s="0" t="n">
        <v>99531.5</v>
      </c>
      <c r="F6660" s="0" t="n">
        <v>0</v>
      </c>
      <c r="G6660" s="0" t="n">
        <v>293.846</v>
      </c>
      <c r="H6660" s="0" t="n">
        <v>294.22</v>
      </c>
      <c r="I6660" s="0" t="n">
        <v>290.177</v>
      </c>
      <c r="J6660" s="0" t="n">
        <v>291.969</v>
      </c>
      <c r="K6660" s="0" t="n">
        <v>0.06</v>
      </c>
      <c r="L6660" s="0" t="n">
        <v>294.713</v>
      </c>
      <c r="M6660" s="0" t="n">
        <v>293.622</v>
      </c>
      <c r="N6660" s="0" t="n">
        <v>286.793</v>
      </c>
      <c r="O6660" s="0" t="n">
        <v>291.849</v>
      </c>
      <c r="P6660" s="0" t="n">
        <v>100085.185</v>
      </c>
      <c r="Q6660" s="0" t="n">
        <v>19.1624104671481</v>
      </c>
      <c r="R6660" s="0" t="n">
        <v>291.243</v>
      </c>
      <c r="S6660" s="0" t="n">
        <v>100085.569</v>
      </c>
      <c r="T6660" s="0" t="n">
        <v>18.5557683236179</v>
      </c>
    </row>
    <row r="6661" customFormat="false" ht="14.25" hidden="false" customHeight="false" outlineLevel="0" collapsed="false">
      <c r="A6661" s="2" t="n">
        <v>38162.1215277778</v>
      </c>
      <c r="B6661" s="0" t="n">
        <v>18.492</v>
      </c>
      <c r="C6661" s="0" t="n">
        <v>18.064</v>
      </c>
      <c r="D6661" s="0" t="n">
        <v>99522</v>
      </c>
      <c r="E6661" s="0" t="n">
        <v>99532.583</v>
      </c>
      <c r="F6661" s="0" t="n">
        <v>0</v>
      </c>
      <c r="G6661" s="0" t="n">
        <v>293.806</v>
      </c>
      <c r="H6661" s="0" t="n">
        <v>294.178</v>
      </c>
      <c r="I6661" s="0" t="n">
        <v>290.151</v>
      </c>
      <c r="J6661" s="0" t="n">
        <v>291.928</v>
      </c>
      <c r="K6661" s="0" t="n">
        <v>0.06</v>
      </c>
      <c r="L6661" s="0" t="n">
        <v>294.66</v>
      </c>
      <c r="M6661" s="0" t="n">
        <v>293.575</v>
      </c>
      <c r="N6661" s="0" t="n">
        <v>286.879</v>
      </c>
      <c r="O6661" s="0" t="n">
        <v>291.815</v>
      </c>
      <c r="P6661" s="0" t="n">
        <v>100085.23</v>
      </c>
      <c r="Q6661" s="0" t="n">
        <v>19.1274845125093</v>
      </c>
      <c r="R6661" s="0" t="n">
        <v>291.224</v>
      </c>
      <c r="S6661" s="0" t="n">
        <v>100085.607</v>
      </c>
      <c r="T6661" s="0" t="n">
        <v>18.5358620960494</v>
      </c>
    </row>
    <row r="6662" customFormat="false" ht="14.25" hidden="false" customHeight="false" outlineLevel="0" collapsed="false">
      <c r="A6662" s="2" t="n">
        <v>38162.125</v>
      </c>
      <c r="B6662" s="0" t="n">
        <v>18.46</v>
      </c>
      <c r="C6662" s="0" t="n">
        <v>17.982</v>
      </c>
      <c r="D6662" s="0" t="n">
        <v>99528</v>
      </c>
      <c r="E6662" s="0" t="n">
        <v>99533.667</v>
      </c>
      <c r="F6662" s="0" t="n">
        <v>0</v>
      </c>
      <c r="G6662" s="0" t="n">
        <v>293.773</v>
      </c>
      <c r="H6662" s="0" t="n">
        <v>294.144</v>
      </c>
      <c r="I6662" s="0" t="n">
        <v>290.126</v>
      </c>
      <c r="J6662" s="0" t="n">
        <v>291.887</v>
      </c>
      <c r="K6662" s="0" t="n">
        <v>0.06</v>
      </c>
      <c r="L6662" s="0" t="n">
        <v>294.613</v>
      </c>
      <c r="M6662" s="0" t="n">
        <v>293.533</v>
      </c>
      <c r="N6662" s="0" t="n">
        <v>286.917</v>
      </c>
      <c r="O6662" s="0" t="n">
        <v>291.778</v>
      </c>
      <c r="P6662" s="0" t="n">
        <v>100085.277</v>
      </c>
      <c r="Q6662" s="0" t="n">
        <v>19.0895548584036</v>
      </c>
      <c r="R6662" s="0" t="n">
        <v>291.201</v>
      </c>
      <c r="S6662" s="0" t="n">
        <v>100085.646</v>
      </c>
      <c r="T6662" s="0" t="n">
        <v>18.5119496589581</v>
      </c>
    </row>
    <row r="6663" customFormat="false" ht="14.25" hidden="false" customHeight="false" outlineLevel="0" collapsed="false">
      <c r="A6663" s="2" t="n">
        <v>38162.1284722222</v>
      </c>
      <c r="B6663" s="0" t="n">
        <v>18.416</v>
      </c>
      <c r="C6663" s="0" t="n">
        <v>17.936</v>
      </c>
      <c r="D6663" s="0" t="n">
        <v>99524</v>
      </c>
      <c r="E6663" s="0" t="n">
        <v>99535.056</v>
      </c>
      <c r="F6663" s="0" t="n">
        <v>0</v>
      </c>
      <c r="G6663" s="0" t="n">
        <v>293.741</v>
      </c>
      <c r="H6663" s="0" t="n">
        <v>294.11</v>
      </c>
      <c r="I6663" s="0" t="n">
        <v>290.097</v>
      </c>
      <c r="J6663" s="0" t="n">
        <v>291.861</v>
      </c>
      <c r="K6663" s="0" t="n">
        <v>0.06</v>
      </c>
      <c r="L6663" s="0" t="n">
        <v>294.57</v>
      </c>
      <c r="M6663" s="0" t="n">
        <v>293.493</v>
      </c>
      <c r="N6663" s="0" t="n">
        <v>286.947</v>
      </c>
      <c r="O6663" s="0" t="n">
        <v>291.748</v>
      </c>
      <c r="P6663" s="0" t="n">
        <v>100085.313</v>
      </c>
      <c r="Q6663" s="0" t="n">
        <v>19.0583712203244</v>
      </c>
      <c r="R6663" s="0" t="n">
        <v>291.186</v>
      </c>
      <c r="S6663" s="0" t="n">
        <v>100085.672</v>
      </c>
      <c r="T6663" s="0" t="n">
        <v>18.4957835865014</v>
      </c>
    </row>
    <row r="6664" customFormat="false" ht="14.25" hidden="false" customHeight="false" outlineLevel="0" collapsed="false">
      <c r="A6664" s="2" t="n">
        <v>38162.1319444445</v>
      </c>
      <c r="B6664" s="0" t="n">
        <v>18.5</v>
      </c>
      <c r="C6664" s="0" t="n">
        <v>17.902</v>
      </c>
      <c r="D6664" s="0" t="n">
        <v>99522</v>
      </c>
      <c r="E6664" s="0" t="n">
        <v>99536.444</v>
      </c>
      <c r="F6664" s="0" t="n">
        <v>0</v>
      </c>
      <c r="G6664" s="0" t="n">
        <v>293.713</v>
      </c>
      <c r="H6664" s="0" t="n">
        <v>294.079</v>
      </c>
      <c r="I6664" s="0" t="n">
        <v>290.068</v>
      </c>
      <c r="J6664" s="0" t="n">
        <v>291.837</v>
      </c>
      <c r="K6664" s="0" t="n">
        <v>0.06</v>
      </c>
      <c r="L6664" s="0" t="n">
        <v>294.531</v>
      </c>
      <c r="M6664" s="0" t="n">
        <v>293.457</v>
      </c>
      <c r="N6664" s="0" t="n">
        <v>286.951</v>
      </c>
      <c r="O6664" s="0" t="n">
        <v>291.721</v>
      </c>
      <c r="P6664" s="0" t="n">
        <v>100085.345</v>
      </c>
      <c r="Q6664" s="0" t="n">
        <v>19.0301900586681</v>
      </c>
      <c r="R6664" s="0" t="n">
        <v>291.169</v>
      </c>
      <c r="S6664" s="0" t="n">
        <v>100085.699</v>
      </c>
      <c r="T6664" s="0" t="n">
        <v>18.4776161735661</v>
      </c>
    </row>
    <row r="6665" customFormat="false" ht="14.25" hidden="false" customHeight="false" outlineLevel="0" collapsed="false">
      <c r="A6665" s="2" t="n">
        <v>38162.1354166667</v>
      </c>
      <c r="B6665" s="0" t="n">
        <v>18.53</v>
      </c>
      <c r="C6665" s="0" t="n">
        <v>17.854</v>
      </c>
      <c r="D6665" s="0" t="n">
        <v>99530</v>
      </c>
      <c r="E6665" s="0" t="n">
        <v>99537.833</v>
      </c>
      <c r="F6665" s="0" t="n">
        <v>0</v>
      </c>
      <c r="G6665" s="0" t="n">
        <v>293.684</v>
      </c>
      <c r="H6665" s="0" t="n">
        <v>294.049</v>
      </c>
      <c r="I6665" s="0" t="n">
        <v>290.034</v>
      </c>
      <c r="J6665" s="0" t="n">
        <v>291.814</v>
      </c>
      <c r="K6665" s="0" t="n">
        <v>0.06</v>
      </c>
      <c r="L6665" s="0" t="n">
        <v>294.493</v>
      </c>
      <c r="M6665" s="0" t="n">
        <v>293.423</v>
      </c>
      <c r="N6665" s="0" t="n">
        <v>286.947</v>
      </c>
      <c r="O6665" s="0" t="n">
        <v>291.697</v>
      </c>
      <c r="P6665" s="0" t="n">
        <v>100085.373</v>
      </c>
      <c r="Q6665" s="0" t="n">
        <v>19.0050096601078</v>
      </c>
      <c r="R6665" s="0" t="n">
        <v>291.153</v>
      </c>
      <c r="S6665" s="0" t="n">
        <v>100085.724</v>
      </c>
      <c r="T6665" s="0" t="n">
        <v>18.4604479811952</v>
      </c>
    </row>
    <row r="6666" customFormat="false" ht="14.25" hidden="false" customHeight="false" outlineLevel="0" collapsed="false">
      <c r="A6666" s="2" t="n">
        <v>38162.1388888889</v>
      </c>
      <c r="B6666" s="0" t="n">
        <v>18.412</v>
      </c>
      <c r="C6666" s="0" t="n">
        <v>17.728</v>
      </c>
      <c r="D6666" s="0" t="n">
        <v>99536</v>
      </c>
      <c r="E6666" s="0" t="n">
        <v>99539.222</v>
      </c>
      <c r="F6666" s="0" t="n">
        <v>0</v>
      </c>
      <c r="G6666" s="0" t="n">
        <v>293.658</v>
      </c>
      <c r="H6666" s="0" t="n">
        <v>294.021</v>
      </c>
      <c r="I6666" s="0" t="n">
        <v>290.001</v>
      </c>
      <c r="J6666" s="0" t="n">
        <v>291.794</v>
      </c>
      <c r="K6666" s="0" t="n">
        <v>0.06</v>
      </c>
      <c r="L6666" s="0" t="n">
        <v>294.458</v>
      </c>
      <c r="M6666" s="0" t="n">
        <v>293.391</v>
      </c>
      <c r="N6666" s="0" t="n">
        <v>286.941</v>
      </c>
      <c r="O6666" s="0" t="n">
        <v>291.675</v>
      </c>
      <c r="P6666" s="0" t="n">
        <v>100085.4</v>
      </c>
      <c r="Q6666" s="0" t="n">
        <v>18.9818317679946</v>
      </c>
      <c r="R6666" s="0" t="n">
        <v>291.137</v>
      </c>
      <c r="S6666" s="0" t="n">
        <v>100085.749</v>
      </c>
      <c r="T6666" s="0" t="n">
        <v>18.4432799351619</v>
      </c>
    </row>
    <row r="6667" customFormat="false" ht="14.25" hidden="false" customHeight="false" outlineLevel="0" collapsed="false">
      <c r="A6667" s="2" t="n">
        <v>38162.1423611111</v>
      </c>
      <c r="B6667" s="0" t="n">
        <v>18.34</v>
      </c>
      <c r="C6667" s="0" t="n">
        <v>17.644</v>
      </c>
      <c r="D6667" s="0" t="n">
        <v>99538</v>
      </c>
      <c r="E6667" s="0" t="n">
        <v>99540.611</v>
      </c>
      <c r="F6667" s="0" t="n">
        <v>0</v>
      </c>
      <c r="G6667" s="0" t="n">
        <v>293.633</v>
      </c>
      <c r="H6667" s="0" t="n">
        <v>293.993</v>
      </c>
      <c r="I6667" s="0" t="n">
        <v>289.964</v>
      </c>
      <c r="J6667" s="0" t="n">
        <v>291.775</v>
      </c>
      <c r="K6667" s="0" t="n">
        <v>0.06</v>
      </c>
      <c r="L6667" s="0" t="n">
        <v>294.424</v>
      </c>
      <c r="M6667" s="0" t="n">
        <v>293.36</v>
      </c>
      <c r="N6667" s="0" t="n">
        <v>286.934</v>
      </c>
      <c r="O6667" s="0" t="n">
        <v>291.655</v>
      </c>
      <c r="P6667" s="0" t="n">
        <v>100085.424</v>
      </c>
      <c r="Q6667" s="0" t="n">
        <v>18.9606546895561</v>
      </c>
      <c r="R6667" s="0" t="n">
        <v>291.123</v>
      </c>
      <c r="S6667" s="0" t="n">
        <v>100085.771</v>
      </c>
      <c r="T6667" s="0" t="n">
        <v>18.4281126624838</v>
      </c>
    </row>
    <row r="6668" customFormat="false" ht="14.25" hidden="false" customHeight="false" outlineLevel="0" collapsed="false">
      <c r="A6668" s="2" t="n">
        <v>38162.1458333333</v>
      </c>
      <c r="B6668" s="0" t="n">
        <v>18.286</v>
      </c>
      <c r="C6668" s="0" t="n">
        <v>17.514</v>
      </c>
      <c r="D6668" s="0" t="n">
        <v>99528</v>
      </c>
      <c r="E6668" s="0" t="n">
        <v>99542</v>
      </c>
      <c r="F6668" s="0" t="n">
        <v>0</v>
      </c>
      <c r="G6668" s="0" t="n">
        <v>293.609</v>
      </c>
      <c r="H6668" s="0" t="n">
        <v>293.968</v>
      </c>
      <c r="I6668" s="0" t="n">
        <v>289.927</v>
      </c>
      <c r="J6668" s="0" t="n">
        <v>291.759</v>
      </c>
      <c r="K6668" s="0" t="n">
        <v>0.06</v>
      </c>
      <c r="L6668" s="0" t="n">
        <v>294.392</v>
      </c>
      <c r="M6668" s="0" t="n">
        <v>293.332</v>
      </c>
      <c r="N6668" s="0" t="n">
        <v>286.918</v>
      </c>
      <c r="O6668" s="0" t="n">
        <v>291.635</v>
      </c>
      <c r="P6668" s="0" t="n">
        <v>100085.445</v>
      </c>
      <c r="Q6668" s="0" t="n">
        <v>18.9394752850228</v>
      </c>
      <c r="R6668" s="0" t="n">
        <v>291.109</v>
      </c>
      <c r="S6668" s="0" t="n">
        <v>100085.793</v>
      </c>
      <c r="T6668" s="0" t="n">
        <v>18.4129455206943</v>
      </c>
    </row>
    <row r="6669" customFormat="false" ht="14.25" hidden="false" customHeight="false" outlineLevel="0" collapsed="false">
      <c r="A6669" s="2" t="n">
        <v>38162.1493055556</v>
      </c>
      <c r="B6669" s="0" t="n">
        <v>18.288</v>
      </c>
      <c r="C6669" s="0" t="n">
        <v>17.396</v>
      </c>
      <c r="D6669" s="0" t="n">
        <v>99518</v>
      </c>
      <c r="E6669" s="0" t="n">
        <v>99543.389</v>
      </c>
      <c r="F6669" s="0" t="n">
        <v>0</v>
      </c>
      <c r="G6669" s="0" t="n">
        <v>293.586</v>
      </c>
      <c r="H6669" s="0" t="n">
        <v>293.942</v>
      </c>
      <c r="I6669" s="0" t="n">
        <v>289.887</v>
      </c>
      <c r="J6669" s="0" t="n">
        <v>291.745</v>
      </c>
      <c r="K6669" s="0" t="n">
        <v>0.06</v>
      </c>
      <c r="L6669" s="0" t="n">
        <v>294.36</v>
      </c>
      <c r="M6669" s="0" t="n">
        <v>293.304</v>
      </c>
      <c r="N6669" s="0" t="n">
        <v>286.899</v>
      </c>
      <c r="O6669" s="0" t="n">
        <v>291.618</v>
      </c>
      <c r="P6669" s="0" t="n">
        <v>100085.465</v>
      </c>
      <c r="Q6669" s="0" t="n">
        <v>18.9212998874314</v>
      </c>
      <c r="R6669" s="0" t="n">
        <v>291.096</v>
      </c>
      <c r="S6669" s="0" t="n">
        <v>100085.813</v>
      </c>
      <c r="T6669" s="0" t="n">
        <v>18.3987783989928</v>
      </c>
    </row>
    <row r="6670" customFormat="false" ht="14.25" hidden="false" customHeight="false" outlineLevel="0" collapsed="false">
      <c r="A6670" s="2" t="n">
        <v>38162.1527777778</v>
      </c>
      <c r="B6670" s="0" t="n">
        <v>18.278</v>
      </c>
      <c r="C6670" s="0" t="n">
        <v>17.332</v>
      </c>
      <c r="D6670" s="0" t="n">
        <v>99532</v>
      </c>
      <c r="E6670" s="0" t="n">
        <v>99544.778</v>
      </c>
      <c r="F6670" s="0" t="n">
        <v>0</v>
      </c>
      <c r="G6670" s="0" t="n">
        <v>293.565</v>
      </c>
      <c r="H6670" s="0" t="n">
        <v>293.919</v>
      </c>
      <c r="I6670" s="0" t="n">
        <v>289.848</v>
      </c>
      <c r="J6670" s="0" t="n">
        <v>291.733</v>
      </c>
      <c r="K6670" s="0" t="n">
        <v>0.06</v>
      </c>
      <c r="L6670" s="0" t="n">
        <v>294.33</v>
      </c>
      <c r="M6670" s="0" t="n">
        <v>293.277</v>
      </c>
      <c r="N6670" s="0" t="n">
        <v>286.881</v>
      </c>
      <c r="O6670" s="0" t="n">
        <v>291.602</v>
      </c>
      <c r="P6670" s="0" t="n">
        <v>100085.482</v>
      </c>
      <c r="Q6670" s="0" t="n">
        <v>18.9041236913774</v>
      </c>
      <c r="R6670" s="0" t="n">
        <v>291.083</v>
      </c>
      <c r="S6670" s="0" t="n">
        <v>100085.833</v>
      </c>
      <c r="T6670" s="0" t="n">
        <v>18.3846114004674</v>
      </c>
    </row>
    <row r="6671" customFormat="false" ht="14.25" hidden="false" customHeight="false" outlineLevel="0" collapsed="false">
      <c r="A6671" s="2" t="n">
        <v>38162.15625</v>
      </c>
      <c r="B6671" s="0" t="n">
        <v>18.258</v>
      </c>
      <c r="C6671" s="0" t="n">
        <v>17.22</v>
      </c>
      <c r="D6671" s="0" t="n">
        <v>99546</v>
      </c>
      <c r="E6671" s="0" t="n">
        <v>99546.167</v>
      </c>
      <c r="F6671" s="0" t="n">
        <v>0</v>
      </c>
      <c r="G6671" s="0" t="n">
        <v>293.543</v>
      </c>
      <c r="H6671" s="0" t="n">
        <v>293.896</v>
      </c>
      <c r="I6671" s="0" t="n">
        <v>289.806</v>
      </c>
      <c r="J6671" s="0" t="n">
        <v>291.724</v>
      </c>
      <c r="K6671" s="0" t="n">
        <v>0.06</v>
      </c>
      <c r="L6671" s="0" t="n">
        <v>294.3</v>
      </c>
      <c r="M6671" s="0" t="n">
        <v>293.251</v>
      </c>
      <c r="N6671" s="0" t="n">
        <v>286.864</v>
      </c>
      <c r="O6671" s="0" t="n">
        <v>291.589</v>
      </c>
      <c r="P6671" s="0" t="n">
        <v>100085.496</v>
      </c>
      <c r="Q6671" s="0" t="n">
        <v>18.8899497785056</v>
      </c>
      <c r="R6671" s="0" t="n">
        <v>291.072</v>
      </c>
      <c r="S6671" s="0" t="n">
        <v>100085.851</v>
      </c>
      <c r="T6671" s="0" t="n">
        <v>18.3724459541306</v>
      </c>
    </row>
    <row r="6672" customFormat="false" ht="14.25" hidden="false" customHeight="false" outlineLevel="0" collapsed="false">
      <c r="A6672" s="2" t="n">
        <v>38162.1597222222</v>
      </c>
      <c r="B6672" s="0" t="n">
        <v>18.086</v>
      </c>
      <c r="C6672" s="0" t="n">
        <v>17.19</v>
      </c>
      <c r="D6672" s="0" t="n">
        <v>99550</v>
      </c>
      <c r="E6672" s="0" t="n">
        <v>99547.556</v>
      </c>
      <c r="F6672" s="0" t="n">
        <v>0</v>
      </c>
      <c r="G6672" s="0" t="n">
        <v>293.524</v>
      </c>
      <c r="H6672" s="0" t="n">
        <v>293.874</v>
      </c>
      <c r="I6672" s="0" t="n">
        <v>289.765</v>
      </c>
      <c r="J6672" s="0" t="n">
        <v>291.718</v>
      </c>
      <c r="K6672" s="0" t="n">
        <v>0.06</v>
      </c>
      <c r="L6672" s="0" t="n">
        <v>294.272</v>
      </c>
      <c r="M6672" s="0" t="n">
        <v>293.227</v>
      </c>
      <c r="N6672" s="0" t="n">
        <v>286.841</v>
      </c>
      <c r="O6672" s="0" t="n">
        <v>291.577</v>
      </c>
      <c r="P6672" s="0" t="n">
        <v>100085.507</v>
      </c>
      <c r="Q6672" s="0" t="n">
        <v>18.8767750284472</v>
      </c>
      <c r="R6672" s="0" t="n">
        <v>291.061</v>
      </c>
      <c r="S6672" s="0" t="n">
        <v>100085.869</v>
      </c>
      <c r="T6672" s="0" t="n">
        <v>18.3602806153444</v>
      </c>
    </row>
    <row r="6673" customFormat="false" ht="14.25" hidden="false" customHeight="false" outlineLevel="0" collapsed="false">
      <c r="A6673" s="2" t="n">
        <v>38162.1631944445</v>
      </c>
      <c r="B6673" s="0" t="n">
        <v>18.006</v>
      </c>
      <c r="C6673" s="0" t="n">
        <v>17.17</v>
      </c>
      <c r="D6673" s="0" t="n">
        <v>99552</v>
      </c>
      <c r="E6673" s="0" t="n">
        <v>99548.944</v>
      </c>
      <c r="F6673" s="0" t="n">
        <v>0</v>
      </c>
      <c r="G6673" s="0" t="n">
        <v>293.504</v>
      </c>
      <c r="H6673" s="0" t="n">
        <v>293.853</v>
      </c>
      <c r="I6673" s="0" t="n">
        <v>289.721</v>
      </c>
      <c r="J6673" s="0" t="n">
        <v>291.716</v>
      </c>
      <c r="K6673" s="0" t="n">
        <v>0.239</v>
      </c>
      <c r="L6673" s="0" t="n">
        <v>294.244</v>
      </c>
      <c r="M6673" s="0" t="n">
        <v>293.202</v>
      </c>
      <c r="N6673" s="0" t="n">
        <v>286.821</v>
      </c>
      <c r="O6673" s="0" t="n">
        <v>291.568</v>
      </c>
      <c r="P6673" s="0" t="n">
        <v>100085.515</v>
      </c>
      <c r="Q6673" s="0" t="n">
        <v>18.8666033457664</v>
      </c>
      <c r="R6673" s="0" t="n">
        <v>291.05</v>
      </c>
      <c r="S6673" s="0" t="n">
        <v>100085.886</v>
      </c>
      <c r="T6673" s="0" t="n">
        <v>18.3481153885987</v>
      </c>
    </row>
    <row r="6674" customFormat="false" ht="14.25" hidden="false" customHeight="false" outlineLevel="0" collapsed="false">
      <c r="A6674" s="2" t="n">
        <v>38162.1666666667</v>
      </c>
      <c r="B6674" s="0" t="n">
        <v>17.95</v>
      </c>
      <c r="C6674" s="0" t="n">
        <v>17.134</v>
      </c>
      <c r="D6674" s="0" t="n">
        <v>99552</v>
      </c>
      <c r="E6674" s="0" t="n">
        <v>99550.333</v>
      </c>
      <c r="F6674" s="0" t="n">
        <v>0</v>
      </c>
      <c r="G6674" s="0" t="n">
        <v>293.488</v>
      </c>
      <c r="H6674" s="0" t="n">
        <v>293.834</v>
      </c>
      <c r="I6674" s="0" t="n">
        <v>289.679</v>
      </c>
      <c r="J6674" s="0" t="n">
        <v>291.717</v>
      </c>
      <c r="K6674" s="0" t="n">
        <v>0.239</v>
      </c>
      <c r="L6674" s="0" t="n">
        <v>294.218</v>
      </c>
      <c r="M6674" s="0" t="n">
        <v>293.179</v>
      </c>
      <c r="N6674" s="0" t="n">
        <v>286.799</v>
      </c>
      <c r="O6674" s="0" t="n">
        <v>291.56</v>
      </c>
      <c r="P6674" s="0" t="n">
        <v>100085.519</v>
      </c>
      <c r="Q6674" s="0" t="n">
        <v>18.857429113382</v>
      </c>
      <c r="R6674" s="0" t="n">
        <v>291.041</v>
      </c>
      <c r="S6674" s="0" t="n">
        <v>100085.904</v>
      </c>
      <c r="T6674" s="0" t="n">
        <v>18.3379533363045</v>
      </c>
    </row>
    <row r="6675" customFormat="false" ht="14.25" hidden="false" customHeight="false" outlineLevel="0" collapsed="false">
      <c r="A6675" s="2" t="n">
        <v>38162.1701388889</v>
      </c>
      <c r="B6675" s="0" t="n">
        <v>17.872</v>
      </c>
      <c r="C6675" s="0" t="n">
        <v>17.096</v>
      </c>
      <c r="D6675" s="0" t="n">
        <v>99552</v>
      </c>
      <c r="E6675" s="0" t="n">
        <v>99550.903</v>
      </c>
      <c r="F6675" s="0" t="n">
        <v>0</v>
      </c>
      <c r="G6675" s="0" t="n">
        <v>293.472</v>
      </c>
      <c r="H6675" s="0" t="n">
        <v>293.817</v>
      </c>
      <c r="I6675" s="0" t="n">
        <v>289.637</v>
      </c>
      <c r="J6675" s="0" t="n">
        <v>291.768</v>
      </c>
      <c r="K6675" s="0" t="n">
        <v>0.239</v>
      </c>
      <c r="L6675" s="0" t="n">
        <v>294.191</v>
      </c>
      <c r="M6675" s="0" t="n">
        <v>293.156</v>
      </c>
      <c r="N6675" s="0" t="n">
        <v>286.773</v>
      </c>
      <c r="O6675" s="0" t="n">
        <v>291.567</v>
      </c>
      <c r="P6675" s="0" t="n">
        <v>100085.492</v>
      </c>
      <c r="Q6675" s="0" t="n">
        <v>18.8639391351045</v>
      </c>
      <c r="R6675" s="0" t="n">
        <v>291.035</v>
      </c>
      <c r="S6675" s="0" t="n">
        <v>100085.907</v>
      </c>
      <c r="T6675" s="0" t="n">
        <v>18.331469302375</v>
      </c>
    </row>
    <row r="6676" customFormat="false" ht="14.25" hidden="false" customHeight="false" outlineLevel="0" collapsed="false">
      <c r="A6676" s="2" t="n">
        <v>38162.1736111111</v>
      </c>
      <c r="B6676" s="0" t="n">
        <v>17.854</v>
      </c>
      <c r="C6676" s="0" t="n">
        <v>17.078</v>
      </c>
      <c r="D6676" s="0" t="n">
        <v>99548</v>
      </c>
      <c r="E6676" s="0" t="n">
        <v>99551.472</v>
      </c>
      <c r="F6676" s="0" t="n">
        <v>0</v>
      </c>
      <c r="G6676" s="0" t="n">
        <v>293.46</v>
      </c>
      <c r="H6676" s="0" t="n">
        <v>293.803</v>
      </c>
      <c r="I6676" s="0" t="n">
        <v>289.596</v>
      </c>
      <c r="J6676" s="0" t="n">
        <v>291.82</v>
      </c>
      <c r="K6676" s="0" t="n">
        <v>0.239</v>
      </c>
      <c r="L6676" s="0" t="n">
        <v>294.172</v>
      </c>
      <c r="M6676" s="0" t="n">
        <v>293.135</v>
      </c>
      <c r="N6676" s="0" t="n">
        <v>286.774</v>
      </c>
      <c r="O6676" s="0" t="n">
        <v>291.583</v>
      </c>
      <c r="P6676" s="0" t="n">
        <v>100085.455</v>
      </c>
      <c r="Q6676" s="0" t="n">
        <v>18.8794554109542</v>
      </c>
      <c r="R6676" s="0" t="n">
        <v>291.029</v>
      </c>
      <c r="S6676" s="0" t="n">
        <v>100085.92</v>
      </c>
      <c r="T6676" s="0" t="n">
        <v>18.3249944579327</v>
      </c>
    </row>
    <row r="6677" customFormat="false" ht="14.25" hidden="false" customHeight="false" outlineLevel="0" collapsed="false">
      <c r="A6677" s="2" t="n">
        <v>38162.1770833333</v>
      </c>
      <c r="B6677" s="0" t="n">
        <v>17.844</v>
      </c>
      <c r="C6677" s="0" t="n">
        <v>17.014</v>
      </c>
      <c r="D6677" s="0" t="n">
        <v>99544</v>
      </c>
      <c r="E6677" s="0" t="n">
        <v>99552.042</v>
      </c>
      <c r="F6677" s="0" t="n">
        <v>0</v>
      </c>
      <c r="G6677" s="0" t="n">
        <v>293.449</v>
      </c>
      <c r="H6677" s="0" t="n">
        <v>293.79</v>
      </c>
      <c r="I6677" s="0" t="n">
        <v>289.553</v>
      </c>
      <c r="J6677" s="0" t="n">
        <v>291.873</v>
      </c>
      <c r="K6677" s="0" t="n">
        <v>0.239</v>
      </c>
      <c r="L6677" s="0" t="n">
        <v>294.158</v>
      </c>
      <c r="M6677" s="0" t="n">
        <v>293.115</v>
      </c>
      <c r="N6677" s="0" t="n">
        <v>286.785</v>
      </c>
      <c r="O6677" s="0" t="n">
        <v>291.604</v>
      </c>
      <c r="P6677" s="0" t="n">
        <v>100085.415</v>
      </c>
      <c r="Q6677" s="0" t="n">
        <v>18.8999759389578</v>
      </c>
      <c r="R6677" s="0" t="n">
        <v>291.03</v>
      </c>
      <c r="S6677" s="0" t="n">
        <v>100085.914</v>
      </c>
      <c r="T6677" s="0" t="n">
        <v>18.3255136897227</v>
      </c>
    </row>
    <row r="6678" customFormat="false" ht="14.25" hidden="false" customHeight="false" outlineLevel="0" collapsed="false">
      <c r="A6678" s="2" t="n">
        <v>38162.1805555556</v>
      </c>
      <c r="B6678" s="0" t="n">
        <v>17.856</v>
      </c>
      <c r="C6678" s="0" t="n">
        <v>16.964</v>
      </c>
      <c r="D6678" s="0" t="n">
        <v>99550</v>
      </c>
      <c r="E6678" s="0" t="n">
        <v>99552.611</v>
      </c>
      <c r="F6678" s="0" t="n">
        <v>0</v>
      </c>
      <c r="G6678" s="0" t="n">
        <v>293.44</v>
      </c>
      <c r="H6678" s="0" t="n">
        <v>293.779</v>
      </c>
      <c r="I6678" s="0" t="n">
        <v>289.509</v>
      </c>
      <c r="J6678" s="0" t="n">
        <v>291.927</v>
      </c>
      <c r="K6678" s="0" t="n">
        <v>0.239</v>
      </c>
      <c r="L6678" s="0" t="n">
        <v>294.148</v>
      </c>
      <c r="M6678" s="0" t="n">
        <v>293.097</v>
      </c>
      <c r="N6678" s="0" t="n">
        <v>286.796</v>
      </c>
      <c r="O6678" s="0" t="n">
        <v>291.628</v>
      </c>
      <c r="P6678" s="0" t="n">
        <v>100085.374</v>
      </c>
      <c r="Q6678" s="0" t="n">
        <v>18.9235009842628</v>
      </c>
      <c r="R6678" s="0" t="n">
        <v>291.037</v>
      </c>
      <c r="S6678" s="0" t="n">
        <v>100085.902</v>
      </c>
      <c r="T6678" s="0" t="n">
        <v>18.3320379365343</v>
      </c>
    </row>
    <row r="6679" customFormat="false" ht="14.25" hidden="false" customHeight="false" outlineLevel="0" collapsed="false">
      <c r="A6679" s="2" t="n">
        <v>38162.1840277778</v>
      </c>
      <c r="B6679" s="0" t="n">
        <v>17.82</v>
      </c>
      <c r="C6679" s="0" t="n">
        <v>16.908</v>
      </c>
      <c r="D6679" s="0" t="n">
        <v>99552</v>
      </c>
      <c r="E6679" s="0" t="n">
        <v>99553.181</v>
      </c>
      <c r="F6679" s="0" t="n">
        <v>0</v>
      </c>
      <c r="G6679" s="0" t="n">
        <v>293.432</v>
      </c>
      <c r="H6679" s="0" t="n">
        <v>293.769</v>
      </c>
      <c r="I6679" s="0" t="n">
        <v>289.464</v>
      </c>
      <c r="J6679" s="0" t="n">
        <v>291.983</v>
      </c>
      <c r="K6679" s="0" t="n">
        <v>0.239</v>
      </c>
      <c r="L6679" s="0" t="n">
        <v>294.142</v>
      </c>
      <c r="M6679" s="0" t="n">
        <v>293.08</v>
      </c>
      <c r="N6679" s="0" t="n">
        <v>286.806</v>
      </c>
      <c r="O6679" s="0" t="n">
        <v>291.653</v>
      </c>
      <c r="P6679" s="0" t="n">
        <v>100085.332</v>
      </c>
      <c r="Q6679" s="0" t="n">
        <v>18.9480258010055</v>
      </c>
      <c r="R6679" s="0" t="n">
        <v>291.046</v>
      </c>
      <c r="S6679" s="0" t="n">
        <v>100085.884</v>
      </c>
      <c r="T6679" s="0" t="n">
        <v>18.3405593833368</v>
      </c>
    </row>
    <row r="6680" customFormat="false" ht="14.25" hidden="false" customHeight="false" outlineLevel="0" collapsed="false">
      <c r="A6680" s="2" t="n">
        <v>38162.1875</v>
      </c>
      <c r="B6680" s="0" t="n">
        <v>17.834</v>
      </c>
      <c r="C6680" s="0" t="n">
        <v>16.92</v>
      </c>
      <c r="D6680" s="0" t="n">
        <v>99556</v>
      </c>
      <c r="E6680" s="0" t="n">
        <v>99553.75</v>
      </c>
      <c r="F6680" s="0" t="n">
        <v>0</v>
      </c>
      <c r="G6680" s="0" t="n">
        <v>293.425</v>
      </c>
      <c r="H6680" s="0" t="n">
        <v>293.76</v>
      </c>
      <c r="I6680" s="0" t="n">
        <v>289.418</v>
      </c>
      <c r="J6680" s="0" t="n">
        <v>292.04</v>
      </c>
      <c r="K6680" s="0" t="n">
        <v>0.239</v>
      </c>
      <c r="L6680" s="0" t="n">
        <v>294.14</v>
      </c>
      <c r="M6680" s="0" t="n">
        <v>293.065</v>
      </c>
      <c r="N6680" s="0" t="n">
        <v>286.816</v>
      </c>
      <c r="O6680" s="0" t="n">
        <v>291.678</v>
      </c>
      <c r="P6680" s="0" t="n">
        <v>100085.291</v>
      </c>
      <c r="Q6680" s="0" t="n">
        <v>18.9725522073376</v>
      </c>
      <c r="R6680" s="0" t="n">
        <v>291.06</v>
      </c>
      <c r="S6680" s="0" t="n">
        <v>100085.861</v>
      </c>
      <c r="T6680" s="0" t="n">
        <v>18.3540851045724</v>
      </c>
    </row>
    <row r="6681" customFormat="false" ht="14.25" hidden="false" customHeight="false" outlineLevel="0" collapsed="false">
      <c r="A6681" s="2" t="n">
        <v>38162.1909722222</v>
      </c>
      <c r="B6681" s="0" t="n">
        <v>17.836</v>
      </c>
      <c r="C6681" s="0" t="n">
        <v>16.932</v>
      </c>
      <c r="D6681" s="0" t="n">
        <v>99552</v>
      </c>
      <c r="E6681" s="0" t="n">
        <v>99554.319</v>
      </c>
      <c r="F6681" s="0" t="n">
        <v>0</v>
      </c>
      <c r="G6681" s="0" t="n">
        <v>293.418</v>
      </c>
      <c r="H6681" s="0" t="n">
        <v>293.752</v>
      </c>
      <c r="I6681" s="0" t="n">
        <v>289.372</v>
      </c>
      <c r="J6681" s="0" t="n">
        <v>292.098</v>
      </c>
      <c r="K6681" s="0" t="n">
        <v>0.239</v>
      </c>
      <c r="L6681" s="0" t="n">
        <v>294.14</v>
      </c>
      <c r="M6681" s="0" t="n">
        <v>293.05</v>
      </c>
      <c r="N6681" s="0" t="n">
        <v>286.825</v>
      </c>
      <c r="O6681" s="0" t="n">
        <v>291.702</v>
      </c>
      <c r="P6681" s="0" t="n">
        <v>100085.253</v>
      </c>
      <c r="Q6681" s="0" t="n">
        <v>18.996079511671</v>
      </c>
      <c r="R6681" s="0" t="n">
        <v>291.08</v>
      </c>
      <c r="S6681" s="0" t="n">
        <v>100085.829</v>
      </c>
      <c r="T6681" s="0" t="n">
        <v>18.3736124285932</v>
      </c>
    </row>
    <row r="6682" customFormat="false" ht="14.25" hidden="false" customHeight="false" outlineLevel="0" collapsed="false">
      <c r="A6682" s="2" t="n">
        <v>38162.1944444445</v>
      </c>
      <c r="B6682" s="0" t="n">
        <v>17.768</v>
      </c>
      <c r="C6682" s="0" t="n">
        <v>16.93</v>
      </c>
      <c r="D6682" s="0" t="n">
        <v>99552</v>
      </c>
      <c r="E6682" s="0" t="n">
        <v>99554.889</v>
      </c>
      <c r="F6682" s="0" t="n">
        <v>0</v>
      </c>
      <c r="G6682" s="0" t="n">
        <v>293.412</v>
      </c>
      <c r="H6682" s="0" t="n">
        <v>293.745</v>
      </c>
      <c r="I6682" s="0" t="n">
        <v>289.324</v>
      </c>
      <c r="J6682" s="0" t="n">
        <v>292.158</v>
      </c>
      <c r="K6682" s="0" t="n">
        <v>0.239</v>
      </c>
      <c r="L6682" s="0" t="n">
        <v>294.143</v>
      </c>
      <c r="M6682" s="0" t="n">
        <v>293.037</v>
      </c>
      <c r="N6682" s="0" t="n">
        <v>286.833</v>
      </c>
      <c r="O6682" s="0" t="n">
        <v>291.723</v>
      </c>
      <c r="P6682" s="0" t="n">
        <v>100085.221</v>
      </c>
      <c r="Q6682" s="0" t="n">
        <v>19.0166063439016</v>
      </c>
      <c r="R6682" s="0" t="n">
        <v>291.102</v>
      </c>
      <c r="S6682" s="0" t="n">
        <v>100085.794</v>
      </c>
      <c r="T6682" s="0" t="n">
        <v>18.395139394777</v>
      </c>
    </row>
    <row r="6683" customFormat="false" ht="14.25" hidden="false" customHeight="false" outlineLevel="0" collapsed="false">
      <c r="A6683" s="2" t="n">
        <v>38162.1979166667</v>
      </c>
      <c r="B6683" s="0" t="n">
        <v>17.706</v>
      </c>
      <c r="C6683" s="0" t="n">
        <v>16.892</v>
      </c>
      <c r="D6683" s="0" t="n">
        <v>99542</v>
      </c>
      <c r="E6683" s="0" t="n">
        <v>99555.458</v>
      </c>
      <c r="F6683" s="0" t="n">
        <v>0</v>
      </c>
      <c r="G6683" s="0" t="n">
        <v>293.407</v>
      </c>
      <c r="H6683" s="0" t="n">
        <v>293.738</v>
      </c>
      <c r="I6683" s="0" t="n">
        <v>289.275</v>
      </c>
      <c r="J6683" s="0" t="n">
        <v>292.22</v>
      </c>
      <c r="K6683" s="0" t="n">
        <v>0.239</v>
      </c>
      <c r="L6683" s="0" t="n">
        <v>294.148</v>
      </c>
      <c r="M6683" s="0" t="n">
        <v>293.026</v>
      </c>
      <c r="N6683" s="0" t="n">
        <v>286.843</v>
      </c>
      <c r="O6683" s="0" t="n">
        <v>291.742</v>
      </c>
      <c r="P6683" s="0" t="n">
        <v>100085.193</v>
      </c>
      <c r="Q6683" s="0" t="n">
        <v>19.0351342483227</v>
      </c>
      <c r="R6683" s="0" t="n">
        <v>291.13</v>
      </c>
      <c r="S6683" s="0" t="n">
        <v>100085.751</v>
      </c>
      <c r="T6683" s="0" t="n">
        <v>18.4226695834046</v>
      </c>
    </row>
    <row r="6684" customFormat="false" ht="14.25" hidden="false" customHeight="false" outlineLevel="0" collapsed="false">
      <c r="A6684" s="2" t="n">
        <v>38162.2013888889</v>
      </c>
      <c r="B6684" s="0" t="n">
        <v>17.688</v>
      </c>
      <c r="C6684" s="0" t="n">
        <v>16.794</v>
      </c>
      <c r="D6684" s="0" t="n">
        <v>99554</v>
      </c>
      <c r="E6684" s="0" t="n">
        <v>99556.028</v>
      </c>
      <c r="F6684" s="0" t="n">
        <v>0</v>
      </c>
      <c r="G6684" s="0" t="n">
        <v>293.401</v>
      </c>
      <c r="H6684" s="0" t="n">
        <v>293.731</v>
      </c>
      <c r="I6684" s="0" t="n">
        <v>289.225</v>
      </c>
      <c r="J6684" s="0" t="n">
        <v>292.283</v>
      </c>
      <c r="K6684" s="0" t="n">
        <v>0.239</v>
      </c>
      <c r="L6684" s="0" t="n">
        <v>294.155</v>
      </c>
      <c r="M6684" s="0" t="n">
        <v>293.016</v>
      </c>
      <c r="N6684" s="0" t="n">
        <v>286.852</v>
      </c>
      <c r="O6684" s="0" t="n">
        <v>291.759</v>
      </c>
      <c r="P6684" s="0" t="n">
        <v>100085.166</v>
      </c>
      <c r="Q6684" s="0" t="n">
        <v>19.0516590522178</v>
      </c>
      <c r="R6684" s="0" t="n">
        <v>291.161</v>
      </c>
      <c r="S6684" s="0" t="n">
        <v>100085.706</v>
      </c>
      <c r="T6684" s="0" t="n">
        <v>18.4532017291122</v>
      </c>
    </row>
    <row r="6685" customFormat="false" ht="14.25" hidden="false" customHeight="false" outlineLevel="0" collapsed="false">
      <c r="A6685" s="2" t="n">
        <v>38162.2048611111</v>
      </c>
      <c r="B6685" s="0" t="n">
        <v>17.704</v>
      </c>
      <c r="C6685" s="0" t="n">
        <v>16.75</v>
      </c>
      <c r="D6685" s="0" t="n">
        <v>99550</v>
      </c>
      <c r="E6685" s="0" t="n">
        <v>99556.597</v>
      </c>
      <c r="F6685" s="0" t="n">
        <v>0</v>
      </c>
      <c r="G6685" s="0" t="n">
        <v>293.396</v>
      </c>
      <c r="H6685" s="0" t="n">
        <v>293.724</v>
      </c>
      <c r="I6685" s="0" t="n">
        <v>289.173</v>
      </c>
      <c r="J6685" s="0" t="n">
        <v>292.348</v>
      </c>
      <c r="K6685" s="0" t="n">
        <v>1.615</v>
      </c>
      <c r="L6685" s="0" t="n">
        <v>294.164</v>
      </c>
      <c r="M6685" s="0" t="n">
        <v>293.006</v>
      </c>
      <c r="N6685" s="0" t="n">
        <v>286.861</v>
      </c>
      <c r="O6685" s="0" t="n">
        <v>291.777</v>
      </c>
      <c r="P6685" s="0" t="n">
        <v>100085.135</v>
      </c>
      <c r="Q6685" s="0" t="n">
        <v>19.0691828161355</v>
      </c>
      <c r="R6685" s="0" t="n">
        <v>291.196</v>
      </c>
      <c r="S6685" s="0" t="n">
        <v>100085.654</v>
      </c>
      <c r="T6685" s="0" t="n">
        <v>18.4877348409307</v>
      </c>
    </row>
    <row r="6686" customFormat="false" ht="14.25" hidden="false" customHeight="false" outlineLevel="0" collapsed="false">
      <c r="A6686" s="2" t="n">
        <v>38162.2083333333</v>
      </c>
      <c r="B6686" s="0" t="n">
        <v>17.598</v>
      </c>
      <c r="C6686" s="0" t="n">
        <v>16.814</v>
      </c>
      <c r="D6686" s="0" t="n">
        <v>99548</v>
      </c>
      <c r="E6686" s="0" t="n">
        <v>99557.167</v>
      </c>
      <c r="F6686" s="0" t="n">
        <v>178.824</v>
      </c>
      <c r="G6686" s="0" t="n">
        <v>293.391</v>
      </c>
      <c r="H6686" s="0" t="n">
        <v>293.718</v>
      </c>
      <c r="I6686" s="0" t="n">
        <v>289.117</v>
      </c>
      <c r="J6686" s="0" t="n">
        <v>292.415</v>
      </c>
      <c r="K6686" s="0" t="n">
        <v>1.615</v>
      </c>
      <c r="L6686" s="0" t="n">
        <v>294.175</v>
      </c>
      <c r="M6686" s="0" t="n">
        <v>292.998</v>
      </c>
      <c r="N6686" s="0" t="n">
        <v>286.87</v>
      </c>
      <c r="O6686" s="0" t="n">
        <v>291.795</v>
      </c>
      <c r="P6686" s="0" t="n">
        <v>100085.101</v>
      </c>
      <c r="Q6686" s="0" t="n">
        <v>19.0867031767413</v>
      </c>
      <c r="R6686" s="0" t="n">
        <v>291.246</v>
      </c>
      <c r="S6686" s="0" t="n">
        <v>100085.593</v>
      </c>
      <c r="T6686" s="0" t="n">
        <v>18.5372822195436</v>
      </c>
    </row>
    <row r="6687" customFormat="false" ht="14.25" hidden="false" customHeight="false" outlineLevel="0" collapsed="false">
      <c r="A6687" s="2" t="n">
        <v>38162.2118055556</v>
      </c>
      <c r="B6687" s="0" t="n">
        <v>17.608</v>
      </c>
      <c r="C6687" s="0" t="n">
        <v>16.932</v>
      </c>
      <c r="D6687" s="0" t="n">
        <v>99548</v>
      </c>
      <c r="E6687" s="0" t="n">
        <v>99557.806</v>
      </c>
      <c r="F6687" s="0" t="n">
        <v>148.882</v>
      </c>
      <c r="G6687" s="0" t="n">
        <v>293.604</v>
      </c>
      <c r="H6687" s="0" t="n">
        <v>293.937</v>
      </c>
      <c r="I6687" s="0" t="n">
        <v>289.176</v>
      </c>
      <c r="J6687" s="0" t="n">
        <v>292.264</v>
      </c>
      <c r="K6687" s="0" t="n">
        <v>1.615</v>
      </c>
      <c r="L6687" s="0" t="n">
        <v>294.187</v>
      </c>
      <c r="M6687" s="0" t="n">
        <v>292.991</v>
      </c>
      <c r="N6687" s="0" t="n">
        <v>286.881</v>
      </c>
      <c r="O6687" s="0" t="n">
        <v>293.166</v>
      </c>
      <c r="P6687" s="0" t="n">
        <v>100084.472</v>
      </c>
      <c r="Q6687" s="0" t="n">
        <v>20.4587118153129</v>
      </c>
      <c r="R6687" s="0" t="n">
        <v>291.285</v>
      </c>
      <c r="S6687" s="0" t="n">
        <v>100085.584</v>
      </c>
      <c r="T6687" s="0" t="n">
        <v>18.5757982971297</v>
      </c>
    </row>
    <row r="6688" customFormat="false" ht="14.25" hidden="false" customHeight="false" outlineLevel="0" collapsed="false">
      <c r="A6688" s="2" t="n">
        <v>38162.2152777778</v>
      </c>
      <c r="B6688" s="0" t="n">
        <v>17.678</v>
      </c>
      <c r="C6688" s="0" t="n">
        <v>17.014</v>
      </c>
      <c r="D6688" s="0" t="n">
        <v>99552</v>
      </c>
      <c r="E6688" s="0" t="n">
        <v>99558.444</v>
      </c>
      <c r="F6688" s="0" t="n">
        <v>154.179</v>
      </c>
      <c r="G6688" s="0" t="n">
        <v>293.692</v>
      </c>
      <c r="H6688" s="0" t="n">
        <v>294.027</v>
      </c>
      <c r="I6688" s="0" t="n">
        <v>289.062</v>
      </c>
      <c r="J6688" s="0" t="n">
        <v>292.12</v>
      </c>
      <c r="K6688" s="0" t="n">
        <v>1.615</v>
      </c>
      <c r="L6688" s="0" t="n">
        <v>294.21</v>
      </c>
      <c r="M6688" s="0" t="n">
        <v>292.988</v>
      </c>
      <c r="N6688" s="0" t="n">
        <v>286.949</v>
      </c>
      <c r="O6688" s="0" t="n">
        <v>293.781</v>
      </c>
      <c r="P6688" s="0" t="n">
        <v>100084</v>
      </c>
      <c r="Q6688" s="0" t="n">
        <v>21.0737044380973</v>
      </c>
      <c r="R6688" s="0" t="n">
        <v>291.314</v>
      </c>
      <c r="S6688" s="0" t="n">
        <v>100085.596</v>
      </c>
      <c r="T6688" s="0" t="n">
        <v>18.6043174654087</v>
      </c>
    </row>
    <row r="6689" customFormat="false" ht="14.25" hidden="false" customHeight="false" outlineLevel="0" collapsed="false">
      <c r="A6689" s="2" t="n">
        <v>38162.21875</v>
      </c>
      <c r="B6689" s="0" t="n">
        <v>17.618</v>
      </c>
      <c r="C6689" s="0" t="n">
        <v>17.05</v>
      </c>
      <c r="D6689" s="0" t="n">
        <v>99562</v>
      </c>
      <c r="E6689" s="0" t="n">
        <v>99559.083</v>
      </c>
      <c r="F6689" s="0" t="n">
        <v>77.801</v>
      </c>
      <c r="G6689" s="0" t="n">
        <v>293.742</v>
      </c>
      <c r="H6689" s="0" t="n">
        <v>294.079</v>
      </c>
      <c r="I6689" s="0" t="n">
        <v>288.99</v>
      </c>
      <c r="J6689" s="0" t="n">
        <v>291.976</v>
      </c>
      <c r="K6689" s="0" t="n">
        <v>1.924</v>
      </c>
      <c r="L6689" s="0" t="n">
        <v>294.24</v>
      </c>
      <c r="M6689" s="0" t="n">
        <v>292.989</v>
      </c>
      <c r="N6689" s="0" t="n">
        <v>287.061</v>
      </c>
      <c r="O6689" s="0" t="n">
        <v>293.789</v>
      </c>
      <c r="P6689" s="0" t="n">
        <v>100084.096</v>
      </c>
      <c r="Q6689" s="0" t="n">
        <v>21.0812571068704</v>
      </c>
      <c r="R6689" s="0" t="n">
        <v>291.341</v>
      </c>
      <c r="S6689" s="0" t="n">
        <v>100085.617</v>
      </c>
      <c r="T6689" s="0" t="n">
        <v>18.6308401800399</v>
      </c>
    </row>
    <row r="6690" customFormat="false" ht="14.25" hidden="false" customHeight="false" outlineLevel="0" collapsed="false">
      <c r="A6690" s="2" t="n">
        <v>38162.2222222222</v>
      </c>
      <c r="B6690" s="0" t="n">
        <v>17.548</v>
      </c>
      <c r="C6690" s="0" t="n">
        <v>17.08</v>
      </c>
      <c r="D6690" s="0" t="n">
        <v>99560</v>
      </c>
      <c r="E6690" s="0" t="n">
        <v>99559.722</v>
      </c>
      <c r="F6690" s="0" t="n">
        <v>75.391</v>
      </c>
      <c r="G6690" s="0" t="n">
        <v>293.695</v>
      </c>
      <c r="H6690" s="0" t="n">
        <v>294.028</v>
      </c>
      <c r="I6690" s="0" t="n">
        <v>289.015</v>
      </c>
      <c r="J6690" s="0" t="n">
        <v>291.837</v>
      </c>
      <c r="K6690" s="0" t="n">
        <v>2.862</v>
      </c>
      <c r="L6690" s="0" t="n">
        <v>294.276</v>
      </c>
      <c r="M6690" s="0" t="n">
        <v>292.992</v>
      </c>
      <c r="N6690" s="0" t="n">
        <v>287.21</v>
      </c>
      <c r="O6690" s="0" t="n">
        <v>293.001</v>
      </c>
      <c r="P6690" s="0" t="n">
        <v>100084.637</v>
      </c>
      <c r="Q6690" s="0" t="n">
        <v>20.2919858842078</v>
      </c>
      <c r="R6690" s="0" t="n">
        <v>291.368</v>
      </c>
      <c r="S6690" s="0" t="n">
        <v>100085.631</v>
      </c>
      <c r="T6690" s="0" t="n">
        <v>18.6573569660118</v>
      </c>
    </row>
    <row r="6691" customFormat="false" ht="14.25" hidden="false" customHeight="false" outlineLevel="0" collapsed="false">
      <c r="A6691" s="2" t="n">
        <v>38162.2256944445</v>
      </c>
      <c r="B6691" s="0" t="n">
        <v>17.57</v>
      </c>
      <c r="C6691" s="0" t="n">
        <v>17.12</v>
      </c>
      <c r="D6691" s="0" t="n">
        <v>99552</v>
      </c>
      <c r="E6691" s="0" t="n">
        <v>99560.361</v>
      </c>
      <c r="F6691" s="0" t="n">
        <v>73.531</v>
      </c>
      <c r="G6691" s="0" t="n">
        <v>293.647</v>
      </c>
      <c r="H6691" s="0" t="n">
        <v>293.976</v>
      </c>
      <c r="I6691" s="0" t="n">
        <v>289.018</v>
      </c>
      <c r="J6691" s="0" t="n">
        <v>291.699</v>
      </c>
      <c r="K6691" s="0" t="n">
        <v>3.687</v>
      </c>
      <c r="L6691" s="0" t="n">
        <v>294.317</v>
      </c>
      <c r="M6691" s="0" t="n">
        <v>292.998</v>
      </c>
      <c r="N6691" s="0" t="n">
        <v>287.395</v>
      </c>
      <c r="O6691" s="0" t="n">
        <v>292.545</v>
      </c>
      <c r="P6691" s="0" t="n">
        <v>100085.001</v>
      </c>
      <c r="Q6691" s="0" t="n">
        <v>19.8350665165815</v>
      </c>
      <c r="R6691" s="0" t="n">
        <v>291.391</v>
      </c>
      <c r="S6691" s="0" t="n">
        <v>100085.644</v>
      </c>
      <c r="T6691" s="0" t="n">
        <v>18.679866800882</v>
      </c>
    </row>
    <row r="6692" customFormat="false" ht="14.25" hidden="false" customHeight="false" outlineLevel="0" collapsed="false">
      <c r="A6692" s="2" t="n">
        <v>38162.2291666667</v>
      </c>
      <c r="B6692" s="0" t="n">
        <v>17.66</v>
      </c>
      <c r="C6692" s="0" t="n">
        <v>17.224</v>
      </c>
      <c r="D6692" s="0" t="n">
        <v>99568</v>
      </c>
      <c r="E6692" s="0" t="n">
        <v>99561</v>
      </c>
      <c r="F6692" s="0" t="n">
        <v>72.377</v>
      </c>
      <c r="G6692" s="0" t="n">
        <v>293.631</v>
      </c>
      <c r="H6692" s="0" t="n">
        <v>293.958</v>
      </c>
      <c r="I6692" s="0" t="n">
        <v>288.987</v>
      </c>
      <c r="J6692" s="0" t="n">
        <v>291.566</v>
      </c>
      <c r="K6692" s="0" t="n">
        <v>4.513</v>
      </c>
      <c r="L6692" s="0" t="n">
        <v>294.362</v>
      </c>
      <c r="M6692" s="0" t="n">
        <v>293.006</v>
      </c>
      <c r="N6692" s="0" t="n">
        <v>287.609</v>
      </c>
      <c r="O6692" s="0" t="n">
        <v>292.335</v>
      </c>
      <c r="P6692" s="0" t="n">
        <v>100085.216</v>
      </c>
      <c r="Q6692" s="0" t="n">
        <v>19.6243930757617</v>
      </c>
      <c r="R6692" s="0" t="n">
        <v>291.398</v>
      </c>
      <c r="S6692" s="0" t="n">
        <v>100085.698</v>
      </c>
      <c r="T6692" s="0" t="n">
        <v>18.6863866797813</v>
      </c>
    </row>
    <row r="6693" customFormat="false" ht="14.25" hidden="false" customHeight="false" outlineLevel="0" collapsed="false">
      <c r="A6693" s="2" t="n">
        <v>38162.2326388889</v>
      </c>
      <c r="B6693" s="0" t="n">
        <v>17.78</v>
      </c>
      <c r="C6693" s="0" t="n">
        <v>17.252</v>
      </c>
      <c r="D6693" s="0" t="n">
        <v>99566</v>
      </c>
      <c r="E6693" s="0" t="n">
        <v>99561.639</v>
      </c>
      <c r="F6693" s="0" t="n">
        <v>71.672</v>
      </c>
      <c r="G6693" s="0" t="n">
        <v>293.62</v>
      </c>
      <c r="H6693" s="0" t="n">
        <v>293.946</v>
      </c>
      <c r="I6693" s="0" t="n">
        <v>288.927</v>
      </c>
      <c r="J6693" s="0" t="n">
        <v>291.437</v>
      </c>
      <c r="K6693" s="0" t="n">
        <v>5.178</v>
      </c>
      <c r="L6693" s="0" t="n">
        <v>294.411</v>
      </c>
      <c r="M6693" s="0" t="n">
        <v>293.016</v>
      </c>
      <c r="N6693" s="0" t="n">
        <v>287.831</v>
      </c>
      <c r="O6693" s="0" t="n">
        <v>292.236</v>
      </c>
      <c r="P6693" s="0" t="n">
        <v>100085.363</v>
      </c>
      <c r="Q6693" s="0" t="n">
        <v>19.524829983679</v>
      </c>
      <c r="R6693" s="0" t="n">
        <v>291.389</v>
      </c>
      <c r="S6693" s="0" t="n">
        <v>100085.771</v>
      </c>
      <c r="T6693" s="0" t="n">
        <v>18.6768983397585</v>
      </c>
    </row>
    <row r="6694" customFormat="false" ht="14.25" hidden="false" customHeight="false" outlineLevel="0" collapsed="false">
      <c r="A6694" s="2" t="n">
        <v>38162.2361111111</v>
      </c>
      <c r="B6694" s="0" t="n">
        <v>17.632</v>
      </c>
      <c r="C6694" s="0" t="n">
        <v>17.346</v>
      </c>
      <c r="D6694" s="0" t="n">
        <v>99544</v>
      </c>
      <c r="E6694" s="0" t="n">
        <v>99562.278</v>
      </c>
      <c r="F6694" s="0" t="n">
        <v>71.127</v>
      </c>
      <c r="G6694" s="0" t="n">
        <v>293.614</v>
      </c>
      <c r="H6694" s="0" t="n">
        <v>293.939</v>
      </c>
      <c r="I6694" s="0" t="n">
        <v>288.869</v>
      </c>
      <c r="J6694" s="0" t="n">
        <v>291.314</v>
      </c>
      <c r="K6694" s="0" t="n">
        <v>5.725</v>
      </c>
      <c r="L6694" s="0" t="n">
        <v>294.462</v>
      </c>
      <c r="M6694" s="0" t="n">
        <v>293.027</v>
      </c>
      <c r="N6694" s="0" t="n">
        <v>288.046</v>
      </c>
      <c r="O6694" s="0" t="n">
        <v>292.157</v>
      </c>
      <c r="P6694" s="0" t="n">
        <v>100085.49</v>
      </c>
      <c r="Q6694" s="0" t="n">
        <v>19.4452804582144</v>
      </c>
      <c r="R6694" s="0" t="n">
        <v>291.361</v>
      </c>
      <c r="S6694" s="0" t="n">
        <v>100085.865</v>
      </c>
      <c r="T6694" s="0" t="n">
        <v>18.6483990214369</v>
      </c>
    </row>
    <row r="6695" customFormat="false" ht="14.25" hidden="false" customHeight="false" outlineLevel="0" collapsed="false">
      <c r="A6695" s="2" t="n">
        <v>38162.2395833333</v>
      </c>
      <c r="B6695" s="0" t="n">
        <v>17.592</v>
      </c>
      <c r="C6695" s="0" t="n">
        <v>17.444</v>
      </c>
      <c r="D6695" s="0" t="n">
        <v>99562</v>
      </c>
      <c r="E6695" s="0" t="n">
        <v>99562.917</v>
      </c>
      <c r="F6695" s="0" t="n">
        <v>70.567</v>
      </c>
      <c r="G6695" s="0" t="n">
        <v>293.608</v>
      </c>
      <c r="H6695" s="0" t="n">
        <v>293.931</v>
      </c>
      <c r="I6695" s="0" t="n">
        <v>288.823</v>
      </c>
      <c r="J6695" s="0" t="n">
        <v>291.197</v>
      </c>
      <c r="K6695" s="0" t="n">
        <v>6.015</v>
      </c>
      <c r="L6695" s="0" t="n">
        <v>294.512</v>
      </c>
      <c r="M6695" s="0" t="n">
        <v>293.039</v>
      </c>
      <c r="N6695" s="0" t="n">
        <v>288.253</v>
      </c>
      <c r="O6695" s="0" t="n">
        <v>292.072</v>
      </c>
      <c r="P6695" s="0" t="n">
        <v>100085.615</v>
      </c>
      <c r="Q6695" s="0" t="n">
        <v>19.3597205059285</v>
      </c>
      <c r="R6695" s="0" t="n">
        <v>291.312</v>
      </c>
      <c r="S6695" s="0" t="n">
        <v>100085.971</v>
      </c>
      <c r="T6695" s="0" t="n">
        <v>18.5988783064859</v>
      </c>
    </row>
    <row r="6696" customFormat="false" ht="14.25" hidden="false" customHeight="false" outlineLevel="0" collapsed="false">
      <c r="A6696" s="2" t="n">
        <v>38162.2430555556</v>
      </c>
      <c r="B6696" s="0" t="n">
        <v>17.66</v>
      </c>
      <c r="C6696" s="0" t="n">
        <v>17.448</v>
      </c>
      <c r="D6696" s="0" t="n">
        <v>99560</v>
      </c>
      <c r="E6696" s="0" t="n">
        <v>99563.556</v>
      </c>
      <c r="F6696" s="0" t="n">
        <v>69.96</v>
      </c>
      <c r="G6696" s="0" t="n">
        <v>293.601</v>
      </c>
      <c r="H6696" s="0" t="n">
        <v>293.923</v>
      </c>
      <c r="I6696" s="0" t="n">
        <v>288.79</v>
      </c>
      <c r="J6696" s="0" t="n">
        <v>291.089</v>
      </c>
      <c r="K6696" s="0" t="n">
        <v>6.263</v>
      </c>
      <c r="L6696" s="0" t="n">
        <v>294.56</v>
      </c>
      <c r="M6696" s="0" t="n">
        <v>293.051</v>
      </c>
      <c r="N6696" s="0" t="n">
        <v>288.448</v>
      </c>
      <c r="O6696" s="0" t="n">
        <v>291.976</v>
      </c>
      <c r="P6696" s="0" t="n">
        <v>100085.74</v>
      </c>
      <c r="Q6696" s="0" t="n">
        <v>19.2631443401767</v>
      </c>
      <c r="R6696" s="0" t="n">
        <v>291.251</v>
      </c>
      <c r="S6696" s="0" t="n">
        <v>100086.08</v>
      </c>
      <c r="T6696" s="0" t="n">
        <v>18.537342268629</v>
      </c>
    </row>
    <row r="6697" customFormat="false" ht="14.25" hidden="false" customHeight="false" outlineLevel="0" collapsed="false">
      <c r="A6697" s="2" t="n">
        <v>38162.2465277778</v>
      </c>
      <c r="B6697" s="0" t="n">
        <v>17.76</v>
      </c>
      <c r="C6697" s="0" t="n">
        <v>17.382</v>
      </c>
      <c r="D6697" s="0" t="n">
        <v>99564</v>
      </c>
      <c r="E6697" s="0" t="n">
        <v>99564.194</v>
      </c>
      <c r="F6697" s="0" t="n">
        <v>69.312</v>
      </c>
      <c r="G6697" s="0" t="n">
        <v>293.593</v>
      </c>
      <c r="H6697" s="0" t="n">
        <v>293.913</v>
      </c>
      <c r="I6697" s="0" t="n">
        <v>288.765</v>
      </c>
      <c r="J6697" s="0" t="n">
        <v>290.989</v>
      </c>
      <c r="K6697" s="0" t="n">
        <v>16.005</v>
      </c>
      <c r="L6697" s="0" t="n">
        <v>294.607</v>
      </c>
      <c r="M6697" s="0" t="n">
        <v>293.064</v>
      </c>
      <c r="N6697" s="0" t="n">
        <v>288.626</v>
      </c>
      <c r="O6697" s="0" t="n">
        <v>291.88</v>
      </c>
      <c r="P6697" s="0" t="n">
        <v>100085.86</v>
      </c>
      <c r="Q6697" s="0" t="n">
        <v>19.1665651257919</v>
      </c>
      <c r="R6697" s="0" t="n">
        <v>291.187</v>
      </c>
      <c r="S6697" s="0" t="n">
        <v>100086.186</v>
      </c>
      <c r="T6697" s="0" t="n">
        <v>18.472800268808</v>
      </c>
    </row>
    <row r="6698" customFormat="false" ht="14.25" hidden="false" customHeight="false" outlineLevel="0" collapsed="false">
      <c r="A6698" s="2" t="n">
        <v>38162.25</v>
      </c>
      <c r="B6698" s="0" t="n">
        <v>17.934</v>
      </c>
      <c r="C6698" s="0" t="n">
        <v>17.354</v>
      </c>
      <c r="D6698" s="0" t="n">
        <v>99566</v>
      </c>
      <c r="E6698" s="0" t="n">
        <v>99564.833</v>
      </c>
      <c r="F6698" s="0" t="n">
        <v>137.389</v>
      </c>
      <c r="G6698" s="0" t="n">
        <v>293.903</v>
      </c>
      <c r="H6698" s="0" t="n">
        <v>293.583</v>
      </c>
      <c r="I6698" s="0" t="n">
        <v>288.759</v>
      </c>
      <c r="J6698" s="0" t="n">
        <v>290.9</v>
      </c>
      <c r="K6698" s="0" t="n">
        <v>12.77</v>
      </c>
      <c r="L6698" s="0" t="n">
        <v>294.651</v>
      </c>
      <c r="M6698" s="0" t="n">
        <v>293.077</v>
      </c>
      <c r="N6698" s="0" t="n">
        <v>288.785</v>
      </c>
      <c r="O6698" s="0" t="n">
        <v>291.789</v>
      </c>
      <c r="P6698" s="0" t="n">
        <v>100085.971</v>
      </c>
      <c r="Q6698" s="0" t="n">
        <v>19.0749853180481</v>
      </c>
      <c r="R6698" s="0" t="n">
        <v>291.128</v>
      </c>
      <c r="S6698" s="0" t="n">
        <v>100086.295</v>
      </c>
      <c r="T6698" s="0" t="n">
        <v>18.4132676065525</v>
      </c>
    </row>
    <row r="6699" customFormat="false" ht="14.25" hidden="false" customHeight="false" outlineLevel="0" collapsed="false">
      <c r="A6699" s="2" t="n">
        <v>38162.2534722222</v>
      </c>
      <c r="B6699" s="0" t="n">
        <v>17.84</v>
      </c>
      <c r="C6699" s="0" t="n">
        <v>17.488</v>
      </c>
      <c r="D6699" s="0" t="n">
        <v>99566</v>
      </c>
      <c r="E6699" s="0" t="n">
        <v>99565.194</v>
      </c>
      <c r="F6699" s="0" t="n">
        <v>69.994</v>
      </c>
      <c r="G6699" s="0" t="n">
        <v>293.965</v>
      </c>
      <c r="H6699" s="0" t="n">
        <v>293.642</v>
      </c>
      <c r="I6699" s="0" t="n">
        <v>288.799</v>
      </c>
      <c r="J6699" s="0" t="n">
        <v>290.818</v>
      </c>
      <c r="K6699" s="0" t="n">
        <v>8.426</v>
      </c>
      <c r="L6699" s="0" t="n">
        <v>294.694</v>
      </c>
      <c r="M6699" s="0" t="n">
        <v>293.089</v>
      </c>
      <c r="N6699" s="0" t="n">
        <v>288.927</v>
      </c>
      <c r="O6699" s="0" t="n">
        <v>292.119</v>
      </c>
      <c r="P6699" s="0" t="n">
        <v>100085.906</v>
      </c>
      <c r="Q6699" s="0" t="n">
        <v>19.4051206868816</v>
      </c>
      <c r="R6699" s="0" t="n">
        <v>290.993</v>
      </c>
      <c r="S6699" s="0" t="n">
        <v>100086.425</v>
      </c>
      <c r="T6699" s="0" t="n">
        <v>18.2778718242293</v>
      </c>
    </row>
    <row r="6700" customFormat="false" ht="14.25" hidden="false" customHeight="false" outlineLevel="0" collapsed="false">
      <c r="A6700" s="2" t="n">
        <v>38162.2569444445</v>
      </c>
      <c r="B6700" s="0" t="n">
        <v>17.808</v>
      </c>
      <c r="C6700" s="0" t="n">
        <v>17.612</v>
      </c>
      <c r="D6700" s="0" t="n">
        <v>99574</v>
      </c>
      <c r="E6700" s="0" t="n">
        <v>99565.556</v>
      </c>
      <c r="F6700" s="0" t="n">
        <v>68.561</v>
      </c>
      <c r="G6700" s="0" t="n">
        <v>293.927</v>
      </c>
      <c r="H6700" s="0" t="n">
        <v>293.608</v>
      </c>
      <c r="I6700" s="0" t="n">
        <v>288.789</v>
      </c>
      <c r="J6700" s="0" t="n">
        <v>290.756</v>
      </c>
      <c r="K6700" s="0" t="n">
        <v>7.921</v>
      </c>
      <c r="L6700" s="0" t="n">
        <v>294.717</v>
      </c>
      <c r="M6700" s="0" t="n">
        <v>293.085</v>
      </c>
      <c r="N6700" s="0" t="n">
        <v>289.017</v>
      </c>
      <c r="O6700" s="0" t="n">
        <v>291.833</v>
      </c>
      <c r="P6700" s="0" t="n">
        <v>100086.048</v>
      </c>
      <c r="Q6700" s="0" t="n">
        <v>19.1185083833431</v>
      </c>
      <c r="R6700" s="0" t="n">
        <v>290.912</v>
      </c>
      <c r="S6700" s="0" t="n">
        <v>100086.515</v>
      </c>
      <c r="T6700" s="0" t="n">
        <v>18.1965227486427</v>
      </c>
    </row>
    <row r="6701" customFormat="false" ht="14.25" hidden="false" customHeight="false" outlineLevel="0" collapsed="false">
      <c r="A6701" s="2" t="n">
        <v>38162.2604166667</v>
      </c>
      <c r="B6701" s="0" t="n">
        <v>17.796</v>
      </c>
      <c r="C6701" s="0" t="n">
        <v>17.482</v>
      </c>
      <c r="D6701" s="0" t="n">
        <v>99572</v>
      </c>
      <c r="E6701" s="0" t="n">
        <v>99565.917</v>
      </c>
      <c r="F6701" s="0" t="n">
        <v>67.381</v>
      </c>
      <c r="G6701" s="0" t="n">
        <v>293.903</v>
      </c>
      <c r="H6701" s="0" t="n">
        <v>293.587</v>
      </c>
      <c r="I6701" s="0" t="n">
        <v>288.84</v>
      </c>
      <c r="J6701" s="0" t="n">
        <v>290.703</v>
      </c>
      <c r="K6701" s="0" t="n">
        <v>8.541</v>
      </c>
      <c r="L6701" s="0" t="n">
        <v>294.727</v>
      </c>
      <c r="M6701" s="0" t="n">
        <v>293.065</v>
      </c>
      <c r="N6701" s="0" t="n">
        <v>289.098</v>
      </c>
      <c r="O6701" s="0" t="n">
        <v>291.627</v>
      </c>
      <c r="P6701" s="0" t="n">
        <v>100086.184</v>
      </c>
      <c r="Q6701" s="0" t="n">
        <v>18.9120116103999</v>
      </c>
      <c r="R6701" s="0" t="n">
        <v>290.866</v>
      </c>
      <c r="S6701" s="0" t="n">
        <v>100086.578</v>
      </c>
      <c r="T6701" s="0" t="n">
        <v>18.1502044138198</v>
      </c>
    </row>
    <row r="6702" customFormat="false" ht="14.25" hidden="false" customHeight="false" outlineLevel="0" collapsed="false">
      <c r="A6702" s="2" t="n">
        <v>38162.2638888889</v>
      </c>
      <c r="B6702" s="0" t="n">
        <v>17.72</v>
      </c>
      <c r="C6702" s="0" t="n">
        <v>17.43</v>
      </c>
      <c r="D6702" s="0" t="n">
        <v>99572</v>
      </c>
      <c r="E6702" s="0" t="n">
        <v>99566.278</v>
      </c>
      <c r="F6702" s="0" t="n">
        <v>66.386</v>
      </c>
      <c r="G6702" s="0" t="n">
        <v>293.882</v>
      </c>
      <c r="H6702" s="0" t="n">
        <v>293.569</v>
      </c>
      <c r="I6702" s="0" t="n">
        <v>289.028</v>
      </c>
      <c r="J6702" s="0" t="n">
        <v>290.653</v>
      </c>
      <c r="K6702" s="0" t="n">
        <v>8.925</v>
      </c>
      <c r="L6702" s="0" t="n">
        <v>294.736</v>
      </c>
      <c r="M6702" s="0" t="n">
        <v>293.046</v>
      </c>
      <c r="N6702" s="0" t="n">
        <v>289.231</v>
      </c>
      <c r="O6702" s="0" t="n">
        <v>291.459</v>
      </c>
      <c r="P6702" s="0" t="n">
        <v>100086.308</v>
      </c>
      <c r="Q6702" s="0" t="n">
        <v>18.7435617557224</v>
      </c>
      <c r="R6702" s="0" t="n">
        <v>290.825</v>
      </c>
      <c r="S6702" s="0" t="n">
        <v>100086.635</v>
      </c>
      <c r="T6702" s="0" t="n">
        <v>18.1088886252556</v>
      </c>
    </row>
    <row r="6703" customFormat="false" ht="14.25" hidden="false" customHeight="false" outlineLevel="0" collapsed="false">
      <c r="A6703" s="2" t="n">
        <v>38162.2673611111</v>
      </c>
      <c r="B6703" s="0" t="n">
        <v>17.828</v>
      </c>
      <c r="C6703" s="0" t="n">
        <v>17.472</v>
      </c>
      <c r="D6703" s="0" t="n">
        <v>99572</v>
      </c>
      <c r="E6703" s="0" t="n">
        <v>99566.639</v>
      </c>
      <c r="F6703" s="0" t="n">
        <v>65.1</v>
      </c>
      <c r="G6703" s="0" t="n">
        <v>293.855</v>
      </c>
      <c r="H6703" s="0" t="n">
        <v>293.545</v>
      </c>
      <c r="I6703" s="0" t="n">
        <v>289.19</v>
      </c>
      <c r="J6703" s="0" t="n">
        <v>290.608</v>
      </c>
      <c r="K6703" s="0" t="n">
        <v>8.636</v>
      </c>
      <c r="L6703" s="0" t="n">
        <v>294.752</v>
      </c>
      <c r="M6703" s="0" t="n">
        <v>293.034</v>
      </c>
      <c r="N6703" s="0" t="n">
        <v>289.34</v>
      </c>
      <c r="O6703" s="0" t="n">
        <v>291.367</v>
      </c>
      <c r="P6703" s="0" t="n">
        <v>100086.391</v>
      </c>
      <c r="Q6703" s="0" t="n">
        <v>18.6511912078867</v>
      </c>
      <c r="R6703" s="0" t="n">
        <v>290.785</v>
      </c>
      <c r="S6703" s="0" t="n">
        <v>100086.687</v>
      </c>
      <c r="T6703" s="0" t="n">
        <v>18.068570239993</v>
      </c>
    </row>
    <row r="6704" customFormat="false" ht="14.25" hidden="false" customHeight="false" outlineLevel="0" collapsed="false">
      <c r="A6704" s="2" t="n">
        <v>38162.2708333333</v>
      </c>
      <c r="B6704" s="0" t="n">
        <v>17.87</v>
      </c>
      <c r="C6704" s="0" t="n">
        <v>17.564</v>
      </c>
      <c r="D6704" s="0" t="n">
        <v>99556</v>
      </c>
      <c r="E6704" s="0" t="n">
        <v>99567</v>
      </c>
      <c r="F6704" s="0" t="n">
        <v>64.543</v>
      </c>
      <c r="G6704" s="0" t="n">
        <v>293.847</v>
      </c>
      <c r="H6704" s="0" t="n">
        <v>293.539</v>
      </c>
      <c r="I6704" s="0" t="n">
        <v>289.361</v>
      </c>
      <c r="J6704" s="0" t="n">
        <v>290.567</v>
      </c>
      <c r="K6704" s="0" t="n">
        <v>8.443</v>
      </c>
      <c r="L6704" s="0" t="n">
        <v>294.774</v>
      </c>
      <c r="M6704" s="0" t="n">
        <v>293.027</v>
      </c>
      <c r="N6704" s="0" t="n">
        <v>289.43</v>
      </c>
      <c r="O6704" s="0" t="n">
        <v>291.289</v>
      </c>
      <c r="P6704" s="0" t="n">
        <v>100086.456</v>
      </c>
      <c r="Q6704" s="0" t="n">
        <v>18.5728266551376</v>
      </c>
      <c r="R6704" s="0" t="n">
        <v>290.744</v>
      </c>
      <c r="S6704" s="0" t="n">
        <v>100086.737</v>
      </c>
      <c r="T6704" s="0" t="n">
        <v>18.0272487729729</v>
      </c>
    </row>
    <row r="6705" customFormat="false" ht="14.25" hidden="false" customHeight="false" outlineLevel="0" collapsed="false">
      <c r="A6705" s="2" t="n">
        <v>38162.2743055556</v>
      </c>
      <c r="B6705" s="0" t="n">
        <v>17.986</v>
      </c>
      <c r="C6705" s="0" t="n">
        <v>17.558</v>
      </c>
      <c r="D6705" s="0" t="n">
        <v>99552</v>
      </c>
      <c r="E6705" s="0" t="n">
        <v>99567.361</v>
      </c>
      <c r="F6705" s="0" t="n">
        <v>63.408</v>
      </c>
      <c r="G6705" s="0" t="n">
        <v>293.825</v>
      </c>
      <c r="H6705" s="0" t="n">
        <v>293.52</v>
      </c>
      <c r="I6705" s="0" t="n">
        <v>289.52</v>
      </c>
      <c r="J6705" s="0" t="n">
        <v>290.528</v>
      </c>
      <c r="K6705" s="0" t="n">
        <v>7.829</v>
      </c>
      <c r="L6705" s="0" t="n">
        <v>294.792</v>
      </c>
      <c r="M6705" s="0" t="n">
        <v>293.022</v>
      </c>
      <c r="N6705" s="0" t="n">
        <v>289.496</v>
      </c>
      <c r="O6705" s="0" t="n">
        <v>291.234</v>
      </c>
      <c r="P6705" s="0" t="n">
        <v>100086.507</v>
      </c>
      <c r="Q6705" s="0" t="n">
        <v>18.5174848034549</v>
      </c>
      <c r="R6705" s="0" t="n">
        <v>290.702</v>
      </c>
      <c r="S6705" s="0" t="n">
        <v>100086.785</v>
      </c>
      <c r="T6705" s="0" t="n">
        <v>17.9849242275922</v>
      </c>
    </row>
    <row r="6706" customFormat="false" ht="14.25" hidden="false" customHeight="false" outlineLevel="0" collapsed="false">
      <c r="A6706" s="2" t="n">
        <v>38162.2777777778</v>
      </c>
      <c r="B6706" s="0" t="n">
        <v>17.994</v>
      </c>
      <c r="C6706" s="0" t="n">
        <v>17.582</v>
      </c>
      <c r="D6706" s="0" t="n">
        <v>99552</v>
      </c>
      <c r="E6706" s="0" t="n">
        <v>99567.722</v>
      </c>
      <c r="F6706" s="0" t="n">
        <v>63.036</v>
      </c>
      <c r="G6706" s="0" t="n">
        <v>293.821</v>
      </c>
      <c r="H6706" s="0" t="n">
        <v>293.518</v>
      </c>
      <c r="I6706" s="0" t="n">
        <v>289.685</v>
      </c>
      <c r="J6706" s="0" t="n">
        <v>290.493</v>
      </c>
      <c r="K6706" s="0" t="n">
        <v>7.55</v>
      </c>
      <c r="L6706" s="0" t="n">
        <v>294.806</v>
      </c>
      <c r="M6706" s="0" t="n">
        <v>293.018</v>
      </c>
      <c r="N6706" s="0" t="n">
        <v>289.553</v>
      </c>
      <c r="O6706" s="0" t="n">
        <v>291.176</v>
      </c>
      <c r="P6706" s="0" t="n">
        <v>100086.559</v>
      </c>
      <c r="Q6706" s="0" t="n">
        <v>18.4591394218919</v>
      </c>
      <c r="R6706" s="0" t="n">
        <v>290.664</v>
      </c>
      <c r="S6706" s="0" t="n">
        <v>100086.83</v>
      </c>
      <c r="T6706" s="0" t="n">
        <v>17.9466032171194</v>
      </c>
    </row>
    <row r="6707" customFormat="false" ht="14.25" hidden="false" customHeight="false" outlineLevel="0" collapsed="false">
      <c r="A6707" s="2" t="n">
        <v>38162.28125</v>
      </c>
      <c r="B6707" s="0" t="n">
        <v>18.034</v>
      </c>
      <c r="C6707" s="0" t="n">
        <v>17.542</v>
      </c>
      <c r="D6707" s="0" t="n">
        <v>99558</v>
      </c>
      <c r="E6707" s="0" t="n">
        <v>99568.083</v>
      </c>
      <c r="F6707" s="0" t="n">
        <v>62.093</v>
      </c>
      <c r="G6707" s="0" t="n">
        <v>293.805</v>
      </c>
      <c r="H6707" s="0" t="n">
        <v>293.504</v>
      </c>
      <c r="I6707" s="0" t="n">
        <v>289.827</v>
      </c>
      <c r="J6707" s="0" t="n">
        <v>290.459</v>
      </c>
      <c r="K6707" s="0" t="n">
        <v>7.072</v>
      </c>
      <c r="L6707" s="0" t="n">
        <v>294.812</v>
      </c>
      <c r="M6707" s="0" t="n">
        <v>293.012</v>
      </c>
      <c r="N6707" s="0" t="n">
        <v>289.601</v>
      </c>
      <c r="O6707" s="0" t="n">
        <v>291.137</v>
      </c>
      <c r="P6707" s="0" t="n">
        <v>100086.602</v>
      </c>
      <c r="Q6707" s="0" t="n">
        <v>18.4198148929048</v>
      </c>
      <c r="R6707" s="0" t="n">
        <v>290.628</v>
      </c>
      <c r="S6707" s="0" t="n">
        <v>100086.872</v>
      </c>
      <c r="T6707" s="0" t="n">
        <v>17.9102827568078</v>
      </c>
    </row>
    <row r="6708" customFormat="false" ht="14.25" hidden="false" customHeight="false" outlineLevel="0" collapsed="false">
      <c r="A6708" s="2" t="n">
        <v>38162.2847222222</v>
      </c>
      <c r="B6708" s="0" t="n">
        <v>17.984</v>
      </c>
      <c r="C6708" s="0" t="n">
        <v>17.498</v>
      </c>
      <c r="D6708" s="0" t="n">
        <v>99564</v>
      </c>
      <c r="E6708" s="0" t="n">
        <v>99568.444</v>
      </c>
      <c r="F6708" s="0" t="n">
        <v>61.878</v>
      </c>
      <c r="G6708" s="0" t="n">
        <v>293.807</v>
      </c>
      <c r="H6708" s="0" t="n">
        <v>293.508</v>
      </c>
      <c r="I6708" s="0" t="n">
        <v>289.977</v>
      </c>
      <c r="J6708" s="0" t="n">
        <v>290.427</v>
      </c>
      <c r="K6708" s="0" t="n">
        <v>6.886</v>
      </c>
      <c r="L6708" s="0" t="n">
        <v>294.817</v>
      </c>
      <c r="M6708" s="0" t="n">
        <v>293.009</v>
      </c>
      <c r="N6708" s="0" t="n">
        <v>289.652</v>
      </c>
      <c r="O6708" s="0" t="n">
        <v>291.095</v>
      </c>
      <c r="P6708" s="0" t="n">
        <v>100086.644</v>
      </c>
      <c r="Q6708" s="0" t="n">
        <v>18.3774851464351</v>
      </c>
      <c r="R6708" s="0" t="n">
        <v>290.596</v>
      </c>
      <c r="S6708" s="0" t="n">
        <v>100086.911</v>
      </c>
      <c r="T6708" s="0" t="n">
        <v>17.8779658150492</v>
      </c>
    </row>
    <row r="6709" customFormat="false" ht="14.25" hidden="false" customHeight="false" outlineLevel="0" collapsed="false">
      <c r="A6709" s="2" t="n">
        <v>38162.2881944445</v>
      </c>
      <c r="B6709" s="0" t="n">
        <v>17.844</v>
      </c>
      <c r="C6709" s="0" t="n">
        <v>17.598</v>
      </c>
      <c r="D6709" s="0" t="n">
        <v>99574</v>
      </c>
      <c r="E6709" s="0" t="n">
        <v>99568.806</v>
      </c>
      <c r="F6709" s="0" t="n">
        <v>61.12</v>
      </c>
      <c r="G6709" s="0" t="n">
        <v>293.796</v>
      </c>
      <c r="H6709" s="0" t="n">
        <v>293.5</v>
      </c>
      <c r="I6709" s="0" t="n">
        <v>290.108</v>
      </c>
      <c r="J6709" s="0" t="n">
        <v>290.396</v>
      </c>
      <c r="K6709" s="0" t="n">
        <v>7.252</v>
      </c>
      <c r="L6709" s="0" t="n">
        <v>294.816</v>
      </c>
      <c r="M6709" s="0" t="n">
        <v>293.004</v>
      </c>
      <c r="N6709" s="0" t="n">
        <v>289.697</v>
      </c>
      <c r="O6709" s="0" t="n">
        <v>291.07</v>
      </c>
      <c r="P6709" s="0" t="n">
        <v>100086.679</v>
      </c>
      <c r="Q6709" s="0" t="n">
        <v>18.3521740519006</v>
      </c>
      <c r="R6709" s="0" t="n">
        <v>290.566</v>
      </c>
      <c r="S6709" s="0" t="n">
        <v>100086.948</v>
      </c>
      <c r="T6709" s="0" t="n">
        <v>17.8476494061338</v>
      </c>
    </row>
    <row r="6710" customFormat="false" ht="14.25" hidden="false" customHeight="false" outlineLevel="0" collapsed="false">
      <c r="A6710" s="2" t="n">
        <v>38162.2916666667</v>
      </c>
      <c r="B6710" s="0" t="n">
        <v>17.87</v>
      </c>
      <c r="C6710" s="0" t="n">
        <v>17.664</v>
      </c>
      <c r="D6710" s="0" t="n">
        <v>99570</v>
      </c>
      <c r="E6710" s="0" t="n">
        <v>99569.167</v>
      </c>
      <c r="F6710" s="0" t="n">
        <v>122.159</v>
      </c>
      <c r="G6710" s="0" t="n">
        <v>293.558</v>
      </c>
      <c r="H6710" s="0" t="n">
        <v>293.798</v>
      </c>
      <c r="I6710" s="0" t="n">
        <v>290.245</v>
      </c>
      <c r="J6710" s="0" t="n">
        <v>290.367</v>
      </c>
      <c r="K6710" s="0" t="n">
        <v>7.116</v>
      </c>
      <c r="L6710" s="0" t="n">
        <v>294.814</v>
      </c>
      <c r="M6710" s="0" t="n">
        <v>293.002</v>
      </c>
      <c r="N6710" s="0" t="n">
        <v>289.745</v>
      </c>
      <c r="O6710" s="0" t="n">
        <v>291.042</v>
      </c>
      <c r="P6710" s="0" t="n">
        <v>100086.713</v>
      </c>
      <c r="Q6710" s="0" t="n">
        <v>18.3238585585963</v>
      </c>
      <c r="R6710" s="0" t="n">
        <v>290.54</v>
      </c>
      <c r="S6710" s="0" t="n">
        <v>100086.982</v>
      </c>
      <c r="T6710" s="0" t="n">
        <v>17.8213373345489</v>
      </c>
    </row>
    <row r="6711" customFormat="false" ht="14.25" hidden="false" customHeight="false" outlineLevel="0" collapsed="false">
      <c r="A6711" s="2" t="n">
        <v>38162.2951388889</v>
      </c>
      <c r="B6711" s="0" t="n">
        <v>17.842</v>
      </c>
      <c r="C6711" s="0" t="n">
        <v>17.622</v>
      </c>
      <c r="D6711" s="0" t="n">
        <v>99574</v>
      </c>
      <c r="E6711" s="0" t="n">
        <v>99569.514</v>
      </c>
      <c r="F6711" s="0" t="n">
        <v>121.62</v>
      </c>
      <c r="G6711" s="0" t="n">
        <v>293.574</v>
      </c>
      <c r="H6711" s="0" t="n">
        <v>293.72</v>
      </c>
      <c r="I6711" s="0" t="n">
        <v>290.282</v>
      </c>
      <c r="J6711" s="0" t="n">
        <v>290.384</v>
      </c>
      <c r="K6711" s="0" t="n">
        <v>6.675</v>
      </c>
      <c r="L6711" s="0" t="n">
        <v>294.809</v>
      </c>
      <c r="M6711" s="0" t="n">
        <v>292.999</v>
      </c>
      <c r="N6711" s="0" t="n">
        <v>289.786</v>
      </c>
      <c r="O6711" s="0" t="n">
        <v>290.985</v>
      </c>
      <c r="P6711" s="0" t="n">
        <v>100086.734</v>
      </c>
      <c r="Q6711" s="0" t="n">
        <v>18.2665010086826</v>
      </c>
      <c r="R6711" s="0" t="n">
        <v>290.544</v>
      </c>
      <c r="S6711" s="0" t="n">
        <v>100086.971</v>
      </c>
      <c r="T6711" s="0" t="n">
        <v>17.8250441082527</v>
      </c>
    </row>
    <row r="6712" customFormat="false" ht="14.25" hidden="false" customHeight="false" outlineLevel="0" collapsed="false">
      <c r="A6712" s="2" t="n">
        <v>38162.2986111111</v>
      </c>
      <c r="B6712" s="0" t="n">
        <v>17.69</v>
      </c>
      <c r="C6712" s="0" t="n">
        <v>17.654</v>
      </c>
      <c r="D6712" s="0" t="n">
        <v>99568</v>
      </c>
      <c r="E6712" s="0" t="n">
        <v>99569.861</v>
      </c>
      <c r="F6712" s="0" t="n">
        <v>56.486</v>
      </c>
      <c r="G6712" s="0" t="n">
        <v>293.487</v>
      </c>
      <c r="H6712" s="0" t="n">
        <v>293.617</v>
      </c>
      <c r="I6712" s="0" t="n">
        <v>290.246</v>
      </c>
      <c r="J6712" s="0" t="n">
        <v>290.4</v>
      </c>
      <c r="K6712" s="0" t="n">
        <v>6.506</v>
      </c>
      <c r="L6712" s="0" t="n">
        <v>294.793</v>
      </c>
      <c r="M6712" s="0" t="n">
        <v>292.996</v>
      </c>
      <c r="N6712" s="0" t="n">
        <v>289.747</v>
      </c>
      <c r="O6712" s="0" t="n">
        <v>290.758</v>
      </c>
      <c r="P6712" s="0" t="n">
        <v>100086.841</v>
      </c>
      <c r="Q6712" s="0" t="n">
        <v>18.0389631925464</v>
      </c>
      <c r="R6712" s="0" t="n">
        <v>290.555</v>
      </c>
      <c r="S6712" s="0" t="n">
        <v>100086.953</v>
      </c>
      <c r="T6712" s="0" t="n">
        <v>17.8357554323872</v>
      </c>
    </row>
    <row r="6713" customFormat="false" ht="14.25" hidden="false" customHeight="false" outlineLevel="0" collapsed="false">
      <c r="A6713" s="2" t="n">
        <v>38162.3020833333</v>
      </c>
      <c r="B6713" s="0" t="n">
        <v>17.986</v>
      </c>
      <c r="C6713" s="0" t="n">
        <v>17.762</v>
      </c>
      <c r="D6713" s="0" t="n">
        <v>99562</v>
      </c>
      <c r="E6713" s="0" t="n">
        <v>99570.208</v>
      </c>
      <c r="F6713" s="0" t="n">
        <v>55.288</v>
      </c>
      <c r="G6713" s="0" t="n">
        <v>293.458</v>
      </c>
      <c r="H6713" s="0" t="n">
        <v>293.567</v>
      </c>
      <c r="I6713" s="0" t="n">
        <v>290.21</v>
      </c>
      <c r="J6713" s="0" t="n">
        <v>290.417</v>
      </c>
      <c r="K6713" s="0" t="n">
        <v>6.238</v>
      </c>
      <c r="L6713" s="0" t="n">
        <v>294.77</v>
      </c>
      <c r="M6713" s="0" t="n">
        <v>292.992</v>
      </c>
      <c r="N6713" s="0" t="n">
        <v>289.732</v>
      </c>
      <c r="O6713" s="0" t="n">
        <v>290.64</v>
      </c>
      <c r="P6713" s="0" t="n">
        <v>100086.895</v>
      </c>
      <c r="Q6713" s="0" t="n">
        <v>17.9205430944699</v>
      </c>
      <c r="R6713" s="0" t="n">
        <v>290.569</v>
      </c>
      <c r="S6713" s="0" t="n">
        <v>100086.934</v>
      </c>
      <c r="T6713" s="0" t="n">
        <v>17.8494703476504</v>
      </c>
    </row>
    <row r="6714" customFormat="false" ht="14.25" hidden="false" customHeight="false" outlineLevel="0" collapsed="false">
      <c r="A6714" s="2" t="n">
        <v>38162.3055555556</v>
      </c>
      <c r="B6714" s="0" t="n">
        <v>17.872</v>
      </c>
      <c r="C6714" s="0" t="n">
        <v>17.862</v>
      </c>
      <c r="D6714" s="0" t="n">
        <v>99564</v>
      </c>
      <c r="E6714" s="0" t="n">
        <v>99570.556</v>
      </c>
      <c r="F6714" s="0" t="n">
        <v>56.424</v>
      </c>
      <c r="G6714" s="0" t="n">
        <v>293.482</v>
      </c>
      <c r="H6714" s="0" t="n">
        <v>293.574</v>
      </c>
      <c r="I6714" s="0" t="n">
        <v>290.259</v>
      </c>
      <c r="J6714" s="0" t="n">
        <v>290.435</v>
      </c>
      <c r="K6714" s="0" t="n">
        <v>6.137</v>
      </c>
      <c r="L6714" s="0" t="n">
        <v>294.742</v>
      </c>
      <c r="M6714" s="0" t="n">
        <v>292.989</v>
      </c>
      <c r="N6714" s="0" t="n">
        <v>289.728</v>
      </c>
      <c r="O6714" s="0" t="n">
        <v>290.677</v>
      </c>
      <c r="P6714" s="0" t="n">
        <v>100086.869</v>
      </c>
      <c r="Q6714" s="0" t="n">
        <v>17.9572852933788</v>
      </c>
      <c r="R6714" s="0" t="n">
        <v>290.585</v>
      </c>
      <c r="S6714" s="0" t="n">
        <v>100086.914</v>
      </c>
      <c r="T6714" s="0" t="n">
        <v>17.8651865281398</v>
      </c>
    </row>
    <row r="6715" customFormat="false" ht="14.25" hidden="false" customHeight="false" outlineLevel="0" collapsed="false">
      <c r="A6715" s="2" t="n">
        <v>38162.3090277778</v>
      </c>
      <c r="B6715" s="0" t="n">
        <v>17.888</v>
      </c>
      <c r="C6715" s="0" t="n">
        <v>17.896</v>
      </c>
      <c r="D6715" s="0" t="n">
        <v>99564</v>
      </c>
      <c r="E6715" s="0" t="n">
        <v>99570.903</v>
      </c>
      <c r="F6715" s="0" t="n">
        <v>57.125</v>
      </c>
      <c r="G6715" s="0" t="n">
        <v>293.525</v>
      </c>
      <c r="H6715" s="0" t="n">
        <v>293.571</v>
      </c>
      <c r="I6715" s="0" t="n">
        <v>290.328</v>
      </c>
      <c r="J6715" s="0" t="n">
        <v>290.452</v>
      </c>
      <c r="K6715" s="0" t="n">
        <v>6.22</v>
      </c>
      <c r="L6715" s="0" t="n">
        <v>294.71</v>
      </c>
      <c r="M6715" s="0" t="n">
        <v>292.986</v>
      </c>
      <c r="N6715" s="0" t="n">
        <v>290.389</v>
      </c>
      <c r="O6715" s="0" t="n">
        <v>290.736</v>
      </c>
      <c r="P6715" s="0" t="n">
        <v>100086.827</v>
      </c>
      <c r="Q6715" s="0" t="n">
        <v>18.0160474808224</v>
      </c>
      <c r="R6715" s="0" t="n">
        <v>290.622</v>
      </c>
      <c r="S6715" s="0" t="n">
        <v>100086.882</v>
      </c>
      <c r="T6715" s="0" t="n">
        <v>17.9019245983684</v>
      </c>
    </row>
    <row r="6716" customFormat="false" ht="14.25" hidden="false" customHeight="false" outlineLevel="0" collapsed="false">
      <c r="A6716" s="2" t="n">
        <v>38162.3125</v>
      </c>
      <c r="B6716" s="0" t="n">
        <v>18.118</v>
      </c>
      <c r="C6716" s="0" t="n">
        <v>17.914</v>
      </c>
      <c r="D6716" s="0" t="n">
        <v>99558</v>
      </c>
      <c r="E6716" s="0" t="n">
        <v>99571.25</v>
      </c>
      <c r="F6716" s="0" t="n">
        <v>58.291</v>
      </c>
      <c r="G6716" s="0" t="n">
        <v>293.657</v>
      </c>
      <c r="H6716" s="0" t="n">
        <v>293.573</v>
      </c>
      <c r="I6716" s="0" t="n">
        <v>290.407</v>
      </c>
      <c r="J6716" s="0" t="n">
        <v>290.47</v>
      </c>
      <c r="K6716" s="0" t="n">
        <v>6.783</v>
      </c>
      <c r="L6716" s="0" t="n">
        <v>294.676</v>
      </c>
      <c r="M6716" s="0" t="n">
        <v>292.983</v>
      </c>
      <c r="N6716" s="0" t="n">
        <v>291.361</v>
      </c>
      <c r="O6716" s="0" t="n">
        <v>290.783</v>
      </c>
      <c r="P6716" s="0" t="n">
        <v>100086.79</v>
      </c>
      <c r="Q6716" s="0" t="n">
        <v>18.0627959617913</v>
      </c>
      <c r="R6716" s="0" t="n">
        <v>290.686</v>
      </c>
      <c r="S6716" s="0" t="n">
        <v>100086.838</v>
      </c>
      <c r="T6716" s="0" t="n">
        <v>17.9656925192524</v>
      </c>
    </row>
    <row r="6717" customFormat="false" ht="14.25" hidden="false" customHeight="false" outlineLevel="0" collapsed="false">
      <c r="A6717" s="2" t="n">
        <v>38162.3159722222</v>
      </c>
      <c r="B6717" s="0" t="n">
        <v>18.06</v>
      </c>
      <c r="C6717" s="0" t="n">
        <v>17.962</v>
      </c>
      <c r="D6717" s="0" t="n">
        <v>99556</v>
      </c>
      <c r="E6717" s="0" t="n">
        <v>99571.597</v>
      </c>
      <c r="F6717" s="0" t="n">
        <v>58.309</v>
      </c>
      <c r="G6717" s="0" t="n">
        <v>293.784</v>
      </c>
      <c r="H6717" s="0" t="n">
        <v>293.556</v>
      </c>
      <c r="I6717" s="0" t="n">
        <v>290.472</v>
      </c>
      <c r="J6717" s="0" t="n">
        <v>290.489</v>
      </c>
      <c r="K6717" s="0" t="n">
        <v>7.068</v>
      </c>
      <c r="L6717" s="0" t="n">
        <v>294.641</v>
      </c>
      <c r="M6717" s="0" t="n">
        <v>292.981</v>
      </c>
      <c r="N6717" s="0" t="n">
        <v>291.948</v>
      </c>
      <c r="O6717" s="0" t="n">
        <v>290.806</v>
      </c>
      <c r="P6717" s="0" t="n">
        <v>100086.764</v>
      </c>
      <c r="Q6717" s="0" t="n">
        <v>18.0855180476153</v>
      </c>
      <c r="R6717" s="0" t="n">
        <v>290.738</v>
      </c>
      <c r="S6717" s="0" t="n">
        <v>100086.798</v>
      </c>
      <c r="T6717" s="0" t="n">
        <v>18.0174459007518</v>
      </c>
    </row>
    <row r="6718" customFormat="false" ht="14.25" hidden="false" customHeight="false" outlineLevel="0" collapsed="false">
      <c r="A6718" s="2" t="n">
        <v>38162.3194444445</v>
      </c>
      <c r="B6718" s="0" t="n">
        <v>17.986</v>
      </c>
      <c r="C6718" s="0" t="n">
        <v>17.904</v>
      </c>
      <c r="D6718" s="0" t="n">
        <v>99572</v>
      </c>
      <c r="E6718" s="0" t="n">
        <v>99571.944</v>
      </c>
      <c r="F6718" s="0" t="n">
        <v>58.839</v>
      </c>
      <c r="G6718" s="0" t="n">
        <v>293.852</v>
      </c>
      <c r="H6718" s="0" t="n">
        <v>293.553</v>
      </c>
      <c r="I6718" s="0" t="n">
        <v>290.547</v>
      </c>
      <c r="J6718" s="0" t="n">
        <v>290.507</v>
      </c>
      <c r="K6718" s="0" t="n">
        <v>7.262</v>
      </c>
      <c r="L6718" s="0" t="n">
        <v>294.608</v>
      </c>
      <c r="M6718" s="0" t="n">
        <v>292.983</v>
      </c>
      <c r="N6718" s="0" t="n">
        <v>292.299</v>
      </c>
      <c r="O6718" s="0" t="n">
        <v>290.823</v>
      </c>
      <c r="P6718" s="0" t="n">
        <v>100086.742</v>
      </c>
      <c r="Q6718" s="0" t="n">
        <v>18.1022345589644</v>
      </c>
      <c r="R6718" s="0" t="n">
        <v>290.774</v>
      </c>
      <c r="S6718" s="0" t="n">
        <v>100086.766</v>
      </c>
      <c r="T6718" s="0" t="n">
        <v>18.0531822092262</v>
      </c>
    </row>
    <row r="6719" customFormat="false" ht="14.25" hidden="false" customHeight="false" outlineLevel="0" collapsed="false">
      <c r="A6719" s="2" t="n">
        <v>38162.3229166667</v>
      </c>
      <c r="B6719" s="0" t="n">
        <v>18.124</v>
      </c>
      <c r="C6719" s="0" t="n">
        <v>17.888</v>
      </c>
      <c r="D6719" s="0" t="n">
        <v>99576</v>
      </c>
      <c r="E6719" s="0" t="n">
        <v>99572.292</v>
      </c>
      <c r="F6719" s="0" t="n">
        <v>58.738</v>
      </c>
      <c r="G6719" s="0" t="n">
        <v>293.862</v>
      </c>
      <c r="H6719" s="0" t="n">
        <v>293.535</v>
      </c>
      <c r="I6719" s="0" t="n">
        <v>290.608</v>
      </c>
      <c r="J6719" s="0" t="n">
        <v>290.526</v>
      </c>
      <c r="K6719" s="0" t="n">
        <v>7.242</v>
      </c>
      <c r="L6719" s="0" t="n">
        <v>294.575</v>
      </c>
      <c r="M6719" s="0" t="n">
        <v>292.985</v>
      </c>
      <c r="N6719" s="0" t="n">
        <v>292.508</v>
      </c>
      <c r="O6719" s="0" t="n">
        <v>290.836</v>
      </c>
      <c r="P6719" s="0" t="n">
        <v>100086.721</v>
      </c>
      <c r="Q6719" s="0" t="n">
        <v>18.1149451317922</v>
      </c>
      <c r="R6719" s="0" t="n">
        <v>290.799</v>
      </c>
      <c r="S6719" s="0" t="n">
        <v>100086.74</v>
      </c>
      <c r="T6719" s="0" t="n">
        <v>18.077906373233</v>
      </c>
    </row>
    <row r="6720" customFormat="false" ht="14.25" hidden="false" customHeight="false" outlineLevel="0" collapsed="false">
      <c r="A6720" s="2" t="n">
        <v>38162.3263888889</v>
      </c>
      <c r="B6720" s="0" t="n">
        <v>17.994</v>
      </c>
      <c r="C6720" s="0" t="n">
        <v>17.86</v>
      </c>
      <c r="D6720" s="0" t="n">
        <v>99584</v>
      </c>
      <c r="E6720" s="0" t="n">
        <v>99572.639</v>
      </c>
      <c r="F6720" s="0" t="n">
        <v>59.438</v>
      </c>
      <c r="G6720" s="0" t="n">
        <v>293.888</v>
      </c>
      <c r="H6720" s="0" t="n">
        <v>293.534</v>
      </c>
      <c r="I6720" s="0" t="n">
        <v>290.679</v>
      </c>
      <c r="J6720" s="0" t="n">
        <v>290.545</v>
      </c>
      <c r="K6720" s="0" t="n">
        <v>7.314</v>
      </c>
      <c r="L6720" s="0" t="n">
        <v>294.541</v>
      </c>
      <c r="M6720" s="0" t="n">
        <v>292.988</v>
      </c>
      <c r="N6720" s="0" t="n">
        <v>292.633</v>
      </c>
      <c r="O6720" s="0" t="n">
        <v>290.857</v>
      </c>
      <c r="P6720" s="0" t="n">
        <v>100086.698</v>
      </c>
      <c r="Q6720" s="0" t="n">
        <v>18.1356666407801</v>
      </c>
      <c r="R6720" s="0" t="n">
        <v>290.821</v>
      </c>
      <c r="S6720" s="0" t="n">
        <v>100086.715</v>
      </c>
      <c r="T6720" s="0" t="n">
        <v>18.0996277320719</v>
      </c>
    </row>
    <row r="6721" customFormat="false" ht="14.25" hidden="false" customHeight="false" outlineLevel="0" collapsed="false">
      <c r="A6721" s="2" t="n">
        <v>38162.3298611111</v>
      </c>
      <c r="B6721" s="0" t="n">
        <v>18.062</v>
      </c>
      <c r="C6721" s="0" t="n">
        <v>17.844</v>
      </c>
      <c r="D6721" s="0" t="n">
        <v>99582</v>
      </c>
      <c r="E6721" s="0" t="n">
        <v>99572.986</v>
      </c>
      <c r="F6721" s="0" t="n">
        <v>59.526</v>
      </c>
      <c r="G6721" s="0" t="n">
        <v>293.983</v>
      </c>
      <c r="H6721" s="0" t="n">
        <v>293.521</v>
      </c>
      <c r="I6721" s="0" t="n">
        <v>290.74</v>
      </c>
      <c r="J6721" s="0" t="n">
        <v>290.565</v>
      </c>
      <c r="K6721" s="0" t="n">
        <v>5.743</v>
      </c>
      <c r="L6721" s="0" t="n">
        <v>294.506</v>
      </c>
      <c r="M6721" s="0" t="n">
        <v>292.99</v>
      </c>
      <c r="N6721" s="0" t="n">
        <v>292.71</v>
      </c>
      <c r="O6721" s="0" t="n">
        <v>290.877</v>
      </c>
      <c r="P6721" s="0" t="n">
        <v>100086.674</v>
      </c>
      <c r="Q6721" s="0" t="n">
        <v>18.155385801264</v>
      </c>
      <c r="R6721" s="0" t="n">
        <v>290.842</v>
      </c>
      <c r="S6721" s="0" t="n">
        <v>100086.691</v>
      </c>
      <c r="T6721" s="0" t="n">
        <v>18.1203484047102</v>
      </c>
    </row>
    <row r="6722" customFormat="false" ht="14.25" hidden="false" customHeight="false" outlineLevel="0" collapsed="false">
      <c r="A6722" s="2" t="n">
        <v>38162.3333333333</v>
      </c>
      <c r="B6722" s="0" t="n">
        <v>17.916</v>
      </c>
      <c r="C6722" s="0" t="n">
        <v>17.82</v>
      </c>
      <c r="D6722" s="0" t="n">
        <v>99582</v>
      </c>
      <c r="E6722" s="0" t="n">
        <v>99573.333</v>
      </c>
      <c r="F6722" s="0" t="n">
        <v>57.917</v>
      </c>
      <c r="G6722" s="0" t="n">
        <v>294.021</v>
      </c>
      <c r="H6722" s="0" t="n">
        <v>293.524</v>
      </c>
      <c r="I6722" s="0" t="n">
        <v>290.811</v>
      </c>
      <c r="J6722" s="0" t="n">
        <v>290.585</v>
      </c>
      <c r="K6722" s="0" t="n">
        <v>5.743</v>
      </c>
      <c r="L6722" s="0" t="n">
        <v>294.471</v>
      </c>
      <c r="M6722" s="0" t="n">
        <v>292.992</v>
      </c>
      <c r="N6722" s="0" t="n">
        <v>292.762</v>
      </c>
      <c r="O6722" s="0" t="n">
        <v>290.902</v>
      </c>
      <c r="P6722" s="0" t="n">
        <v>100086.647</v>
      </c>
      <c r="Q6722" s="0" t="n">
        <v>18.1801097813232</v>
      </c>
      <c r="R6722" s="0" t="n">
        <v>290.859</v>
      </c>
      <c r="S6722" s="0" t="n">
        <v>100086.668</v>
      </c>
      <c r="T6722" s="0" t="n">
        <v>18.1370639793569</v>
      </c>
    </row>
    <row r="6723" customFormat="false" ht="14.25" hidden="false" customHeight="false" outlineLevel="0" collapsed="false">
      <c r="A6723" s="2" t="n">
        <v>38162.3368055556</v>
      </c>
      <c r="B6723" s="0" t="n">
        <v>17.986</v>
      </c>
      <c r="C6723" s="0" t="n">
        <v>17.732</v>
      </c>
      <c r="D6723" s="0" t="n">
        <v>99588</v>
      </c>
      <c r="E6723" s="0" t="n">
        <v>99573.75</v>
      </c>
      <c r="F6723" s="0" t="n">
        <v>57.246</v>
      </c>
      <c r="G6723" s="0" t="n">
        <v>294.027</v>
      </c>
      <c r="H6723" s="0" t="n">
        <v>293.511</v>
      </c>
      <c r="I6723" s="0" t="n">
        <v>290.869</v>
      </c>
      <c r="J6723" s="0" t="n">
        <v>290.576</v>
      </c>
      <c r="K6723" s="0" t="n">
        <v>5.743</v>
      </c>
      <c r="L6723" s="0" t="n">
        <v>294.434</v>
      </c>
      <c r="M6723" s="0" t="n">
        <v>292.994</v>
      </c>
      <c r="N6723" s="0" t="n">
        <v>292.8</v>
      </c>
      <c r="O6723" s="0" t="n">
        <v>290.897</v>
      </c>
      <c r="P6723" s="0" t="n">
        <v>100086.654</v>
      </c>
      <c r="Q6723" s="0" t="n">
        <v>18.1747593223107</v>
      </c>
      <c r="R6723" s="0" t="n">
        <v>290.859</v>
      </c>
      <c r="S6723" s="0" t="n">
        <v>100086.673</v>
      </c>
      <c r="T6723" s="0" t="n">
        <v>18.136719258741</v>
      </c>
    </row>
    <row r="6724" customFormat="false" ht="14.25" hidden="false" customHeight="false" outlineLevel="0" collapsed="false">
      <c r="A6724" s="2" t="n">
        <v>38162.3402777778</v>
      </c>
      <c r="B6724" s="0" t="n">
        <v>18.064</v>
      </c>
      <c r="C6724" s="0" t="n">
        <v>17.778</v>
      </c>
      <c r="D6724" s="0" t="n">
        <v>99584</v>
      </c>
      <c r="E6724" s="0" t="n">
        <v>99574.167</v>
      </c>
      <c r="F6724" s="0" t="n">
        <v>57.134</v>
      </c>
      <c r="G6724" s="0" t="n">
        <v>294.082</v>
      </c>
      <c r="H6724" s="0" t="n">
        <v>293.51</v>
      </c>
      <c r="I6724" s="0" t="n">
        <v>290.933</v>
      </c>
      <c r="J6724" s="0" t="n">
        <v>290.569</v>
      </c>
      <c r="K6724" s="0" t="n">
        <v>5.743</v>
      </c>
      <c r="L6724" s="0" t="n">
        <v>294.401</v>
      </c>
      <c r="M6724" s="0" t="n">
        <v>292.999</v>
      </c>
      <c r="N6724" s="0" t="n">
        <v>292.954</v>
      </c>
      <c r="O6724" s="0" t="n">
        <v>290.892</v>
      </c>
      <c r="P6724" s="0" t="n">
        <v>100086.662</v>
      </c>
      <c r="Q6724" s="0" t="n">
        <v>18.1694097094097</v>
      </c>
      <c r="R6724" s="0" t="n">
        <v>290.86</v>
      </c>
      <c r="S6724" s="0" t="n">
        <v>100086.678</v>
      </c>
      <c r="T6724" s="0" t="n">
        <v>18.1373760093469</v>
      </c>
    </row>
    <row r="6725" customFormat="false" ht="14.25" hidden="false" customHeight="false" outlineLevel="0" collapsed="false">
      <c r="A6725" s="2" t="n">
        <v>38162.34375</v>
      </c>
      <c r="B6725" s="0" t="n">
        <v>18.29</v>
      </c>
      <c r="C6725" s="0" t="n">
        <v>17.938</v>
      </c>
      <c r="D6725" s="0" t="n">
        <v>99578</v>
      </c>
      <c r="E6725" s="0" t="n">
        <v>99574.583</v>
      </c>
      <c r="F6725" s="0" t="n">
        <v>56.751</v>
      </c>
      <c r="G6725" s="0" t="n">
        <v>294.251</v>
      </c>
      <c r="H6725" s="0" t="n">
        <v>293.491</v>
      </c>
      <c r="I6725" s="0" t="n">
        <v>290.99</v>
      </c>
      <c r="J6725" s="0" t="n">
        <v>290.563</v>
      </c>
      <c r="K6725" s="0" t="n">
        <v>5.743</v>
      </c>
      <c r="L6725" s="0" t="n">
        <v>294.369</v>
      </c>
      <c r="M6725" s="0" t="n">
        <v>293.008</v>
      </c>
      <c r="N6725" s="0" t="n">
        <v>293.165</v>
      </c>
      <c r="O6725" s="0" t="n">
        <v>290.886</v>
      </c>
      <c r="P6725" s="0" t="n">
        <v>100086.669</v>
      </c>
      <c r="Q6725" s="0" t="n">
        <v>18.1630586462878</v>
      </c>
      <c r="R6725" s="0" t="n">
        <v>290.865</v>
      </c>
      <c r="S6725" s="0" t="n">
        <v>100086.68</v>
      </c>
      <c r="T6725" s="0" t="n">
        <v>18.1420369716559</v>
      </c>
    </row>
    <row r="6726" customFormat="false" ht="14.25" hidden="false" customHeight="false" outlineLevel="0" collapsed="false">
      <c r="A6726" s="2" t="n">
        <v>38162.3472222222</v>
      </c>
      <c r="B6726" s="0" t="n">
        <v>18.236</v>
      </c>
      <c r="C6726" s="0" t="n">
        <v>18.078</v>
      </c>
      <c r="D6726" s="0" t="n">
        <v>99578</v>
      </c>
      <c r="E6726" s="0" t="n">
        <v>99575</v>
      </c>
      <c r="F6726" s="0" t="n">
        <v>56.845</v>
      </c>
      <c r="G6726" s="0" t="n">
        <v>294.336</v>
      </c>
      <c r="H6726" s="0" t="n">
        <v>293.494</v>
      </c>
      <c r="I6726" s="0" t="n">
        <v>291.055</v>
      </c>
      <c r="J6726" s="0" t="n">
        <v>290.558</v>
      </c>
      <c r="K6726" s="0" t="n">
        <v>5.743</v>
      </c>
      <c r="L6726" s="0" t="n">
        <v>294.337</v>
      </c>
      <c r="M6726" s="0" t="n">
        <v>293.018</v>
      </c>
      <c r="N6726" s="0" t="n">
        <v>293.406</v>
      </c>
      <c r="O6726" s="0" t="n">
        <v>290.889</v>
      </c>
      <c r="P6726" s="0" t="n">
        <v>100086.672</v>
      </c>
      <c r="Q6726" s="0" t="n">
        <v>18.1657166352423</v>
      </c>
      <c r="R6726" s="0" t="n">
        <v>290.876</v>
      </c>
      <c r="S6726" s="0" t="n">
        <v>100086.678</v>
      </c>
      <c r="T6726" s="0" t="n">
        <v>18.152702559451</v>
      </c>
    </row>
    <row r="6727" customFormat="false" ht="14.25" hidden="false" customHeight="false" outlineLevel="0" collapsed="false">
      <c r="A6727" s="2" t="n">
        <v>38162.3506944445</v>
      </c>
      <c r="B6727" s="0" t="n">
        <v>18.122</v>
      </c>
      <c r="C6727" s="0" t="n">
        <v>18.19</v>
      </c>
      <c r="D6727" s="0" t="n">
        <v>99578</v>
      </c>
      <c r="E6727" s="0" t="n">
        <v>99575.417</v>
      </c>
      <c r="F6727" s="0" t="n">
        <v>56.621</v>
      </c>
      <c r="G6727" s="0" t="n">
        <v>294.355</v>
      </c>
      <c r="H6727" s="0" t="n">
        <v>293.487</v>
      </c>
      <c r="I6727" s="0" t="n">
        <v>291.113</v>
      </c>
      <c r="J6727" s="0" t="n">
        <v>290.554</v>
      </c>
      <c r="K6727" s="0" t="n">
        <v>5.743</v>
      </c>
      <c r="L6727" s="0" t="n">
        <v>294.305</v>
      </c>
      <c r="M6727" s="0" t="n">
        <v>293.031</v>
      </c>
      <c r="N6727" s="0" t="n">
        <v>293.664</v>
      </c>
      <c r="O6727" s="0" t="n">
        <v>290.891</v>
      </c>
      <c r="P6727" s="0" t="n">
        <v>100086.673</v>
      </c>
      <c r="Q6727" s="0" t="n">
        <v>18.1673714882833</v>
      </c>
      <c r="R6727" s="0" t="n">
        <v>290.888</v>
      </c>
      <c r="S6727" s="0" t="n">
        <v>100086.675</v>
      </c>
      <c r="T6727" s="0" t="n">
        <v>18.1643687559291</v>
      </c>
    </row>
    <row r="6728" customFormat="false" ht="14.25" hidden="false" customHeight="false" outlineLevel="0" collapsed="false">
      <c r="A6728" s="2" t="n">
        <v>38162.3541666667</v>
      </c>
      <c r="B6728" s="0" t="n">
        <v>18.098</v>
      </c>
      <c r="C6728" s="0" t="n">
        <v>18.246</v>
      </c>
      <c r="D6728" s="0" t="n">
        <v>99580</v>
      </c>
      <c r="E6728" s="0" t="n">
        <v>99575.833</v>
      </c>
      <c r="F6728" s="0" t="n">
        <v>56.715</v>
      </c>
      <c r="G6728" s="0" t="n">
        <v>294.53</v>
      </c>
      <c r="H6728" s="0" t="n">
        <v>293.5</v>
      </c>
      <c r="I6728" s="0" t="n">
        <v>291.223</v>
      </c>
      <c r="J6728" s="0" t="n">
        <v>290.552</v>
      </c>
      <c r="K6728" s="0" t="n">
        <v>5.743</v>
      </c>
      <c r="L6728" s="0" t="n">
        <v>294.272</v>
      </c>
      <c r="M6728" s="0" t="n">
        <v>293.047</v>
      </c>
      <c r="N6728" s="0" t="n">
        <v>293.934</v>
      </c>
      <c r="O6728" s="0" t="n">
        <v>290.897</v>
      </c>
      <c r="P6728" s="0" t="n">
        <v>100086.672</v>
      </c>
      <c r="Q6728" s="0" t="n">
        <v>18.1730313684096</v>
      </c>
      <c r="R6728" s="0" t="n">
        <v>290.903</v>
      </c>
      <c r="S6728" s="0" t="n">
        <v>100086.669</v>
      </c>
      <c r="T6728" s="0" t="n">
        <v>18.1790376582331</v>
      </c>
    </row>
    <row r="6729" customFormat="false" ht="14.25" hidden="false" customHeight="false" outlineLevel="0" collapsed="false">
      <c r="A6729" s="2" t="n">
        <v>38162.3576388889</v>
      </c>
      <c r="B6729" s="0" t="n">
        <v>18.214</v>
      </c>
      <c r="C6729" s="0" t="n">
        <v>18.204</v>
      </c>
      <c r="D6729" s="0" t="n">
        <v>99568</v>
      </c>
      <c r="E6729" s="0" t="n">
        <v>99576.25</v>
      </c>
      <c r="F6729" s="0" t="n">
        <v>56.521</v>
      </c>
      <c r="G6729" s="0" t="n">
        <v>294.614</v>
      </c>
      <c r="H6729" s="0" t="n">
        <v>293.507</v>
      </c>
      <c r="I6729" s="0" t="n">
        <v>291.345</v>
      </c>
      <c r="J6729" s="0" t="n">
        <v>290.551</v>
      </c>
      <c r="K6729" s="0" t="n">
        <v>5.743</v>
      </c>
      <c r="L6729" s="0" t="n">
        <v>294.257</v>
      </c>
      <c r="M6729" s="0" t="n">
        <v>293.065</v>
      </c>
      <c r="N6729" s="0" t="n">
        <v>294.208</v>
      </c>
      <c r="O6729" s="0" t="n">
        <v>290.902</v>
      </c>
      <c r="P6729" s="0" t="n">
        <v>100086.671</v>
      </c>
      <c r="Q6729" s="0" t="n">
        <v>18.1776889359274</v>
      </c>
      <c r="R6729" s="0" t="n">
        <v>290.921</v>
      </c>
      <c r="S6729" s="0" t="n">
        <v>100086.662</v>
      </c>
      <c r="T6729" s="0" t="n">
        <v>18.196709246643</v>
      </c>
    </row>
    <row r="6730" customFormat="false" ht="14.25" hidden="false" customHeight="false" outlineLevel="0" collapsed="false">
      <c r="A6730" s="2" t="n">
        <v>38162.3611111111</v>
      </c>
      <c r="B6730" s="0" t="n">
        <v>18.136</v>
      </c>
      <c r="C6730" s="0" t="n">
        <v>18.282</v>
      </c>
      <c r="D6730" s="0" t="n">
        <v>99560</v>
      </c>
      <c r="E6730" s="0" t="n">
        <v>99576.667</v>
      </c>
      <c r="F6730" s="0" t="n">
        <v>56.292</v>
      </c>
      <c r="G6730" s="0" t="n">
        <v>294.73</v>
      </c>
      <c r="H6730" s="0" t="n">
        <v>293.524</v>
      </c>
      <c r="I6730" s="0" t="n">
        <v>291.484</v>
      </c>
      <c r="J6730" s="0" t="n">
        <v>290.551</v>
      </c>
      <c r="K6730" s="0" t="n">
        <v>5.743</v>
      </c>
      <c r="L6730" s="0" t="n">
        <v>294.265</v>
      </c>
      <c r="M6730" s="0" t="n">
        <v>293.086</v>
      </c>
      <c r="N6730" s="0" t="n">
        <v>294.486</v>
      </c>
      <c r="O6730" s="0" t="n">
        <v>290.912</v>
      </c>
      <c r="P6730" s="0" t="n">
        <v>100086.666</v>
      </c>
      <c r="Q6730" s="0" t="n">
        <v>18.1873504739853</v>
      </c>
      <c r="R6730" s="0" t="n">
        <v>290.943</v>
      </c>
      <c r="S6730" s="0" t="n">
        <v>100086.651</v>
      </c>
      <c r="T6730" s="0" t="n">
        <v>18.2183833110607</v>
      </c>
    </row>
    <row r="6731" customFormat="false" ht="14.25" hidden="false" customHeight="false" outlineLevel="0" collapsed="false">
      <c r="A6731" s="2" t="n">
        <v>38162.3645833333</v>
      </c>
      <c r="B6731" s="0" t="n">
        <v>18.246</v>
      </c>
      <c r="C6731" s="0" t="n">
        <v>18.41</v>
      </c>
      <c r="D6731" s="0" t="n">
        <v>99564</v>
      </c>
      <c r="E6731" s="0" t="n">
        <v>99577.083</v>
      </c>
      <c r="F6731" s="0" t="n">
        <v>55.881</v>
      </c>
      <c r="G6731" s="0" t="n">
        <v>295.007</v>
      </c>
      <c r="H6731" s="0" t="n">
        <v>293.534</v>
      </c>
      <c r="I6731" s="0" t="n">
        <v>291.627</v>
      </c>
      <c r="J6731" s="0" t="n">
        <v>290.551</v>
      </c>
      <c r="K6731" s="0" t="n">
        <v>5.743</v>
      </c>
      <c r="L6731" s="0" t="n">
        <v>294.292</v>
      </c>
      <c r="M6731" s="0" t="n">
        <v>293.11</v>
      </c>
      <c r="N6731" s="0" t="n">
        <v>294.765</v>
      </c>
      <c r="O6731" s="0" t="n">
        <v>290.919</v>
      </c>
      <c r="P6731" s="0" t="n">
        <v>100086.662</v>
      </c>
      <c r="Q6731" s="0" t="n">
        <v>18.1940092762208</v>
      </c>
      <c r="R6731" s="0" t="n">
        <v>290.966</v>
      </c>
      <c r="S6731" s="0" t="n">
        <v>100086.639</v>
      </c>
      <c r="T6731" s="0" t="n">
        <v>18.2410587883332</v>
      </c>
    </row>
    <row r="6732" customFormat="false" ht="14.25" hidden="false" customHeight="false" outlineLevel="0" collapsed="false">
      <c r="A6732" s="2" t="n">
        <v>38162.3680555556</v>
      </c>
      <c r="B6732" s="0" t="n">
        <v>18.39</v>
      </c>
      <c r="C6732" s="0" t="n">
        <v>18.466</v>
      </c>
      <c r="D6732" s="0" t="n">
        <v>99560</v>
      </c>
      <c r="E6732" s="0" t="n">
        <v>99577.5</v>
      </c>
      <c r="F6732" s="0" t="n">
        <v>55.914</v>
      </c>
      <c r="G6732" s="0" t="n">
        <v>295.111</v>
      </c>
      <c r="H6732" s="0" t="n">
        <v>293.556</v>
      </c>
      <c r="I6732" s="0" t="n">
        <v>291.786</v>
      </c>
      <c r="J6732" s="0" t="n">
        <v>290.554</v>
      </c>
      <c r="K6732" s="0" t="n">
        <v>5.743</v>
      </c>
      <c r="L6732" s="0" t="n">
        <v>294.334</v>
      </c>
      <c r="M6732" s="0" t="n">
        <v>293.136</v>
      </c>
      <c r="N6732" s="0" t="n">
        <v>295.044</v>
      </c>
      <c r="O6732" s="0" t="n">
        <v>290.933</v>
      </c>
      <c r="P6732" s="0" t="n">
        <v>100086.654</v>
      </c>
      <c r="Q6732" s="0" t="n">
        <v>18.207674114339</v>
      </c>
      <c r="R6732" s="0" t="n">
        <v>290.99</v>
      </c>
      <c r="S6732" s="0" t="n">
        <v>100086.625</v>
      </c>
      <c r="T6732" s="0" t="n">
        <v>18.2647331680687</v>
      </c>
    </row>
    <row r="6733" customFormat="false" ht="14.25" hidden="false" customHeight="false" outlineLevel="0" collapsed="false">
      <c r="A6733" s="2" t="n">
        <v>38162.3715277778</v>
      </c>
      <c r="B6733" s="0" t="n">
        <v>18.698</v>
      </c>
      <c r="C6733" s="0" t="n">
        <v>18.468</v>
      </c>
      <c r="D6733" s="0" t="n">
        <v>99560</v>
      </c>
      <c r="E6733" s="0" t="n">
        <v>99577.917</v>
      </c>
      <c r="F6733" s="0" t="n">
        <v>55.68</v>
      </c>
      <c r="G6733" s="0" t="n">
        <v>295.209</v>
      </c>
      <c r="H6733" s="0" t="n">
        <v>293.571</v>
      </c>
      <c r="I6733" s="0" t="n">
        <v>291.946</v>
      </c>
      <c r="J6733" s="0" t="n">
        <v>290.557</v>
      </c>
      <c r="K6733" s="0" t="n">
        <v>5.025</v>
      </c>
      <c r="L6733" s="0" t="n">
        <v>294.388</v>
      </c>
      <c r="M6733" s="0" t="n">
        <v>293.165</v>
      </c>
      <c r="N6733" s="0" t="n">
        <v>295.322</v>
      </c>
      <c r="O6733" s="0" t="n">
        <v>290.944</v>
      </c>
      <c r="P6733" s="0" t="n">
        <v>100086.646</v>
      </c>
      <c r="Q6733" s="0" t="n">
        <v>18.2183345447022</v>
      </c>
      <c r="R6733" s="0" t="n">
        <v>291.013</v>
      </c>
      <c r="S6733" s="0" t="n">
        <v>100086.612</v>
      </c>
      <c r="T6733" s="0" t="n">
        <v>18.2874068646298</v>
      </c>
    </row>
    <row r="6734" customFormat="false" ht="14.25" hidden="false" customHeight="false" outlineLevel="0" collapsed="false">
      <c r="A6734" s="2" t="n">
        <v>38162.375</v>
      </c>
      <c r="B6734" s="0" t="n">
        <v>18.672</v>
      </c>
      <c r="C6734" s="0" t="n">
        <v>18.676</v>
      </c>
      <c r="D6734" s="0" t="n">
        <v>99560</v>
      </c>
      <c r="E6734" s="0" t="n">
        <v>99578.333</v>
      </c>
      <c r="F6734" s="0" t="n">
        <v>55.261</v>
      </c>
      <c r="G6734" s="0" t="n">
        <v>295.321</v>
      </c>
      <c r="H6734" s="0" t="n">
        <v>293.599</v>
      </c>
      <c r="I6734" s="0" t="n">
        <v>292.119</v>
      </c>
      <c r="J6734" s="0" t="n">
        <v>290.561</v>
      </c>
      <c r="K6734" s="0" t="n">
        <v>5.025</v>
      </c>
      <c r="L6734" s="0" t="n">
        <v>294.453</v>
      </c>
      <c r="M6734" s="0" t="n">
        <v>293.196</v>
      </c>
      <c r="N6734" s="0" t="n">
        <v>295.598</v>
      </c>
      <c r="O6734" s="0" t="n">
        <v>290.958</v>
      </c>
      <c r="P6734" s="0" t="n">
        <v>100086.636</v>
      </c>
      <c r="Q6734" s="0" t="n">
        <v>18.2319984934463</v>
      </c>
      <c r="R6734" s="0" t="n">
        <v>291.034</v>
      </c>
      <c r="S6734" s="0" t="n">
        <v>100086.598</v>
      </c>
      <c r="T6734" s="0" t="n">
        <v>18.3080775961798</v>
      </c>
    </row>
    <row r="6735" customFormat="false" ht="14.25" hidden="false" customHeight="false" outlineLevel="0" collapsed="false">
      <c r="A6735" s="2" t="n">
        <v>38162.3784722222</v>
      </c>
      <c r="B6735" s="0" t="n">
        <v>18.75</v>
      </c>
      <c r="C6735" s="0" t="n">
        <v>19.008</v>
      </c>
      <c r="D6735" s="0" t="n">
        <v>99558</v>
      </c>
      <c r="E6735" s="0" t="n">
        <v>99579.736</v>
      </c>
      <c r="F6735" s="0" t="n">
        <v>55.151</v>
      </c>
      <c r="G6735" s="0" t="n">
        <v>295.411</v>
      </c>
      <c r="H6735" s="0" t="n">
        <v>293.621</v>
      </c>
      <c r="I6735" s="0" t="n">
        <v>292.294</v>
      </c>
      <c r="J6735" s="0" t="n">
        <v>290.568</v>
      </c>
      <c r="K6735" s="0" t="n">
        <v>5.025</v>
      </c>
      <c r="L6735" s="0" t="n">
        <v>294.526</v>
      </c>
      <c r="M6735" s="0" t="n">
        <v>293.229</v>
      </c>
      <c r="N6735" s="0" t="n">
        <v>295.873</v>
      </c>
      <c r="O6735" s="0" t="n">
        <v>290.971</v>
      </c>
      <c r="P6735" s="0" t="n">
        <v>100086.625</v>
      </c>
      <c r="Q6735" s="0" t="n">
        <v>18.2438340919956</v>
      </c>
      <c r="R6735" s="0" t="n">
        <v>291.056</v>
      </c>
      <c r="S6735" s="0" t="n">
        <v>100086.583</v>
      </c>
      <c r="T6735" s="0" t="n">
        <v>18.3289226303908</v>
      </c>
    </row>
    <row r="6736" customFormat="false" ht="14.25" hidden="false" customHeight="false" outlineLevel="0" collapsed="false">
      <c r="A6736" s="2" t="n">
        <v>38162.3819444445</v>
      </c>
      <c r="B6736" s="0" t="n">
        <v>18.674</v>
      </c>
      <c r="C6736" s="0" t="n">
        <v>18.942</v>
      </c>
      <c r="D6736" s="0" t="n">
        <v>99574</v>
      </c>
      <c r="E6736" s="0" t="n">
        <v>99581.139</v>
      </c>
      <c r="F6736" s="0" t="n">
        <v>55.399</v>
      </c>
      <c r="G6736" s="0" t="n">
        <v>295.506</v>
      </c>
      <c r="H6736" s="0" t="n">
        <v>293.652</v>
      </c>
      <c r="I6736" s="0" t="n">
        <v>292.479</v>
      </c>
      <c r="J6736" s="0" t="n">
        <v>290.576</v>
      </c>
      <c r="K6736" s="0" t="n">
        <v>5.025</v>
      </c>
      <c r="L6736" s="0" t="n">
        <v>294.598</v>
      </c>
      <c r="M6736" s="0" t="n">
        <v>293.26</v>
      </c>
      <c r="N6736" s="0" t="n">
        <v>296.084</v>
      </c>
      <c r="O6736" s="0" t="n">
        <v>290.99</v>
      </c>
      <c r="P6736" s="0" t="n">
        <v>100086.61</v>
      </c>
      <c r="Q6736" s="0" t="n">
        <v>18.2616749699867</v>
      </c>
      <c r="R6736" s="0" t="n">
        <v>291.088</v>
      </c>
      <c r="S6736" s="0" t="n">
        <v>100086.562</v>
      </c>
      <c r="T6736" s="0" t="n">
        <v>18.3597769984006</v>
      </c>
    </row>
    <row r="6737" customFormat="false" ht="14.25" hidden="false" customHeight="false" outlineLevel="0" collapsed="false">
      <c r="A6737" s="2" t="n">
        <v>38162.3854166667</v>
      </c>
      <c r="B6737" s="0" t="n">
        <v>18.86</v>
      </c>
      <c r="C6737" s="0" t="n">
        <v>19.128</v>
      </c>
      <c r="D6737" s="0" t="n">
        <v>99572</v>
      </c>
      <c r="E6737" s="0" t="n">
        <v>99582.542</v>
      </c>
      <c r="F6737" s="0" t="n">
        <v>55.692</v>
      </c>
      <c r="G6737" s="0" t="n">
        <v>295.583</v>
      </c>
      <c r="H6737" s="0" t="n">
        <v>293.677</v>
      </c>
      <c r="I6737" s="0" t="n">
        <v>292.661</v>
      </c>
      <c r="J6737" s="0" t="n">
        <v>290.584</v>
      </c>
      <c r="K6737" s="0" t="n">
        <v>5.025</v>
      </c>
      <c r="L6737" s="0" t="n">
        <v>294.67</v>
      </c>
      <c r="M6737" s="0" t="n">
        <v>293.29</v>
      </c>
      <c r="N6737" s="0" t="n">
        <v>296.251</v>
      </c>
      <c r="O6737" s="0" t="n">
        <v>291.007</v>
      </c>
      <c r="P6737" s="0" t="n">
        <v>100086.596</v>
      </c>
      <c r="Q6737" s="0" t="n">
        <v>18.2775136570885</v>
      </c>
      <c r="R6737" s="0" t="n">
        <v>291.121</v>
      </c>
      <c r="S6737" s="0" t="n">
        <v>100086.54</v>
      </c>
      <c r="T6737" s="0" t="n">
        <v>18.3916317375098</v>
      </c>
    </row>
    <row r="6738" customFormat="false" ht="14.25" hidden="false" customHeight="false" outlineLevel="0" collapsed="false">
      <c r="A6738" s="2" t="n">
        <v>38162.3888888889</v>
      </c>
      <c r="B6738" s="0" t="n">
        <v>18.592</v>
      </c>
      <c r="C6738" s="0" t="n">
        <v>19.062</v>
      </c>
      <c r="D6738" s="0" t="n">
        <v>99572</v>
      </c>
      <c r="E6738" s="0" t="n">
        <v>99583.944</v>
      </c>
      <c r="F6738" s="0" t="n">
        <v>56.111</v>
      </c>
      <c r="G6738" s="0" t="n">
        <v>295.664</v>
      </c>
      <c r="H6738" s="0" t="n">
        <v>293.71</v>
      </c>
      <c r="I6738" s="0" t="n">
        <v>292.851</v>
      </c>
      <c r="J6738" s="0" t="n">
        <v>290.592</v>
      </c>
      <c r="K6738" s="0" t="n">
        <v>5.025</v>
      </c>
      <c r="L6738" s="0" t="n">
        <v>294.745</v>
      </c>
      <c r="M6738" s="0" t="n">
        <v>293.321</v>
      </c>
      <c r="N6738" s="0" t="n">
        <v>296.396</v>
      </c>
      <c r="O6738" s="0" t="n">
        <v>291.027</v>
      </c>
      <c r="P6738" s="0" t="n">
        <v>100086.58</v>
      </c>
      <c r="Q6738" s="0" t="n">
        <v>18.2963557212494</v>
      </c>
      <c r="R6738" s="0" t="n">
        <v>291.154</v>
      </c>
      <c r="S6738" s="0" t="n">
        <v>100086.517</v>
      </c>
      <c r="T6738" s="0" t="n">
        <v>18.423486231773</v>
      </c>
    </row>
    <row r="6739" customFormat="false" ht="14.25" hidden="false" customHeight="false" outlineLevel="0" collapsed="false">
      <c r="A6739" s="2" t="n">
        <v>38162.3923611111</v>
      </c>
      <c r="B6739" s="0" t="n">
        <v>18.568</v>
      </c>
      <c r="C6739" s="0" t="n">
        <v>19.046</v>
      </c>
      <c r="D6739" s="0" t="n">
        <v>99580</v>
      </c>
      <c r="E6739" s="0" t="n">
        <v>99585.347</v>
      </c>
      <c r="F6739" s="0" t="n">
        <v>56.174</v>
      </c>
      <c r="G6739" s="0" t="n">
        <v>295.727</v>
      </c>
      <c r="H6739" s="0" t="n">
        <v>293.737</v>
      </c>
      <c r="I6739" s="0" t="n">
        <v>293.036</v>
      </c>
      <c r="J6739" s="0" t="n">
        <v>290.601</v>
      </c>
      <c r="K6739" s="0" t="n">
        <v>5.025</v>
      </c>
      <c r="L6739" s="0" t="n">
        <v>294.821</v>
      </c>
      <c r="M6739" s="0" t="n">
        <v>293.353</v>
      </c>
      <c r="N6739" s="0" t="n">
        <v>296.52</v>
      </c>
      <c r="O6739" s="0" t="n">
        <v>291.044</v>
      </c>
      <c r="P6739" s="0" t="n">
        <v>100086.564</v>
      </c>
      <c r="Q6739" s="0" t="n">
        <v>18.3121924959676</v>
      </c>
      <c r="R6739" s="0" t="n">
        <v>291.188</v>
      </c>
      <c r="S6739" s="0" t="n">
        <v>100086.494</v>
      </c>
      <c r="T6739" s="0" t="n">
        <v>18.4563410761752</v>
      </c>
    </row>
    <row r="6740" customFormat="false" ht="14.25" hidden="false" customHeight="false" outlineLevel="0" collapsed="false">
      <c r="A6740" s="2" t="n">
        <v>38162.3958333333</v>
      </c>
      <c r="B6740" s="0" t="n">
        <v>18.758</v>
      </c>
      <c r="C6740" s="0" t="n">
        <v>18.876</v>
      </c>
      <c r="D6740" s="0" t="n">
        <v>99586</v>
      </c>
      <c r="E6740" s="0" t="n">
        <v>99586.75</v>
      </c>
      <c r="F6740" s="0" t="n">
        <v>56.72</v>
      </c>
      <c r="G6740" s="0" t="n">
        <v>295.766</v>
      </c>
      <c r="H6740" s="0" t="n">
        <v>293.765</v>
      </c>
      <c r="I6740" s="0" t="n">
        <v>293.199</v>
      </c>
      <c r="J6740" s="0" t="n">
        <v>290.611</v>
      </c>
      <c r="K6740" s="0" t="n">
        <v>5.025</v>
      </c>
      <c r="L6740" s="0" t="n">
        <v>294.899</v>
      </c>
      <c r="M6740" s="0" t="n">
        <v>293.385</v>
      </c>
      <c r="N6740" s="0" t="n">
        <v>296.631</v>
      </c>
      <c r="O6740" s="0" t="n">
        <v>291.064</v>
      </c>
      <c r="P6740" s="0" t="n">
        <v>100086.548</v>
      </c>
      <c r="Q6740" s="0" t="n">
        <v>18.3310334516881</v>
      </c>
      <c r="R6740" s="0" t="n">
        <v>291.223</v>
      </c>
      <c r="S6740" s="0" t="n">
        <v>100086.469</v>
      </c>
      <c r="T6740" s="0" t="n">
        <v>18.4901954289841</v>
      </c>
    </row>
    <row r="6741" customFormat="false" ht="14.25" hidden="false" customHeight="false" outlineLevel="0" collapsed="false">
      <c r="A6741" s="2" t="n">
        <v>38162.3993055556</v>
      </c>
      <c r="B6741" s="0" t="n">
        <v>18.838</v>
      </c>
      <c r="C6741" s="0" t="n">
        <v>19.044</v>
      </c>
      <c r="D6741" s="0" t="n">
        <v>99588</v>
      </c>
      <c r="E6741" s="0" t="n">
        <v>99588.153</v>
      </c>
      <c r="F6741" s="0" t="n">
        <v>56.89</v>
      </c>
      <c r="G6741" s="0" t="n">
        <v>295.786</v>
      </c>
      <c r="H6741" s="0" t="n">
        <v>293.787</v>
      </c>
      <c r="I6741" s="0" t="n">
        <v>293.349</v>
      </c>
      <c r="J6741" s="0" t="n">
        <v>290.622</v>
      </c>
      <c r="K6741" s="0" t="n">
        <v>5.025</v>
      </c>
      <c r="L6741" s="0" t="n">
        <v>294.98</v>
      </c>
      <c r="M6741" s="0" t="n">
        <v>293.417</v>
      </c>
      <c r="N6741" s="0" t="n">
        <v>296.732</v>
      </c>
      <c r="O6741" s="0" t="n">
        <v>291.08</v>
      </c>
      <c r="P6741" s="0" t="n">
        <v>100086.532</v>
      </c>
      <c r="Q6741" s="0" t="n">
        <v>18.3458685507256</v>
      </c>
      <c r="R6741" s="0" t="n">
        <v>291.256</v>
      </c>
      <c r="S6741" s="0" t="n">
        <v>100086.445</v>
      </c>
      <c r="T6741" s="0" t="n">
        <v>18.5220474923362</v>
      </c>
    </row>
    <row r="6742" customFormat="false" ht="14.25" hidden="false" customHeight="false" outlineLevel="0" collapsed="false">
      <c r="A6742" s="2" t="n">
        <v>38162.4027777778</v>
      </c>
      <c r="B6742" s="0" t="n">
        <v>18.938</v>
      </c>
      <c r="C6742" s="0" t="n">
        <v>19.196</v>
      </c>
      <c r="D6742" s="0" t="n">
        <v>99586</v>
      </c>
      <c r="E6742" s="0" t="n">
        <v>99589.556</v>
      </c>
      <c r="F6742" s="0" t="n">
        <v>57.165</v>
      </c>
      <c r="G6742" s="0" t="n">
        <v>295.81</v>
      </c>
      <c r="H6742" s="0" t="n">
        <v>293.815</v>
      </c>
      <c r="I6742" s="0" t="n">
        <v>293.498</v>
      </c>
      <c r="J6742" s="0" t="n">
        <v>290.633</v>
      </c>
      <c r="K6742" s="0" t="n">
        <v>5.746</v>
      </c>
      <c r="L6742" s="0" t="n">
        <v>295.064</v>
      </c>
      <c r="M6742" s="0" t="n">
        <v>293.451</v>
      </c>
      <c r="N6742" s="0" t="n">
        <v>296.829</v>
      </c>
      <c r="O6742" s="0" t="n">
        <v>291.098</v>
      </c>
      <c r="P6742" s="0" t="n">
        <v>100086.515</v>
      </c>
      <c r="Q6742" s="0" t="n">
        <v>18.3627055568151</v>
      </c>
      <c r="R6742" s="0" t="n">
        <v>291.292</v>
      </c>
      <c r="S6742" s="0" t="n">
        <v>100086.419</v>
      </c>
      <c r="T6742" s="0" t="n">
        <v>18.5569019122453</v>
      </c>
    </row>
    <row r="6743" customFormat="false" ht="14.25" hidden="false" customHeight="false" outlineLevel="0" collapsed="false">
      <c r="A6743" s="2" t="n">
        <v>38162.40625</v>
      </c>
      <c r="B6743" s="0" t="n">
        <v>18.956</v>
      </c>
      <c r="C6743" s="0" t="n">
        <v>19.478</v>
      </c>
      <c r="D6743" s="0" t="n">
        <v>99584</v>
      </c>
      <c r="E6743" s="0" t="n">
        <v>99590.958</v>
      </c>
      <c r="F6743" s="0" t="n">
        <v>57.173</v>
      </c>
      <c r="G6743" s="0" t="n">
        <v>295.815</v>
      </c>
      <c r="H6743" s="0" t="n">
        <v>293.837</v>
      </c>
      <c r="I6743" s="0" t="n">
        <v>293.639</v>
      </c>
      <c r="J6743" s="0" t="n">
        <v>290.645</v>
      </c>
      <c r="K6743" s="0" t="n">
        <v>6.884</v>
      </c>
      <c r="L6743" s="0" t="n">
        <v>295.149</v>
      </c>
      <c r="M6743" s="0" t="n">
        <v>293.484</v>
      </c>
      <c r="N6743" s="0" t="n">
        <v>296.919</v>
      </c>
      <c r="O6743" s="0" t="n">
        <v>291.115</v>
      </c>
      <c r="P6743" s="0" t="n">
        <v>100086.498</v>
      </c>
      <c r="Q6743" s="0" t="n">
        <v>18.3785418539442</v>
      </c>
      <c r="R6743" s="0" t="n">
        <v>291.328</v>
      </c>
      <c r="S6743" s="0" t="n">
        <v>100086.392</v>
      </c>
      <c r="T6743" s="0" t="n">
        <v>18.5917560618988</v>
      </c>
    </row>
    <row r="6744" customFormat="false" ht="14.25" hidden="false" customHeight="false" outlineLevel="0" collapsed="false">
      <c r="A6744" s="2" t="n">
        <v>38162.4097222222</v>
      </c>
      <c r="B6744" s="0" t="n">
        <v>18.892</v>
      </c>
      <c r="C6744" s="0" t="n">
        <v>19.198</v>
      </c>
      <c r="D6744" s="0" t="n">
        <v>99590</v>
      </c>
      <c r="E6744" s="0" t="n">
        <v>99592.361</v>
      </c>
      <c r="F6744" s="0" t="n">
        <v>57.689</v>
      </c>
      <c r="G6744" s="0" t="n">
        <v>295.824</v>
      </c>
      <c r="H6744" s="0" t="n">
        <v>293.865</v>
      </c>
      <c r="I6744" s="0" t="n">
        <v>293.781</v>
      </c>
      <c r="J6744" s="0" t="n">
        <v>290.657</v>
      </c>
      <c r="K6744" s="0" t="n">
        <v>8.138</v>
      </c>
      <c r="L6744" s="0" t="n">
        <v>295.236</v>
      </c>
      <c r="M6744" s="0" t="n">
        <v>293.519</v>
      </c>
      <c r="N6744" s="0" t="n">
        <v>297.009</v>
      </c>
      <c r="O6744" s="0" t="n">
        <v>291.134</v>
      </c>
      <c r="P6744" s="0" t="n">
        <v>100086.479</v>
      </c>
      <c r="Q6744" s="0" t="n">
        <v>18.3963783631843</v>
      </c>
      <c r="R6744" s="0" t="n">
        <v>291.365</v>
      </c>
      <c r="S6744" s="0" t="n">
        <v>100086.364</v>
      </c>
      <c r="T6744" s="0" t="n">
        <v>18.6276096816027</v>
      </c>
    </row>
    <row r="6745" customFormat="false" ht="14.25" hidden="false" customHeight="false" outlineLevel="0" collapsed="false">
      <c r="A6745" s="2" t="n">
        <v>38162.4131944445</v>
      </c>
      <c r="B6745" s="0" t="n">
        <v>19.002</v>
      </c>
      <c r="C6745" s="0" t="n">
        <v>19</v>
      </c>
      <c r="D6745" s="0" t="n">
        <v>99590</v>
      </c>
      <c r="E6745" s="0" t="n">
        <v>99593.764</v>
      </c>
      <c r="F6745" s="0" t="n">
        <v>57.869</v>
      </c>
      <c r="G6745" s="0" t="n">
        <v>295.816</v>
      </c>
      <c r="H6745" s="0" t="n">
        <v>293.888</v>
      </c>
      <c r="I6745" s="0" t="n">
        <v>293.916</v>
      </c>
      <c r="J6745" s="0" t="n">
        <v>290.671</v>
      </c>
      <c r="K6745" s="0" t="n">
        <v>9.487</v>
      </c>
      <c r="L6745" s="0" t="n">
        <v>295.325</v>
      </c>
      <c r="M6745" s="0" t="n">
        <v>293.553</v>
      </c>
      <c r="N6745" s="0" t="n">
        <v>297.097</v>
      </c>
      <c r="O6745" s="0" t="n">
        <v>291.152</v>
      </c>
      <c r="P6745" s="0" t="n">
        <v>100086.461</v>
      </c>
      <c r="Q6745" s="0" t="n">
        <v>18.4132141592291</v>
      </c>
      <c r="R6745" s="0" t="n">
        <v>291.402</v>
      </c>
      <c r="S6745" s="0" t="n">
        <v>100086.336</v>
      </c>
      <c r="T6745" s="0" t="n">
        <v>18.6634630182894</v>
      </c>
    </row>
    <row r="6746" customFormat="false" ht="14.25" hidden="false" customHeight="false" outlineLevel="0" collapsed="false">
      <c r="A6746" s="2" t="n">
        <v>38162.4166666667</v>
      </c>
      <c r="B6746" s="0" t="n">
        <v>18.83</v>
      </c>
      <c r="C6746" s="0" t="n">
        <v>18.946</v>
      </c>
      <c r="D6746" s="0" t="n">
        <v>99592</v>
      </c>
      <c r="E6746" s="0" t="n">
        <v>99595.167</v>
      </c>
      <c r="F6746" s="0" t="n">
        <v>58.711</v>
      </c>
      <c r="G6746" s="0" t="n">
        <v>295.804</v>
      </c>
      <c r="H6746" s="0" t="n">
        <v>293.915</v>
      </c>
      <c r="I6746" s="0" t="n">
        <v>294.061</v>
      </c>
      <c r="J6746" s="0" t="n">
        <v>290.684</v>
      </c>
      <c r="K6746" s="0" t="n">
        <v>10.753</v>
      </c>
      <c r="L6746" s="0" t="n">
        <v>295.416</v>
      </c>
      <c r="M6746" s="0" t="n">
        <v>293.588</v>
      </c>
      <c r="N6746" s="0" t="n">
        <v>297.186</v>
      </c>
      <c r="O6746" s="0" t="n">
        <v>291.179</v>
      </c>
      <c r="P6746" s="0" t="n">
        <v>100086.437</v>
      </c>
      <c r="Q6746" s="0" t="n">
        <v>18.4390575047748</v>
      </c>
      <c r="R6746" s="0" t="n">
        <v>291.442</v>
      </c>
      <c r="S6746" s="0" t="n">
        <v>100086.306</v>
      </c>
      <c r="T6746" s="0" t="n">
        <v>18.7023186277017</v>
      </c>
    </row>
    <row r="6747" customFormat="false" ht="14.25" hidden="false" customHeight="false" outlineLevel="0" collapsed="false">
      <c r="A6747" s="2" t="n">
        <v>38162.4201388889</v>
      </c>
      <c r="B6747" s="0" t="n">
        <v>19.074</v>
      </c>
      <c r="C6747" s="0" t="n">
        <v>19.126</v>
      </c>
      <c r="D6747" s="0" t="n">
        <v>99594</v>
      </c>
      <c r="E6747" s="0" t="n">
        <v>99592.278</v>
      </c>
      <c r="F6747" s="0" t="n">
        <v>58.622</v>
      </c>
      <c r="G6747" s="0" t="n">
        <v>295.773</v>
      </c>
      <c r="H6747" s="0" t="n">
        <v>293.935</v>
      </c>
      <c r="I6747" s="0" t="n">
        <v>294.197</v>
      </c>
      <c r="J6747" s="0" t="n">
        <v>290.657</v>
      </c>
      <c r="K6747" s="0" t="n">
        <v>12.29</v>
      </c>
      <c r="L6747" s="0" t="n">
        <v>295.509</v>
      </c>
      <c r="M6747" s="0" t="n">
        <v>293.624</v>
      </c>
      <c r="N6747" s="0" t="n">
        <v>297.275</v>
      </c>
      <c r="O6747" s="0" t="n">
        <v>291.181</v>
      </c>
      <c r="P6747" s="0" t="n">
        <v>100086.454</v>
      </c>
      <c r="Q6747" s="0" t="n">
        <v>18.4434936074758</v>
      </c>
      <c r="R6747" s="0" t="n">
        <v>291.452</v>
      </c>
      <c r="S6747" s="0" t="n">
        <v>100086.318</v>
      </c>
      <c r="T6747" s="0" t="n">
        <v>18.7147640864643</v>
      </c>
    </row>
    <row r="6748" customFormat="false" ht="14.25" hidden="false" customHeight="false" outlineLevel="0" collapsed="false">
      <c r="A6748" s="2" t="n">
        <v>38162.4236111111</v>
      </c>
      <c r="B6748" s="0" t="n">
        <v>19.014</v>
      </c>
      <c r="C6748" s="0" t="n">
        <v>19.16</v>
      </c>
      <c r="D6748" s="0" t="n">
        <v>99598</v>
      </c>
      <c r="E6748" s="0" t="n">
        <v>99589.389</v>
      </c>
      <c r="F6748" s="0" t="n">
        <v>58.471</v>
      </c>
      <c r="G6748" s="0" t="n">
        <v>295.744</v>
      </c>
      <c r="H6748" s="0" t="n">
        <v>293.959</v>
      </c>
      <c r="I6748" s="0" t="n">
        <v>294.338</v>
      </c>
      <c r="J6748" s="0" t="n">
        <v>290.633</v>
      </c>
      <c r="K6748" s="0" t="n">
        <v>14.295</v>
      </c>
      <c r="L6748" s="0" t="n">
        <v>295.624</v>
      </c>
      <c r="M6748" s="0" t="n">
        <v>293.665</v>
      </c>
      <c r="N6748" s="0" t="n">
        <v>297.556</v>
      </c>
      <c r="O6748" s="0" t="n">
        <v>291.174</v>
      </c>
      <c r="P6748" s="0" t="n">
        <v>100086.475</v>
      </c>
      <c r="Q6748" s="0" t="n">
        <v>18.4389203421621</v>
      </c>
      <c r="R6748" s="0" t="n">
        <v>291.472</v>
      </c>
      <c r="S6748" s="0" t="n">
        <v>100086.326</v>
      </c>
      <c r="T6748" s="0" t="n">
        <v>18.7372207120228</v>
      </c>
    </row>
    <row r="6749" customFormat="false" ht="14.25" hidden="false" customHeight="false" outlineLevel="0" collapsed="false">
      <c r="A6749" s="2" t="n">
        <v>38162.4270833333</v>
      </c>
      <c r="B6749" s="0" t="n">
        <v>18.696</v>
      </c>
      <c r="C6749" s="0" t="n">
        <v>19.272</v>
      </c>
      <c r="D6749" s="0" t="n">
        <v>99600</v>
      </c>
      <c r="E6749" s="0" t="n">
        <v>99586.5</v>
      </c>
      <c r="F6749" s="0" t="n">
        <v>58.094</v>
      </c>
      <c r="G6749" s="0" t="n">
        <v>295.698</v>
      </c>
      <c r="H6749" s="0" t="n">
        <v>293.977</v>
      </c>
      <c r="I6749" s="0" t="n">
        <v>294.474</v>
      </c>
      <c r="J6749" s="0" t="n">
        <v>290.612</v>
      </c>
      <c r="K6749" s="0" t="n">
        <v>16.405</v>
      </c>
      <c r="L6749" s="0" t="n">
        <v>295.756</v>
      </c>
      <c r="M6749" s="0" t="n">
        <v>293.713</v>
      </c>
      <c r="N6749" s="0" t="n">
        <v>297.905</v>
      </c>
      <c r="O6749" s="0" t="n">
        <v>291.165</v>
      </c>
      <c r="P6749" s="0" t="n">
        <v>100086.495</v>
      </c>
      <c r="Q6749" s="0" t="n">
        <v>18.4323433503026</v>
      </c>
      <c r="R6749" s="0" t="n">
        <v>291.505</v>
      </c>
      <c r="S6749" s="0" t="n">
        <v>100086.325</v>
      </c>
      <c r="T6749" s="0" t="n">
        <v>18.7726888813277</v>
      </c>
    </row>
    <row r="6750" customFormat="false" ht="14.25" hidden="false" customHeight="false" outlineLevel="0" collapsed="false">
      <c r="A6750" s="2" t="n">
        <v>38162.4305555556</v>
      </c>
      <c r="B6750" s="0" t="n">
        <v>18.676</v>
      </c>
      <c r="C6750" s="0" t="n">
        <v>19.288</v>
      </c>
      <c r="D6750" s="0" t="n">
        <v>99604</v>
      </c>
      <c r="E6750" s="0" t="n">
        <v>99583.611</v>
      </c>
      <c r="F6750" s="0" t="n">
        <v>57.562</v>
      </c>
      <c r="G6750" s="0" t="n">
        <v>295.656</v>
      </c>
      <c r="H6750" s="0" t="n">
        <v>294.001</v>
      </c>
      <c r="I6750" s="0" t="n">
        <v>294.617</v>
      </c>
      <c r="J6750" s="0" t="n">
        <v>290.594</v>
      </c>
      <c r="K6750" s="0" t="n">
        <v>18.773</v>
      </c>
      <c r="L6750" s="0" t="n">
        <v>295.905</v>
      </c>
      <c r="M6750" s="0" t="n">
        <v>293.766</v>
      </c>
      <c r="N6750" s="0" t="n">
        <v>298.294</v>
      </c>
      <c r="O6750" s="0" t="n">
        <v>291.164</v>
      </c>
      <c r="P6750" s="0" t="n">
        <v>100086.509</v>
      </c>
      <c r="Q6750" s="0" t="n">
        <v>18.4337728329141</v>
      </c>
      <c r="R6750" s="0" t="n">
        <v>291.547</v>
      </c>
      <c r="S6750" s="0" t="n">
        <v>100086.317</v>
      </c>
      <c r="T6750" s="0" t="n">
        <v>18.8171648196112</v>
      </c>
    </row>
    <row r="6751" customFormat="false" ht="14.25" hidden="false" customHeight="false" outlineLevel="0" collapsed="false">
      <c r="A6751" s="2" t="n">
        <v>38162.4340277778</v>
      </c>
      <c r="B6751" s="0" t="n">
        <v>18.682</v>
      </c>
      <c r="C6751" s="0" t="n">
        <v>19.096</v>
      </c>
      <c r="D6751" s="0" t="n">
        <v>99608</v>
      </c>
      <c r="E6751" s="0" t="n">
        <v>99580.722</v>
      </c>
      <c r="F6751" s="0" t="n">
        <v>57.005</v>
      </c>
      <c r="G6751" s="0" t="n">
        <v>295.599</v>
      </c>
      <c r="H6751" s="0" t="n">
        <v>294.02</v>
      </c>
      <c r="I6751" s="0" t="n">
        <v>294.757</v>
      </c>
      <c r="J6751" s="0" t="n">
        <v>290.579</v>
      </c>
      <c r="K6751" s="0" t="n">
        <v>21.122</v>
      </c>
      <c r="L6751" s="0" t="n">
        <v>296.069</v>
      </c>
      <c r="M6751" s="0" t="n">
        <v>293.824</v>
      </c>
      <c r="N6751" s="0" t="n">
        <v>298.707</v>
      </c>
      <c r="O6751" s="0" t="n">
        <v>291.162</v>
      </c>
      <c r="P6751" s="0" t="n">
        <v>100086.52</v>
      </c>
      <c r="Q6751" s="0" t="n">
        <v>18.4341984395938</v>
      </c>
      <c r="R6751" s="0" t="n">
        <v>291.594</v>
      </c>
      <c r="S6751" s="0" t="n">
        <v>100086.305</v>
      </c>
      <c r="T6751" s="0" t="n">
        <v>18.8666454536215</v>
      </c>
    </row>
    <row r="6752" customFormat="false" ht="14.25" hidden="false" customHeight="false" outlineLevel="0" collapsed="false">
      <c r="A6752" s="2" t="n">
        <v>38162.4375</v>
      </c>
      <c r="B6752" s="0" t="n">
        <v>18.962</v>
      </c>
      <c r="C6752" s="0" t="n">
        <v>19.086</v>
      </c>
      <c r="D6752" s="0" t="n">
        <v>99604</v>
      </c>
      <c r="E6752" s="0" t="n">
        <v>99577.833</v>
      </c>
      <c r="F6752" s="0" t="n">
        <v>56.685</v>
      </c>
      <c r="G6752" s="0" t="n">
        <v>295.588</v>
      </c>
      <c r="H6752" s="0" t="n">
        <v>294.063</v>
      </c>
      <c r="I6752" s="0" t="n">
        <v>294.989</v>
      </c>
      <c r="J6752" s="0" t="n">
        <v>290.567</v>
      </c>
      <c r="K6752" s="0" t="n">
        <v>23.646</v>
      </c>
      <c r="L6752" s="0" t="n">
        <v>296.247</v>
      </c>
      <c r="M6752" s="0" t="n">
        <v>293.888</v>
      </c>
      <c r="N6752" s="0" t="n">
        <v>299.135</v>
      </c>
      <c r="O6752" s="0" t="n">
        <v>291.163</v>
      </c>
      <c r="P6752" s="0" t="n">
        <v>100086.528</v>
      </c>
      <c r="Q6752" s="0" t="n">
        <v>18.4376259788294</v>
      </c>
      <c r="R6752" s="0" t="n">
        <v>291.644</v>
      </c>
      <c r="S6752" s="0" t="n">
        <v>100086.29</v>
      </c>
      <c r="T6752" s="0" t="n">
        <v>18.919128825041</v>
      </c>
    </row>
    <row r="6753" customFormat="false" ht="14.25" hidden="false" customHeight="false" outlineLevel="0" collapsed="false">
      <c r="A6753" s="2" t="n">
        <v>38162.4409722222</v>
      </c>
      <c r="B6753" s="0" t="n">
        <v>19.182</v>
      </c>
      <c r="C6753" s="0" t="n">
        <v>19.69</v>
      </c>
      <c r="D6753" s="0" t="n">
        <v>99590</v>
      </c>
      <c r="E6753" s="0" t="n">
        <v>99574.944</v>
      </c>
      <c r="F6753" s="0" t="n">
        <v>56.063</v>
      </c>
      <c r="G6753" s="0" t="n">
        <v>295.564</v>
      </c>
      <c r="H6753" s="0" t="n">
        <v>294.105</v>
      </c>
      <c r="I6753" s="0" t="n">
        <v>295.247</v>
      </c>
      <c r="J6753" s="0" t="n">
        <v>290.558</v>
      </c>
      <c r="K6753" s="0" t="n">
        <v>26.127</v>
      </c>
      <c r="L6753" s="0" t="n">
        <v>296.438</v>
      </c>
      <c r="M6753" s="0" t="n">
        <v>293.956</v>
      </c>
      <c r="N6753" s="0" t="n">
        <v>299.571</v>
      </c>
      <c r="O6753" s="0" t="n">
        <v>291.174</v>
      </c>
      <c r="P6753" s="0" t="n">
        <v>100086.53</v>
      </c>
      <c r="Q6753" s="0" t="n">
        <v>18.451063292679</v>
      </c>
      <c r="R6753" s="0" t="n">
        <v>291.695</v>
      </c>
      <c r="S6753" s="0" t="n">
        <v>100086.271</v>
      </c>
      <c r="T6753" s="0" t="n">
        <v>18.9726112403075</v>
      </c>
    </row>
    <row r="6754" customFormat="false" ht="14.25" hidden="false" customHeight="false" outlineLevel="0" collapsed="false">
      <c r="A6754" s="2" t="n">
        <v>38162.4444444445</v>
      </c>
      <c r="B6754" s="0" t="n">
        <v>19.26</v>
      </c>
      <c r="C6754" s="0" t="n">
        <v>19.88</v>
      </c>
      <c r="D6754" s="0" t="n">
        <v>99594</v>
      </c>
      <c r="E6754" s="0" t="n">
        <v>99572.056</v>
      </c>
      <c r="F6754" s="0" t="n">
        <v>55.824</v>
      </c>
      <c r="G6754" s="0" t="n">
        <v>295.541</v>
      </c>
      <c r="H6754" s="0" t="n">
        <v>294.156</v>
      </c>
      <c r="I6754" s="0" t="n">
        <v>295.532</v>
      </c>
      <c r="J6754" s="0" t="n">
        <v>290.552</v>
      </c>
      <c r="K6754" s="0" t="n">
        <v>28.783</v>
      </c>
      <c r="L6754" s="0" t="n">
        <v>296.64</v>
      </c>
      <c r="M6754" s="0" t="n">
        <v>294.029</v>
      </c>
      <c r="N6754" s="0" t="n">
        <v>300.011</v>
      </c>
      <c r="O6754" s="0" t="n">
        <v>291.194</v>
      </c>
      <c r="P6754" s="0" t="n">
        <v>100086.525</v>
      </c>
      <c r="Q6754" s="0" t="n">
        <v>18.4735074839915</v>
      </c>
      <c r="R6754" s="0" t="n">
        <v>291.749</v>
      </c>
      <c r="S6754" s="0" t="n">
        <v>100086.25</v>
      </c>
      <c r="T6754" s="0" t="n">
        <v>19.0290965014008</v>
      </c>
    </row>
    <row r="6755" customFormat="false" ht="14.25" hidden="false" customHeight="false" outlineLevel="0" collapsed="false">
      <c r="A6755" s="2" t="n">
        <v>38162.4479166667</v>
      </c>
      <c r="B6755" s="0" t="n">
        <v>19.388</v>
      </c>
      <c r="C6755" s="0" t="n">
        <v>20.054</v>
      </c>
      <c r="D6755" s="0" t="n">
        <v>99588</v>
      </c>
      <c r="E6755" s="0" t="n">
        <v>99569.167</v>
      </c>
      <c r="F6755" s="0" t="n">
        <v>55.546</v>
      </c>
      <c r="G6755" s="0" t="n">
        <v>295.506</v>
      </c>
      <c r="H6755" s="0" t="n">
        <v>294.208</v>
      </c>
      <c r="I6755" s="0" t="n">
        <v>295.826</v>
      </c>
      <c r="J6755" s="0" t="n">
        <v>290.548</v>
      </c>
      <c r="K6755" s="0" t="n">
        <v>31.377</v>
      </c>
      <c r="L6755" s="0" t="n">
        <v>296.854</v>
      </c>
      <c r="M6755" s="0" t="n">
        <v>294.106</v>
      </c>
      <c r="N6755" s="0" t="n">
        <v>300.455</v>
      </c>
      <c r="O6755" s="0" t="n">
        <v>291.216</v>
      </c>
      <c r="P6755" s="0" t="n">
        <v>100086.517</v>
      </c>
      <c r="Q6755" s="0" t="n">
        <v>18.4979534012958</v>
      </c>
      <c r="R6755" s="0" t="n">
        <v>291.805</v>
      </c>
      <c r="S6755" s="0" t="n">
        <v>100086.225</v>
      </c>
      <c r="T6755" s="0" t="n">
        <v>19.0875832073056</v>
      </c>
    </row>
    <row r="6756" customFormat="false" ht="14.25" hidden="false" customHeight="false" outlineLevel="0" collapsed="false">
      <c r="A6756" s="2" t="n">
        <v>38162.4513888889</v>
      </c>
      <c r="B6756" s="0" t="n">
        <v>18.924</v>
      </c>
      <c r="C6756" s="0" t="n">
        <v>20.054</v>
      </c>
      <c r="D6756" s="0" t="n">
        <v>99590</v>
      </c>
      <c r="E6756" s="0" t="n">
        <v>99566.278</v>
      </c>
      <c r="F6756" s="0" t="n">
        <v>55.173</v>
      </c>
      <c r="G6756" s="0" t="n">
        <v>295.469</v>
      </c>
      <c r="H6756" s="0" t="n">
        <v>294.264</v>
      </c>
      <c r="I6756" s="0" t="n">
        <v>296.137</v>
      </c>
      <c r="J6756" s="0" t="n">
        <v>290.547</v>
      </c>
      <c r="K6756" s="0" t="n">
        <v>34.11</v>
      </c>
      <c r="L6756" s="0" t="n">
        <v>297.077</v>
      </c>
      <c r="M6756" s="0" t="n">
        <v>294.185</v>
      </c>
      <c r="N6756" s="0" t="n">
        <v>300.901</v>
      </c>
      <c r="O6756" s="0" t="n">
        <v>291.241</v>
      </c>
      <c r="P6756" s="0" t="n">
        <v>100086.505</v>
      </c>
      <c r="Q6756" s="0" t="n">
        <v>18.5254009142589</v>
      </c>
      <c r="R6756" s="0" t="n">
        <v>291.863</v>
      </c>
      <c r="S6756" s="0" t="n">
        <v>100086.199</v>
      </c>
      <c r="T6756" s="0" t="n">
        <v>19.1480730722257</v>
      </c>
    </row>
    <row r="6757" customFormat="false" ht="14.25" hidden="false" customHeight="false" outlineLevel="0" collapsed="false">
      <c r="A6757" s="2" t="n">
        <v>38162.4548611111</v>
      </c>
      <c r="B6757" s="0" t="n">
        <v>19.048</v>
      </c>
      <c r="C6757" s="0" t="n">
        <v>20.206</v>
      </c>
      <c r="D6757" s="0" t="n">
        <v>99580</v>
      </c>
      <c r="E6757" s="0" t="n">
        <v>99563.389</v>
      </c>
      <c r="F6757" s="0" t="n">
        <v>54.786</v>
      </c>
      <c r="G6757" s="0" t="n">
        <v>295.417</v>
      </c>
      <c r="H6757" s="0" t="n">
        <v>294.32</v>
      </c>
      <c r="I6757" s="0" t="n">
        <v>296.452</v>
      </c>
      <c r="J6757" s="0" t="n">
        <v>290.549</v>
      </c>
      <c r="K6757" s="0" t="n">
        <v>36.257</v>
      </c>
      <c r="L6757" s="0" t="n">
        <v>297.311</v>
      </c>
      <c r="M6757" s="0" t="n">
        <v>294.268</v>
      </c>
      <c r="N6757" s="0" t="n">
        <v>301.351</v>
      </c>
      <c r="O6757" s="0" t="n">
        <v>291.267</v>
      </c>
      <c r="P6757" s="0" t="n">
        <v>100086.491</v>
      </c>
      <c r="Q6757" s="0" t="n">
        <v>18.5538487639263</v>
      </c>
      <c r="R6757" s="0" t="n">
        <v>291.921</v>
      </c>
      <c r="S6757" s="0" t="n">
        <v>100086.169</v>
      </c>
      <c r="T6757" s="0" t="n">
        <v>19.2085606410241</v>
      </c>
    </row>
    <row r="6758" customFormat="false" ht="14.25" hidden="false" customHeight="false" outlineLevel="0" collapsed="false">
      <c r="A6758" s="2" t="n">
        <v>38162.4583333333</v>
      </c>
      <c r="B6758" s="0" t="n">
        <v>19.094</v>
      </c>
      <c r="C6758" s="0" t="n">
        <v>20.49</v>
      </c>
      <c r="D6758" s="0" t="n">
        <v>99572</v>
      </c>
      <c r="E6758" s="0" t="n">
        <v>99560.5</v>
      </c>
      <c r="F6758" s="0" t="n">
        <v>53.386</v>
      </c>
      <c r="G6758" s="0" t="n">
        <v>295.373</v>
      </c>
      <c r="H6758" s="0" t="n">
        <v>294.387</v>
      </c>
      <c r="I6758" s="0" t="n">
        <v>296.782</v>
      </c>
      <c r="J6758" s="0" t="n">
        <v>290.554</v>
      </c>
      <c r="K6758" s="0" t="n">
        <v>39.075</v>
      </c>
      <c r="L6758" s="0" t="n">
        <v>297.555</v>
      </c>
      <c r="M6758" s="0" t="n">
        <v>294.354</v>
      </c>
      <c r="N6758" s="0" t="n">
        <v>301.803</v>
      </c>
      <c r="O6758" s="0" t="n">
        <v>291.299</v>
      </c>
      <c r="P6758" s="0" t="n">
        <v>100086.473</v>
      </c>
      <c r="Q6758" s="0" t="n">
        <v>18.5883028477911</v>
      </c>
      <c r="R6758" s="0" t="n">
        <v>291.979</v>
      </c>
      <c r="S6758" s="0" t="n">
        <v>100086.138</v>
      </c>
      <c r="T6758" s="0" t="n">
        <v>19.2690484184793</v>
      </c>
    </row>
    <row r="6759" customFormat="false" ht="14.25" hidden="false" customHeight="false" outlineLevel="0" collapsed="false">
      <c r="A6759" s="2" t="n">
        <v>38162.4618055556</v>
      </c>
      <c r="B6759" s="0" t="n">
        <v>19.336</v>
      </c>
      <c r="C6759" s="0" t="n">
        <v>20.492</v>
      </c>
      <c r="D6759" s="0" t="n">
        <v>99568</v>
      </c>
      <c r="E6759" s="0" t="n">
        <v>99557.458</v>
      </c>
      <c r="F6759" s="0" t="n">
        <v>53.737</v>
      </c>
      <c r="G6759" s="0" t="n">
        <v>295.321</v>
      </c>
      <c r="H6759" s="0" t="n">
        <v>294.461</v>
      </c>
      <c r="I6759" s="0" t="n">
        <v>297.124</v>
      </c>
      <c r="J6759" s="0" t="n">
        <v>290.658</v>
      </c>
      <c r="K6759" s="0" t="n">
        <v>40.229</v>
      </c>
      <c r="L6759" s="0" t="n">
        <v>297.809</v>
      </c>
      <c r="M6759" s="0" t="n">
        <v>294.443</v>
      </c>
      <c r="N6759" s="0" t="n">
        <v>302.256</v>
      </c>
      <c r="O6759" s="0" t="n">
        <v>291.394</v>
      </c>
      <c r="P6759" s="0" t="n">
        <v>100086.356</v>
      </c>
      <c r="Q6759" s="0" t="n">
        <v>18.685898789981</v>
      </c>
      <c r="R6759" s="0" t="n">
        <v>292.103</v>
      </c>
      <c r="S6759" s="0" t="n">
        <v>100086.009</v>
      </c>
      <c r="T6759" s="0" t="n">
        <v>19.3956839096328</v>
      </c>
    </row>
    <row r="6760" customFormat="false" ht="14.25" hidden="false" customHeight="false" outlineLevel="0" collapsed="false">
      <c r="A6760" s="2" t="n">
        <v>38162.4652777778</v>
      </c>
      <c r="B6760" s="0" t="n">
        <v>19.742</v>
      </c>
      <c r="C6760" s="0" t="n">
        <v>20.174</v>
      </c>
      <c r="D6760" s="0" t="n">
        <v>99568</v>
      </c>
      <c r="E6760" s="0" t="n">
        <v>99554.417</v>
      </c>
      <c r="F6760" s="0" t="n">
        <v>54.395</v>
      </c>
      <c r="G6760" s="0" t="n">
        <v>294.572</v>
      </c>
      <c r="H6760" s="0" t="n">
        <v>295.297</v>
      </c>
      <c r="I6760" s="0" t="n">
        <v>297.478</v>
      </c>
      <c r="J6760" s="0" t="n">
        <v>290.761</v>
      </c>
      <c r="K6760" s="0" t="n">
        <v>40.229</v>
      </c>
      <c r="L6760" s="0" t="n">
        <v>298.01</v>
      </c>
      <c r="M6760" s="0" t="n">
        <v>294.519</v>
      </c>
      <c r="N6760" s="0" t="n">
        <v>302.241</v>
      </c>
      <c r="O6760" s="0" t="n">
        <v>291.509</v>
      </c>
      <c r="P6760" s="0" t="n">
        <v>100086.223</v>
      </c>
      <c r="Q6760" s="0" t="n">
        <v>18.8035127411908</v>
      </c>
      <c r="R6760" s="0" t="n">
        <v>292.168</v>
      </c>
      <c r="S6760" s="0" t="n">
        <v>100085.898</v>
      </c>
      <c r="T6760" s="0" t="n">
        <v>19.4632458789237</v>
      </c>
    </row>
    <row r="6761" customFormat="false" ht="14.25" hidden="false" customHeight="false" outlineLevel="0" collapsed="false">
      <c r="A6761" s="2" t="n">
        <v>38162.46875</v>
      </c>
      <c r="B6761" s="0" t="n">
        <v>19.664</v>
      </c>
      <c r="C6761" s="0" t="n">
        <v>20.852</v>
      </c>
      <c r="D6761" s="0" t="n">
        <v>99570</v>
      </c>
      <c r="E6761" s="0" t="n">
        <v>99551.375</v>
      </c>
      <c r="F6761" s="0" t="n">
        <v>54.898</v>
      </c>
      <c r="G6761" s="0" t="n">
        <v>294.749</v>
      </c>
      <c r="H6761" s="0" t="n">
        <v>295.324</v>
      </c>
      <c r="I6761" s="0" t="n">
        <v>297.832</v>
      </c>
      <c r="J6761" s="0" t="n">
        <v>290.866</v>
      </c>
      <c r="K6761" s="0" t="n">
        <v>39.437</v>
      </c>
      <c r="L6761" s="0" t="n">
        <v>298.171</v>
      </c>
      <c r="M6761" s="0" t="n">
        <v>294.586</v>
      </c>
      <c r="N6761" s="0" t="n">
        <v>302.142</v>
      </c>
      <c r="O6761" s="0" t="n">
        <v>291.615</v>
      </c>
      <c r="P6761" s="0" t="n">
        <v>100086.094</v>
      </c>
      <c r="Q6761" s="0" t="n">
        <v>18.9121190936353</v>
      </c>
      <c r="R6761" s="0" t="n">
        <v>292.195</v>
      </c>
      <c r="S6761" s="0" t="n">
        <v>100085.807</v>
      </c>
      <c r="T6761" s="0" t="n">
        <v>19.4927683785671</v>
      </c>
    </row>
    <row r="6762" customFormat="false" ht="14.25" hidden="false" customHeight="false" outlineLevel="0" collapsed="false">
      <c r="A6762" s="2" t="n">
        <v>38162.4722222222</v>
      </c>
      <c r="B6762" s="0" t="n">
        <v>19.612</v>
      </c>
      <c r="C6762" s="0" t="n">
        <v>21.09</v>
      </c>
      <c r="D6762" s="0" t="n">
        <v>99566</v>
      </c>
      <c r="E6762" s="0" t="n">
        <v>99548.333</v>
      </c>
      <c r="F6762" s="0" t="n">
        <v>55.534</v>
      </c>
      <c r="G6762" s="0" t="n">
        <v>294.948</v>
      </c>
      <c r="H6762" s="0" t="n">
        <v>295.371</v>
      </c>
      <c r="I6762" s="0" t="n">
        <v>298.197</v>
      </c>
      <c r="J6762" s="0" t="n">
        <v>290.971</v>
      </c>
      <c r="K6762" s="0" t="n">
        <v>38.413</v>
      </c>
      <c r="L6762" s="0" t="n">
        <v>298.297</v>
      </c>
      <c r="M6762" s="0" t="n">
        <v>294.639</v>
      </c>
      <c r="N6762" s="0" t="n">
        <v>301.959</v>
      </c>
      <c r="O6762" s="0" t="n">
        <v>291.712</v>
      </c>
      <c r="P6762" s="0" t="n">
        <v>100085.971</v>
      </c>
      <c r="Q6762" s="0" t="n">
        <v>19.0117184561836</v>
      </c>
      <c r="R6762" s="0" t="n">
        <v>292.208</v>
      </c>
      <c r="S6762" s="0" t="n">
        <v>100085.725</v>
      </c>
      <c r="T6762" s="0" t="n">
        <v>19.508277389573</v>
      </c>
    </row>
    <row r="6763" customFormat="false" ht="14.25" hidden="false" customHeight="false" outlineLevel="0" collapsed="false">
      <c r="A6763" s="2" t="n">
        <v>38162.4756944445</v>
      </c>
      <c r="B6763" s="0" t="n">
        <v>19.834</v>
      </c>
      <c r="C6763" s="0" t="n">
        <v>20.84</v>
      </c>
      <c r="D6763" s="0" t="n">
        <v>99562</v>
      </c>
      <c r="E6763" s="0" t="n">
        <v>99545.292</v>
      </c>
      <c r="F6763" s="0" t="n">
        <v>56.329</v>
      </c>
      <c r="G6763" s="0" t="n">
        <v>295.174</v>
      </c>
      <c r="H6763" s="0" t="n">
        <v>295.423</v>
      </c>
      <c r="I6763" s="0" t="n">
        <v>298.575</v>
      </c>
      <c r="J6763" s="0" t="n">
        <v>291.077</v>
      </c>
      <c r="K6763" s="0" t="n">
        <v>37.708</v>
      </c>
      <c r="L6763" s="0" t="n">
        <v>298.39</v>
      </c>
      <c r="M6763" s="0" t="n">
        <v>294.679</v>
      </c>
      <c r="N6763" s="0" t="n">
        <v>301.733</v>
      </c>
      <c r="O6763" s="0" t="n">
        <v>291.827</v>
      </c>
      <c r="P6763" s="0" t="n">
        <v>100085.838</v>
      </c>
      <c r="Q6763" s="0" t="n">
        <v>19.129338256197</v>
      </c>
      <c r="R6763" s="0" t="n">
        <v>292.246</v>
      </c>
      <c r="S6763" s="0" t="n">
        <v>100085.632</v>
      </c>
      <c r="T6763" s="0" t="n">
        <v>19.5488154166304</v>
      </c>
    </row>
    <row r="6764" customFormat="false" ht="14.25" hidden="false" customHeight="false" outlineLevel="0" collapsed="false">
      <c r="A6764" s="2" t="n">
        <v>38162.4791666667</v>
      </c>
      <c r="B6764" s="0" t="n">
        <v>19.964</v>
      </c>
      <c r="C6764" s="0" t="n">
        <v>20.716</v>
      </c>
      <c r="D6764" s="0" t="n">
        <v>99564</v>
      </c>
      <c r="E6764" s="0" t="n">
        <v>99542.25</v>
      </c>
      <c r="F6764" s="0" t="n">
        <v>57.82</v>
      </c>
      <c r="G6764" s="0" t="n">
        <v>295.341</v>
      </c>
      <c r="H6764" s="0" t="n">
        <v>295.439</v>
      </c>
      <c r="I6764" s="0" t="n">
        <v>298.752</v>
      </c>
      <c r="J6764" s="0" t="n">
        <v>291.183</v>
      </c>
      <c r="K6764" s="0" t="n">
        <v>37.403</v>
      </c>
      <c r="L6764" s="0" t="n">
        <v>298.456</v>
      </c>
      <c r="M6764" s="0" t="n">
        <v>294.707</v>
      </c>
      <c r="N6764" s="0" t="n">
        <v>301.497</v>
      </c>
      <c r="O6764" s="0" t="n">
        <v>291.968</v>
      </c>
      <c r="P6764" s="0" t="n">
        <v>100085.694</v>
      </c>
      <c r="Q6764" s="0" t="n">
        <v>19.2729922461777</v>
      </c>
      <c r="R6764" s="0" t="n">
        <v>292.305</v>
      </c>
      <c r="S6764" s="0" t="n">
        <v>100085.527</v>
      </c>
      <c r="T6764" s="0" t="n">
        <v>19.610377706005</v>
      </c>
    </row>
    <row r="6765" customFormat="false" ht="14.25" hidden="false" customHeight="false" outlineLevel="0" collapsed="false">
      <c r="A6765" s="2" t="n">
        <v>38162.4826388889</v>
      </c>
      <c r="B6765" s="0" t="n">
        <v>20.166</v>
      </c>
      <c r="C6765" s="0" t="n">
        <v>20.812</v>
      </c>
      <c r="D6765" s="0" t="n">
        <v>99558</v>
      </c>
      <c r="E6765" s="0" t="n">
        <v>99539.208</v>
      </c>
      <c r="F6765" s="0" t="n">
        <v>59.006</v>
      </c>
      <c r="G6765" s="0" t="n">
        <v>295.508</v>
      </c>
      <c r="H6765" s="0" t="n">
        <v>295.453</v>
      </c>
      <c r="I6765" s="0" t="n">
        <v>298.863</v>
      </c>
      <c r="J6765" s="0" t="n">
        <v>291.29</v>
      </c>
      <c r="K6765" s="0" t="n">
        <v>37.219</v>
      </c>
      <c r="L6765" s="0" t="n">
        <v>298.503</v>
      </c>
      <c r="M6765" s="0" t="n">
        <v>294.727</v>
      </c>
      <c r="N6765" s="0" t="n">
        <v>301.277</v>
      </c>
      <c r="O6765" s="0" t="n">
        <v>292.095</v>
      </c>
      <c r="P6765" s="0" t="n">
        <v>100085.554</v>
      </c>
      <c r="Q6765" s="0" t="n">
        <v>19.4026300967803</v>
      </c>
      <c r="R6765" s="0" t="n">
        <v>292.379</v>
      </c>
      <c r="S6765" s="0" t="n">
        <v>100085.415</v>
      </c>
      <c r="T6765" s="0" t="n">
        <v>19.6869587293094</v>
      </c>
    </row>
    <row r="6766" customFormat="false" ht="14.25" hidden="false" customHeight="false" outlineLevel="0" collapsed="false">
      <c r="A6766" s="2" t="n">
        <v>38162.4861111111</v>
      </c>
      <c r="B6766" s="0" t="n">
        <v>19.994</v>
      </c>
      <c r="C6766" s="0" t="n">
        <v>20.558</v>
      </c>
      <c r="D6766" s="0" t="n">
        <v>99552</v>
      </c>
      <c r="E6766" s="0" t="n">
        <v>99536.167</v>
      </c>
      <c r="F6766" s="0" t="n">
        <v>60.17</v>
      </c>
      <c r="G6766" s="0" t="n">
        <v>295.67</v>
      </c>
      <c r="H6766" s="0" t="n">
        <v>295.469</v>
      </c>
      <c r="I6766" s="0" t="n">
        <v>298.934</v>
      </c>
      <c r="J6766" s="0" t="n">
        <v>291.398</v>
      </c>
      <c r="K6766" s="0" t="n">
        <v>37.151</v>
      </c>
      <c r="L6766" s="0" t="n">
        <v>298.533</v>
      </c>
      <c r="M6766" s="0" t="n">
        <v>294.742</v>
      </c>
      <c r="N6766" s="0" t="n">
        <v>301.062</v>
      </c>
      <c r="O6766" s="0" t="n">
        <v>292.216</v>
      </c>
      <c r="P6766" s="0" t="n">
        <v>100085.418</v>
      </c>
      <c r="Q6766" s="0" t="n">
        <v>19.5262632214619</v>
      </c>
      <c r="R6766" s="0" t="n">
        <v>292.46</v>
      </c>
      <c r="S6766" s="0" t="n">
        <v>100085.298</v>
      </c>
      <c r="T6766" s="0" t="n">
        <v>19.7705470960733</v>
      </c>
    </row>
    <row r="6767" customFormat="false" ht="14.25" hidden="false" customHeight="false" outlineLevel="0" collapsed="false">
      <c r="A6767" s="2" t="n">
        <v>38162.4895833333</v>
      </c>
      <c r="B6767" s="0" t="n">
        <v>20.03</v>
      </c>
      <c r="C6767" s="0" t="n">
        <v>20.44</v>
      </c>
      <c r="D6767" s="0" t="n">
        <v>99548</v>
      </c>
      <c r="E6767" s="0" t="n">
        <v>99533.125</v>
      </c>
      <c r="F6767" s="0" t="n">
        <v>61.134</v>
      </c>
      <c r="G6767" s="0" t="n">
        <v>295.821</v>
      </c>
      <c r="H6767" s="0" t="n">
        <v>295.478</v>
      </c>
      <c r="I6767" s="0" t="n">
        <v>298.969</v>
      </c>
      <c r="J6767" s="0" t="n">
        <v>291.507</v>
      </c>
      <c r="K6767" s="0" t="n">
        <v>36.962</v>
      </c>
      <c r="L6767" s="0" t="n">
        <v>298.551</v>
      </c>
      <c r="M6767" s="0" t="n">
        <v>294.754</v>
      </c>
      <c r="N6767" s="0" t="n">
        <v>300.847</v>
      </c>
      <c r="O6767" s="0" t="n">
        <v>292.33</v>
      </c>
      <c r="P6767" s="0" t="n">
        <v>100085.284</v>
      </c>
      <c r="Q6767" s="0" t="n">
        <v>19.6428898987765</v>
      </c>
      <c r="R6767" s="0" t="n">
        <v>292.54</v>
      </c>
      <c r="S6767" s="0" t="n">
        <v>100085.181</v>
      </c>
      <c r="T6767" s="0" t="n">
        <v>19.8531361838755</v>
      </c>
    </row>
    <row r="6768" customFormat="false" ht="14.25" hidden="false" customHeight="false" outlineLevel="0" collapsed="false">
      <c r="A6768" s="2" t="n">
        <v>38162.4930555556</v>
      </c>
      <c r="B6768" s="0" t="n">
        <v>20.064</v>
      </c>
      <c r="C6768" s="0" t="n">
        <v>20.416</v>
      </c>
      <c r="D6768" s="0" t="n">
        <v>99548</v>
      </c>
      <c r="E6768" s="0" t="n">
        <v>99530.083</v>
      </c>
      <c r="F6768" s="0" t="n">
        <v>62.129</v>
      </c>
      <c r="G6768" s="0" t="n">
        <v>295.967</v>
      </c>
      <c r="H6768" s="0" t="n">
        <v>295.489</v>
      </c>
      <c r="I6768" s="0" t="n">
        <v>298.984</v>
      </c>
      <c r="J6768" s="0" t="n">
        <v>291.616</v>
      </c>
      <c r="K6768" s="0" t="n">
        <v>36.65</v>
      </c>
      <c r="L6768" s="0" t="n">
        <v>298.558</v>
      </c>
      <c r="M6768" s="0" t="n">
        <v>294.763</v>
      </c>
      <c r="N6768" s="0" t="n">
        <v>300.623</v>
      </c>
      <c r="O6768" s="0" t="n">
        <v>292.441</v>
      </c>
      <c r="P6768" s="0" t="n">
        <v>100085.151</v>
      </c>
      <c r="Q6768" s="0" t="n">
        <v>19.7565146447941</v>
      </c>
      <c r="R6768" s="0" t="n">
        <v>292.614</v>
      </c>
      <c r="S6768" s="0" t="n">
        <v>100085.066</v>
      </c>
      <c r="T6768" s="0" t="n">
        <v>19.9297188432692</v>
      </c>
    </row>
    <row r="6769" customFormat="false" ht="14.25" hidden="false" customHeight="false" outlineLevel="0" collapsed="false">
      <c r="A6769" s="2" t="n">
        <v>38162.4965277778</v>
      </c>
      <c r="B6769" s="0" t="n">
        <v>20.114</v>
      </c>
      <c r="C6769" s="0" t="n">
        <v>20.128</v>
      </c>
      <c r="D6769" s="0" t="n">
        <v>99550</v>
      </c>
      <c r="E6769" s="0" t="n">
        <v>99527.042</v>
      </c>
      <c r="F6769" s="0" t="n">
        <v>62.97</v>
      </c>
      <c r="G6769" s="0" t="n">
        <v>296.1</v>
      </c>
      <c r="H6769" s="0" t="n">
        <v>295.494</v>
      </c>
      <c r="I6769" s="0" t="n">
        <v>298.975</v>
      </c>
      <c r="J6769" s="0" t="n">
        <v>291.726</v>
      </c>
      <c r="K6769" s="0" t="n">
        <v>35.344</v>
      </c>
      <c r="L6769" s="0" t="n">
        <v>298.554</v>
      </c>
      <c r="M6769" s="0" t="n">
        <v>294.771</v>
      </c>
      <c r="N6769" s="0" t="n">
        <v>300.389</v>
      </c>
      <c r="O6769" s="0" t="n">
        <v>292.546</v>
      </c>
      <c r="P6769" s="0" t="n">
        <v>100085.02</v>
      </c>
      <c r="Q6769" s="0" t="n">
        <v>19.8641325799438</v>
      </c>
      <c r="R6769" s="0" t="n">
        <v>292.685</v>
      </c>
      <c r="S6769" s="0" t="n">
        <v>100084.952</v>
      </c>
      <c r="T6769" s="0" t="n">
        <v>20.00329804392</v>
      </c>
    </row>
    <row r="6770" customFormat="false" ht="14.25" hidden="false" customHeight="false" outlineLevel="0" collapsed="false">
      <c r="A6770" s="2" t="n">
        <v>38162.5</v>
      </c>
      <c r="B6770" s="0" t="n">
        <v>20.474</v>
      </c>
      <c r="C6770" s="0" t="n">
        <v>19.948</v>
      </c>
      <c r="D6770" s="0" t="n">
        <v>99550</v>
      </c>
      <c r="E6770" s="0" t="n">
        <v>99524</v>
      </c>
      <c r="F6770" s="0" t="n">
        <v>66.076</v>
      </c>
      <c r="G6770" s="0" t="n">
        <v>296.222</v>
      </c>
      <c r="H6770" s="0" t="n">
        <v>295.496</v>
      </c>
      <c r="I6770" s="0" t="n">
        <v>298.946</v>
      </c>
      <c r="J6770" s="0" t="n">
        <v>291.837</v>
      </c>
      <c r="K6770" s="0" t="n">
        <v>34.766</v>
      </c>
      <c r="L6770" s="0" t="n">
        <v>298.54</v>
      </c>
      <c r="M6770" s="0" t="n">
        <v>294.775</v>
      </c>
      <c r="N6770" s="0" t="n">
        <v>300.143</v>
      </c>
      <c r="O6770" s="0" t="n">
        <v>292.648</v>
      </c>
      <c r="P6770" s="0" t="n">
        <v>100084.891</v>
      </c>
      <c r="Q6770" s="0" t="n">
        <v>19.9687500647959</v>
      </c>
      <c r="R6770" s="0" t="n">
        <v>292.749</v>
      </c>
      <c r="S6770" s="0" t="n">
        <v>100084.841</v>
      </c>
      <c r="T6770" s="0" t="n">
        <v>20.0698706372953</v>
      </c>
    </row>
    <row r="6771" customFormat="false" ht="14.25" hidden="false" customHeight="false" outlineLevel="0" collapsed="false">
      <c r="A6771" s="2" t="n">
        <v>38162.5034722222</v>
      </c>
      <c r="B6771" s="0" t="n">
        <v>20.676</v>
      </c>
      <c r="C6771" s="0" t="n">
        <v>19.998</v>
      </c>
      <c r="D6771" s="0" t="n">
        <v>99540</v>
      </c>
      <c r="E6771" s="0" t="n">
        <v>99521.875</v>
      </c>
      <c r="F6771" s="0" t="n">
        <v>66.46</v>
      </c>
      <c r="G6771" s="0" t="n">
        <v>296.319</v>
      </c>
      <c r="H6771" s="0" t="n">
        <v>295.482</v>
      </c>
      <c r="I6771" s="0" t="n">
        <v>298.887</v>
      </c>
      <c r="J6771" s="0" t="n">
        <v>291.844</v>
      </c>
      <c r="K6771" s="0" t="n">
        <v>36.186</v>
      </c>
      <c r="L6771" s="0" t="n">
        <v>298.514</v>
      </c>
      <c r="M6771" s="0" t="n">
        <v>294.776</v>
      </c>
      <c r="N6771" s="0" t="n">
        <v>299.889</v>
      </c>
      <c r="O6771" s="0" t="n">
        <v>292.678</v>
      </c>
      <c r="P6771" s="0" t="n">
        <v>100084.866</v>
      </c>
      <c r="Q6771" s="0" t="n">
        <v>20.0005675373772</v>
      </c>
      <c r="R6771" s="0" t="n">
        <v>292.743</v>
      </c>
      <c r="S6771" s="0" t="n">
        <v>100084.833</v>
      </c>
      <c r="T6771" s="0" t="n">
        <v>20.065644838285</v>
      </c>
    </row>
    <row r="6772" customFormat="false" ht="14.25" hidden="false" customHeight="false" outlineLevel="0" collapsed="false">
      <c r="A6772" s="2" t="n">
        <v>38162.5069444445</v>
      </c>
      <c r="B6772" s="0" t="n">
        <v>20.87</v>
      </c>
      <c r="C6772" s="0" t="n">
        <v>20.148</v>
      </c>
      <c r="D6772" s="0" t="n">
        <v>99540</v>
      </c>
      <c r="E6772" s="0" t="n">
        <v>99519.75</v>
      </c>
      <c r="F6772" s="0" t="n">
        <v>66.378</v>
      </c>
      <c r="G6772" s="0" t="n">
        <v>296.407</v>
      </c>
      <c r="H6772" s="0" t="n">
        <v>295.467</v>
      </c>
      <c r="I6772" s="0" t="n">
        <v>298.806</v>
      </c>
      <c r="J6772" s="0" t="n">
        <v>291.857</v>
      </c>
      <c r="K6772" s="0" t="n">
        <v>38.547</v>
      </c>
      <c r="L6772" s="0" t="n">
        <v>298.556</v>
      </c>
      <c r="M6772" s="0" t="n">
        <v>294.789</v>
      </c>
      <c r="N6772" s="0" t="n">
        <v>300.129</v>
      </c>
      <c r="O6772" s="0" t="n">
        <v>292.675</v>
      </c>
      <c r="P6772" s="0" t="n">
        <v>100084.86</v>
      </c>
      <c r="Q6772" s="0" t="n">
        <v>19.9993478554108</v>
      </c>
      <c r="R6772" s="0" t="n">
        <v>292.778</v>
      </c>
      <c r="S6772" s="0" t="n">
        <v>100084.81</v>
      </c>
      <c r="T6772" s="0" t="n">
        <v>20.102472891287</v>
      </c>
    </row>
    <row r="6773" customFormat="false" ht="14.25" hidden="false" customHeight="false" outlineLevel="0" collapsed="false">
      <c r="A6773" s="2" t="n">
        <v>38162.5104166667</v>
      </c>
      <c r="B6773" s="0" t="n">
        <v>21.014</v>
      </c>
      <c r="C6773" s="0" t="n">
        <v>20.302</v>
      </c>
      <c r="D6773" s="0" t="n">
        <v>99534</v>
      </c>
      <c r="E6773" s="0" t="n">
        <v>99517.625</v>
      </c>
      <c r="F6773" s="0" t="n">
        <v>65.984</v>
      </c>
      <c r="G6773" s="0" t="n">
        <v>296.474</v>
      </c>
      <c r="H6773" s="0" t="n">
        <v>295.442</v>
      </c>
      <c r="I6773" s="0" t="n">
        <v>298.704</v>
      </c>
      <c r="J6773" s="0" t="n">
        <v>291.874</v>
      </c>
      <c r="K6773" s="0" t="n">
        <v>41.382</v>
      </c>
      <c r="L6773" s="0" t="n">
        <v>298.648</v>
      </c>
      <c r="M6773" s="0" t="n">
        <v>294.811</v>
      </c>
      <c r="N6773" s="0" t="n">
        <v>300.499</v>
      </c>
      <c r="O6773" s="0" t="n">
        <v>292.669</v>
      </c>
      <c r="P6773" s="0" t="n">
        <v>100084.851</v>
      </c>
      <c r="Q6773" s="0" t="n">
        <v>19.9951207923947</v>
      </c>
      <c r="R6773" s="0" t="n">
        <v>292.846</v>
      </c>
      <c r="S6773" s="0" t="n">
        <v>100084.767</v>
      </c>
      <c r="T6773" s="0" t="n">
        <v>20.1723383320908</v>
      </c>
    </row>
    <row r="6774" customFormat="false" ht="14.25" hidden="false" customHeight="false" outlineLevel="0" collapsed="false">
      <c r="A6774" s="2" t="n">
        <v>38162.5138888889</v>
      </c>
      <c r="B6774" s="0" t="n">
        <v>20.502</v>
      </c>
      <c r="C6774" s="0" t="n">
        <v>20.388</v>
      </c>
      <c r="D6774" s="0" t="n">
        <v>99532</v>
      </c>
      <c r="E6774" s="0" t="n">
        <v>99515.5</v>
      </c>
      <c r="F6774" s="0" t="n">
        <v>65.602</v>
      </c>
      <c r="G6774" s="0" t="n">
        <v>296.537</v>
      </c>
      <c r="H6774" s="0" t="n">
        <v>295.421</v>
      </c>
      <c r="I6774" s="0" t="n">
        <v>298.593</v>
      </c>
      <c r="J6774" s="0" t="n">
        <v>291.896</v>
      </c>
      <c r="K6774" s="0" t="n">
        <v>44.456</v>
      </c>
      <c r="L6774" s="0" t="n">
        <v>298.781</v>
      </c>
      <c r="M6774" s="0" t="n">
        <v>294.844</v>
      </c>
      <c r="N6774" s="0" t="n">
        <v>300.953</v>
      </c>
      <c r="O6774" s="0" t="n">
        <v>292.673</v>
      </c>
      <c r="P6774" s="0" t="n">
        <v>100084.834</v>
      </c>
      <c r="Q6774" s="0" t="n">
        <v>20.0009033328915</v>
      </c>
      <c r="R6774" s="0" t="n">
        <v>292.928</v>
      </c>
      <c r="S6774" s="0" t="n">
        <v>100084.711</v>
      </c>
      <c r="T6774" s="0" t="n">
        <v>20.2562165932591</v>
      </c>
    </row>
    <row r="6775" customFormat="false" ht="14.25" hidden="false" customHeight="false" outlineLevel="0" collapsed="false">
      <c r="A6775" s="2" t="n">
        <v>38162.5173611111</v>
      </c>
      <c r="B6775" s="0" t="n">
        <v>20.43</v>
      </c>
      <c r="C6775" s="0" t="n">
        <v>20.478</v>
      </c>
      <c r="D6775" s="0" t="n">
        <v>99530</v>
      </c>
      <c r="E6775" s="0" t="n">
        <v>99513.375</v>
      </c>
      <c r="F6775" s="0" t="n">
        <v>65.073</v>
      </c>
      <c r="G6775" s="0" t="n">
        <v>296.579</v>
      </c>
      <c r="H6775" s="0" t="n">
        <v>295.392</v>
      </c>
      <c r="I6775" s="0" t="n">
        <v>298.469</v>
      </c>
      <c r="J6775" s="0" t="n">
        <v>291.923</v>
      </c>
      <c r="K6775" s="0" t="n">
        <v>47.589</v>
      </c>
      <c r="L6775" s="0" t="n">
        <v>298.948</v>
      </c>
      <c r="M6775" s="0" t="n">
        <v>294.888</v>
      </c>
      <c r="N6775" s="0" t="n">
        <v>301.453</v>
      </c>
      <c r="O6775" s="0" t="n">
        <v>292.677</v>
      </c>
      <c r="P6775" s="0" t="n">
        <v>100084.813</v>
      </c>
      <c r="Q6775" s="0" t="n">
        <v>20.006682620052</v>
      </c>
      <c r="R6775" s="0" t="n">
        <v>293.015</v>
      </c>
      <c r="S6775" s="0" t="n">
        <v>100084.649</v>
      </c>
      <c r="T6775" s="0" t="n">
        <v>20.3450990403181</v>
      </c>
    </row>
    <row r="6776" customFormat="false" ht="14.25" hidden="false" customHeight="false" outlineLevel="0" collapsed="false">
      <c r="A6776" s="2" t="n">
        <v>38162.5208333333</v>
      </c>
      <c r="B6776" s="0" t="n">
        <v>20.622</v>
      </c>
      <c r="C6776" s="0" t="n">
        <v>20.718</v>
      </c>
      <c r="D6776" s="0" t="n">
        <v>99524</v>
      </c>
      <c r="E6776" s="0" t="n">
        <v>99511.25</v>
      </c>
      <c r="F6776" s="0" t="n">
        <v>64.571</v>
      </c>
      <c r="G6776" s="0" t="n">
        <v>296.793</v>
      </c>
      <c r="H6776" s="0" t="n">
        <v>295.42</v>
      </c>
      <c r="I6776" s="0" t="n">
        <v>298.607</v>
      </c>
      <c r="J6776" s="0" t="n">
        <v>291.954</v>
      </c>
      <c r="K6776" s="0" t="n">
        <v>50.838</v>
      </c>
      <c r="L6776" s="0" t="n">
        <v>299.144</v>
      </c>
      <c r="M6776" s="0" t="n">
        <v>294.941</v>
      </c>
      <c r="N6776" s="0" t="n">
        <v>301.97</v>
      </c>
      <c r="O6776" s="0" t="n">
        <v>292.681</v>
      </c>
      <c r="P6776" s="0" t="n">
        <v>100084.789</v>
      </c>
      <c r="Q6776" s="0" t="n">
        <v>20.0124594914145</v>
      </c>
      <c r="R6776" s="0" t="n">
        <v>293.106</v>
      </c>
      <c r="S6776" s="0" t="n">
        <v>100084.583</v>
      </c>
      <c r="T6776" s="0" t="n">
        <v>20.4379857913294</v>
      </c>
    </row>
    <row r="6777" customFormat="false" ht="14.25" hidden="false" customHeight="false" outlineLevel="0" collapsed="false">
      <c r="A6777" s="2" t="n">
        <v>38162.5243055556</v>
      </c>
      <c r="B6777" s="0" t="n">
        <v>20.92</v>
      </c>
      <c r="C6777" s="0" t="n">
        <v>20.782</v>
      </c>
      <c r="D6777" s="0" t="n">
        <v>99512</v>
      </c>
      <c r="E6777" s="0" t="n">
        <v>99509.125</v>
      </c>
      <c r="F6777" s="0" t="n">
        <v>64.299</v>
      </c>
      <c r="G6777" s="0" t="n">
        <v>297.031</v>
      </c>
      <c r="H6777" s="0" t="n">
        <v>295.459</v>
      </c>
      <c r="I6777" s="0" t="n">
        <v>298.821</v>
      </c>
      <c r="J6777" s="0" t="n">
        <v>291.989</v>
      </c>
      <c r="K6777" s="0" t="n">
        <v>54.124</v>
      </c>
      <c r="L6777" s="0" t="n">
        <v>299.363</v>
      </c>
      <c r="M6777" s="0" t="n">
        <v>295.003</v>
      </c>
      <c r="N6777" s="0" t="n">
        <v>302.496</v>
      </c>
      <c r="O6777" s="0" t="n">
        <v>292.718</v>
      </c>
      <c r="P6777" s="0" t="n">
        <v>100084.747</v>
      </c>
      <c r="Q6777" s="0" t="n">
        <v>20.0512758633916</v>
      </c>
      <c r="R6777" s="0" t="n">
        <v>293.199</v>
      </c>
      <c r="S6777" s="0" t="n">
        <v>100084.514</v>
      </c>
      <c r="T6777" s="0" t="n">
        <v>20.5328744528636</v>
      </c>
    </row>
    <row r="6778" customFormat="false" ht="14.25" hidden="false" customHeight="false" outlineLevel="0" collapsed="false">
      <c r="A6778" s="2" t="n">
        <v>38162.5277777778</v>
      </c>
      <c r="B6778" s="0" t="n">
        <v>21.466</v>
      </c>
      <c r="C6778" s="0" t="n">
        <v>20.958</v>
      </c>
      <c r="D6778" s="0" t="n">
        <v>99502</v>
      </c>
      <c r="E6778" s="0" t="n">
        <v>99507</v>
      </c>
      <c r="F6778" s="0" t="n">
        <v>64.251</v>
      </c>
      <c r="G6778" s="0" t="n">
        <v>297.283</v>
      </c>
      <c r="H6778" s="0" t="n">
        <v>295.505</v>
      </c>
      <c r="I6778" s="0" t="n">
        <v>299.087</v>
      </c>
      <c r="J6778" s="0" t="n">
        <v>292.028</v>
      </c>
      <c r="K6778" s="0" t="n">
        <v>57.522</v>
      </c>
      <c r="L6778" s="0" t="n">
        <v>299.602</v>
      </c>
      <c r="M6778" s="0" t="n">
        <v>295.072</v>
      </c>
      <c r="N6778" s="0" t="n">
        <v>303.026</v>
      </c>
      <c r="O6778" s="0" t="n">
        <v>292.772</v>
      </c>
      <c r="P6778" s="0" t="n">
        <v>100084.693</v>
      </c>
      <c r="Q6778" s="0" t="n">
        <v>20.1071108407084</v>
      </c>
      <c r="R6778" s="0" t="n">
        <v>293.296</v>
      </c>
      <c r="S6778" s="0" t="n">
        <v>100084.439</v>
      </c>
      <c r="T6778" s="0" t="n">
        <v>20.6317658520013</v>
      </c>
    </row>
    <row r="6779" customFormat="false" ht="14.25" hidden="false" customHeight="false" outlineLevel="0" collapsed="false">
      <c r="A6779" s="2" t="n">
        <v>38162.53125</v>
      </c>
      <c r="B6779" s="0" t="n">
        <v>21.766</v>
      </c>
      <c r="C6779" s="0" t="n">
        <v>21.306</v>
      </c>
      <c r="D6779" s="0" t="n">
        <v>99508</v>
      </c>
      <c r="E6779" s="0" t="n">
        <v>99504.875</v>
      </c>
      <c r="F6779" s="0" t="n">
        <v>64.184</v>
      </c>
      <c r="G6779" s="0" t="n">
        <v>297.573</v>
      </c>
      <c r="H6779" s="0" t="n">
        <v>295.562</v>
      </c>
      <c r="I6779" s="0" t="n">
        <v>299.383</v>
      </c>
      <c r="J6779" s="0" t="n">
        <v>292.07</v>
      </c>
      <c r="K6779" s="0" t="n">
        <v>60.906</v>
      </c>
      <c r="L6779" s="0" t="n">
        <v>299.858</v>
      </c>
      <c r="M6779" s="0" t="n">
        <v>295.147</v>
      </c>
      <c r="N6779" s="0" t="n">
        <v>303.558</v>
      </c>
      <c r="O6779" s="0" t="n">
        <v>292.83</v>
      </c>
      <c r="P6779" s="0" t="n">
        <v>100084.634</v>
      </c>
      <c r="Q6779" s="0" t="n">
        <v>20.1669489714644</v>
      </c>
      <c r="R6779" s="0" t="n">
        <v>293.393</v>
      </c>
      <c r="S6779" s="0" t="n">
        <v>100084.362</v>
      </c>
      <c r="T6779" s="0" t="n">
        <v>20.7306567652246</v>
      </c>
    </row>
    <row r="6780" customFormat="false" ht="14.25" hidden="false" customHeight="false" outlineLevel="0" collapsed="false">
      <c r="A6780" s="2" t="n">
        <v>38162.5347222222</v>
      </c>
      <c r="B6780" s="0" t="n">
        <v>21.366</v>
      </c>
      <c r="C6780" s="0" t="n">
        <v>21.91</v>
      </c>
      <c r="D6780" s="0" t="n">
        <v>99508</v>
      </c>
      <c r="E6780" s="0" t="n">
        <v>99502.75</v>
      </c>
      <c r="F6780" s="0" t="n">
        <v>64.203</v>
      </c>
      <c r="G6780" s="0" t="n">
        <v>297.872</v>
      </c>
      <c r="H6780" s="0" t="n">
        <v>295.622</v>
      </c>
      <c r="I6780" s="0" t="n">
        <v>299.705</v>
      </c>
      <c r="J6780" s="0" t="n">
        <v>292.117</v>
      </c>
      <c r="K6780" s="0" t="n">
        <v>64.374</v>
      </c>
      <c r="L6780" s="0" t="n">
        <v>300.13</v>
      </c>
      <c r="M6780" s="0" t="n">
        <v>295.228</v>
      </c>
      <c r="N6780" s="0" t="n">
        <v>304.093</v>
      </c>
      <c r="O6780" s="0" t="n">
        <v>292.893</v>
      </c>
      <c r="P6780" s="0" t="n">
        <v>100084.57</v>
      </c>
      <c r="Q6780" s="0" t="n">
        <v>20.2317919933473</v>
      </c>
      <c r="R6780" s="0" t="n">
        <v>293.492</v>
      </c>
      <c r="S6780" s="0" t="n">
        <v>100084.281</v>
      </c>
      <c r="T6780" s="0" t="n">
        <v>20.8315488467663</v>
      </c>
    </row>
    <row r="6781" customFormat="false" ht="14.25" hidden="false" customHeight="false" outlineLevel="0" collapsed="false">
      <c r="A6781" s="2" t="n">
        <v>38162.5381944445</v>
      </c>
      <c r="B6781" s="0" t="n">
        <v>21.562</v>
      </c>
      <c r="C6781" s="0" t="n">
        <v>21.698</v>
      </c>
      <c r="D6781" s="0" t="n">
        <v>99508</v>
      </c>
      <c r="E6781" s="0" t="n">
        <v>99500.625</v>
      </c>
      <c r="F6781" s="0" t="n">
        <v>64.216</v>
      </c>
      <c r="G6781" s="0" t="n">
        <v>298.204</v>
      </c>
      <c r="H6781" s="0" t="n">
        <v>295.691</v>
      </c>
      <c r="I6781" s="0" t="n">
        <v>300.044</v>
      </c>
      <c r="J6781" s="0" t="n">
        <v>292.168</v>
      </c>
      <c r="K6781" s="0" t="n">
        <v>66.406</v>
      </c>
      <c r="L6781" s="0" t="n">
        <v>300.415</v>
      </c>
      <c r="M6781" s="0" t="n">
        <v>295.314</v>
      </c>
      <c r="N6781" s="0" t="n">
        <v>304.629</v>
      </c>
      <c r="O6781" s="0" t="n">
        <v>292.961</v>
      </c>
      <c r="P6781" s="0" t="n">
        <v>100084.501</v>
      </c>
      <c r="Q6781" s="0" t="n">
        <v>20.3016399926252</v>
      </c>
      <c r="R6781" s="0" t="n">
        <v>293.593</v>
      </c>
      <c r="S6781" s="0" t="n">
        <v>100084.196</v>
      </c>
      <c r="T6781" s="0" t="n">
        <v>20.9344421285267</v>
      </c>
    </row>
    <row r="6782" customFormat="false" ht="14.25" hidden="false" customHeight="false" outlineLevel="0" collapsed="false">
      <c r="A6782" s="2" t="n">
        <v>38162.5416666667</v>
      </c>
      <c r="B6782" s="0" t="n">
        <v>21.734</v>
      </c>
      <c r="C6782" s="0" t="n">
        <v>21.756</v>
      </c>
      <c r="D6782" s="0" t="n">
        <v>99510</v>
      </c>
      <c r="E6782" s="0" t="n">
        <v>99498.5</v>
      </c>
      <c r="F6782" s="0" t="n">
        <v>63.576</v>
      </c>
      <c r="G6782" s="0" t="n">
        <v>298.546</v>
      </c>
      <c r="H6782" s="0" t="n">
        <v>295.763</v>
      </c>
      <c r="I6782" s="0" t="n">
        <v>300.389</v>
      </c>
      <c r="J6782" s="0" t="n">
        <v>292.222</v>
      </c>
      <c r="K6782" s="0" t="n">
        <v>69.891</v>
      </c>
      <c r="L6782" s="0" t="n">
        <v>300.712</v>
      </c>
      <c r="M6782" s="0" t="n">
        <v>295.403</v>
      </c>
      <c r="N6782" s="0" t="n">
        <v>305.167</v>
      </c>
      <c r="O6782" s="0" t="n">
        <v>293.035</v>
      </c>
      <c r="P6782" s="0" t="n">
        <v>100084.426</v>
      </c>
      <c r="Q6782" s="0" t="n">
        <v>20.3774938970294</v>
      </c>
      <c r="R6782" s="0" t="n">
        <v>293.691</v>
      </c>
      <c r="S6782" s="0" t="n">
        <v>100084.11</v>
      </c>
      <c r="T6782" s="0" t="n">
        <v>21.034330765487</v>
      </c>
    </row>
    <row r="6783" customFormat="false" ht="14.25" hidden="false" customHeight="false" outlineLevel="0" collapsed="false">
      <c r="A6783" s="2" t="n">
        <v>38162.5451388889</v>
      </c>
      <c r="B6783" s="0" t="n">
        <v>21.65</v>
      </c>
      <c r="C6783" s="0" t="n">
        <v>21.266</v>
      </c>
      <c r="D6783" s="0" t="n">
        <v>99510</v>
      </c>
      <c r="E6783" s="0" t="n">
        <v>99495.75</v>
      </c>
      <c r="F6783" s="0" t="n">
        <v>64.014</v>
      </c>
      <c r="G6783" s="0" t="n">
        <v>298.923</v>
      </c>
      <c r="H6783" s="0" t="n">
        <v>295.847</v>
      </c>
      <c r="I6783" s="0" t="n">
        <v>300.749</v>
      </c>
      <c r="J6783" s="0" t="n">
        <v>292.348</v>
      </c>
      <c r="K6783" s="0" t="n">
        <v>71.8</v>
      </c>
      <c r="L6783" s="0" t="n">
        <v>301.021</v>
      </c>
      <c r="M6783" s="0" t="n">
        <v>295.497</v>
      </c>
      <c r="N6783" s="0" t="n">
        <v>305.706</v>
      </c>
      <c r="O6783" s="0" t="n">
        <v>293.156</v>
      </c>
      <c r="P6783" s="0" t="n">
        <v>100084.281</v>
      </c>
      <c r="Q6783" s="0" t="n">
        <v>20.5008968121859</v>
      </c>
      <c r="R6783" s="0" t="n">
        <v>293.84</v>
      </c>
      <c r="S6783" s="0" t="n">
        <v>100083.952</v>
      </c>
      <c r="T6783" s="0" t="n">
        <v>21.1857747999766</v>
      </c>
    </row>
    <row r="6784" customFormat="false" ht="14.25" hidden="false" customHeight="false" outlineLevel="0" collapsed="false">
      <c r="A6784" s="2" t="n">
        <v>38162.5486111111</v>
      </c>
      <c r="B6784" s="0" t="n">
        <v>21.87</v>
      </c>
      <c r="C6784" s="0" t="n">
        <v>21.058</v>
      </c>
      <c r="D6784" s="0" t="n">
        <v>99516</v>
      </c>
      <c r="E6784" s="0" t="n">
        <v>99493</v>
      </c>
      <c r="F6784" s="0" t="n">
        <v>65.084</v>
      </c>
      <c r="G6784" s="0" t="n">
        <v>299.318</v>
      </c>
      <c r="H6784" s="0" t="n">
        <v>295.943</v>
      </c>
      <c r="I6784" s="0" t="n">
        <v>301.124</v>
      </c>
      <c r="J6784" s="0" t="n">
        <v>292.474</v>
      </c>
      <c r="K6784" s="0" t="n">
        <v>73.662</v>
      </c>
      <c r="L6784" s="0" t="n">
        <v>301.282</v>
      </c>
      <c r="M6784" s="0" t="n">
        <v>295.584</v>
      </c>
      <c r="N6784" s="0" t="n">
        <v>305.914</v>
      </c>
      <c r="O6784" s="0" t="n">
        <v>293.322</v>
      </c>
      <c r="P6784" s="0" t="n">
        <v>100084.11</v>
      </c>
      <c r="Q6784" s="0" t="n">
        <v>20.6693560987643</v>
      </c>
      <c r="R6784" s="0" t="n">
        <v>293.991</v>
      </c>
      <c r="S6784" s="0" t="n">
        <v>100083.787</v>
      </c>
      <c r="T6784" s="0" t="n">
        <v>21.339218638412</v>
      </c>
    </row>
    <row r="6785" customFormat="false" ht="14.25" hidden="false" customHeight="false" outlineLevel="0" collapsed="false">
      <c r="A6785" s="2" t="n">
        <v>38162.5520833333</v>
      </c>
      <c r="B6785" s="0" t="n">
        <v>22.336</v>
      </c>
      <c r="C6785" s="0" t="n">
        <v>21.168</v>
      </c>
      <c r="D6785" s="0" t="n">
        <v>99508</v>
      </c>
      <c r="E6785" s="0" t="n">
        <v>99490.25</v>
      </c>
      <c r="F6785" s="0" t="n">
        <v>66.342</v>
      </c>
      <c r="G6785" s="0" t="n">
        <v>299.748</v>
      </c>
      <c r="H6785" s="0" t="n">
        <v>296.051</v>
      </c>
      <c r="I6785" s="0" t="n">
        <v>301.51</v>
      </c>
      <c r="J6785" s="0" t="n">
        <v>292.601</v>
      </c>
      <c r="K6785" s="0" t="n">
        <v>75.447</v>
      </c>
      <c r="L6785" s="0" t="n">
        <v>301.506</v>
      </c>
      <c r="M6785" s="0" t="n">
        <v>295.666</v>
      </c>
      <c r="N6785" s="0" t="n">
        <v>306.039</v>
      </c>
      <c r="O6785" s="0" t="n">
        <v>293.503</v>
      </c>
      <c r="P6785" s="0" t="n">
        <v>100083.932</v>
      </c>
      <c r="Q6785" s="0" t="n">
        <v>20.8528375962883</v>
      </c>
      <c r="R6785" s="0" t="n">
        <v>294.14</v>
      </c>
      <c r="S6785" s="0" t="n">
        <v>100083.625</v>
      </c>
      <c r="T6785" s="0" t="n">
        <v>21.4906639276462</v>
      </c>
    </row>
    <row r="6786" customFormat="false" ht="14.25" hidden="false" customHeight="false" outlineLevel="0" collapsed="false">
      <c r="A6786" s="2" t="n">
        <v>38162.5555555556</v>
      </c>
      <c r="B6786" s="0" t="n">
        <v>22.178</v>
      </c>
      <c r="C6786" s="0" t="n">
        <v>22.15</v>
      </c>
      <c r="D6786" s="0" t="n">
        <v>99502</v>
      </c>
      <c r="E6786" s="0" t="n">
        <v>99487.5</v>
      </c>
      <c r="F6786" s="0" t="n">
        <v>67.689</v>
      </c>
      <c r="G6786" s="0" t="n">
        <v>300.183</v>
      </c>
      <c r="H6786" s="0" t="n">
        <v>296.161</v>
      </c>
      <c r="I6786" s="0" t="n">
        <v>301.898</v>
      </c>
      <c r="J6786" s="0" t="n">
        <v>292.727</v>
      </c>
      <c r="K6786" s="0" t="n">
        <v>77.212</v>
      </c>
      <c r="L6786" s="0" t="n">
        <v>301.705</v>
      </c>
      <c r="M6786" s="0" t="n">
        <v>295.745</v>
      </c>
      <c r="N6786" s="0" t="n">
        <v>306.127</v>
      </c>
      <c r="O6786" s="0" t="n">
        <v>293.683</v>
      </c>
      <c r="P6786" s="0" t="n">
        <v>100083.755</v>
      </c>
      <c r="Q6786" s="0" t="n">
        <v>21.0353209862687</v>
      </c>
      <c r="R6786" s="0" t="n">
        <v>294.286</v>
      </c>
      <c r="S6786" s="0" t="n">
        <v>100083.464</v>
      </c>
      <c r="T6786" s="0" t="n">
        <v>21.6391072326049</v>
      </c>
    </row>
    <row r="6787" customFormat="false" ht="14.25" hidden="false" customHeight="false" outlineLevel="0" collapsed="false">
      <c r="A6787" s="2" t="n">
        <v>38162.5590277778</v>
      </c>
      <c r="B6787" s="0" t="n">
        <v>22.234</v>
      </c>
      <c r="C6787" s="0" t="n">
        <v>22.582</v>
      </c>
      <c r="D6787" s="0" t="n">
        <v>99496</v>
      </c>
      <c r="E6787" s="0" t="n">
        <v>99484.75</v>
      </c>
      <c r="F6787" s="0" t="n">
        <v>69.018</v>
      </c>
      <c r="G6787" s="0" t="n">
        <v>300.649</v>
      </c>
      <c r="H6787" s="0" t="n">
        <v>296.28</v>
      </c>
      <c r="I6787" s="0" t="n">
        <v>302.284</v>
      </c>
      <c r="J6787" s="0" t="n">
        <v>292.854</v>
      </c>
      <c r="K6787" s="0" t="n">
        <v>78.915</v>
      </c>
      <c r="L6787" s="0" t="n">
        <v>301.884</v>
      </c>
      <c r="M6787" s="0" t="n">
        <v>295.819</v>
      </c>
      <c r="N6787" s="0" t="n">
        <v>306.186</v>
      </c>
      <c r="O6787" s="0" t="n">
        <v>293.864</v>
      </c>
      <c r="P6787" s="0" t="n">
        <v>100083.577</v>
      </c>
      <c r="Q6787" s="0" t="n">
        <v>21.2188080014753</v>
      </c>
      <c r="R6787" s="0" t="n">
        <v>294.431</v>
      </c>
      <c r="S6787" s="0" t="n">
        <v>100083.304</v>
      </c>
      <c r="T6787" s="0" t="n">
        <v>21.7865519216621</v>
      </c>
    </row>
    <row r="6788" customFormat="false" ht="14.25" hidden="false" customHeight="false" outlineLevel="0" collapsed="false">
      <c r="A6788" s="2" t="n">
        <v>38162.5625</v>
      </c>
      <c r="B6788" s="0" t="n">
        <v>22.326</v>
      </c>
      <c r="C6788" s="0" t="n">
        <v>22.75</v>
      </c>
      <c r="D6788" s="0" t="n">
        <v>99490</v>
      </c>
      <c r="E6788" s="0" t="n">
        <v>99482</v>
      </c>
      <c r="F6788" s="0" t="n">
        <v>70.465</v>
      </c>
      <c r="G6788" s="0" t="n">
        <v>300.958</v>
      </c>
      <c r="H6788" s="0" t="n">
        <v>296.363</v>
      </c>
      <c r="I6788" s="0" t="n">
        <v>302.497</v>
      </c>
      <c r="J6788" s="0" t="n">
        <v>292.981</v>
      </c>
      <c r="K6788" s="0" t="n">
        <v>80.717</v>
      </c>
      <c r="L6788" s="0" t="n">
        <v>302.049</v>
      </c>
      <c r="M6788" s="0" t="n">
        <v>295.892</v>
      </c>
      <c r="N6788" s="0" t="n">
        <v>306.228</v>
      </c>
      <c r="O6788" s="0" t="n">
        <v>294.051</v>
      </c>
      <c r="P6788" s="0" t="n">
        <v>100083.396</v>
      </c>
      <c r="Q6788" s="0" t="n">
        <v>21.4083056054219</v>
      </c>
      <c r="R6788" s="0" t="n">
        <v>294.581</v>
      </c>
      <c r="S6788" s="0" t="n">
        <v>100083.142</v>
      </c>
      <c r="T6788" s="0" t="n">
        <v>21.9390057911351</v>
      </c>
    </row>
    <row r="6789" customFormat="false" ht="14.25" hidden="false" customHeight="false" outlineLevel="0" collapsed="false">
      <c r="A6789" s="2" t="n">
        <v>38162.5659722222</v>
      </c>
      <c r="B6789" s="0" t="n">
        <v>22.08</v>
      </c>
      <c r="C6789" s="0" t="n">
        <v>22.582</v>
      </c>
      <c r="D6789" s="0" t="n">
        <v>99488</v>
      </c>
      <c r="E6789" s="0" t="n">
        <v>99479.25</v>
      </c>
      <c r="F6789" s="0" t="n">
        <v>71.696</v>
      </c>
      <c r="G6789" s="0" t="n">
        <v>301.263</v>
      </c>
      <c r="H6789" s="0" t="n">
        <v>296.443</v>
      </c>
      <c r="I6789" s="0" t="n">
        <v>302.659</v>
      </c>
      <c r="J6789" s="0" t="n">
        <v>293.109</v>
      </c>
      <c r="K6789" s="0" t="n">
        <v>82.476</v>
      </c>
      <c r="L6789" s="0" t="n">
        <v>302.203</v>
      </c>
      <c r="M6789" s="0" t="n">
        <v>295.962</v>
      </c>
      <c r="N6789" s="0" t="n">
        <v>306.258</v>
      </c>
      <c r="O6789" s="0" t="n">
        <v>294.217</v>
      </c>
      <c r="P6789" s="0" t="n">
        <v>100083.225</v>
      </c>
      <c r="Q6789" s="0" t="n">
        <v>21.5767780946118</v>
      </c>
      <c r="R6789" s="0" t="n">
        <v>294.731</v>
      </c>
      <c r="S6789" s="0" t="n">
        <v>100082.979</v>
      </c>
      <c r="T6789" s="0" t="n">
        <v>22.0914611342903</v>
      </c>
    </row>
    <row r="6790" customFormat="false" ht="14.25" hidden="false" customHeight="false" outlineLevel="0" collapsed="false">
      <c r="A6790" s="2" t="n">
        <v>38162.5694444445</v>
      </c>
      <c r="B6790" s="0" t="n">
        <v>22.382</v>
      </c>
      <c r="C6790" s="0" t="n">
        <v>22.42</v>
      </c>
      <c r="D6790" s="0" t="n">
        <v>99492</v>
      </c>
      <c r="E6790" s="0" t="n">
        <v>99476.5</v>
      </c>
      <c r="F6790" s="0" t="n">
        <v>72.864</v>
      </c>
      <c r="G6790" s="0" t="n">
        <v>301.561</v>
      </c>
      <c r="H6790" s="0" t="n">
        <v>296.519</v>
      </c>
      <c r="I6790" s="0" t="n">
        <v>302.785</v>
      </c>
      <c r="J6790" s="0" t="n">
        <v>293.236</v>
      </c>
      <c r="K6790" s="0" t="n">
        <v>84.242</v>
      </c>
      <c r="L6790" s="0" t="n">
        <v>302.347</v>
      </c>
      <c r="M6790" s="0" t="n">
        <v>296.031</v>
      </c>
      <c r="N6790" s="0" t="n">
        <v>306.287</v>
      </c>
      <c r="O6790" s="0" t="n">
        <v>294.372</v>
      </c>
      <c r="P6790" s="0" t="n">
        <v>100083.059</v>
      </c>
      <c r="Q6790" s="0" t="n">
        <v>21.7342382034161</v>
      </c>
      <c r="R6790" s="0" t="n">
        <v>294.88</v>
      </c>
      <c r="S6790" s="0" t="n">
        <v>100082.816</v>
      </c>
      <c r="T6790" s="0" t="n">
        <v>22.2429170546632</v>
      </c>
    </row>
    <row r="6791" customFormat="false" ht="14.25" hidden="false" customHeight="false" outlineLevel="0" collapsed="false">
      <c r="A6791" s="2" t="n">
        <v>38162.5729166667</v>
      </c>
      <c r="B6791" s="0" t="n">
        <v>22.54</v>
      </c>
      <c r="C6791" s="0" t="n">
        <v>22.602</v>
      </c>
      <c r="D6791" s="0" t="n">
        <v>99490</v>
      </c>
      <c r="E6791" s="0" t="n">
        <v>99473.75</v>
      </c>
      <c r="F6791" s="0" t="n">
        <v>73.999</v>
      </c>
      <c r="G6791" s="0" t="n">
        <v>301.841</v>
      </c>
      <c r="H6791" s="0" t="n">
        <v>296.592</v>
      </c>
      <c r="I6791" s="0" t="n">
        <v>302.891</v>
      </c>
      <c r="J6791" s="0" t="n">
        <v>293.364</v>
      </c>
      <c r="K6791" s="0" t="n">
        <v>85.963</v>
      </c>
      <c r="L6791" s="0" t="n">
        <v>302.485</v>
      </c>
      <c r="M6791" s="0" t="n">
        <v>296.099</v>
      </c>
      <c r="N6791" s="0" t="n">
        <v>306.31</v>
      </c>
      <c r="O6791" s="0" t="n">
        <v>294.529</v>
      </c>
      <c r="P6791" s="0" t="n">
        <v>100082.892</v>
      </c>
      <c r="Q6791" s="0" t="n">
        <v>21.8937033526398</v>
      </c>
      <c r="R6791" s="0" t="n">
        <v>295.028</v>
      </c>
      <c r="S6791" s="0" t="n">
        <v>100082.654</v>
      </c>
      <c r="T6791" s="0" t="n">
        <v>22.3933743745768</v>
      </c>
    </row>
    <row r="6792" customFormat="false" ht="14.25" hidden="false" customHeight="false" outlineLevel="0" collapsed="false">
      <c r="A6792" s="2" t="n">
        <v>38162.5763888889</v>
      </c>
      <c r="B6792" s="0" t="n">
        <v>22.488</v>
      </c>
      <c r="C6792" s="0" t="n">
        <v>22.504</v>
      </c>
      <c r="D6792" s="0" t="n">
        <v>99488</v>
      </c>
      <c r="E6792" s="0" t="n">
        <v>99471</v>
      </c>
      <c r="F6792" s="0" t="n">
        <v>75.068</v>
      </c>
      <c r="G6792" s="0" t="n">
        <v>302.118</v>
      </c>
      <c r="H6792" s="0" t="n">
        <v>296.666</v>
      </c>
      <c r="I6792" s="0" t="n">
        <v>302.983</v>
      </c>
      <c r="J6792" s="0" t="n">
        <v>293.492</v>
      </c>
      <c r="K6792" s="0" t="n">
        <v>87.668</v>
      </c>
      <c r="L6792" s="0" t="n">
        <v>302.617</v>
      </c>
      <c r="M6792" s="0" t="n">
        <v>296.166</v>
      </c>
      <c r="N6792" s="0" t="n">
        <v>306.329</v>
      </c>
      <c r="O6792" s="0" t="n">
        <v>294.684</v>
      </c>
      <c r="P6792" s="0" t="n">
        <v>100082.727</v>
      </c>
      <c r="Q6792" s="0" t="n">
        <v>22.0511690964837</v>
      </c>
      <c r="R6792" s="0" t="n">
        <v>295.176</v>
      </c>
      <c r="S6792" s="0" t="n">
        <v>100082.492</v>
      </c>
      <c r="T6792" s="0" t="n">
        <v>22.5438339824206</v>
      </c>
    </row>
    <row r="6793" customFormat="false" ht="14.25" hidden="false" customHeight="false" outlineLevel="0" collapsed="false">
      <c r="A6793" s="2" t="n">
        <v>38162.5798611111</v>
      </c>
      <c r="B6793" s="0" t="n">
        <v>22.248</v>
      </c>
      <c r="C6793" s="0" t="n">
        <v>22.426</v>
      </c>
      <c r="D6793" s="0" t="n">
        <v>99492</v>
      </c>
      <c r="E6793" s="0" t="n">
        <v>99468.25</v>
      </c>
      <c r="F6793" s="0" t="n">
        <v>76.142</v>
      </c>
      <c r="G6793" s="0" t="n">
        <v>302.379</v>
      </c>
      <c r="H6793" s="0" t="n">
        <v>296.735</v>
      </c>
      <c r="I6793" s="0" t="n">
        <v>303.059</v>
      </c>
      <c r="J6793" s="0" t="n">
        <v>293.62</v>
      </c>
      <c r="K6793" s="0" t="n">
        <v>88.603</v>
      </c>
      <c r="L6793" s="0" t="n">
        <v>302.743</v>
      </c>
      <c r="M6793" s="0" t="n">
        <v>296.232</v>
      </c>
      <c r="N6793" s="0" t="n">
        <v>306.346</v>
      </c>
      <c r="O6793" s="0" t="n">
        <v>294.836</v>
      </c>
      <c r="P6793" s="0" t="n">
        <v>100082.563</v>
      </c>
      <c r="Q6793" s="0" t="n">
        <v>22.2056327866289</v>
      </c>
      <c r="R6793" s="0" t="n">
        <v>295.323</v>
      </c>
      <c r="S6793" s="0" t="n">
        <v>100082.331</v>
      </c>
      <c r="T6793" s="0" t="n">
        <v>22.6932949619571</v>
      </c>
    </row>
    <row r="6794" customFormat="false" ht="14.25" hidden="false" customHeight="false" outlineLevel="0" collapsed="false">
      <c r="A6794" s="2" t="n">
        <v>38162.5833333333</v>
      </c>
      <c r="B6794" s="0" t="n">
        <v>22.306</v>
      </c>
      <c r="C6794" s="0" t="n">
        <v>23.368</v>
      </c>
      <c r="D6794" s="0" t="n">
        <v>99484</v>
      </c>
      <c r="E6794" s="0" t="n">
        <v>99465.5</v>
      </c>
      <c r="F6794" s="0" t="n">
        <v>77.235</v>
      </c>
      <c r="G6794" s="0" t="n">
        <v>302.626</v>
      </c>
      <c r="H6794" s="0" t="n">
        <v>296.804</v>
      </c>
      <c r="I6794" s="0" t="n">
        <v>303.135</v>
      </c>
      <c r="J6794" s="0" t="n">
        <v>293.748</v>
      </c>
      <c r="K6794" s="0" t="n">
        <v>90.193</v>
      </c>
      <c r="L6794" s="0" t="n">
        <v>302.865</v>
      </c>
      <c r="M6794" s="0" t="n">
        <v>296.296</v>
      </c>
      <c r="N6794" s="0" t="n">
        <v>306.363</v>
      </c>
      <c r="O6794" s="0" t="n">
        <v>294.985</v>
      </c>
      <c r="P6794" s="0" t="n">
        <v>100082.4</v>
      </c>
      <c r="Q6794" s="0" t="n">
        <v>22.3570943574716</v>
      </c>
      <c r="R6794" s="0" t="n">
        <v>295.465</v>
      </c>
      <c r="S6794" s="0" t="n">
        <v>100082.171</v>
      </c>
      <c r="T6794" s="0" t="n">
        <v>22.8377502152343</v>
      </c>
    </row>
    <row r="6795" customFormat="false" ht="14.25" hidden="false" customHeight="false" outlineLevel="0" collapsed="false">
      <c r="A6795" s="2" t="n">
        <v>38162.5868055556</v>
      </c>
      <c r="B6795" s="0" t="n">
        <v>22.444</v>
      </c>
      <c r="C6795" s="0" t="n">
        <v>23.436</v>
      </c>
      <c r="D6795" s="0" t="n">
        <v>99484</v>
      </c>
      <c r="E6795" s="0" t="n">
        <v>99463.597</v>
      </c>
      <c r="F6795" s="0" t="n">
        <v>78.363</v>
      </c>
      <c r="G6795" s="0" t="n">
        <v>302.856</v>
      </c>
      <c r="H6795" s="0" t="n">
        <v>296.87</v>
      </c>
      <c r="I6795" s="0" t="n">
        <v>303.202</v>
      </c>
      <c r="J6795" s="0" t="n">
        <v>293.859</v>
      </c>
      <c r="K6795" s="0" t="n">
        <v>90.935</v>
      </c>
      <c r="L6795" s="0" t="n">
        <v>302.983</v>
      </c>
      <c r="M6795" s="0" t="n">
        <v>296.36</v>
      </c>
      <c r="N6795" s="0" t="n">
        <v>306.376</v>
      </c>
      <c r="O6795" s="0" t="n">
        <v>295.122</v>
      </c>
      <c r="P6795" s="0" t="n">
        <v>100082.254</v>
      </c>
      <c r="Q6795" s="0" t="n">
        <v>22.4958312201511</v>
      </c>
      <c r="R6795" s="0" t="n">
        <v>295.598</v>
      </c>
      <c r="S6795" s="0" t="n">
        <v>100082.028</v>
      </c>
      <c r="T6795" s="0" t="n">
        <v>22.9724848587894</v>
      </c>
    </row>
    <row r="6796" customFormat="false" ht="14.25" hidden="false" customHeight="false" outlineLevel="0" collapsed="false">
      <c r="A6796" s="2" t="n">
        <v>38162.5902777778</v>
      </c>
      <c r="B6796" s="0" t="n">
        <v>22.478</v>
      </c>
      <c r="C6796" s="0" t="n">
        <v>22.984</v>
      </c>
      <c r="D6796" s="0" t="n">
        <v>99478</v>
      </c>
      <c r="E6796" s="0" t="n">
        <v>99461.694</v>
      </c>
      <c r="F6796" s="0" t="n">
        <v>79.227</v>
      </c>
      <c r="G6796" s="0" t="n">
        <v>303.072</v>
      </c>
      <c r="H6796" s="0" t="n">
        <v>296.926</v>
      </c>
      <c r="I6796" s="0" t="n">
        <v>303.26</v>
      </c>
      <c r="J6796" s="0" t="n">
        <v>293.97</v>
      </c>
      <c r="K6796" s="0" t="n">
        <v>90.725</v>
      </c>
      <c r="L6796" s="0" t="n">
        <v>303.073</v>
      </c>
      <c r="M6796" s="0" t="n">
        <v>296.418</v>
      </c>
      <c r="N6796" s="0" t="n">
        <v>306.252</v>
      </c>
      <c r="O6796" s="0" t="n">
        <v>295.22</v>
      </c>
      <c r="P6796" s="0" t="n">
        <v>100082.128</v>
      </c>
      <c r="Q6796" s="0" t="n">
        <v>22.5955169902481</v>
      </c>
      <c r="R6796" s="0" t="n">
        <v>295.664</v>
      </c>
      <c r="S6796" s="0" t="n">
        <v>100081.916</v>
      </c>
      <c r="T6796" s="0" t="n">
        <v>23.0401279095606</v>
      </c>
    </row>
    <row r="6797" customFormat="false" ht="14.25" hidden="false" customHeight="false" outlineLevel="0" collapsed="false">
      <c r="A6797" s="2" t="n">
        <v>38162.59375</v>
      </c>
      <c r="B6797" s="0" t="n">
        <v>23.062</v>
      </c>
      <c r="C6797" s="0" t="n">
        <v>22.714</v>
      </c>
      <c r="D6797" s="0" t="n">
        <v>99470</v>
      </c>
      <c r="E6797" s="0" t="n">
        <v>99459.792</v>
      </c>
      <c r="F6797" s="0" t="n">
        <v>79.879</v>
      </c>
      <c r="G6797" s="0" t="n">
        <v>303.265</v>
      </c>
      <c r="H6797" s="0" t="n">
        <v>296.972</v>
      </c>
      <c r="I6797" s="0" t="n">
        <v>303.306</v>
      </c>
      <c r="J6797" s="0" t="n">
        <v>294.08</v>
      </c>
      <c r="K6797" s="0" t="n">
        <v>89.914</v>
      </c>
      <c r="L6797" s="0" t="n">
        <v>303.141</v>
      </c>
      <c r="M6797" s="0" t="n">
        <v>296.47</v>
      </c>
      <c r="N6797" s="0" t="n">
        <v>306.122</v>
      </c>
      <c r="O6797" s="0" t="n">
        <v>295.292</v>
      </c>
      <c r="P6797" s="0" t="n">
        <v>100082.015</v>
      </c>
      <c r="Q6797" s="0" t="n">
        <v>22.6691675261535</v>
      </c>
      <c r="R6797" s="0" t="n">
        <v>295.695</v>
      </c>
      <c r="S6797" s="0" t="n">
        <v>100081.822</v>
      </c>
      <c r="T6797" s="0" t="n">
        <v>23.0727236032391</v>
      </c>
    </row>
    <row r="6798" customFormat="false" ht="14.25" hidden="false" customHeight="false" outlineLevel="0" collapsed="false">
      <c r="A6798" s="2" t="n">
        <v>38162.5972222222</v>
      </c>
      <c r="B6798" s="0" t="n">
        <v>22.688</v>
      </c>
      <c r="C6798" s="0" t="n">
        <v>23.458</v>
      </c>
      <c r="D6798" s="0" t="n">
        <v>99464</v>
      </c>
      <c r="E6798" s="0" t="n">
        <v>99457.889</v>
      </c>
      <c r="F6798" s="0" t="n">
        <v>80.739</v>
      </c>
      <c r="G6798" s="0" t="n">
        <v>303.451</v>
      </c>
      <c r="H6798" s="0" t="n">
        <v>297.015</v>
      </c>
      <c r="I6798" s="0" t="n">
        <v>303.351</v>
      </c>
      <c r="J6798" s="0" t="n">
        <v>294.189</v>
      </c>
      <c r="K6798" s="0" t="n">
        <v>88.871</v>
      </c>
      <c r="L6798" s="0" t="n">
        <v>303.188</v>
      </c>
      <c r="M6798" s="0" t="n">
        <v>296.515</v>
      </c>
      <c r="N6798" s="0" t="n">
        <v>305.943</v>
      </c>
      <c r="O6798" s="0" t="n">
        <v>295.357</v>
      </c>
      <c r="P6798" s="0" t="n">
        <v>100081.906</v>
      </c>
      <c r="Q6798" s="0" t="n">
        <v>22.7358105433531</v>
      </c>
      <c r="R6798" s="0" t="n">
        <v>295.717</v>
      </c>
      <c r="S6798" s="0" t="n">
        <v>100081.734</v>
      </c>
      <c r="T6798" s="0" t="n">
        <v>23.0963094810794</v>
      </c>
    </row>
    <row r="6799" customFormat="false" ht="14.25" hidden="false" customHeight="false" outlineLevel="0" collapsed="false">
      <c r="A6799" s="2" t="n">
        <v>38162.6006944445</v>
      </c>
      <c r="B6799" s="0" t="n">
        <v>22.422</v>
      </c>
      <c r="C6799" s="0" t="n">
        <v>23.784</v>
      </c>
      <c r="D6799" s="0" t="n">
        <v>99466</v>
      </c>
      <c r="E6799" s="0" t="n">
        <v>99455.986</v>
      </c>
      <c r="F6799" s="0" t="n">
        <v>81.462</v>
      </c>
      <c r="G6799" s="0" t="n">
        <v>303.618</v>
      </c>
      <c r="H6799" s="0" t="n">
        <v>297.051</v>
      </c>
      <c r="I6799" s="0" t="n">
        <v>303.394</v>
      </c>
      <c r="J6799" s="0" t="n">
        <v>294.298</v>
      </c>
      <c r="K6799" s="0" t="n">
        <v>87.667</v>
      </c>
      <c r="L6799" s="0" t="n">
        <v>303.215</v>
      </c>
      <c r="M6799" s="0" t="n">
        <v>296.549</v>
      </c>
      <c r="N6799" s="0" t="n">
        <v>305.75</v>
      </c>
      <c r="O6799" s="0" t="n">
        <v>295.417</v>
      </c>
      <c r="P6799" s="0" t="n">
        <v>100081.801</v>
      </c>
      <c r="Q6799" s="0" t="n">
        <v>22.7974486763775</v>
      </c>
      <c r="R6799" s="0" t="n">
        <v>295.732</v>
      </c>
      <c r="S6799" s="0" t="n">
        <v>100081.65</v>
      </c>
      <c r="T6799" s="0" t="n">
        <v>23.1128864485101</v>
      </c>
    </row>
    <row r="6800" customFormat="false" ht="14.25" hidden="false" customHeight="false" outlineLevel="0" collapsed="false">
      <c r="A6800" s="2" t="n">
        <v>38162.6041666667</v>
      </c>
      <c r="B6800" s="0" t="n">
        <v>21.986</v>
      </c>
      <c r="C6800" s="0" t="n">
        <v>23.564</v>
      </c>
      <c r="D6800" s="0" t="n">
        <v>99468</v>
      </c>
      <c r="E6800" s="0" t="n">
        <v>99454.083</v>
      </c>
      <c r="F6800" s="0" t="n">
        <v>82.004</v>
      </c>
      <c r="G6800" s="0" t="n">
        <v>303.709</v>
      </c>
      <c r="H6800" s="0" t="n">
        <v>297.07</v>
      </c>
      <c r="I6800" s="0" t="n">
        <v>303.373</v>
      </c>
      <c r="J6800" s="0" t="n">
        <v>294.406</v>
      </c>
      <c r="K6800" s="0" t="n">
        <v>86.247</v>
      </c>
      <c r="L6800" s="0" t="n">
        <v>303.224</v>
      </c>
      <c r="M6800" s="0" t="n">
        <v>296.575</v>
      </c>
      <c r="N6800" s="0" t="n">
        <v>305.562</v>
      </c>
      <c r="O6800" s="0" t="n">
        <v>295.466</v>
      </c>
      <c r="P6800" s="0" t="n">
        <v>100081.701</v>
      </c>
      <c r="Q6800" s="0" t="n">
        <v>22.8480718908012</v>
      </c>
      <c r="R6800" s="0" t="n">
        <v>295.738</v>
      </c>
      <c r="S6800" s="0" t="n">
        <v>100081.571</v>
      </c>
      <c r="T6800" s="0" t="n">
        <v>23.120451641857</v>
      </c>
    </row>
    <row r="6801" customFormat="false" ht="14.25" hidden="false" customHeight="false" outlineLevel="0" collapsed="false">
      <c r="A6801" s="2" t="n">
        <v>38162.6076388889</v>
      </c>
      <c r="B6801" s="0" t="n">
        <v>22.244</v>
      </c>
      <c r="C6801" s="0" t="n">
        <v>23.148</v>
      </c>
      <c r="D6801" s="0" t="n">
        <v>99464</v>
      </c>
      <c r="E6801" s="0" t="n">
        <v>99452.181</v>
      </c>
      <c r="F6801" s="0" t="n">
        <v>82.325</v>
      </c>
      <c r="G6801" s="0" t="n">
        <v>303.767</v>
      </c>
      <c r="H6801" s="0" t="n">
        <v>297.076</v>
      </c>
      <c r="I6801" s="0" t="n">
        <v>303.329</v>
      </c>
      <c r="J6801" s="0" t="n">
        <v>294.514</v>
      </c>
      <c r="K6801" s="0" t="n">
        <v>84.637</v>
      </c>
      <c r="L6801" s="0" t="n">
        <v>303.218</v>
      </c>
      <c r="M6801" s="0" t="n">
        <v>296.594</v>
      </c>
      <c r="N6801" s="0" t="n">
        <v>305.378</v>
      </c>
      <c r="O6801" s="0" t="n">
        <v>295.499</v>
      </c>
      <c r="P6801" s="0" t="n">
        <v>100081.609</v>
      </c>
      <c r="Q6801" s="0" t="n">
        <v>22.8826726739364</v>
      </c>
      <c r="R6801" s="0" t="n">
        <v>295.735</v>
      </c>
      <c r="S6801" s="0" t="n">
        <v>100081.496</v>
      </c>
      <c r="T6801" s="0" t="n">
        <v>23.119003220908</v>
      </c>
    </row>
    <row r="6802" customFormat="false" ht="14.25" hidden="false" customHeight="false" outlineLevel="0" collapsed="false">
      <c r="A6802" s="2" t="n">
        <v>38162.6111111111</v>
      </c>
      <c r="B6802" s="0" t="n">
        <v>22.292</v>
      </c>
      <c r="C6802" s="0" t="n">
        <v>22.55</v>
      </c>
      <c r="D6802" s="0" t="n">
        <v>99458</v>
      </c>
      <c r="E6802" s="0" t="n">
        <v>99450.278</v>
      </c>
      <c r="F6802" s="0" t="n">
        <v>82.448</v>
      </c>
      <c r="G6802" s="0" t="n">
        <v>303.855</v>
      </c>
      <c r="H6802" s="0" t="n">
        <v>297.059</v>
      </c>
      <c r="I6802" s="0" t="n">
        <v>303.269</v>
      </c>
      <c r="J6802" s="0" t="n">
        <v>294.622</v>
      </c>
      <c r="K6802" s="0" t="n">
        <v>82.853</v>
      </c>
      <c r="L6802" s="0" t="n">
        <v>303.199</v>
      </c>
      <c r="M6802" s="0" t="n">
        <v>296.605</v>
      </c>
      <c r="N6802" s="0" t="n">
        <v>305.192</v>
      </c>
      <c r="O6802" s="0" t="n">
        <v>295.52</v>
      </c>
      <c r="P6802" s="0" t="n">
        <v>100081.523</v>
      </c>
      <c r="Q6802" s="0" t="n">
        <v>22.9052580331741</v>
      </c>
      <c r="R6802" s="0" t="n">
        <v>295.726</v>
      </c>
      <c r="S6802" s="0" t="n">
        <v>100081.425</v>
      </c>
      <c r="T6802" s="0" t="n">
        <v>23.1115481802843</v>
      </c>
    </row>
    <row r="6803" customFormat="false" ht="14.25" hidden="false" customHeight="false" outlineLevel="0" collapsed="false">
      <c r="A6803" s="2" t="n">
        <v>38162.6145833333</v>
      </c>
      <c r="B6803" s="0" t="n">
        <v>22.33</v>
      </c>
      <c r="C6803" s="0" t="n">
        <v>22.35</v>
      </c>
      <c r="D6803" s="0" t="n">
        <v>99452</v>
      </c>
      <c r="E6803" s="0" t="n">
        <v>99448.375</v>
      </c>
      <c r="F6803" s="0" t="n">
        <v>82.763</v>
      </c>
      <c r="G6803" s="0" t="n">
        <v>303.882</v>
      </c>
      <c r="H6803" s="0" t="n">
        <v>297.056</v>
      </c>
      <c r="I6803" s="0" t="n">
        <v>303.206</v>
      </c>
      <c r="J6803" s="0" t="n">
        <v>294.729</v>
      </c>
      <c r="K6803" s="0" t="n">
        <v>81.469</v>
      </c>
      <c r="L6803" s="0" t="n">
        <v>303.167</v>
      </c>
      <c r="M6803" s="0" t="n">
        <v>296.609</v>
      </c>
      <c r="N6803" s="0" t="n">
        <v>305.006</v>
      </c>
      <c r="O6803" s="0" t="n">
        <v>295.563</v>
      </c>
      <c r="P6803" s="0" t="n">
        <v>100081.428</v>
      </c>
      <c r="Q6803" s="0" t="n">
        <v>22.9498759984693</v>
      </c>
      <c r="R6803" s="0" t="n">
        <v>295.744</v>
      </c>
      <c r="S6803" s="0" t="n">
        <v>100081.342</v>
      </c>
      <c r="T6803" s="0" t="n">
        <v>23.1311319622224</v>
      </c>
    </row>
    <row r="6804" customFormat="false" ht="14.25" hidden="false" customHeight="false" outlineLevel="0" collapsed="false">
      <c r="A6804" s="2" t="n">
        <v>38162.6180555556</v>
      </c>
      <c r="B6804" s="0" t="n">
        <v>22.55</v>
      </c>
      <c r="C6804" s="0" t="n">
        <v>22.43</v>
      </c>
      <c r="D6804" s="0" t="n">
        <v>99448</v>
      </c>
      <c r="E6804" s="0" t="n">
        <v>99446.472</v>
      </c>
      <c r="F6804" s="0" t="n">
        <v>83.263</v>
      </c>
      <c r="G6804" s="0" t="n">
        <v>303.912</v>
      </c>
      <c r="H6804" s="0" t="n">
        <v>297.06</v>
      </c>
      <c r="I6804" s="0" t="n">
        <v>303.146</v>
      </c>
      <c r="J6804" s="0" t="n">
        <v>294.835</v>
      </c>
      <c r="K6804" s="0" t="n">
        <v>80.493</v>
      </c>
      <c r="L6804" s="0" t="n">
        <v>303.124</v>
      </c>
      <c r="M6804" s="0" t="n">
        <v>296.608</v>
      </c>
      <c r="N6804" s="0" t="n">
        <v>304.819</v>
      </c>
      <c r="O6804" s="0" t="n">
        <v>295.624</v>
      </c>
      <c r="P6804" s="0" t="n">
        <v>100081.325</v>
      </c>
      <c r="Q6804" s="0" t="n">
        <v>23.0125204700694</v>
      </c>
      <c r="R6804" s="0" t="n">
        <v>295.783</v>
      </c>
      <c r="S6804" s="0" t="n">
        <v>100081.249</v>
      </c>
      <c r="T6804" s="0" t="n">
        <v>23.171745754623</v>
      </c>
    </row>
    <row r="6805" customFormat="false" ht="14.25" hidden="false" customHeight="false" outlineLevel="0" collapsed="false">
      <c r="A6805" s="2" t="n">
        <v>38162.6215277778</v>
      </c>
      <c r="B6805" s="0" t="n">
        <v>22.594</v>
      </c>
      <c r="C6805" s="0" t="n">
        <v>22.862</v>
      </c>
      <c r="D6805" s="0" t="n">
        <v>99450</v>
      </c>
      <c r="E6805" s="0" t="n">
        <v>99444.569</v>
      </c>
      <c r="F6805" s="0" t="n">
        <v>84.007</v>
      </c>
      <c r="G6805" s="0" t="n">
        <v>303.922</v>
      </c>
      <c r="H6805" s="0" t="n">
        <v>297.067</v>
      </c>
      <c r="I6805" s="0" t="n">
        <v>303.086</v>
      </c>
      <c r="J6805" s="0" t="n">
        <v>294.94</v>
      </c>
      <c r="K6805" s="0" t="n">
        <v>84.447</v>
      </c>
      <c r="L6805" s="0" t="n">
        <v>303.072</v>
      </c>
      <c r="M6805" s="0" t="n">
        <v>296.602</v>
      </c>
      <c r="N6805" s="0" t="n">
        <v>304.654</v>
      </c>
      <c r="O6805" s="0" t="n">
        <v>295.712</v>
      </c>
      <c r="P6805" s="0" t="n">
        <v>100081.21</v>
      </c>
      <c r="Q6805" s="0" t="n">
        <v>23.1022047786993</v>
      </c>
      <c r="R6805" s="0" t="n">
        <v>295.851</v>
      </c>
      <c r="S6805" s="0" t="n">
        <v>100081.143</v>
      </c>
      <c r="T6805" s="0" t="n">
        <v>23.2414019545454</v>
      </c>
    </row>
    <row r="6806" customFormat="false" ht="14.25" hidden="false" customHeight="false" outlineLevel="0" collapsed="false">
      <c r="A6806" s="2" t="n">
        <v>38162.625</v>
      </c>
      <c r="B6806" s="0" t="n">
        <v>22.764</v>
      </c>
      <c r="C6806" s="0" t="n">
        <v>23.308</v>
      </c>
      <c r="D6806" s="0" t="n">
        <v>99446</v>
      </c>
      <c r="E6806" s="0" t="n">
        <v>99442.667</v>
      </c>
      <c r="F6806" s="0" t="n">
        <v>86.503</v>
      </c>
      <c r="G6806" s="0" t="n">
        <v>303.945</v>
      </c>
      <c r="H6806" s="0" t="n">
        <v>297.08</v>
      </c>
      <c r="I6806" s="0" t="n">
        <v>303.019</v>
      </c>
      <c r="J6806" s="0" t="n">
        <v>295.045</v>
      </c>
      <c r="K6806" s="0" t="n">
        <v>84.221</v>
      </c>
      <c r="L6806" s="0" t="n">
        <v>303.011</v>
      </c>
      <c r="M6806" s="0" t="n">
        <v>296.596</v>
      </c>
      <c r="N6806" s="0" t="n">
        <v>304.496</v>
      </c>
      <c r="O6806" s="0" t="n">
        <v>295.81</v>
      </c>
      <c r="P6806" s="0" t="n">
        <v>100081.089</v>
      </c>
      <c r="Q6806" s="0" t="n">
        <v>23.2019024190225</v>
      </c>
      <c r="R6806" s="0" t="n">
        <v>295.944</v>
      </c>
      <c r="S6806" s="0" t="n">
        <v>100081.026</v>
      </c>
      <c r="T6806" s="0" t="n">
        <v>23.3360945196799</v>
      </c>
    </row>
    <row r="6807" customFormat="false" ht="14.25" hidden="false" customHeight="false" outlineLevel="0" collapsed="false">
      <c r="A6807" s="2" t="n">
        <v>38162.6284722222</v>
      </c>
      <c r="B6807" s="0" t="n">
        <v>22.816</v>
      </c>
      <c r="C6807" s="0" t="n">
        <v>23.846</v>
      </c>
      <c r="D6807" s="0" t="n">
        <v>99448</v>
      </c>
      <c r="E6807" s="0" t="n">
        <v>99442.292</v>
      </c>
      <c r="F6807" s="0" t="n">
        <v>87.376</v>
      </c>
      <c r="G6807" s="0" t="n">
        <v>303.934</v>
      </c>
      <c r="H6807" s="0" t="n">
        <v>297.079</v>
      </c>
      <c r="I6807" s="0" t="n">
        <v>302.926</v>
      </c>
      <c r="J6807" s="0" t="n">
        <v>295.037</v>
      </c>
      <c r="K6807" s="0" t="n">
        <v>83.809</v>
      </c>
      <c r="L6807" s="0" t="n">
        <v>302.942</v>
      </c>
      <c r="M6807" s="0" t="n">
        <v>296.59</v>
      </c>
      <c r="N6807" s="0" t="n">
        <v>304.348</v>
      </c>
      <c r="O6807" s="0" t="n">
        <v>295.825</v>
      </c>
      <c r="P6807" s="0" t="n">
        <v>100081.083</v>
      </c>
      <c r="Q6807" s="0" t="n">
        <v>23.2172444521292</v>
      </c>
      <c r="R6807" s="0" t="n">
        <v>295.946</v>
      </c>
      <c r="S6807" s="0" t="n">
        <v>100081.025</v>
      </c>
      <c r="T6807" s="0" t="n">
        <v>23.3384171023236</v>
      </c>
    </row>
    <row r="6808" customFormat="false" ht="14.25" hidden="false" customHeight="false" outlineLevel="0" collapsed="false">
      <c r="A6808" s="2" t="n">
        <v>38162.6319444445</v>
      </c>
      <c r="B6808" s="0" t="n">
        <v>22.528</v>
      </c>
      <c r="C6808" s="0" t="n">
        <v>23.29</v>
      </c>
      <c r="D6808" s="0" t="n">
        <v>99452</v>
      </c>
      <c r="E6808" s="0" t="n">
        <v>99441.917</v>
      </c>
      <c r="F6808" s="0" t="n">
        <v>87.513</v>
      </c>
      <c r="G6808" s="0" t="n">
        <v>303.908</v>
      </c>
      <c r="H6808" s="0" t="n">
        <v>297.068</v>
      </c>
      <c r="I6808" s="0" t="n">
        <v>302.802</v>
      </c>
      <c r="J6808" s="0" t="n">
        <v>295.03</v>
      </c>
      <c r="K6808" s="0" t="n">
        <v>82.843</v>
      </c>
      <c r="L6808" s="0" t="n">
        <v>302.886</v>
      </c>
      <c r="M6808" s="0" t="n">
        <v>296.591</v>
      </c>
      <c r="N6808" s="0" t="n">
        <v>304.303</v>
      </c>
      <c r="O6808" s="0" t="n">
        <v>295.793</v>
      </c>
      <c r="P6808" s="0" t="n">
        <v>100081.105</v>
      </c>
      <c r="Q6808" s="0" t="n">
        <v>23.1855240294589</v>
      </c>
      <c r="R6808" s="0" t="n">
        <v>295.908</v>
      </c>
      <c r="S6808" s="0" t="n">
        <v>100081.05</v>
      </c>
      <c r="T6808" s="0" t="n">
        <v>23.3006883609613</v>
      </c>
    </row>
    <row r="6809" customFormat="false" ht="14.25" hidden="false" customHeight="false" outlineLevel="0" collapsed="false">
      <c r="A6809" s="2" t="n">
        <v>38162.6354166667</v>
      </c>
      <c r="B6809" s="0" t="n">
        <v>22.356</v>
      </c>
      <c r="C6809" s="0" t="n">
        <v>22.874</v>
      </c>
      <c r="D6809" s="0" t="n">
        <v>99448</v>
      </c>
      <c r="E6809" s="0" t="n">
        <v>99441.542</v>
      </c>
      <c r="F6809" s="0" t="n">
        <v>87.463</v>
      </c>
      <c r="G6809" s="0" t="n">
        <v>303.764</v>
      </c>
      <c r="H6809" s="0" t="n">
        <v>297.049</v>
      </c>
      <c r="I6809" s="0" t="n">
        <v>302.659</v>
      </c>
      <c r="J6809" s="0" t="n">
        <v>295.022</v>
      </c>
      <c r="K6809" s="0" t="n">
        <v>81.769</v>
      </c>
      <c r="L6809" s="0" t="n">
        <v>302.837</v>
      </c>
      <c r="M6809" s="0" t="n">
        <v>296.592</v>
      </c>
      <c r="N6809" s="0" t="n">
        <v>304.229</v>
      </c>
      <c r="O6809" s="0" t="n">
        <v>295.76</v>
      </c>
      <c r="P6809" s="0" t="n">
        <v>100081.127</v>
      </c>
      <c r="Q6809" s="0" t="n">
        <v>23.1528016999154</v>
      </c>
      <c r="R6809" s="0" t="n">
        <v>295.867</v>
      </c>
      <c r="S6809" s="0" t="n">
        <v>100081.076</v>
      </c>
      <c r="T6809" s="0" t="n">
        <v>23.2599548752937</v>
      </c>
    </row>
    <row r="6810" customFormat="false" ht="14.25" hidden="false" customHeight="false" outlineLevel="0" collapsed="false">
      <c r="A6810" s="2" t="n">
        <v>38162.6388888889</v>
      </c>
      <c r="B6810" s="0" t="n">
        <v>22.176</v>
      </c>
      <c r="C6810" s="0" t="n">
        <v>22.864</v>
      </c>
      <c r="D6810" s="0" t="n">
        <v>99448</v>
      </c>
      <c r="E6810" s="0" t="n">
        <v>99441.167</v>
      </c>
      <c r="F6810" s="0" t="n">
        <v>87.665</v>
      </c>
      <c r="G6810" s="0" t="n">
        <v>303.58</v>
      </c>
      <c r="H6810" s="0" t="n">
        <v>297.034</v>
      </c>
      <c r="I6810" s="0" t="n">
        <v>302.511</v>
      </c>
      <c r="J6810" s="0" t="n">
        <v>295.014</v>
      </c>
      <c r="K6810" s="0" t="n">
        <v>80.751</v>
      </c>
      <c r="L6810" s="0" t="n">
        <v>302.788</v>
      </c>
      <c r="M6810" s="0" t="n">
        <v>296.591</v>
      </c>
      <c r="N6810" s="0" t="n">
        <v>304.119</v>
      </c>
      <c r="O6810" s="0" t="n">
        <v>295.74</v>
      </c>
      <c r="P6810" s="0" t="n">
        <v>100081.142</v>
      </c>
      <c r="Q6810" s="0" t="n">
        <v>23.1330972431846</v>
      </c>
      <c r="R6810" s="0" t="n">
        <v>295.831</v>
      </c>
      <c r="S6810" s="0" t="n">
        <v>100081.099</v>
      </c>
      <c r="T6810" s="0" t="n">
        <v>23.2242279371172</v>
      </c>
    </row>
    <row r="6811" customFormat="false" ht="14.25" hidden="false" customHeight="false" outlineLevel="0" collapsed="false">
      <c r="A6811" s="2" t="n">
        <v>38162.6423611111</v>
      </c>
      <c r="B6811" s="0" t="n">
        <v>22.392</v>
      </c>
      <c r="C6811" s="0" t="n">
        <v>23.108</v>
      </c>
      <c r="D6811" s="0" t="n">
        <v>99442</v>
      </c>
      <c r="E6811" s="0" t="n">
        <v>99440.792</v>
      </c>
      <c r="F6811" s="0" t="n">
        <v>87.945</v>
      </c>
      <c r="G6811" s="0" t="n">
        <v>303.361</v>
      </c>
      <c r="H6811" s="0" t="n">
        <v>297.015</v>
      </c>
      <c r="I6811" s="0" t="n">
        <v>302.359</v>
      </c>
      <c r="J6811" s="0" t="n">
        <v>295.005</v>
      </c>
      <c r="K6811" s="0" t="n">
        <v>79.659</v>
      </c>
      <c r="L6811" s="0" t="n">
        <v>302.739</v>
      </c>
      <c r="M6811" s="0" t="n">
        <v>296.588</v>
      </c>
      <c r="N6811" s="0" t="n">
        <v>304.003</v>
      </c>
      <c r="O6811" s="0" t="n">
        <v>295.727</v>
      </c>
      <c r="P6811" s="0" t="n">
        <v>100081.155</v>
      </c>
      <c r="Q6811" s="0" t="n">
        <v>23.1204039124702</v>
      </c>
      <c r="R6811" s="0" t="n">
        <v>295.792</v>
      </c>
      <c r="S6811" s="0" t="n">
        <v>100081.123</v>
      </c>
      <c r="T6811" s="0" t="n">
        <v>23.1854962525518</v>
      </c>
    </row>
    <row r="6812" customFormat="false" ht="14.25" hidden="false" customHeight="false" outlineLevel="0" collapsed="false">
      <c r="A6812" s="2" t="n">
        <v>38162.6458333333</v>
      </c>
      <c r="B6812" s="0" t="n">
        <v>22.724</v>
      </c>
      <c r="C6812" s="0" t="n">
        <v>23.498</v>
      </c>
      <c r="D6812" s="0" t="n">
        <v>99434</v>
      </c>
      <c r="E6812" s="0" t="n">
        <v>99440.417</v>
      </c>
      <c r="F6812" s="0" t="n">
        <v>88.25</v>
      </c>
      <c r="G6812" s="0" t="n">
        <v>303.199</v>
      </c>
      <c r="H6812" s="0" t="n">
        <v>297.005</v>
      </c>
      <c r="I6812" s="0" t="n">
        <v>302.243</v>
      </c>
      <c r="J6812" s="0" t="n">
        <v>294.997</v>
      </c>
      <c r="K6812" s="0" t="n">
        <v>78.619</v>
      </c>
      <c r="L6812" s="0" t="n">
        <v>302.689</v>
      </c>
      <c r="M6812" s="0" t="n">
        <v>296.583</v>
      </c>
      <c r="N6812" s="0" t="n">
        <v>303.889</v>
      </c>
      <c r="O6812" s="0" t="n">
        <v>295.712</v>
      </c>
      <c r="P6812" s="0" t="n">
        <v>100081.168</v>
      </c>
      <c r="Q6812" s="0" t="n">
        <v>23.1057068769943</v>
      </c>
      <c r="R6812" s="0" t="n">
        <v>295.757</v>
      </c>
      <c r="S6812" s="0" t="n">
        <v>100081.146</v>
      </c>
      <c r="T6812" s="0" t="n">
        <v>23.1507709875098</v>
      </c>
    </row>
    <row r="6813" customFormat="false" ht="14.25" hidden="false" customHeight="false" outlineLevel="0" collapsed="false">
      <c r="A6813" s="2" t="n">
        <v>38162.6493055556</v>
      </c>
      <c r="B6813" s="0" t="n">
        <v>22.792</v>
      </c>
      <c r="C6813" s="0" t="n">
        <v>24.206</v>
      </c>
      <c r="D6813" s="0" t="n">
        <v>99440</v>
      </c>
      <c r="E6813" s="0" t="n">
        <v>99440.042</v>
      </c>
      <c r="F6813" s="0" t="n">
        <v>88.576</v>
      </c>
      <c r="G6813" s="0" t="n">
        <v>303.012</v>
      </c>
      <c r="H6813" s="0" t="n">
        <v>296.993</v>
      </c>
      <c r="I6813" s="0" t="n">
        <v>302.133</v>
      </c>
      <c r="J6813" s="0" t="n">
        <v>294.988</v>
      </c>
      <c r="K6813" s="0" t="n">
        <v>77.85</v>
      </c>
      <c r="L6813" s="0" t="n">
        <v>302.638</v>
      </c>
      <c r="M6813" s="0" t="n">
        <v>296.576</v>
      </c>
      <c r="N6813" s="0" t="n">
        <v>303.773</v>
      </c>
      <c r="O6813" s="0" t="n">
        <v>295.698</v>
      </c>
      <c r="P6813" s="0" t="n">
        <v>100081.18</v>
      </c>
      <c r="Q6813" s="0" t="n">
        <v>23.0920108027478</v>
      </c>
      <c r="R6813" s="0" t="n">
        <v>295.737</v>
      </c>
      <c r="S6813" s="0" t="n">
        <v>100081.162</v>
      </c>
      <c r="T6813" s="0" t="n">
        <v>23.1310673128725</v>
      </c>
    </row>
    <row r="6814" customFormat="false" ht="14.25" hidden="false" customHeight="false" outlineLevel="0" collapsed="false">
      <c r="A6814" s="2" t="n">
        <v>38162.6527777778</v>
      </c>
      <c r="B6814" s="0" t="n">
        <v>22.636</v>
      </c>
      <c r="C6814" s="0" t="n">
        <v>24.012</v>
      </c>
      <c r="D6814" s="0" t="n">
        <v>99440</v>
      </c>
      <c r="E6814" s="0" t="n">
        <v>99439.667</v>
      </c>
      <c r="F6814" s="0" t="n">
        <v>88.887</v>
      </c>
      <c r="G6814" s="0" t="n">
        <v>302.925</v>
      </c>
      <c r="H6814" s="0" t="n">
        <v>296.981</v>
      </c>
      <c r="I6814" s="0" t="n">
        <v>302.025</v>
      </c>
      <c r="J6814" s="0" t="n">
        <v>294.98</v>
      </c>
      <c r="K6814" s="0" t="n">
        <v>77.247</v>
      </c>
      <c r="L6814" s="0" t="n">
        <v>302.585</v>
      </c>
      <c r="M6814" s="0" t="n">
        <v>296.568</v>
      </c>
      <c r="N6814" s="0" t="n">
        <v>303.66</v>
      </c>
      <c r="O6814" s="0" t="n">
        <v>295.684</v>
      </c>
      <c r="P6814" s="0" t="n">
        <v>100081.193</v>
      </c>
      <c r="Q6814" s="0" t="n">
        <v>23.078315545381</v>
      </c>
      <c r="R6814" s="0" t="n">
        <v>295.724</v>
      </c>
      <c r="S6814" s="0" t="n">
        <v>100081.174</v>
      </c>
      <c r="T6814" s="0" t="n">
        <v>23.1183730939814</v>
      </c>
    </row>
    <row r="6815" customFormat="false" ht="14.25" hidden="false" customHeight="false" outlineLevel="0" collapsed="false">
      <c r="A6815" s="2" t="n">
        <v>38162.65625</v>
      </c>
      <c r="B6815" s="0" t="n">
        <v>22.506</v>
      </c>
      <c r="C6815" s="0" t="n">
        <v>23.464</v>
      </c>
      <c r="D6815" s="0" t="n">
        <v>99438</v>
      </c>
      <c r="E6815" s="0" t="n">
        <v>99439.292</v>
      </c>
      <c r="F6815" s="0" t="n">
        <v>89.173</v>
      </c>
      <c r="G6815" s="0" t="n">
        <v>302.849</v>
      </c>
      <c r="H6815" s="0" t="n">
        <v>296.968</v>
      </c>
      <c r="I6815" s="0" t="n">
        <v>301.918</v>
      </c>
      <c r="J6815" s="0" t="n">
        <v>294.971</v>
      </c>
      <c r="K6815" s="0" t="n">
        <v>76.659</v>
      </c>
      <c r="L6815" s="0" t="n">
        <v>302.532</v>
      </c>
      <c r="M6815" s="0" t="n">
        <v>296.56</v>
      </c>
      <c r="N6815" s="0" t="n">
        <v>303.554</v>
      </c>
      <c r="O6815" s="0" t="n">
        <v>295.67</v>
      </c>
      <c r="P6815" s="0" t="n">
        <v>100081.206</v>
      </c>
      <c r="Q6815" s="0" t="n">
        <v>23.0646202582895</v>
      </c>
      <c r="R6815" s="0" t="n">
        <v>295.712</v>
      </c>
      <c r="S6815" s="0" t="n">
        <v>100081.186</v>
      </c>
      <c r="T6815" s="0" t="n">
        <v>23.1066806896037</v>
      </c>
    </row>
    <row r="6816" customFormat="false" ht="14.25" hidden="false" customHeight="false" outlineLevel="0" collapsed="false">
      <c r="A6816" s="2" t="n">
        <v>38162.6597222222</v>
      </c>
      <c r="B6816" s="0" t="n">
        <v>22.582</v>
      </c>
      <c r="C6816" s="0" t="n">
        <v>23.376</v>
      </c>
      <c r="D6816" s="0" t="n">
        <v>99440</v>
      </c>
      <c r="E6816" s="0" t="n">
        <v>99438.917</v>
      </c>
      <c r="F6816" s="0" t="n">
        <v>89.368</v>
      </c>
      <c r="G6816" s="0" t="n">
        <v>302.772</v>
      </c>
      <c r="H6816" s="0" t="n">
        <v>296.956</v>
      </c>
      <c r="I6816" s="0" t="n">
        <v>301.812</v>
      </c>
      <c r="J6816" s="0" t="n">
        <v>294.962</v>
      </c>
      <c r="K6816" s="0" t="n">
        <v>76.025</v>
      </c>
      <c r="L6816" s="0" t="n">
        <v>302.48</v>
      </c>
      <c r="M6816" s="0" t="n">
        <v>296.552</v>
      </c>
      <c r="N6816" s="0" t="n">
        <v>303.449</v>
      </c>
      <c r="O6816" s="0" t="n">
        <v>295.656</v>
      </c>
      <c r="P6816" s="0" t="n">
        <v>100081.219</v>
      </c>
      <c r="Q6816" s="0" t="n">
        <v>23.050924941473</v>
      </c>
      <c r="R6816" s="0" t="n">
        <v>295.697</v>
      </c>
      <c r="S6816" s="0" t="n">
        <v>100081.2</v>
      </c>
      <c r="T6816" s="0" t="n">
        <v>23.0919844240351</v>
      </c>
    </row>
    <row r="6817" customFormat="false" ht="14.25" hidden="false" customHeight="false" outlineLevel="0" collapsed="false">
      <c r="A6817" s="2" t="n">
        <v>38162.6631944445</v>
      </c>
      <c r="B6817" s="0" t="n">
        <v>22.658</v>
      </c>
      <c r="C6817" s="0" t="n">
        <v>23.394</v>
      </c>
      <c r="D6817" s="0" t="n">
        <v>99436</v>
      </c>
      <c r="E6817" s="0" t="n">
        <v>99438.542</v>
      </c>
      <c r="F6817" s="0" t="n">
        <v>88.941</v>
      </c>
      <c r="G6817" s="0" t="n">
        <v>302.702</v>
      </c>
      <c r="H6817" s="0" t="n">
        <v>296.942</v>
      </c>
      <c r="I6817" s="0" t="n">
        <v>301.706</v>
      </c>
      <c r="J6817" s="0" t="n">
        <v>294.952</v>
      </c>
      <c r="K6817" s="0" t="n">
        <v>89.098</v>
      </c>
      <c r="L6817" s="0" t="n">
        <v>302.427</v>
      </c>
      <c r="M6817" s="0" t="n">
        <v>296.545</v>
      </c>
      <c r="N6817" s="0" t="n">
        <v>303.34</v>
      </c>
      <c r="O6817" s="0" t="n">
        <v>295.642</v>
      </c>
      <c r="P6817" s="0" t="n">
        <v>100081.233</v>
      </c>
      <c r="Q6817" s="0" t="n">
        <v>23.0372304413392</v>
      </c>
      <c r="R6817" s="0" t="n">
        <v>295.681</v>
      </c>
      <c r="S6817" s="0" t="n">
        <v>100081.214</v>
      </c>
      <c r="T6817" s="0" t="n">
        <v>23.0762862822509</v>
      </c>
    </row>
    <row r="6818" customFormat="false" ht="14.25" hidden="false" customHeight="false" outlineLevel="0" collapsed="false">
      <c r="A6818" s="2" t="n">
        <v>38162.6666666667</v>
      </c>
      <c r="B6818" s="0" t="n">
        <v>22.966</v>
      </c>
      <c r="C6818" s="0" t="n">
        <v>23.286</v>
      </c>
      <c r="D6818" s="0" t="n">
        <v>99430</v>
      </c>
      <c r="E6818" s="0" t="n">
        <v>99438.167</v>
      </c>
      <c r="F6818" s="0" t="n">
        <v>86.54</v>
      </c>
      <c r="G6818" s="0" t="n">
        <v>302.631</v>
      </c>
      <c r="H6818" s="0" t="n">
        <v>296.929</v>
      </c>
      <c r="I6818" s="0" t="n">
        <v>301.599</v>
      </c>
      <c r="J6818" s="0" t="n">
        <v>294.943</v>
      </c>
      <c r="K6818" s="0" t="n">
        <v>88.861</v>
      </c>
      <c r="L6818" s="0" t="n">
        <v>302.374</v>
      </c>
      <c r="M6818" s="0" t="n">
        <v>296.537</v>
      </c>
      <c r="N6818" s="0" t="n">
        <v>303.228</v>
      </c>
      <c r="O6818" s="0" t="n">
        <v>295.626</v>
      </c>
      <c r="P6818" s="0" t="n">
        <v>100081.247</v>
      </c>
      <c r="Q6818" s="0" t="n">
        <v>23.0215322207097</v>
      </c>
      <c r="R6818" s="0" t="n">
        <v>295.694</v>
      </c>
      <c r="S6818" s="0" t="n">
        <v>100081.215</v>
      </c>
      <c r="T6818" s="0" t="n">
        <v>23.0896306143827</v>
      </c>
    </row>
    <row r="6819" customFormat="false" ht="14.25" hidden="false" customHeight="false" outlineLevel="0" collapsed="false">
      <c r="A6819" s="2" t="n">
        <v>38162.6701388889</v>
      </c>
      <c r="B6819" s="0" t="n">
        <v>23.18</v>
      </c>
      <c r="C6819" s="0" t="n">
        <v>23.306</v>
      </c>
      <c r="D6819" s="0" t="n">
        <v>99432</v>
      </c>
      <c r="E6819" s="0" t="n">
        <v>99438.153</v>
      </c>
      <c r="F6819" s="0" t="n">
        <v>87.132</v>
      </c>
      <c r="G6819" s="0" t="n">
        <v>302.573</v>
      </c>
      <c r="H6819" s="0" t="n">
        <v>296.923</v>
      </c>
      <c r="I6819" s="0" t="n">
        <v>301.501</v>
      </c>
      <c r="J6819" s="0" t="n">
        <v>295.034</v>
      </c>
      <c r="K6819" s="0" t="n">
        <v>88.729</v>
      </c>
      <c r="L6819" s="0" t="n">
        <v>302.319</v>
      </c>
      <c r="M6819" s="0" t="n">
        <v>296.53</v>
      </c>
      <c r="N6819" s="0" t="n">
        <v>303.112</v>
      </c>
      <c r="O6819" s="0" t="n">
        <v>295.679</v>
      </c>
      <c r="P6819" s="0" t="n">
        <v>100081.162</v>
      </c>
      <c r="Q6819" s="0" t="n">
        <v>23.0745699981191</v>
      </c>
      <c r="R6819" s="0" t="n">
        <v>295.755</v>
      </c>
      <c r="S6819" s="0" t="n">
        <v>100081.126</v>
      </c>
      <c r="T6819" s="0" t="n">
        <v>23.1506797465922</v>
      </c>
    </row>
    <row r="6820" customFormat="false" ht="14.25" hidden="false" customHeight="false" outlineLevel="0" collapsed="false">
      <c r="A6820" s="2" t="n">
        <v>38162.6736111111</v>
      </c>
      <c r="B6820" s="0" t="n">
        <v>23.476</v>
      </c>
      <c r="C6820" s="0" t="n">
        <v>23.104</v>
      </c>
      <c r="D6820" s="0" t="n">
        <v>99436</v>
      </c>
      <c r="E6820" s="0" t="n">
        <v>99438.139</v>
      </c>
      <c r="F6820" s="0" t="n">
        <v>88.172</v>
      </c>
      <c r="G6820" s="0" t="n">
        <v>302.523</v>
      </c>
      <c r="H6820" s="0" t="n">
        <v>296.926</v>
      </c>
      <c r="I6820" s="0" t="n">
        <v>301.407</v>
      </c>
      <c r="J6820" s="0" t="n">
        <v>295.123</v>
      </c>
      <c r="K6820" s="0" t="n">
        <v>88.876</v>
      </c>
      <c r="L6820" s="0" t="n">
        <v>302.26</v>
      </c>
      <c r="M6820" s="0" t="n">
        <v>296.522</v>
      </c>
      <c r="N6820" s="0" t="n">
        <v>302.983</v>
      </c>
      <c r="O6820" s="0" t="n">
        <v>295.772</v>
      </c>
      <c r="P6820" s="0" t="n">
        <v>100081.054</v>
      </c>
      <c r="Q6820" s="0" t="n">
        <v>23.1676620755683</v>
      </c>
      <c r="R6820" s="0" t="n">
        <v>295.84</v>
      </c>
      <c r="S6820" s="0" t="n">
        <v>100081.021</v>
      </c>
      <c r="T6820" s="0" t="n">
        <v>23.2357595767618</v>
      </c>
    </row>
    <row r="6821" customFormat="false" ht="14.25" hidden="false" customHeight="false" outlineLevel="0" collapsed="false">
      <c r="A6821" s="2" t="n">
        <v>38162.6770833333</v>
      </c>
      <c r="B6821" s="0" t="n">
        <v>23.524</v>
      </c>
      <c r="C6821" s="0" t="n">
        <v>23.048</v>
      </c>
      <c r="D6821" s="0" t="n">
        <v>99442</v>
      </c>
      <c r="E6821" s="0" t="n">
        <v>99438.125</v>
      </c>
      <c r="F6821" s="0" t="n">
        <v>89.277</v>
      </c>
      <c r="G6821" s="0" t="n">
        <v>302.448</v>
      </c>
      <c r="H6821" s="0" t="n">
        <v>296.933</v>
      </c>
      <c r="I6821" s="0" t="n">
        <v>301.315</v>
      </c>
      <c r="J6821" s="0" t="n">
        <v>295.212</v>
      </c>
      <c r="K6821" s="0" t="n">
        <v>89.056</v>
      </c>
      <c r="L6821" s="0" t="n">
        <v>302.195</v>
      </c>
      <c r="M6821" s="0" t="n">
        <v>296.515</v>
      </c>
      <c r="N6821" s="0" t="n">
        <v>302.837</v>
      </c>
      <c r="O6821" s="0" t="n">
        <v>295.868</v>
      </c>
      <c r="P6821" s="0" t="n">
        <v>100080.946</v>
      </c>
      <c r="Q6821" s="0" t="n">
        <v>23.2637596367496</v>
      </c>
      <c r="R6821" s="0" t="n">
        <v>295.927</v>
      </c>
      <c r="S6821" s="0" t="n">
        <v>100080.917</v>
      </c>
      <c r="T6821" s="0" t="n">
        <v>23.3228438988793</v>
      </c>
    </row>
    <row r="6822" customFormat="false" ht="14.25" hidden="false" customHeight="false" outlineLevel="0" collapsed="false">
      <c r="A6822" s="2" t="n">
        <v>38162.6805555556</v>
      </c>
      <c r="B6822" s="0" t="n">
        <v>23.192</v>
      </c>
      <c r="C6822" s="0" t="n">
        <v>23.024</v>
      </c>
      <c r="D6822" s="0" t="n">
        <v>99436</v>
      </c>
      <c r="E6822" s="0" t="n">
        <v>99438.111</v>
      </c>
      <c r="F6822" s="0" t="n">
        <v>90.244</v>
      </c>
      <c r="G6822" s="0" t="n">
        <v>302.321</v>
      </c>
      <c r="H6822" s="0" t="n">
        <v>296.937</v>
      </c>
      <c r="I6822" s="0" t="n">
        <v>301.216</v>
      </c>
      <c r="J6822" s="0" t="n">
        <v>295.299</v>
      </c>
      <c r="K6822" s="0" t="n">
        <v>89.125</v>
      </c>
      <c r="L6822" s="0" t="n">
        <v>302.13</v>
      </c>
      <c r="M6822" s="0" t="n">
        <v>296.511</v>
      </c>
      <c r="N6822" s="0" t="n">
        <v>302.688</v>
      </c>
      <c r="O6822" s="0" t="n">
        <v>295.953</v>
      </c>
      <c r="P6822" s="0" t="n">
        <v>100080.843</v>
      </c>
      <c r="Q6822" s="0" t="n">
        <v>23.3488410950436</v>
      </c>
      <c r="R6822" s="0" t="n">
        <v>296.005</v>
      </c>
      <c r="S6822" s="0" t="n">
        <v>100080.819</v>
      </c>
      <c r="T6822" s="0" t="n">
        <v>23.4009166624596</v>
      </c>
    </row>
    <row r="6823" customFormat="false" ht="14.25" hidden="false" customHeight="false" outlineLevel="0" collapsed="false">
      <c r="A6823" s="2" t="n">
        <v>38162.6840277778</v>
      </c>
      <c r="B6823" s="0" t="n">
        <v>23.03</v>
      </c>
      <c r="C6823" s="0" t="n">
        <v>22.794</v>
      </c>
      <c r="D6823" s="0" t="n">
        <v>99442</v>
      </c>
      <c r="E6823" s="0" t="n">
        <v>99438.097</v>
      </c>
      <c r="F6823" s="0" t="n">
        <v>91.057</v>
      </c>
      <c r="G6823" s="0" t="n">
        <v>302.183</v>
      </c>
      <c r="H6823" s="0" t="n">
        <v>296.94</v>
      </c>
      <c r="I6823" s="0" t="n">
        <v>301.112</v>
      </c>
      <c r="J6823" s="0" t="n">
        <v>295.386</v>
      </c>
      <c r="K6823" s="0" t="n">
        <v>89.094</v>
      </c>
      <c r="L6823" s="0" t="n">
        <v>302.062</v>
      </c>
      <c r="M6823" s="0" t="n">
        <v>296.508</v>
      </c>
      <c r="N6823" s="0" t="n">
        <v>302.529</v>
      </c>
      <c r="O6823" s="0" t="n">
        <v>296.028</v>
      </c>
      <c r="P6823" s="0" t="n">
        <v>100080.747</v>
      </c>
      <c r="Q6823" s="0" t="n">
        <v>23.4239100016549</v>
      </c>
      <c r="R6823" s="0" t="n">
        <v>296.077</v>
      </c>
      <c r="S6823" s="0" t="n">
        <v>100080.724</v>
      </c>
      <c r="T6823" s="0" t="n">
        <v>23.4729808672238</v>
      </c>
    </row>
    <row r="6824" customFormat="false" ht="14.25" hidden="false" customHeight="false" outlineLevel="0" collapsed="false">
      <c r="A6824" s="2" t="n">
        <v>38162.6875</v>
      </c>
      <c r="B6824" s="0" t="n">
        <v>23.184</v>
      </c>
      <c r="C6824" s="0" t="n">
        <v>22.688</v>
      </c>
      <c r="D6824" s="0" t="n">
        <v>99436</v>
      </c>
      <c r="E6824" s="0" t="n">
        <v>99438.083</v>
      </c>
      <c r="F6824" s="0" t="n">
        <v>91.816</v>
      </c>
      <c r="G6824" s="0" t="n">
        <v>302.081</v>
      </c>
      <c r="H6824" s="0" t="n">
        <v>296.939</v>
      </c>
      <c r="I6824" s="0" t="n">
        <v>300.992</v>
      </c>
      <c r="J6824" s="0" t="n">
        <v>295.471</v>
      </c>
      <c r="K6824" s="0" t="n">
        <v>89.01</v>
      </c>
      <c r="L6824" s="0" t="n">
        <v>301.994</v>
      </c>
      <c r="M6824" s="0" t="n">
        <v>296.506</v>
      </c>
      <c r="N6824" s="0" t="n">
        <v>302.357</v>
      </c>
      <c r="O6824" s="0" t="n">
        <v>296.1</v>
      </c>
      <c r="P6824" s="0" t="n">
        <v>100080.653</v>
      </c>
      <c r="Q6824" s="0" t="n">
        <v>23.4959750368332</v>
      </c>
      <c r="R6824" s="0" t="n">
        <v>296.146</v>
      </c>
      <c r="S6824" s="0" t="n">
        <v>100080.631</v>
      </c>
      <c r="T6824" s="0" t="n">
        <v>23.5420412028283</v>
      </c>
    </row>
    <row r="6825" customFormat="false" ht="14.25" hidden="false" customHeight="false" outlineLevel="0" collapsed="false">
      <c r="A6825" s="2" t="n">
        <v>38162.6909722222</v>
      </c>
      <c r="B6825" s="0" t="n">
        <v>23.06</v>
      </c>
      <c r="C6825" s="0" t="n">
        <v>22.602</v>
      </c>
      <c r="D6825" s="0" t="n">
        <v>99440</v>
      </c>
      <c r="E6825" s="0" t="n">
        <v>99438.069</v>
      </c>
      <c r="F6825" s="0" t="n">
        <v>92.561</v>
      </c>
      <c r="G6825" s="0" t="n">
        <v>301.997</v>
      </c>
      <c r="H6825" s="0" t="n">
        <v>296.939</v>
      </c>
      <c r="I6825" s="0" t="n">
        <v>300.868</v>
      </c>
      <c r="J6825" s="0" t="n">
        <v>295.554</v>
      </c>
      <c r="K6825" s="0" t="n">
        <v>88.912</v>
      </c>
      <c r="L6825" s="0" t="n">
        <v>301.922</v>
      </c>
      <c r="M6825" s="0" t="n">
        <v>296.504</v>
      </c>
      <c r="N6825" s="0" t="n">
        <v>302.177</v>
      </c>
      <c r="O6825" s="0" t="n">
        <v>296.172</v>
      </c>
      <c r="P6825" s="0" t="n">
        <v>100080.56</v>
      </c>
      <c r="Q6825" s="0" t="n">
        <v>23.5680408869403</v>
      </c>
      <c r="R6825" s="0" t="n">
        <v>296.214</v>
      </c>
      <c r="S6825" s="0" t="n">
        <v>100080.54</v>
      </c>
      <c r="T6825" s="0" t="n">
        <v>23.6101013597033</v>
      </c>
    </row>
    <row r="6826" customFormat="false" ht="14.25" hidden="false" customHeight="false" outlineLevel="0" collapsed="false">
      <c r="A6826" s="2" t="n">
        <v>38162.6944444445</v>
      </c>
      <c r="B6826" s="0" t="n">
        <v>22.936</v>
      </c>
      <c r="C6826" s="0" t="n">
        <v>22.586</v>
      </c>
      <c r="D6826" s="0" t="n">
        <v>99442</v>
      </c>
      <c r="E6826" s="0" t="n">
        <v>99438.056</v>
      </c>
      <c r="F6826" s="0" t="n">
        <v>93.897</v>
      </c>
      <c r="G6826" s="0" t="n">
        <v>301.912</v>
      </c>
      <c r="H6826" s="0" t="n">
        <v>296.94</v>
      </c>
      <c r="I6826" s="0" t="n">
        <v>300.743</v>
      </c>
      <c r="J6826" s="0" t="n">
        <v>295.636</v>
      </c>
      <c r="K6826" s="0" t="n">
        <v>88.808</v>
      </c>
      <c r="L6826" s="0" t="n">
        <v>301.848</v>
      </c>
      <c r="M6826" s="0" t="n">
        <v>296.502</v>
      </c>
      <c r="N6826" s="0" t="n">
        <v>301.991</v>
      </c>
      <c r="O6826" s="0" t="n">
        <v>296.243</v>
      </c>
      <c r="P6826" s="0" t="n">
        <v>100080.469</v>
      </c>
      <c r="Q6826" s="0" t="n">
        <v>23.6391057036786</v>
      </c>
      <c r="R6826" s="0" t="n">
        <v>296.281</v>
      </c>
      <c r="S6826" s="0" t="n">
        <v>100080.451</v>
      </c>
      <c r="T6826" s="0" t="n">
        <v>23.6771604859578</v>
      </c>
    </row>
    <row r="6827" customFormat="false" ht="14.25" hidden="false" customHeight="false" outlineLevel="0" collapsed="false">
      <c r="A6827" s="2" t="n">
        <v>38162.6979166667</v>
      </c>
      <c r="B6827" s="0" t="n">
        <v>23.136</v>
      </c>
      <c r="C6827" s="0" t="n">
        <v>22.486</v>
      </c>
      <c r="D6827" s="0" t="n">
        <v>99442</v>
      </c>
      <c r="E6827" s="0" t="n">
        <v>99438.042</v>
      </c>
      <c r="F6827" s="0" t="n">
        <v>94.989</v>
      </c>
      <c r="G6827" s="0" t="n">
        <v>301.829</v>
      </c>
      <c r="H6827" s="0" t="n">
        <v>296.94</v>
      </c>
      <c r="I6827" s="0" t="n">
        <v>300.616</v>
      </c>
      <c r="J6827" s="0" t="n">
        <v>295.716</v>
      </c>
      <c r="K6827" s="0" t="n">
        <v>88.679</v>
      </c>
      <c r="L6827" s="0" t="n">
        <v>301.773</v>
      </c>
      <c r="M6827" s="0" t="n">
        <v>296.5</v>
      </c>
      <c r="N6827" s="0" t="n">
        <v>301.803</v>
      </c>
      <c r="O6827" s="0" t="n">
        <v>296.314</v>
      </c>
      <c r="P6827" s="0" t="n">
        <v>100080.379</v>
      </c>
      <c r="Q6827" s="0" t="n">
        <v>23.7101721908433</v>
      </c>
      <c r="R6827" s="0" t="n">
        <v>296.346</v>
      </c>
      <c r="S6827" s="0" t="n">
        <v>100080.363</v>
      </c>
      <c r="T6827" s="0" t="n">
        <v>23.7422175990376</v>
      </c>
    </row>
    <row r="6828" customFormat="false" ht="14.25" hidden="false" customHeight="false" outlineLevel="0" collapsed="false">
      <c r="A6828" s="2" t="n">
        <v>38162.7013888889</v>
      </c>
      <c r="B6828" s="0" t="n">
        <v>23.108</v>
      </c>
      <c r="C6828" s="0" t="n">
        <v>22.542</v>
      </c>
      <c r="D6828" s="0" t="n">
        <v>99436</v>
      </c>
      <c r="E6828" s="0" t="n">
        <v>99438.028</v>
      </c>
      <c r="F6828" s="0" t="n">
        <v>95.879</v>
      </c>
      <c r="G6828" s="0" t="n">
        <v>301.746</v>
      </c>
      <c r="H6828" s="0" t="n">
        <v>296.94</v>
      </c>
      <c r="I6828" s="0" t="n">
        <v>300.489</v>
      </c>
      <c r="J6828" s="0" t="n">
        <v>295.795</v>
      </c>
      <c r="K6828" s="0" t="n">
        <v>88.521</v>
      </c>
      <c r="L6828" s="0" t="n">
        <v>301.696</v>
      </c>
      <c r="M6828" s="0" t="n">
        <v>296.497</v>
      </c>
      <c r="N6828" s="0" t="n">
        <v>301.614</v>
      </c>
      <c r="O6828" s="0" t="n">
        <v>296.383</v>
      </c>
      <c r="P6828" s="0" t="n">
        <v>100080.291</v>
      </c>
      <c r="Q6828" s="0" t="n">
        <v>23.7792366581597</v>
      </c>
      <c r="R6828" s="0" t="n">
        <v>296.41</v>
      </c>
      <c r="S6828" s="0" t="n">
        <v>100080.278</v>
      </c>
      <c r="T6828" s="0" t="n">
        <v>23.8062753874362</v>
      </c>
    </row>
    <row r="6829" customFormat="false" ht="14.25" hidden="false" customHeight="false" outlineLevel="0" collapsed="false">
      <c r="A6829" s="2" t="n">
        <v>38162.7048611111</v>
      </c>
      <c r="B6829" s="0" t="n">
        <v>23.094</v>
      </c>
      <c r="C6829" s="0" t="n">
        <v>22.538</v>
      </c>
      <c r="D6829" s="0" t="n">
        <v>99444</v>
      </c>
      <c r="E6829" s="0" t="n">
        <v>99438.014</v>
      </c>
      <c r="F6829" s="0" t="n">
        <v>96.638</v>
      </c>
      <c r="G6829" s="0" t="n">
        <v>301.663</v>
      </c>
      <c r="H6829" s="0" t="n">
        <v>296.94</v>
      </c>
      <c r="I6829" s="0" t="n">
        <v>300.357</v>
      </c>
      <c r="J6829" s="0" t="n">
        <v>295.873</v>
      </c>
      <c r="K6829" s="0" t="n">
        <v>105.735</v>
      </c>
      <c r="L6829" s="0" t="n">
        <v>301.616</v>
      </c>
      <c r="M6829" s="0" t="n">
        <v>296.494</v>
      </c>
      <c r="N6829" s="0" t="n">
        <v>301.423</v>
      </c>
      <c r="O6829" s="0" t="n">
        <v>296.449</v>
      </c>
      <c r="P6829" s="0" t="n">
        <v>100080.205</v>
      </c>
      <c r="Q6829" s="0" t="n">
        <v>23.8452972652828</v>
      </c>
      <c r="R6829" s="0" t="n">
        <v>296.471</v>
      </c>
      <c r="S6829" s="0" t="n">
        <v>100080.195</v>
      </c>
      <c r="T6829" s="0" t="n">
        <v>23.8673293190721</v>
      </c>
    </row>
    <row r="6830" customFormat="false" ht="14.25" hidden="false" customHeight="false" outlineLevel="0" collapsed="false">
      <c r="A6830" s="2" t="n">
        <v>38162.7083333333</v>
      </c>
      <c r="B6830" s="0" t="n">
        <v>23.204</v>
      </c>
      <c r="C6830" s="0" t="n">
        <v>22.514</v>
      </c>
      <c r="D6830" s="0" t="n">
        <v>99436</v>
      </c>
      <c r="E6830" s="0" t="n">
        <v>99438</v>
      </c>
      <c r="F6830" s="0" t="n">
        <v>83.58</v>
      </c>
      <c r="G6830" s="0" t="n">
        <v>301.565</v>
      </c>
      <c r="H6830" s="0" t="n">
        <v>296.939</v>
      </c>
      <c r="I6830" s="0" t="n">
        <v>300.221</v>
      </c>
      <c r="J6830" s="0" t="n">
        <v>295.948</v>
      </c>
      <c r="K6830" s="0" t="n">
        <v>106.103</v>
      </c>
      <c r="L6830" s="0" t="n">
        <v>301.536</v>
      </c>
      <c r="M6830" s="0" t="n">
        <v>296.491</v>
      </c>
      <c r="N6830" s="0" t="n">
        <v>301.23</v>
      </c>
      <c r="O6830" s="0" t="n">
        <v>296.512</v>
      </c>
      <c r="P6830" s="0" t="n">
        <v>100080.122</v>
      </c>
      <c r="Q6830" s="0" t="n">
        <v>23.9083548641091</v>
      </c>
      <c r="R6830" s="0" t="n">
        <v>296.57</v>
      </c>
      <c r="S6830" s="0" t="n">
        <v>100080.095</v>
      </c>
      <c r="T6830" s="0" t="n">
        <v>23.966438810304</v>
      </c>
    </row>
    <row r="6831" customFormat="false" ht="14.25" hidden="false" customHeight="false" outlineLevel="0" collapsed="false">
      <c r="A6831" s="2" t="n">
        <v>38162.7118055556</v>
      </c>
      <c r="B6831" s="0" t="n">
        <v>23.314</v>
      </c>
      <c r="C6831" s="0" t="n">
        <v>22.522</v>
      </c>
      <c r="D6831" s="0" t="n">
        <v>99440</v>
      </c>
      <c r="E6831" s="0" t="n">
        <v>99438.917</v>
      </c>
      <c r="F6831" s="0" t="n">
        <v>83.056</v>
      </c>
      <c r="G6831" s="0" t="n">
        <v>301.444</v>
      </c>
      <c r="H6831" s="0" t="n">
        <v>296.917</v>
      </c>
      <c r="I6831" s="0" t="n">
        <v>300.062</v>
      </c>
      <c r="J6831" s="0" t="n">
        <v>295.902</v>
      </c>
      <c r="K6831" s="0" t="n">
        <v>105.279</v>
      </c>
      <c r="L6831" s="0" t="n">
        <v>301.453</v>
      </c>
      <c r="M6831" s="0" t="n">
        <v>296.488</v>
      </c>
      <c r="N6831" s="0" t="n">
        <v>301.037</v>
      </c>
      <c r="O6831" s="0" t="n">
        <v>296.454</v>
      </c>
      <c r="P6831" s="0" t="n">
        <v>100080.175</v>
      </c>
      <c r="Q6831" s="0" t="n">
        <v>23.8495096596656</v>
      </c>
      <c r="R6831" s="0" t="n">
        <v>296.545</v>
      </c>
      <c r="S6831" s="0" t="n">
        <v>100080.132</v>
      </c>
      <c r="T6831" s="0" t="n">
        <v>23.9406406032467</v>
      </c>
    </row>
    <row r="6832" customFormat="false" ht="14.25" hidden="false" customHeight="false" outlineLevel="0" collapsed="false">
      <c r="A6832" s="2" t="n">
        <v>38162.7152777778</v>
      </c>
      <c r="B6832" s="0" t="n">
        <v>23.274</v>
      </c>
      <c r="C6832" s="0" t="n">
        <v>22.632</v>
      </c>
      <c r="D6832" s="0" t="n">
        <v>99440</v>
      </c>
      <c r="E6832" s="0" t="n">
        <v>99439.833</v>
      </c>
      <c r="F6832" s="0" t="n">
        <v>83.255</v>
      </c>
      <c r="G6832" s="0" t="n">
        <v>301.337</v>
      </c>
      <c r="H6832" s="0" t="n">
        <v>296.908</v>
      </c>
      <c r="I6832" s="0" t="n">
        <v>299.914</v>
      </c>
      <c r="J6832" s="0" t="n">
        <v>295.998</v>
      </c>
      <c r="K6832" s="0" t="n">
        <v>90.153</v>
      </c>
      <c r="L6832" s="0" t="n">
        <v>301.373</v>
      </c>
      <c r="M6832" s="0" t="n">
        <v>296.486</v>
      </c>
      <c r="N6832" s="0" t="n">
        <v>300.874</v>
      </c>
      <c r="O6832" s="0" t="n">
        <v>296.488</v>
      </c>
      <c r="P6832" s="0" t="n">
        <v>100080.1</v>
      </c>
      <c r="Q6832" s="0" t="n">
        <v>23.8827260183138</v>
      </c>
      <c r="R6832" s="0" t="n">
        <v>296.574</v>
      </c>
      <c r="S6832" s="0" t="n">
        <v>100080.059</v>
      </c>
      <c r="T6832" s="0" t="n">
        <v>23.9688492105309</v>
      </c>
    </row>
    <row r="6833" customFormat="false" ht="14.25" hidden="false" customHeight="false" outlineLevel="0" collapsed="false">
      <c r="A6833" s="2" t="n">
        <v>38162.71875</v>
      </c>
      <c r="B6833" s="0" t="n">
        <v>22.978</v>
      </c>
      <c r="C6833" s="0" t="n">
        <v>22.952</v>
      </c>
      <c r="D6833" s="0" t="n">
        <v>99430</v>
      </c>
      <c r="E6833" s="0" t="n">
        <v>99440.75</v>
      </c>
      <c r="F6833" s="0" t="n">
        <v>83.335</v>
      </c>
      <c r="G6833" s="0" t="n">
        <v>301.21</v>
      </c>
      <c r="H6833" s="0" t="n">
        <v>296.89</v>
      </c>
      <c r="I6833" s="0" t="n">
        <v>299.772</v>
      </c>
      <c r="J6833" s="0" t="n">
        <v>295.927</v>
      </c>
      <c r="K6833" s="0" t="n">
        <v>87.477</v>
      </c>
      <c r="L6833" s="0" t="n">
        <v>300.803</v>
      </c>
      <c r="M6833" s="0" t="n">
        <v>296.437</v>
      </c>
      <c r="N6833" s="0" t="n">
        <v>298.564</v>
      </c>
      <c r="O6833" s="0" t="n">
        <v>296.45</v>
      </c>
      <c r="P6833" s="0" t="n">
        <v>100080.16</v>
      </c>
      <c r="Q6833" s="0" t="n">
        <v>23.8439238384976</v>
      </c>
      <c r="R6833" s="0" t="n">
        <v>296.382</v>
      </c>
      <c r="S6833" s="0" t="n">
        <v>100080.19</v>
      </c>
      <c r="T6833" s="0" t="n">
        <v>23.7758245285244</v>
      </c>
    </row>
    <row r="6834" customFormat="false" ht="14.25" hidden="false" customHeight="false" outlineLevel="0" collapsed="false">
      <c r="A6834" s="2" t="n">
        <v>38162.7222222222</v>
      </c>
      <c r="B6834" s="0" t="n">
        <v>22.984</v>
      </c>
      <c r="C6834" s="0" t="n">
        <v>23.426</v>
      </c>
      <c r="D6834" s="0" t="n">
        <v>99434</v>
      </c>
      <c r="E6834" s="0" t="n">
        <v>99441.667</v>
      </c>
      <c r="F6834" s="0" t="n">
        <v>83.537</v>
      </c>
      <c r="G6834" s="0" t="n">
        <v>301.046</v>
      </c>
      <c r="H6834" s="0" t="n">
        <v>296.864</v>
      </c>
      <c r="I6834" s="0" t="n">
        <v>299.622</v>
      </c>
      <c r="J6834" s="0" t="n">
        <v>295.857</v>
      </c>
      <c r="K6834" s="0" t="n">
        <v>85.433</v>
      </c>
      <c r="L6834" s="0" t="n">
        <v>300.378</v>
      </c>
      <c r="M6834" s="0" t="n">
        <v>296.398</v>
      </c>
      <c r="N6834" s="0" t="n">
        <v>297.474</v>
      </c>
      <c r="O6834" s="0" t="n">
        <v>296.377</v>
      </c>
      <c r="P6834" s="0" t="n">
        <v>100080.244</v>
      </c>
      <c r="Q6834" s="0" t="n">
        <v>23.7700780884617</v>
      </c>
      <c r="R6834" s="0" t="n">
        <v>296.242</v>
      </c>
      <c r="S6834" s="0" t="n">
        <v>100080.308</v>
      </c>
      <c r="T6834" s="0" t="n">
        <v>23.6348849958124</v>
      </c>
    </row>
    <row r="6835" customFormat="false" ht="14.25" hidden="false" customHeight="false" outlineLevel="0" collapsed="false">
      <c r="A6835" s="2" t="n">
        <v>38162.7256944445</v>
      </c>
      <c r="B6835" s="0" t="n">
        <v>23.358</v>
      </c>
      <c r="C6835" s="0" t="n">
        <v>23.902</v>
      </c>
      <c r="D6835" s="0" t="n">
        <v>99436</v>
      </c>
      <c r="E6835" s="0" t="n">
        <v>99442.583</v>
      </c>
      <c r="F6835" s="0" t="n">
        <v>83.53</v>
      </c>
      <c r="G6835" s="0" t="n">
        <v>300.871</v>
      </c>
      <c r="H6835" s="0" t="n">
        <v>296.831</v>
      </c>
      <c r="I6835" s="0" t="n">
        <v>299.463</v>
      </c>
      <c r="J6835" s="0" t="n">
        <v>295.788</v>
      </c>
      <c r="K6835" s="0" t="n">
        <v>83.978</v>
      </c>
      <c r="L6835" s="0" t="n">
        <v>300.039</v>
      </c>
      <c r="M6835" s="0" t="n">
        <v>296.349</v>
      </c>
      <c r="N6835" s="0" t="n">
        <v>296.777</v>
      </c>
      <c r="O6835" s="0" t="n">
        <v>296.296</v>
      </c>
      <c r="P6835" s="0" t="n">
        <v>100080.332</v>
      </c>
      <c r="Q6835" s="0" t="n">
        <v>23.6882223048577</v>
      </c>
      <c r="R6835" s="0" t="n">
        <v>296.144</v>
      </c>
      <c r="S6835" s="0" t="n">
        <v>100080.405</v>
      </c>
      <c r="T6835" s="0" t="n">
        <v>23.536006036893</v>
      </c>
    </row>
    <row r="6836" customFormat="false" ht="14.25" hidden="false" customHeight="false" outlineLevel="0" collapsed="false">
      <c r="A6836" s="2" t="n">
        <v>38162.7291666667</v>
      </c>
      <c r="B6836" s="0" t="n">
        <v>23.444</v>
      </c>
      <c r="C6836" s="0" t="n">
        <v>23.932</v>
      </c>
      <c r="D6836" s="0" t="n">
        <v>99436</v>
      </c>
      <c r="E6836" s="0" t="n">
        <v>99443.5</v>
      </c>
      <c r="F6836" s="0" t="n">
        <v>83.382</v>
      </c>
      <c r="G6836" s="0" t="n">
        <v>300.704</v>
      </c>
      <c r="H6836" s="0" t="n">
        <v>296.798</v>
      </c>
      <c r="I6836" s="0" t="n">
        <v>299.303</v>
      </c>
      <c r="J6836" s="0" t="n">
        <v>295.72</v>
      </c>
      <c r="K6836" s="0" t="n">
        <v>82.807</v>
      </c>
      <c r="L6836" s="0" t="n">
        <v>299.76</v>
      </c>
      <c r="M6836" s="0" t="n">
        <v>296.297</v>
      </c>
      <c r="N6836" s="0" t="n">
        <v>296.302</v>
      </c>
      <c r="O6836" s="0" t="n">
        <v>296.219</v>
      </c>
      <c r="P6836" s="0" t="n">
        <v>100080.416</v>
      </c>
      <c r="Q6836" s="0" t="n">
        <v>23.6103699815882</v>
      </c>
      <c r="R6836" s="0" t="n">
        <v>296.063</v>
      </c>
      <c r="S6836" s="0" t="n">
        <v>100080.491</v>
      </c>
      <c r="T6836" s="0" t="n">
        <v>23.4541484463543</v>
      </c>
    </row>
    <row r="6837" customFormat="false" ht="14.25" hidden="false" customHeight="false" outlineLevel="0" collapsed="false">
      <c r="A6837" s="2" t="n">
        <v>38162.7326388889</v>
      </c>
      <c r="B6837" s="0" t="n">
        <v>23.106</v>
      </c>
      <c r="C6837" s="0" t="n">
        <v>23.968</v>
      </c>
      <c r="D6837" s="0" t="n">
        <v>99438</v>
      </c>
      <c r="E6837" s="0" t="n">
        <v>99444.417</v>
      </c>
      <c r="F6837" s="0" t="n">
        <v>83.196</v>
      </c>
      <c r="G6837" s="0" t="n">
        <v>300.529</v>
      </c>
      <c r="H6837" s="0" t="n">
        <v>296.763</v>
      </c>
      <c r="I6837" s="0" t="n">
        <v>299.144</v>
      </c>
      <c r="J6837" s="0" t="n">
        <v>295.651</v>
      </c>
      <c r="K6837" s="0" t="n">
        <v>81.721</v>
      </c>
      <c r="L6837" s="0" t="n">
        <v>299.529</v>
      </c>
      <c r="M6837" s="0" t="n">
        <v>296.244</v>
      </c>
      <c r="N6837" s="0" t="n">
        <v>295.959</v>
      </c>
      <c r="O6837" s="0" t="n">
        <v>296.146</v>
      </c>
      <c r="P6837" s="0" t="n">
        <v>100080.499</v>
      </c>
      <c r="Q6837" s="0" t="n">
        <v>23.536524489987</v>
      </c>
      <c r="R6837" s="0" t="n">
        <v>295.987</v>
      </c>
      <c r="S6837" s="0" t="n">
        <v>100080.574</v>
      </c>
      <c r="T6837" s="0" t="n">
        <v>23.37729783774</v>
      </c>
    </row>
    <row r="6838" customFormat="false" ht="14.25" hidden="false" customHeight="false" outlineLevel="0" collapsed="false">
      <c r="A6838" s="2" t="n">
        <v>38162.7361111111</v>
      </c>
      <c r="B6838" s="0" t="n">
        <v>23.166</v>
      </c>
      <c r="C6838" s="0" t="n">
        <v>23.104</v>
      </c>
      <c r="D6838" s="0" t="n">
        <v>99442</v>
      </c>
      <c r="E6838" s="0" t="n">
        <v>99445.333</v>
      </c>
      <c r="F6838" s="0" t="n">
        <v>82.992</v>
      </c>
      <c r="G6838" s="0" t="n">
        <v>300.359</v>
      </c>
      <c r="H6838" s="0" t="n">
        <v>296.727</v>
      </c>
      <c r="I6838" s="0" t="n">
        <v>298.986</v>
      </c>
      <c r="J6838" s="0" t="n">
        <v>295.584</v>
      </c>
      <c r="K6838" s="0" t="n">
        <v>80.652</v>
      </c>
      <c r="L6838" s="0" t="n">
        <v>299.331</v>
      </c>
      <c r="M6838" s="0" t="n">
        <v>296.194</v>
      </c>
      <c r="N6838" s="0" t="n">
        <v>295.695</v>
      </c>
      <c r="O6838" s="0" t="n">
        <v>296.075</v>
      </c>
      <c r="P6838" s="0" t="n">
        <v>100080.579</v>
      </c>
      <c r="Q6838" s="0" t="n">
        <v>23.4646813140311</v>
      </c>
      <c r="R6838" s="0" t="n">
        <v>295.912</v>
      </c>
      <c r="S6838" s="0" t="n">
        <v>100080.657</v>
      </c>
      <c r="T6838" s="0" t="n">
        <v>23.3014502790515</v>
      </c>
    </row>
    <row r="6839" customFormat="false" ht="14.25" hidden="false" customHeight="false" outlineLevel="0" collapsed="false">
      <c r="A6839" s="2" t="n">
        <v>38162.7395833333</v>
      </c>
      <c r="B6839" s="0" t="n">
        <v>23.378</v>
      </c>
      <c r="C6839" s="0" t="n">
        <v>23.126</v>
      </c>
      <c r="D6839" s="0" t="n">
        <v>99442</v>
      </c>
      <c r="E6839" s="0" t="n">
        <v>99446.25</v>
      </c>
      <c r="F6839" s="0" t="n">
        <v>82.776</v>
      </c>
      <c r="G6839" s="0" t="n">
        <v>300.16</v>
      </c>
      <c r="H6839" s="0" t="n">
        <v>296.702</v>
      </c>
      <c r="I6839" s="0" t="n">
        <v>298.827</v>
      </c>
      <c r="J6839" s="0" t="n">
        <v>295.518</v>
      </c>
      <c r="K6839" s="0" t="n">
        <v>79.611</v>
      </c>
      <c r="L6839" s="0" t="n">
        <v>299.16</v>
      </c>
      <c r="M6839" s="0" t="n">
        <v>296.146</v>
      </c>
      <c r="N6839" s="0" t="n">
        <v>295.478</v>
      </c>
      <c r="O6839" s="0" t="n">
        <v>296.004</v>
      </c>
      <c r="P6839" s="0" t="n">
        <v>100080.66</v>
      </c>
      <c r="Q6839" s="0" t="n">
        <v>23.392838483769</v>
      </c>
      <c r="R6839" s="0" t="n">
        <v>295.837</v>
      </c>
      <c r="S6839" s="0" t="n">
        <v>100080.739</v>
      </c>
      <c r="T6839" s="0" t="n">
        <v>23.2256013901304</v>
      </c>
    </row>
    <row r="6840" customFormat="false" ht="14.25" hidden="false" customHeight="false" outlineLevel="0" collapsed="false">
      <c r="A6840" s="2" t="n">
        <v>38162.7430555556</v>
      </c>
      <c r="B6840" s="0" t="n">
        <v>23.402</v>
      </c>
      <c r="C6840" s="0" t="n">
        <v>23.082</v>
      </c>
      <c r="D6840" s="0" t="n">
        <v>99440</v>
      </c>
      <c r="E6840" s="0" t="n">
        <v>99447.167</v>
      </c>
      <c r="F6840" s="0" t="n">
        <v>82.554</v>
      </c>
      <c r="G6840" s="0" t="n">
        <v>299.993</v>
      </c>
      <c r="H6840" s="0" t="n">
        <v>296.662</v>
      </c>
      <c r="I6840" s="0" t="n">
        <v>298.668</v>
      </c>
      <c r="J6840" s="0" t="n">
        <v>295.452</v>
      </c>
      <c r="K6840" s="0" t="n">
        <v>78.61</v>
      </c>
      <c r="L6840" s="0" t="n">
        <v>299.008</v>
      </c>
      <c r="M6840" s="0" t="n">
        <v>296.099</v>
      </c>
      <c r="N6840" s="0" t="n">
        <v>295.29</v>
      </c>
      <c r="O6840" s="0" t="n">
        <v>295.933</v>
      </c>
      <c r="P6840" s="0" t="n">
        <v>100080.74</v>
      </c>
      <c r="Q6840" s="0" t="n">
        <v>23.3209951573944</v>
      </c>
      <c r="R6840" s="0" t="n">
        <v>295.765</v>
      </c>
      <c r="S6840" s="0" t="n">
        <v>100080.82</v>
      </c>
      <c r="T6840" s="0" t="n">
        <v>23.1527574790032</v>
      </c>
    </row>
    <row r="6841" customFormat="false" ht="14.25" hidden="false" customHeight="false" outlineLevel="0" collapsed="false">
      <c r="A6841" s="2" t="n">
        <v>38162.7465277778</v>
      </c>
      <c r="B6841" s="0" t="n">
        <v>22.996</v>
      </c>
      <c r="C6841" s="0" t="n">
        <v>22.926</v>
      </c>
      <c r="D6841" s="0" t="n">
        <v>99442</v>
      </c>
      <c r="E6841" s="0" t="n">
        <v>99448.083</v>
      </c>
      <c r="F6841" s="0" t="n">
        <v>82.328</v>
      </c>
      <c r="G6841" s="0" t="n">
        <v>299.823</v>
      </c>
      <c r="H6841" s="0" t="n">
        <v>296.621</v>
      </c>
      <c r="I6841" s="0" t="n">
        <v>298.508</v>
      </c>
      <c r="J6841" s="0" t="n">
        <v>295.385</v>
      </c>
      <c r="K6841" s="0" t="n">
        <v>90.435</v>
      </c>
      <c r="L6841" s="0" t="n">
        <v>298.871</v>
      </c>
      <c r="M6841" s="0" t="n">
        <v>296.054</v>
      </c>
      <c r="N6841" s="0" t="n">
        <v>295.119</v>
      </c>
      <c r="O6841" s="0" t="n">
        <v>295.861</v>
      </c>
      <c r="P6841" s="0" t="n">
        <v>100080.821</v>
      </c>
      <c r="Q6841" s="0" t="n">
        <v>23.2481520664034</v>
      </c>
      <c r="R6841" s="0" t="n">
        <v>295.693</v>
      </c>
      <c r="S6841" s="0" t="n">
        <v>100080.901</v>
      </c>
      <c r="T6841" s="0" t="n">
        <v>23.0799147757145</v>
      </c>
    </row>
    <row r="6842" customFormat="false" ht="14.25" hidden="false" customHeight="false" outlineLevel="0" collapsed="false">
      <c r="A6842" s="2" t="n">
        <v>38162.75</v>
      </c>
      <c r="B6842" s="0" t="n">
        <v>23.024</v>
      </c>
      <c r="C6842" s="0" t="n">
        <v>23.054</v>
      </c>
      <c r="D6842" s="0" t="n">
        <v>99440</v>
      </c>
      <c r="E6842" s="0" t="n">
        <v>99449</v>
      </c>
      <c r="F6842" s="0" t="n">
        <v>81.982</v>
      </c>
      <c r="G6842" s="0" t="n">
        <v>299.661</v>
      </c>
      <c r="H6842" s="0" t="n">
        <v>296.577</v>
      </c>
      <c r="I6842" s="0" t="n">
        <v>298.402</v>
      </c>
      <c r="J6842" s="0" t="n">
        <v>295.316</v>
      </c>
      <c r="K6842" s="0" t="n">
        <v>90.046</v>
      </c>
      <c r="L6842" s="0" t="n">
        <v>298.745</v>
      </c>
      <c r="M6842" s="0" t="n">
        <v>296.01</v>
      </c>
      <c r="N6842" s="0" t="n">
        <v>294.96</v>
      </c>
      <c r="O6842" s="0" t="n">
        <v>295.774</v>
      </c>
      <c r="P6842" s="0" t="n">
        <v>100080.91</v>
      </c>
      <c r="Q6842" s="0" t="n">
        <v>23.1602880556262</v>
      </c>
      <c r="R6842" s="0" t="n">
        <v>295.66</v>
      </c>
      <c r="S6842" s="0" t="n">
        <v>100080.965</v>
      </c>
      <c r="T6842" s="0" t="n">
        <v>23.0461279084018</v>
      </c>
    </row>
    <row r="6843" customFormat="false" ht="14.25" hidden="false" customHeight="false" outlineLevel="0" collapsed="false">
      <c r="A6843" s="2" t="n">
        <v>38162.7534722222</v>
      </c>
      <c r="B6843" s="0" t="n">
        <v>22.984</v>
      </c>
      <c r="C6843" s="0" t="n">
        <v>22.872</v>
      </c>
      <c r="D6843" s="0" t="n">
        <v>99442</v>
      </c>
      <c r="E6843" s="0" t="n">
        <v>99450.361</v>
      </c>
      <c r="F6843" s="0" t="n">
        <v>81.852</v>
      </c>
      <c r="G6843" s="0" t="n">
        <v>299.518</v>
      </c>
      <c r="H6843" s="0" t="n">
        <v>296.537</v>
      </c>
      <c r="I6843" s="0" t="n">
        <v>298.279</v>
      </c>
      <c r="J6843" s="0" t="n">
        <v>295.221</v>
      </c>
      <c r="K6843" s="0" t="n">
        <v>89.481</v>
      </c>
      <c r="L6843" s="0" t="n">
        <v>298.633</v>
      </c>
      <c r="M6843" s="0" t="n">
        <v>295.967</v>
      </c>
      <c r="N6843" s="0" t="n">
        <v>294.755</v>
      </c>
      <c r="O6843" s="0" t="n">
        <v>295.688</v>
      </c>
      <c r="P6843" s="0" t="n">
        <v>100081.018</v>
      </c>
      <c r="Q6843" s="0" t="n">
        <v>23.0730641276572</v>
      </c>
      <c r="R6843" s="0" t="n">
        <v>295.592</v>
      </c>
      <c r="S6843" s="0" t="n">
        <v>100081.064</v>
      </c>
      <c r="T6843" s="0" t="n">
        <v>22.9769293371474</v>
      </c>
    </row>
    <row r="6844" customFormat="false" ht="14.25" hidden="false" customHeight="false" outlineLevel="0" collapsed="false">
      <c r="A6844" s="2" t="n">
        <v>38162.7569444445</v>
      </c>
      <c r="B6844" s="0" t="n">
        <v>23.038</v>
      </c>
      <c r="C6844" s="0" t="n">
        <v>22.526</v>
      </c>
      <c r="D6844" s="0" t="n">
        <v>99448</v>
      </c>
      <c r="E6844" s="0" t="n">
        <v>99451.722</v>
      </c>
      <c r="F6844" s="0" t="n">
        <v>81.97</v>
      </c>
      <c r="G6844" s="0" t="n">
        <v>299.382</v>
      </c>
      <c r="H6844" s="0" t="n">
        <v>296.494</v>
      </c>
      <c r="I6844" s="0" t="n">
        <v>298.147</v>
      </c>
      <c r="J6844" s="0" t="n">
        <v>295.127</v>
      </c>
      <c r="K6844" s="0" t="n">
        <v>88.635</v>
      </c>
      <c r="L6844" s="0" t="n">
        <v>298.527</v>
      </c>
      <c r="M6844" s="0" t="n">
        <v>295.927</v>
      </c>
      <c r="N6844" s="0" t="n">
        <v>294.54</v>
      </c>
      <c r="O6844" s="0" t="n">
        <v>295.6</v>
      </c>
      <c r="P6844" s="0" t="n">
        <v>100081.128</v>
      </c>
      <c r="Q6844" s="0" t="n">
        <v>22.9838389211711</v>
      </c>
      <c r="R6844" s="0" t="n">
        <v>295.508</v>
      </c>
      <c r="S6844" s="0" t="n">
        <v>100081.171</v>
      </c>
      <c r="T6844" s="0" t="n">
        <v>22.8917091514264</v>
      </c>
    </row>
    <row r="6845" customFormat="false" ht="14.25" hidden="false" customHeight="false" outlineLevel="0" collapsed="false">
      <c r="A6845" s="2" t="n">
        <v>38162.7604166667</v>
      </c>
      <c r="B6845" s="0" t="n">
        <v>23.06</v>
      </c>
      <c r="C6845" s="0" t="n">
        <v>22.222</v>
      </c>
      <c r="D6845" s="0" t="n">
        <v>99448</v>
      </c>
      <c r="E6845" s="0" t="n">
        <v>99453.083</v>
      </c>
      <c r="F6845" s="0" t="n">
        <v>81.973</v>
      </c>
      <c r="G6845" s="0" t="n">
        <v>299.25</v>
      </c>
      <c r="H6845" s="0" t="n">
        <v>296.449</v>
      </c>
      <c r="I6845" s="0" t="n">
        <v>298.003</v>
      </c>
      <c r="J6845" s="0" t="n">
        <v>295.033</v>
      </c>
      <c r="K6845" s="0" t="n">
        <v>87.591</v>
      </c>
      <c r="L6845" s="0" t="n">
        <v>298.431</v>
      </c>
      <c r="M6845" s="0" t="n">
        <v>295.889</v>
      </c>
      <c r="N6845" s="0" t="n">
        <v>294.312</v>
      </c>
      <c r="O6845" s="0" t="n">
        <v>295.508</v>
      </c>
      <c r="P6845" s="0" t="n">
        <v>100081.238</v>
      </c>
      <c r="Q6845" s="0" t="n">
        <v>22.8906071595732</v>
      </c>
      <c r="R6845" s="0" t="n">
        <v>295.413</v>
      </c>
      <c r="S6845" s="0" t="n">
        <v>100081.282</v>
      </c>
      <c r="T6845" s="0" t="n">
        <v>22.7954731484025</v>
      </c>
    </row>
    <row r="6846" customFormat="false" ht="14.25" hidden="false" customHeight="false" outlineLevel="0" collapsed="false">
      <c r="A6846" s="2" t="n">
        <v>38162.7638888889</v>
      </c>
      <c r="B6846" s="0" t="n">
        <v>23.05</v>
      </c>
      <c r="C6846" s="0" t="n">
        <v>21.92</v>
      </c>
      <c r="D6846" s="0" t="n">
        <v>99454</v>
      </c>
      <c r="E6846" s="0" t="n">
        <v>99454.444</v>
      </c>
      <c r="F6846" s="0" t="n">
        <v>81.78</v>
      </c>
      <c r="G6846" s="0" t="n">
        <v>299.117</v>
      </c>
      <c r="H6846" s="0" t="n">
        <v>296.402</v>
      </c>
      <c r="I6846" s="0" t="n">
        <v>297.854</v>
      </c>
      <c r="J6846" s="0" t="n">
        <v>294.94</v>
      </c>
      <c r="K6846" s="0" t="n">
        <v>86.498</v>
      </c>
      <c r="L6846" s="0" t="n">
        <v>298.337</v>
      </c>
      <c r="M6846" s="0" t="n">
        <v>295.85</v>
      </c>
      <c r="N6846" s="0" t="n">
        <v>294.082</v>
      </c>
      <c r="O6846" s="0" t="n">
        <v>295.414</v>
      </c>
      <c r="P6846" s="0" t="n">
        <v>100081.348</v>
      </c>
      <c r="Q6846" s="0" t="n">
        <v>22.7953724835937</v>
      </c>
      <c r="R6846" s="0" t="n">
        <v>295.318</v>
      </c>
      <c r="S6846" s="0" t="n">
        <v>100081.393</v>
      </c>
      <c r="T6846" s="0" t="n">
        <v>22.6992378495517</v>
      </c>
    </row>
    <row r="6847" customFormat="false" ht="14.25" hidden="false" customHeight="false" outlineLevel="0" collapsed="false">
      <c r="A6847" s="2" t="n">
        <v>38162.7673611111</v>
      </c>
      <c r="B6847" s="0" t="n">
        <v>23.046</v>
      </c>
      <c r="C6847" s="0" t="n">
        <v>21.69</v>
      </c>
      <c r="D6847" s="0" t="n">
        <v>99448</v>
      </c>
      <c r="E6847" s="0" t="n">
        <v>99455.806</v>
      </c>
      <c r="F6847" s="0" t="n">
        <v>81.545</v>
      </c>
      <c r="G6847" s="0" t="n">
        <v>298.987</v>
      </c>
      <c r="H6847" s="0" t="n">
        <v>296.352</v>
      </c>
      <c r="I6847" s="0" t="n">
        <v>297.699</v>
      </c>
      <c r="J6847" s="0" t="n">
        <v>294.848</v>
      </c>
      <c r="K6847" s="0" t="n">
        <v>90.034</v>
      </c>
      <c r="L6847" s="0" t="n">
        <v>298.248</v>
      </c>
      <c r="M6847" s="0" t="n">
        <v>295.812</v>
      </c>
      <c r="N6847" s="0" t="n">
        <v>293.847</v>
      </c>
      <c r="O6847" s="0" t="n">
        <v>295.319</v>
      </c>
      <c r="P6847" s="0" t="n">
        <v>100081.458</v>
      </c>
      <c r="Q6847" s="0" t="n">
        <v>22.6991358592234</v>
      </c>
      <c r="R6847" s="0" t="n">
        <v>295.505</v>
      </c>
      <c r="S6847" s="0" t="n">
        <v>100081.378</v>
      </c>
      <c r="T6847" s="0" t="n">
        <v>22.885402075511</v>
      </c>
    </row>
    <row r="6848" customFormat="false" ht="14.25" hidden="false" customHeight="false" outlineLevel="0" collapsed="false">
      <c r="A6848" s="2" t="n">
        <v>38162.7708333333</v>
      </c>
      <c r="B6848" s="0" t="n">
        <v>23.252</v>
      </c>
      <c r="C6848" s="0" t="n">
        <v>21.572</v>
      </c>
      <c r="D6848" s="0" t="n">
        <v>99458</v>
      </c>
      <c r="E6848" s="0" t="n">
        <v>99457.167</v>
      </c>
      <c r="F6848" s="0" t="n">
        <v>81.249</v>
      </c>
      <c r="G6848" s="0" t="n">
        <v>298.858</v>
      </c>
      <c r="H6848" s="0" t="n">
        <v>296.302</v>
      </c>
      <c r="I6848" s="0" t="n">
        <v>297.543</v>
      </c>
      <c r="J6848" s="0" t="n">
        <v>294.756</v>
      </c>
      <c r="K6848" s="0" t="n">
        <v>93.865</v>
      </c>
      <c r="L6848" s="0" t="n">
        <v>298.159</v>
      </c>
      <c r="M6848" s="0" t="n">
        <v>295.772</v>
      </c>
      <c r="N6848" s="0" t="n">
        <v>293.611</v>
      </c>
      <c r="O6848" s="0" t="n">
        <v>295.225</v>
      </c>
      <c r="P6848" s="0" t="n">
        <v>100081.568</v>
      </c>
      <c r="Q6848" s="0" t="n">
        <v>22.6039025821155</v>
      </c>
      <c r="R6848" s="0" t="n">
        <v>295.75</v>
      </c>
      <c r="S6848" s="0" t="n">
        <v>100081.349</v>
      </c>
      <c r="T6848" s="0" t="n">
        <v>23.1296577112362</v>
      </c>
    </row>
    <row r="6849" customFormat="false" ht="14.25" hidden="false" customHeight="false" outlineLevel="0" collapsed="false">
      <c r="A6849" s="2" t="n">
        <v>38162.7743055556</v>
      </c>
      <c r="B6849" s="0" t="n">
        <v>23.16</v>
      </c>
      <c r="C6849" s="0" t="n">
        <v>21.796</v>
      </c>
      <c r="D6849" s="0" t="n">
        <v>99452</v>
      </c>
      <c r="E6849" s="0" t="n">
        <v>99458.528</v>
      </c>
      <c r="F6849" s="0" t="n">
        <v>81.075</v>
      </c>
      <c r="G6849" s="0" t="n">
        <v>298.732</v>
      </c>
      <c r="H6849" s="0" t="n">
        <v>296.251</v>
      </c>
      <c r="I6849" s="0" t="n">
        <v>297.385</v>
      </c>
      <c r="J6849" s="0" t="n">
        <v>294.665</v>
      </c>
      <c r="K6849" s="0" t="n">
        <v>95.211</v>
      </c>
      <c r="L6849" s="0" t="n">
        <v>298.096</v>
      </c>
      <c r="M6849" s="0" t="n">
        <v>295.75</v>
      </c>
      <c r="N6849" s="0" t="n">
        <v>293.403</v>
      </c>
      <c r="O6849" s="0" t="n">
        <v>295.132</v>
      </c>
      <c r="P6849" s="0" t="n">
        <v>100081.676</v>
      </c>
      <c r="Q6849" s="0" t="n">
        <v>22.5096701005936</v>
      </c>
      <c r="R6849" s="0" t="n">
        <v>295.855</v>
      </c>
      <c r="S6849" s="0" t="n">
        <v>100081.353</v>
      </c>
      <c r="T6849" s="0" t="n">
        <v>23.2336891906562</v>
      </c>
    </row>
    <row r="6850" customFormat="false" ht="14.25" hidden="false" customHeight="false" outlineLevel="0" collapsed="false">
      <c r="A6850" s="2" t="n">
        <v>38162.7777777778</v>
      </c>
      <c r="B6850" s="0" t="n">
        <v>23.086</v>
      </c>
      <c r="C6850" s="0" t="n">
        <v>22.122</v>
      </c>
      <c r="D6850" s="0" t="n">
        <v>99448</v>
      </c>
      <c r="E6850" s="0" t="n">
        <v>99459.889</v>
      </c>
      <c r="F6850" s="0" t="n">
        <v>80.835</v>
      </c>
      <c r="G6850" s="0" t="n">
        <v>298.606</v>
      </c>
      <c r="H6850" s="0" t="n">
        <v>296.2</v>
      </c>
      <c r="I6850" s="0" t="n">
        <v>297.228</v>
      </c>
      <c r="J6850" s="0" t="n">
        <v>294.576</v>
      </c>
      <c r="K6850" s="0" t="n">
        <v>94.954</v>
      </c>
      <c r="L6850" s="0" t="n">
        <v>298.049</v>
      </c>
      <c r="M6850" s="0" t="n">
        <v>295.744</v>
      </c>
      <c r="N6850" s="0" t="n">
        <v>293.283</v>
      </c>
      <c r="O6850" s="0" t="n">
        <v>295.039</v>
      </c>
      <c r="P6850" s="0" t="n">
        <v>100081.784</v>
      </c>
      <c r="Q6850" s="0" t="n">
        <v>22.4154383103828</v>
      </c>
      <c r="R6850" s="0" t="n">
        <v>295.79</v>
      </c>
      <c r="S6850" s="0" t="n">
        <v>100081.423</v>
      </c>
      <c r="T6850" s="0" t="n">
        <v>23.167472633605</v>
      </c>
    </row>
    <row r="6851" customFormat="false" ht="14.25" hidden="false" customHeight="false" outlineLevel="0" collapsed="false">
      <c r="A6851" s="2" t="n">
        <v>38162.78125</v>
      </c>
      <c r="B6851" s="0" t="n">
        <v>22.874</v>
      </c>
      <c r="C6851" s="0" t="n">
        <v>22.218</v>
      </c>
      <c r="D6851" s="0" t="n">
        <v>99446</v>
      </c>
      <c r="E6851" s="0" t="n">
        <v>99461.25</v>
      </c>
      <c r="F6851" s="0" t="n">
        <v>80.931</v>
      </c>
      <c r="G6851" s="0" t="n">
        <v>298.483</v>
      </c>
      <c r="H6851" s="0" t="n">
        <v>296.147</v>
      </c>
      <c r="I6851" s="0" t="n">
        <v>297.07</v>
      </c>
      <c r="J6851" s="0" t="n">
        <v>294.487</v>
      </c>
      <c r="K6851" s="0" t="n">
        <v>93.712</v>
      </c>
      <c r="L6851" s="0" t="n">
        <v>298.008</v>
      </c>
      <c r="M6851" s="0" t="n">
        <v>295.743</v>
      </c>
      <c r="N6851" s="0" t="n">
        <v>293.241</v>
      </c>
      <c r="O6851" s="0" t="n">
        <v>294.948</v>
      </c>
      <c r="P6851" s="0" t="n">
        <v>100081.89</v>
      </c>
      <c r="Q6851" s="0" t="n">
        <v>22.323209084119</v>
      </c>
      <c r="R6851" s="0" t="n">
        <v>295.646</v>
      </c>
      <c r="S6851" s="0" t="n">
        <v>100081.544</v>
      </c>
      <c r="T6851" s="0" t="n">
        <v>23.0221591603477</v>
      </c>
    </row>
    <row r="6852" customFormat="false" ht="14.25" hidden="false" customHeight="false" outlineLevel="0" collapsed="false">
      <c r="A6852" s="2" t="n">
        <v>38162.7847222222</v>
      </c>
      <c r="B6852" s="0" t="n">
        <v>22.91</v>
      </c>
      <c r="C6852" s="0" t="n">
        <v>21.996</v>
      </c>
      <c r="D6852" s="0" t="n">
        <v>99454</v>
      </c>
      <c r="E6852" s="0" t="n">
        <v>99462.611</v>
      </c>
      <c r="F6852" s="0" t="n">
        <v>80.902</v>
      </c>
      <c r="G6852" s="0" t="n">
        <v>298.361</v>
      </c>
      <c r="H6852" s="0" t="n">
        <v>296.096</v>
      </c>
      <c r="I6852" s="0" t="n">
        <v>296.914</v>
      </c>
      <c r="J6852" s="0" t="n">
        <v>294.399</v>
      </c>
      <c r="K6852" s="0" t="n">
        <v>92.44</v>
      </c>
      <c r="L6852" s="0" t="n">
        <v>297.963</v>
      </c>
      <c r="M6852" s="0" t="n">
        <v>295.737</v>
      </c>
      <c r="N6852" s="0" t="n">
        <v>293.238</v>
      </c>
      <c r="O6852" s="0" t="n">
        <v>294.858</v>
      </c>
      <c r="P6852" s="0" t="n">
        <v>100081.995</v>
      </c>
      <c r="Q6852" s="0" t="n">
        <v>22.231981468707</v>
      </c>
      <c r="R6852" s="0" t="n">
        <v>295.5</v>
      </c>
      <c r="S6852" s="0" t="n">
        <v>100081.676</v>
      </c>
      <c r="T6852" s="0" t="n">
        <v>22.8748524890464</v>
      </c>
    </row>
    <row r="6853" customFormat="false" ht="14.25" hidden="false" customHeight="false" outlineLevel="0" collapsed="false">
      <c r="A6853" s="2" t="n">
        <v>38162.7881944445</v>
      </c>
      <c r="B6853" s="0" t="n">
        <v>22.818</v>
      </c>
      <c r="C6853" s="0" t="n">
        <v>21.668</v>
      </c>
      <c r="D6853" s="0" t="n">
        <v>99450</v>
      </c>
      <c r="E6853" s="0" t="n">
        <v>99463.972</v>
      </c>
      <c r="F6853" s="0" t="n">
        <v>80.769</v>
      </c>
      <c r="G6853" s="0" t="n">
        <v>298.242</v>
      </c>
      <c r="H6853" s="0" t="n">
        <v>296.043</v>
      </c>
      <c r="I6853" s="0" t="n">
        <v>296.759</v>
      </c>
      <c r="J6853" s="0" t="n">
        <v>294.312</v>
      </c>
      <c r="K6853" s="0" t="n">
        <v>93.951</v>
      </c>
      <c r="L6853" s="0" t="n">
        <v>297.914</v>
      </c>
      <c r="M6853" s="0" t="n">
        <v>295.723</v>
      </c>
      <c r="N6853" s="0" t="n">
        <v>293.232</v>
      </c>
      <c r="O6853" s="0" t="n">
        <v>294.77</v>
      </c>
      <c r="P6853" s="0" t="n">
        <v>100082.099</v>
      </c>
      <c r="Q6853" s="0" t="n">
        <v>22.1427572274945</v>
      </c>
      <c r="R6853" s="0" t="n">
        <v>295.373</v>
      </c>
      <c r="S6853" s="0" t="n">
        <v>100081.8</v>
      </c>
      <c r="T6853" s="0" t="n">
        <v>22.7465737865518</v>
      </c>
    </row>
    <row r="6854" customFormat="false" ht="14.25" hidden="false" customHeight="false" outlineLevel="0" collapsed="false">
      <c r="A6854" s="2" t="n">
        <v>38162.7916666667</v>
      </c>
      <c r="B6854" s="0" t="n">
        <v>22.748</v>
      </c>
      <c r="C6854" s="0" t="n">
        <v>21.25</v>
      </c>
      <c r="D6854" s="0" t="n">
        <v>99458</v>
      </c>
      <c r="E6854" s="0" t="n">
        <v>99465.333</v>
      </c>
      <c r="F6854" s="0" t="n">
        <v>80.566</v>
      </c>
      <c r="G6854" s="0" t="n">
        <v>298.122</v>
      </c>
      <c r="H6854" s="0" t="n">
        <v>295.989</v>
      </c>
      <c r="I6854" s="0" t="n">
        <v>296.604</v>
      </c>
      <c r="J6854" s="0" t="n">
        <v>294.226</v>
      </c>
      <c r="K6854" s="0" t="n">
        <v>92.936</v>
      </c>
      <c r="L6854" s="0" t="n">
        <v>297.858</v>
      </c>
      <c r="M6854" s="0" t="n">
        <v>295.702</v>
      </c>
      <c r="N6854" s="0" t="n">
        <v>293.209</v>
      </c>
      <c r="O6854" s="0" t="n">
        <v>294.681</v>
      </c>
      <c r="P6854" s="0" t="n">
        <v>100082.202</v>
      </c>
      <c r="Q6854" s="0" t="n">
        <v>22.0525310300479</v>
      </c>
      <c r="R6854" s="0" t="n">
        <v>295.281</v>
      </c>
      <c r="S6854" s="0" t="n">
        <v>100081.907</v>
      </c>
      <c r="T6854" s="0" t="n">
        <v>22.6533435546352</v>
      </c>
    </row>
    <row r="6855" customFormat="false" ht="14.25" hidden="false" customHeight="false" outlineLevel="0" collapsed="false">
      <c r="A6855" s="2" t="n">
        <v>38162.7951388889</v>
      </c>
      <c r="B6855" s="0" t="n">
        <v>22.754</v>
      </c>
      <c r="C6855" s="0" t="n">
        <v>21.022</v>
      </c>
      <c r="D6855" s="0" t="n">
        <v>99464</v>
      </c>
      <c r="E6855" s="0" t="n">
        <v>99465.444</v>
      </c>
      <c r="F6855" s="0" t="n">
        <v>80.473</v>
      </c>
      <c r="G6855" s="0" t="n">
        <v>298.014</v>
      </c>
      <c r="H6855" s="0" t="n">
        <v>295.941</v>
      </c>
      <c r="I6855" s="0" t="n">
        <v>296.453</v>
      </c>
      <c r="J6855" s="0" t="n">
        <v>294.201</v>
      </c>
      <c r="K6855" s="0" t="n">
        <v>92.029</v>
      </c>
      <c r="L6855" s="0" t="n">
        <v>297.8</v>
      </c>
      <c r="M6855" s="0" t="n">
        <v>295.677</v>
      </c>
      <c r="N6855" s="0" t="n">
        <v>293.165</v>
      </c>
      <c r="O6855" s="0" t="n">
        <v>294.636</v>
      </c>
      <c r="P6855" s="0" t="n">
        <v>100082.245</v>
      </c>
      <c r="Q6855" s="0" t="n">
        <v>22.0073934526822</v>
      </c>
      <c r="R6855" s="0" t="n">
        <v>295.212</v>
      </c>
      <c r="S6855" s="0" t="n">
        <v>100081.964</v>
      </c>
      <c r="T6855" s="0" t="n">
        <v>22.5841752783595</v>
      </c>
    </row>
    <row r="6856" customFormat="false" ht="14.25" hidden="false" customHeight="false" outlineLevel="0" collapsed="false">
      <c r="A6856" s="2" t="n">
        <v>38162.7986111111</v>
      </c>
      <c r="B6856" s="0" t="n">
        <v>22.824</v>
      </c>
      <c r="C6856" s="0" t="n">
        <v>20.87</v>
      </c>
      <c r="D6856" s="0" t="n">
        <v>99474</v>
      </c>
      <c r="E6856" s="0" t="n">
        <v>99465.556</v>
      </c>
      <c r="F6856" s="0" t="n">
        <v>80.473</v>
      </c>
      <c r="G6856" s="0" t="n">
        <v>297.912</v>
      </c>
      <c r="H6856" s="0" t="n">
        <v>295.898</v>
      </c>
      <c r="I6856" s="0" t="n">
        <v>296.311</v>
      </c>
      <c r="J6856" s="0" t="n">
        <v>294.179</v>
      </c>
      <c r="K6856" s="0" t="n">
        <v>91.313</v>
      </c>
      <c r="L6856" s="0" t="n">
        <v>297.741</v>
      </c>
      <c r="M6856" s="0" t="n">
        <v>295.649</v>
      </c>
      <c r="N6856" s="0" t="n">
        <v>293.115</v>
      </c>
      <c r="O6856" s="0" t="n">
        <v>294.611</v>
      </c>
      <c r="P6856" s="0" t="n">
        <v>100082.273</v>
      </c>
      <c r="Q6856" s="0" t="n">
        <v>21.9822777821814</v>
      </c>
      <c r="R6856" s="0" t="n">
        <v>295.165</v>
      </c>
      <c r="S6856" s="0" t="n">
        <v>100082.002</v>
      </c>
      <c r="T6856" s="0" t="n">
        <v>22.5370290295734</v>
      </c>
    </row>
    <row r="6857" customFormat="false" ht="14.25" hidden="false" customHeight="false" outlineLevel="0" collapsed="false">
      <c r="A6857" s="2" t="n">
        <v>38162.8020833333</v>
      </c>
      <c r="B6857" s="0" t="n">
        <v>22.718</v>
      </c>
      <c r="C6857" s="0" t="n">
        <v>20.7</v>
      </c>
      <c r="D6857" s="0" t="n">
        <v>99466</v>
      </c>
      <c r="E6857" s="0" t="n">
        <v>99465.667</v>
      </c>
      <c r="F6857" s="0" t="n">
        <v>80.527</v>
      </c>
      <c r="G6857" s="0" t="n">
        <v>297.817</v>
      </c>
      <c r="H6857" s="0" t="n">
        <v>295.857</v>
      </c>
      <c r="I6857" s="0" t="n">
        <v>296.175</v>
      </c>
      <c r="J6857" s="0" t="n">
        <v>294.159</v>
      </c>
      <c r="K6857" s="0" t="n">
        <v>90.722</v>
      </c>
      <c r="L6857" s="0" t="n">
        <v>297.682</v>
      </c>
      <c r="M6857" s="0" t="n">
        <v>295.62</v>
      </c>
      <c r="N6857" s="0" t="n">
        <v>293.051</v>
      </c>
      <c r="O6857" s="0" t="n">
        <v>294.592</v>
      </c>
      <c r="P6857" s="0" t="n">
        <v>100082.296</v>
      </c>
      <c r="Q6857" s="0" t="n">
        <v>21.9631693706351</v>
      </c>
      <c r="R6857" s="0" t="n">
        <v>295.133</v>
      </c>
      <c r="S6857" s="0" t="n">
        <v>100082.031</v>
      </c>
      <c r="T6857" s="0" t="n">
        <v>22.5049025729948</v>
      </c>
    </row>
    <row r="6858" customFormat="false" ht="14.25" hidden="false" customHeight="false" outlineLevel="0" collapsed="false">
      <c r="A6858" s="2" t="n">
        <v>38162.8055555556</v>
      </c>
      <c r="B6858" s="0" t="n">
        <v>22.66</v>
      </c>
      <c r="C6858" s="0" t="n">
        <v>20.67</v>
      </c>
      <c r="D6858" s="0" t="n">
        <v>99462</v>
      </c>
      <c r="E6858" s="0" t="n">
        <v>99465.778</v>
      </c>
      <c r="F6858" s="0" t="n">
        <v>80.585</v>
      </c>
      <c r="G6858" s="0" t="n">
        <v>297.721</v>
      </c>
      <c r="H6858" s="0" t="n">
        <v>295.817</v>
      </c>
      <c r="I6858" s="0" t="n">
        <v>296.043</v>
      </c>
      <c r="J6858" s="0" t="n">
        <v>294.142</v>
      </c>
      <c r="K6858" s="0" t="n">
        <v>90.268</v>
      </c>
      <c r="L6858" s="0" t="n">
        <v>297.623</v>
      </c>
      <c r="M6858" s="0" t="n">
        <v>295.591</v>
      </c>
      <c r="N6858" s="0" t="n">
        <v>292.977</v>
      </c>
      <c r="O6858" s="0" t="n">
        <v>294.573</v>
      </c>
      <c r="P6858" s="0" t="n">
        <v>100082.317</v>
      </c>
      <c r="Q6858" s="0" t="n">
        <v>21.9440592823064</v>
      </c>
      <c r="R6858" s="0" t="n">
        <v>295.109</v>
      </c>
      <c r="S6858" s="0" t="n">
        <v>100082.054</v>
      </c>
      <c r="T6858" s="0" t="n">
        <v>22.480785207834</v>
      </c>
    </row>
    <row r="6859" customFormat="false" ht="14.25" hidden="false" customHeight="false" outlineLevel="0" collapsed="false">
      <c r="A6859" s="2" t="n">
        <v>38162.8090277778</v>
      </c>
      <c r="B6859" s="0" t="n">
        <v>22.678</v>
      </c>
      <c r="C6859" s="0" t="n">
        <v>20.654</v>
      </c>
      <c r="D6859" s="0" t="n">
        <v>99470</v>
      </c>
      <c r="E6859" s="0" t="n">
        <v>99465.889</v>
      </c>
      <c r="F6859" s="0" t="n">
        <v>80.658</v>
      </c>
      <c r="G6859" s="0" t="n">
        <v>297.628</v>
      </c>
      <c r="H6859" s="0" t="n">
        <v>295.778</v>
      </c>
      <c r="I6859" s="0" t="n">
        <v>295.913</v>
      </c>
      <c r="J6859" s="0" t="n">
        <v>294.129</v>
      </c>
      <c r="K6859" s="0" t="n">
        <v>89.866</v>
      </c>
      <c r="L6859" s="0" t="n">
        <v>297.567</v>
      </c>
      <c r="M6859" s="0" t="n">
        <v>295.562</v>
      </c>
      <c r="N6859" s="0" t="n">
        <v>292.889</v>
      </c>
      <c r="O6859" s="0" t="n">
        <v>294.554</v>
      </c>
      <c r="P6859" s="0" t="n">
        <v>100082.335</v>
      </c>
      <c r="Q6859" s="0" t="n">
        <v>21.9249466743041</v>
      </c>
      <c r="R6859" s="0" t="n">
        <v>295.089</v>
      </c>
      <c r="S6859" s="0" t="n">
        <v>100082.073</v>
      </c>
      <c r="T6859" s="0" t="n">
        <v>22.4606715473917</v>
      </c>
    </row>
    <row r="6860" customFormat="false" ht="14.25" hidden="false" customHeight="false" outlineLevel="0" collapsed="false">
      <c r="A6860" s="2" t="n">
        <v>38162.8125</v>
      </c>
      <c r="B6860" s="0" t="n">
        <v>22.664</v>
      </c>
      <c r="C6860" s="0" t="n">
        <v>20.63</v>
      </c>
      <c r="D6860" s="0" t="n">
        <v>99468</v>
      </c>
      <c r="E6860" s="0" t="n">
        <v>99466</v>
      </c>
      <c r="F6860" s="0" t="n">
        <v>80.756</v>
      </c>
      <c r="G6860" s="0" t="n">
        <v>297.547</v>
      </c>
      <c r="H6860" s="0" t="n">
        <v>295.743</v>
      </c>
      <c r="I6860" s="0" t="n">
        <v>295.798</v>
      </c>
      <c r="J6860" s="0" t="n">
        <v>294.12</v>
      </c>
      <c r="K6860" s="0" t="n">
        <v>89.538</v>
      </c>
      <c r="L6860" s="0" t="n">
        <v>297.512</v>
      </c>
      <c r="M6860" s="0" t="n">
        <v>295.533</v>
      </c>
      <c r="N6860" s="0" t="n">
        <v>292.79</v>
      </c>
      <c r="O6860" s="0" t="n">
        <v>294.539</v>
      </c>
      <c r="P6860" s="0" t="n">
        <v>100082.349</v>
      </c>
      <c r="Q6860" s="0" t="n">
        <v>21.9098377772161</v>
      </c>
      <c r="R6860" s="0" t="n">
        <v>295.074</v>
      </c>
      <c r="S6860" s="0" t="n">
        <v>100082.087</v>
      </c>
      <c r="T6860" s="0" t="n">
        <v>22.4455625120336</v>
      </c>
    </row>
    <row r="6861" customFormat="false" ht="14.25" hidden="false" customHeight="false" outlineLevel="0" collapsed="false">
      <c r="A6861" s="2" t="n">
        <v>38162.8159722222</v>
      </c>
      <c r="B6861" s="0" t="n">
        <v>22.684</v>
      </c>
      <c r="C6861" s="0" t="n">
        <v>20.652</v>
      </c>
      <c r="D6861" s="0" t="n">
        <v>99474</v>
      </c>
      <c r="E6861" s="0" t="n">
        <v>99466.111</v>
      </c>
      <c r="F6861" s="0" t="n">
        <v>80.907</v>
      </c>
      <c r="G6861" s="0" t="n">
        <v>297.471</v>
      </c>
      <c r="H6861" s="0" t="n">
        <v>295.711</v>
      </c>
      <c r="I6861" s="0" t="n">
        <v>295.69</v>
      </c>
      <c r="J6861" s="0" t="n">
        <v>294.115</v>
      </c>
      <c r="K6861" s="0" t="n">
        <v>89.252</v>
      </c>
      <c r="L6861" s="0" t="n">
        <v>297.46</v>
      </c>
      <c r="M6861" s="0" t="n">
        <v>295.506</v>
      </c>
      <c r="N6861" s="0" t="n">
        <v>292.68</v>
      </c>
      <c r="O6861" s="0" t="n">
        <v>294.53</v>
      </c>
      <c r="P6861" s="0" t="n">
        <v>100082.357</v>
      </c>
      <c r="Q6861" s="0" t="n">
        <v>21.900734437953</v>
      </c>
      <c r="R6861" s="0" t="n">
        <v>295.064</v>
      </c>
      <c r="S6861" s="0" t="n">
        <v>100082.097</v>
      </c>
      <c r="T6861" s="0" t="n">
        <v>22.4354589428953</v>
      </c>
    </row>
    <row r="6862" customFormat="false" ht="14.25" hidden="false" customHeight="false" outlineLevel="0" collapsed="false">
      <c r="A6862" s="2" t="n">
        <v>38162.8194444445</v>
      </c>
      <c r="B6862" s="0" t="n">
        <v>22.614</v>
      </c>
      <c r="C6862" s="0" t="n">
        <v>20.668</v>
      </c>
      <c r="D6862" s="0" t="n">
        <v>99468</v>
      </c>
      <c r="E6862" s="0" t="n">
        <v>99466.222</v>
      </c>
      <c r="F6862" s="0" t="n">
        <v>81.108</v>
      </c>
      <c r="G6862" s="0" t="n">
        <v>297.398</v>
      </c>
      <c r="H6862" s="0" t="n">
        <v>295.68</v>
      </c>
      <c r="I6862" s="0" t="n">
        <v>295.587</v>
      </c>
      <c r="J6862" s="0" t="n">
        <v>294.116</v>
      </c>
      <c r="K6862" s="0" t="n">
        <v>89.038</v>
      </c>
      <c r="L6862" s="0" t="n">
        <v>297.409</v>
      </c>
      <c r="M6862" s="0" t="n">
        <v>295.479</v>
      </c>
      <c r="N6862" s="0" t="n">
        <v>292.56</v>
      </c>
      <c r="O6862" s="0" t="n">
        <v>294.526</v>
      </c>
      <c r="P6862" s="0" t="n">
        <v>100082.359</v>
      </c>
      <c r="Q6862" s="0" t="n">
        <v>21.8966348839371</v>
      </c>
      <c r="R6862" s="0" t="n">
        <v>295.06</v>
      </c>
      <c r="S6862" s="0" t="n">
        <v>100082.099</v>
      </c>
      <c r="T6862" s="0" t="n">
        <v>22.4313592242523</v>
      </c>
    </row>
    <row r="6863" customFormat="false" ht="14.25" hidden="false" customHeight="false" outlineLevel="0" collapsed="false">
      <c r="A6863" s="2" t="n">
        <v>38162.8229166667</v>
      </c>
      <c r="B6863" s="0" t="n">
        <v>22.526</v>
      </c>
      <c r="C6863" s="0" t="n">
        <v>20.676</v>
      </c>
      <c r="D6863" s="0" t="n">
        <v>99464</v>
      </c>
      <c r="E6863" s="0" t="n">
        <v>99466.333</v>
      </c>
      <c r="F6863" s="0" t="n">
        <v>81.365</v>
      </c>
      <c r="G6863" s="0" t="n">
        <v>297.332</v>
      </c>
      <c r="H6863" s="0" t="n">
        <v>295.653</v>
      </c>
      <c r="I6863" s="0" t="n">
        <v>295.488</v>
      </c>
      <c r="J6863" s="0" t="n">
        <v>294.123</v>
      </c>
      <c r="K6863" s="0" t="n">
        <v>88.877</v>
      </c>
      <c r="L6863" s="0" t="n">
        <v>297.36</v>
      </c>
      <c r="M6863" s="0" t="n">
        <v>295.453</v>
      </c>
      <c r="N6863" s="0" t="n">
        <v>292.428</v>
      </c>
      <c r="O6863" s="0" t="n">
        <v>294.529</v>
      </c>
      <c r="P6863" s="0" t="n">
        <v>100082.353</v>
      </c>
      <c r="Q6863" s="0" t="n">
        <v>21.8995409591209</v>
      </c>
      <c r="R6863" s="0" t="n">
        <v>295.063</v>
      </c>
      <c r="S6863" s="0" t="n">
        <v>100082.094</v>
      </c>
      <c r="T6863" s="0" t="n">
        <v>22.4342659620349</v>
      </c>
    </row>
    <row r="6864" customFormat="false" ht="14.25" hidden="false" customHeight="false" outlineLevel="0" collapsed="false">
      <c r="A6864" s="2" t="n">
        <v>38162.8263888889</v>
      </c>
      <c r="B6864" s="0" t="n">
        <v>22.514</v>
      </c>
      <c r="C6864" s="0" t="n">
        <v>20.602</v>
      </c>
      <c r="D6864" s="0" t="n">
        <v>99460</v>
      </c>
      <c r="E6864" s="0" t="n">
        <v>99466.444</v>
      </c>
      <c r="F6864" s="0" t="n">
        <v>81.682</v>
      </c>
      <c r="G6864" s="0" t="n">
        <v>297.267</v>
      </c>
      <c r="H6864" s="0" t="n">
        <v>295.627</v>
      </c>
      <c r="I6864" s="0" t="n">
        <v>295.393</v>
      </c>
      <c r="J6864" s="0" t="n">
        <v>294.137</v>
      </c>
      <c r="K6864" s="0" t="n">
        <v>88.79</v>
      </c>
      <c r="L6864" s="0" t="n">
        <v>297.312</v>
      </c>
      <c r="M6864" s="0" t="n">
        <v>295.428</v>
      </c>
      <c r="N6864" s="0" t="n">
        <v>292.285</v>
      </c>
      <c r="O6864" s="0" t="n">
        <v>294.539</v>
      </c>
      <c r="P6864" s="0" t="n">
        <v>100082.338</v>
      </c>
      <c r="Q6864" s="0" t="n">
        <v>21.9094518130535</v>
      </c>
      <c r="R6864" s="0" t="n">
        <v>295.074</v>
      </c>
      <c r="S6864" s="0" t="n">
        <v>100082.081</v>
      </c>
      <c r="T6864" s="0" t="n">
        <v>22.4451800706161</v>
      </c>
    </row>
    <row r="6865" customFormat="false" ht="14.25" hidden="false" customHeight="false" outlineLevel="0" collapsed="false">
      <c r="A6865" s="2" t="n">
        <v>38162.8298611111</v>
      </c>
      <c r="B6865" s="0" t="n">
        <v>22.506</v>
      </c>
      <c r="C6865" s="0" t="n">
        <v>20.574</v>
      </c>
      <c r="D6865" s="0" t="n">
        <v>99456</v>
      </c>
      <c r="E6865" s="0" t="n">
        <v>99466.556</v>
      </c>
      <c r="F6865" s="0" t="n">
        <v>82.078</v>
      </c>
      <c r="G6865" s="0" t="n">
        <v>297.208</v>
      </c>
      <c r="H6865" s="0" t="n">
        <v>295.604</v>
      </c>
      <c r="I6865" s="0" t="n">
        <v>295.302</v>
      </c>
      <c r="J6865" s="0" t="n">
        <v>294.16</v>
      </c>
      <c r="K6865" s="0" t="n">
        <v>87.398</v>
      </c>
      <c r="L6865" s="0" t="n">
        <v>297.267</v>
      </c>
      <c r="M6865" s="0" t="n">
        <v>295.404</v>
      </c>
      <c r="N6865" s="0" t="n">
        <v>292.131</v>
      </c>
      <c r="O6865" s="0" t="n">
        <v>294.557</v>
      </c>
      <c r="P6865" s="0" t="n">
        <v>100082.314</v>
      </c>
      <c r="Q6865" s="0" t="n">
        <v>21.9273683555195</v>
      </c>
      <c r="R6865" s="0" t="n">
        <v>295.093</v>
      </c>
      <c r="S6865" s="0" t="n">
        <v>100082.057</v>
      </c>
      <c r="T6865" s="0" t="n">
        <v>22.4640981563979</v>
      </c>
    </row>
    <row r="6866" customFormat="false" ht="14.25" hidden="false" customHeight="false" outlineLevel="0" collapsed="false">
      <c r="A6866" s="2" t="n">
        <v>38162.8333333333</v>
      </c>
      <c r="B6866" s="0" t="n">
        <v>22.458</v>
      </c>
      <c r="C6866" s="0" t="n">
        <v>20.584</v>
      </c>
      <c r="D6866" s="0" t="n">
        <v>99460</v>
      </c>
      <c r="E6866" s="0" t="n">
        <v>99466.667</v>
      </c>
      <c r="F6866" s="0" t="n">
        <v>82.564</v>
      </c>
      <c r="G6866" s="0" t="n">
        <v>297.154</v>
      </c>
      <c r="H6866" s="0" t="n">
        <v>295.584</v>
      </c>
      <c r="I6866" s="0" t="n">
        <v>295.214</v>
      </c>
      <c r="J6866" s="0" t="n">
        <v>294.193</v>
      </c>
      <c r="K6866" s="0" t="n">
        <v>87.373</v>
      </c>
      <c r="L6866" s="0" t="n">
        <v>297.223</v>
      </c>
      <c r="M6866" s="0" t="n">
        <v>295.381</v>
      </c>
      <c r="N6866" s="0" t="n">
        <v>291.965</v>
      </c>
      <c r="O6866" s="0" t="n">
        <v>294.585</v>
      </c>
      <c r="P6866" s="0" t="n">
        <v>100082.278</v>
      </c>
      <c r="Q6866" s="0" t="n">
        <v>21.9552932751064</v>
      </c>
      <c r="R6866" s="0" t="n">
        <v>295.115</v>
      </c>
      <c r="S6866" s="0" t="n">
        <v>100082.026</v>
      </c>
      <c r="T6866" s="0" t="n">
        <v>22.4860164601872</v>
      </c>
    </row>
    <row r="6867" customFormat="false" ht="14.25" hidden="false" customHeight="false" outlineLevel="0" collapsed="false">
      <c r="A6867" s="2" t="n">
        <v>38162.8368055556</v>
      </c>
      <c r="B6867" s="0" t="n">
        <v>22.4</v>
      </c>
      <c r="C6867" s="0" t="n">
        <v>20.512</v>
      </c>
      <c r="D6867" s="0" t="n">
        <v>99460</v>
      </c>
      <c r="E6867" s="0" t="n">
        <v>99467.681</v>
      </c>
      <c r="F6867" s="0" t="n">
        <v>82.739</v>
      </c>
      <c r="G6867" s="0" t="n">
        <v>297.097</v>
      </c>
      <c r="H6867" s="0" t="n">
        <v>295.559</v>
      </c>
      <c r="I6867" s="0" t="n">
        <v>295.124</v>
      </c>
      <c r="J6867" s="0" t="n">
        <v>294.129</v>
      </c>
      <c r="K6867" s="0" t="n">
        <v>87.327</v>
      </c>
      <c r="L6867" s="0" t="n">
        <v>297.182</v>
      </c>
      <c r="M6867" s="0" t="n">
        <v>295.359</v>
      </c>
      <c r="N6867" s="0" t="n">
        <v>291.786</v>
      </c>
      <c r="O6867" s="0" t="n">
        <v>294.553</v>
      </c>
      <c r="P6867" s="0" t="n">
        <v>100082.332</v>
      </c>
      <c r="Q6867" s="0" t="n">
        <v>21.9224219836295</v>
      </c>
      <c r="R6867" s="0" t="n">
        <v>295.114</v>
      </c>
      <c r="S6867" s="0" t="n">
        <v>100082.058</v>
      </c>
      <c r="T6867" s="0" t="n">
        <v>22.4841797841933</v>
      </c>
    </row>
    <row r="6868" customFormat="false" ht="14.25" hidden="false" customHeight="false" outlineLevel="0" collapsed="false">
      <c r="A6868" s="2" t="n">
        <v>38162.8402777778</v>
      </c>
      <c r="B6868" s="0" t="n">
        <v>22.394</v>
      </c>
      <c r="C6868" s="0" t="n">
        <v>20.504</v>
      </c>
      <c r="D6868" s="0" t="n">
        <v>99462</v>
      </c>
      <c r="E6868" s="0" t="n">
        <v>99468.694</v>
      </c>
      <c r="F6868" s="0" t="n">
        <v>82.971</v>
      </c>
      <c r="G6868" s="0" t="n">
        <v>297.028</v>
      </c>
      <c r="H6868" s="0" t="n">
        <v>295.526</v>
      </c>
      <c r="I6868" s="0" t="n">
        <v>295.031</v>
      </c>
      <c r="J6868" s="0" t="n">
        <v>294.066</v>
      </c>
      <c r="K6868" s="0" t="n">
        <v>87.127</v>
      </c>
      <c r="L6868" s="0" t="n">
        <v>297.142</v>
      </c>
      <c r="M6868" s="0" t="n">
        <v>295.338</v>
      </c>
      <c r="N6868" s="0" t="n">
        <v>291.602</v>
      </c>
      <c r="O6868" s="0" t="n">
        <v>294.486</v>
      </c>
      <c r="P6868" s="0" t="n">
        <v>100082.41</v>
      </c>
      <c r="Q6868" s="0" t="n">
        <v>21.8545103377919</v>
      </c>
      <c r="R6868" s="0" t="n">
        <v>295.083</v>
      </c>
      <c r="S6868" s="0" t="n">
        <v>100082.117</v>
      </c>
      <c r="T6868" s="0" t="n">
        <v>22.4523139882837</v>
      </c>
    </row>
    <row r="6869" customFormat="false" ht="14.25" hidden="false" customHeight="false" outlineLevel="0" collapsed="false">
      <c r="A6869" s="2" t="n">
        <v>38162.84375</v>
      </c>
      <c r="B6869" s="0" t="n">
        <v>22.322</v>
      </c>
      <c r="C6869" s="0" t="n">
        <v>20.508</v>
      </c>
      <c r="D6869" s="0" t="n">
        <v>99464</v>
      </c>
      <c r="E6869" s="0" t="n">
        <v>99469.708</v>
      </c>
      <c r="F6869" s="0" t="n">
        <v>82.983</v>
      </c>
      <c r="G6869" s="0" t="n">
        <v>296.958</v>
      </c>
      <c r="H6869" s="0" t="n">
        <v>295.491</v>
      </c>
      <c r="I6869" s="0" t="n">
        <v>294.937</v>
      </c>
      <c r="J6869" s="0" t="n">
        <v>294.004</v>
      </c>
      <c r="K6869" s="0" t="n">
        <v>86.731</v>
      </c>
      <c r="L6869" s="0" t="n">
        <v>297.104</v>
      </c>
      <c r="M6869" s="0" t="n">
        <v>295.319</v>
      </c>
      <c r="N6869" s="0" t="n">
        <v>291.419</v>
      </c>
      <c r="O6869" s="0" t="n">
        <v>294.411</v>
      </c>
      <c r="P6869" s="0" t="n">
        <v>100082.49</v>
      </c>
      <c r="Q6869" s="0" t="n">
        <v>21.7785858371743</v>
      </c>
      <c r="R6869" s="0" t="n">
        <v>295.027</v>
      </c>
      <c r="S6869" s="0" t="n">
        <v>100082.19</v>
      </c>
      <c r="T6869" s="0" t="n">
        <v>22.395415419365</v>
      </c>
    </row>
    <row r="6870" customFormat="false" ht="14.25" hidden="false" customHeight="false" outlineLevel="0" collapsed="false">
      <c r="A6870" s="2" t="n">
        <v>38162.8472222222</v>
      </c>
      <c r="B6870" s="0" t="n">
        <v>22.342</v>
      </c>
      <c r="C6870" s="0" t="n">
        <v>20.468</v>
      </c>
      <c r="D6870" s="0" t="n">
        <v>99456</v>
      </c>
      <c r="E6870" s="0" t="n">
        <v>99470.722</v>
      </c>
      <c r="F6870" s="0" t="n">
        <v>82.876</v>
      </c>
      <c r="G6870" s="0" t="n">
        <v>296.891</v>
      </c>
      <c r="H6870" s="0" t="n">
        <v>295.457</v>
      </c>
      <c r="I6870" s="0" t="n">
        <v>294.844</v>
      </c>
      <c r="J6870" s="0" t="n">
        <v>293.941</v>
      </c>
      <c r="K6870" s="0" t="n">
        <v>86.193</v>
      </c>
      <c r="L6870" s="0" t="n">
        <v>297.067</v>
      </c>
      <c r="M6870" s="0" t="n">
        <v>295.3</v>
      </c>
      <c r="N6870" s="0" t="n">
        <v>291.24</v>
      </c>
      <c r="O6870" s="0" t="n">
        <v>294.342</v>
      </c>
      <c r="P6870" s="0" t="n">
        <v>100082.568</v>
      </c>
      <c r="Q6870" s="0" t="n">
        <v>21.70867059802</v>
      </c>
      <c r="R6870" s="0" t="n">
        <v>294.959</v>
      </c>
      <c r="S6870" s="0" t="n">
        <v>100082.267</v>
      </c>
      <c r="T6870" s="0" t="n">
        <v>22.3264994889126</v>
      </c>
    </row>
    <row r="6871" customFormat="false" ht="14.25" hidden="false" customHeight="false" outlineLevel="0" collapsed="false">
      <c r="A6871" s="2" t="n">
        <v>38162.8506944445</v>
      </c>
      <c r="B6871" s="0" t="n">
        <v>22.36</v>
      </c>
      <c r="C6871" s="0" t="n">
        <v>20.544</v>
      </c>
      <c r="D6871" s="0" t="n">
        <v>99460</v>
      </c>
      <c r="E6871" s="0" t="n">
        <v>99471.736</v>
      </c>
      <c r="F6871" s="0" t="n">
        <v>82.726</v>
      </c>
      <c r="G6871" s="0" t="n">
        <v>296.827</v>
      </c>
      <c r="H6871" s="0" t="n">
        <v>295.422</v>
      </c>
      <c r="I6871" s="0" t="n">
        <v>294.753</v>
      </c>
      <c r="J6871" s="0" t="n">
        <v>293.878</v>
      </c>
      <c r="K6871" s="0" t="n">
        <v>85.602</v>
      </c>
      <c r="L6871" s="0" t="n">
        <v>297.029</v>
      </c>
      <c r="M6871" s="0" t="n">
        <v>295.28</v>
      </c>
      <c r="N6871" s="0" t="n">
        <v>291.069</v>
      </c>
      <c r="O6871" s="0" t="n">
        <v>294.279</v>
      </c>
      <c r="P6871" s="0" t="n">
        <v>100082.643</v>
      </c>
      <c r="Q6871" s="0" t="n">
        <v>21.6447637305554</v>
      </c>
      <c r="R6871" s="0" t="n">
        <v>294.89</v>
      </c>
      <c r="S6871" s="0" t="n">
        <v>100082.344</v>
      </c>
      <c r="T6871" s="0" t="n">
        <v>22.2565821847812</v>
      </c>
    </row>
    <row r="6872" customFormat="false" ht="14.25" hidden="false" customHeight="false" outlineLevel="0" collapsed="false">
      <c r="A6872" s="2" t="n">
        <v>38162.8541666667</v>
      </c>
      <c r="B6872" s="0" t="n">
        <v>22.32</v>
      </c>
      <c r="C6872" s="0" t="n">
        <v>20.244</v>
      </c>
      <c r="D6872" s="0" t="n">
        <v>99472</v>
      </c>
      <c r="E6872" s="0" t="n">
        <v>99472.75</v>
      </c>
      <c r="F6872" s="0" t="n">
        <v>82.549</v>
      </c>
      <c r="G6872" s="0" t="n">
        <v>296.77</v>
      </c>
      <c r="H6872" s="0" t="n">
        <v>295.391</v>
      </c>
      <c r="I6872" s="0" t="n">
        <v>294.667</v>
      </c>
      <c r="J6872" s="0" t="n">
        <v>293.816</v>
      </c>
      <c r="K6872" s="0" t="n">
        <v>85.004</v>
      </c>
      <c r="L6872" s="0" t="n">
        <v>296.992</v>
      </c>
      <c r="M6872" s="0" t="n">
        <v>295.259</v>
      </c>
      <c r="N6872" s="0" t="n">
        <v>290.904</v>
      </c>
      <c r="O6872" s="0" t="n">
        <v>294.218</v>
      </c>
      <c r="P6872" s="0" t="n">
        <v>100082.717</v>
      </c>
      <c r="Q6872" s="0" t="n">
        <v>21.5828598725122</v>
      </c>
      <c r="R6872" s="0" t="n">
        <v>294.824</v>
      </c>
      <c r="S6872" s="0" t="n">
        <v>100082.421</v>
      </c>
      <c r="T6872" s="0" t="n">
        <v>22.18967051138</v>
      </c>
    </row>
    <row r="6873" customFormat="false" ht="14.25" hidden="false" customHeight="false" outlineLevel="0" collapsed="false">
      <c r="A6873" s="2" t="n">
        <v>38162.8576388889</v>
      </c>
      <c r="B6873" s="0" t="n">
        <v>22.238</v>
      </c>
      <c r="C6873" s="0" t="n">
        <v>20.112</v>
      </c>
      <c r="D6873" s="0" t="n">
        <v>99472</v>
      </c>
      <c r="E6873" s="0" t="n">
        <v>99473.764</v>
      </c>
      <c r="F6873" s="0" t="n">
        <v>82.352</v>
      </c>
      <c r="G6873" s="0" t="n">
        <v>296.715</v>
      </c>
      <c r="H6873" s="0" t="n">
        <v>295.36</v>
      </c>
      <c r="I6873" s="0" t="n">
        <v>294.584</v>
      </c>
      <c r="J6873" s="0" t="n">
        <v>293.754</v>
      </c>
      <c r="K6873" s="0" t="n">
        <v>84.406</v>
      </c>
      <c r="L6873" s="0" t="n">
        <v>296.953</v>
      </c>
      <c r="M6873" s="0" t="n">
        <v>295.237</v>
      </c>
      <c r="N6873" s="0" t="n">
        <v>290.745</v>
      </c>
      <c r="O6873" s="0" t="n">
        <v>294.156</v>
      </c>
      <c r="P6873" s="0" t="n">
        <v>100082.791</v>
      </c>
      <c r="Q6873" s="0" t="n">
        <v>21.5199546085779</v>
      </c>
      <c r="R6873" s="0" t="n">
        <v>294.758</v>
      </c>
      <c r="S6873" s="0" t="n">
        <v>100082.497</v>
      </c>
      <c r="T6873" s="0" t="n">
        <v>22.122758361479</v>
      </c>
    </row>
    <row r="6874" customFormat="false" ht="14.25" hidden="false" customHeight="false" outlineLevel="0" collapsed="false">
      <c r="A6874" s="2" t="n">
        <v>38162.8611111111</v>
      </c>
      <c r="B6874" s="0" t="n">
        <v>22.124</v>
      </c>
      <c r="C6874" s="0" t="n">
        <v>19.978</v>
      </c>
      <c r="D6874" s="0" t="n">
        <v>99474</v>
      </c>
      <c r="E6874" s="0" t="n">
        <v>99474.778</v>
      </c>
      <c r="F6874" s="0" t="n">
        <v>82.134</v>
      </c>
      <c r="G6874" s="0" t="n">
        <v>296.66</v>
      </c>
      <c r="H6874" s="0" t="n">
        <v>295.328</v>
      </c>
      <c r="I6874" s="0" t="n">
        <v>294.502</v>
      </c>
      <c r="J6874" s="0" t="n">
        <v>293.692</v>
      </c>
      <c r="K6874" s="0" t="n">
        <v>83.793</v>
      </c>
      <c r="L6874" s="0" t="n">
        <v>296.915</v>
      </c>
      <c r="M6874" s="0" t="n">
        <v>295.214</v>
      </c>
      <c r="N6874" s="0" t="n">
        <v>290.591</v>
      </c>
      <c r="O6874" s="0" t="n">
        <v>294.094</v>
      </c>
      <c r="P6874" s="0" t="n">
        <v>100082.865</v>
      </c>
      <c r="Q6874" s="0" t="n">
        <v>21.4570496913804</v>
      </c>
      <c r="R6874" s="0" t="n">
        <v>294.693</v>
      </c>
      <c r="S6874" s="0" t="n">
        <v>100082.572</v>
      </c>
      <c r="T6874" s="0" t="n">
        <v>22.056847479317</v>
      </c>
    </row>
    <row r="6875" customFormat="false" ht="14.25" hidden="false" customHeight="false" outlineLevel="0" collapsed="false">
      <c r="A6875" s="2" t="n">
        <v>38162.8645833333</v>
      </c>
      <c r="B6875" s="0" t="n">
        <v>22.086</v>
      </c>
      <c r="C6875" s="0" t="n">
        <v>19.29</v>
      </c>
      <c r="D6875" s="0" t="n">
        <v>99476</v>
      </c>
      <c r="E6875" s="0" t="n">
        <v>99475.792</v>
      </c>
      <c r="F6875" s="0" t="n">
        <v>81.91</v>
      </c>
      <c r="G6875" s="0" t="n">
        <v>295.297</v>
      </c>
      <c r="H6875" s="0" t="n">
        <v>296.608</v>
      </c>
      <c r="I6875" s="0" t="n">
        <v>294.421</v>
      </c>
      <c r="J6875" s="0" t="n">
        <v>293.629</v>
      </c>
      <c r="K6875" s="0" t="n">
        <v>83.185</v>
      </c>
      <c r="L6875" s="0" t="n">
        <v>296.876</v>
      </c>
      <c r="M6875" s="0" t="n">
        <v>295.191</v>
      </c>
      <c r="N6875" s="0" t="n">
        <v>290.443</v>
      </c>
      <c r="O6875" s="0" t="n">
        <v>294.031</v>
      </c>
      <c r="P6875" s="0" t="n">
        <v>100082.939</v>
      </c>
      <c r="Q6875" s="0" t="n">
        <v>21.3931433791121</v>
      </c>
      <c r="R6875" s="0" t="n">
        <v>294.626</v>
      </c>
      <c r="S6875" s="0" t="n">
        <v>100082.648</v>
      </c>
      <c r="T6875" s="0" t="n">
        <v>21.988934321251</v>
      </c>
    </row>
    <row r="6876" customFormat="false" ht="14.25" hidden="false" customHeight="false" outlineLevel="0" collapsed="false">
      <c r="A6876" s="2" t="n">
        <v>38162.8680555556</v>
      </c>
      <c r="B6876" s="0" t="n">
        <v>21.988</v>
      </c>
      <c r="C6876" s="0" t="n">
        <v>19.328</v>
      </c>
      <c r="D6876" s="0" t="n">
        <v>99474</v>
      </c>
      <c r="E6876" s="0" t="n">
        <v>99476.806</v>
      </c>
      <c r="F6876" s="0" t="n">
        <v>81.687</v>
      </c>
      <c r="G6876" s="0" t="n">
        <v>295.265</v>
      </c>
      <c r="H6876" s="0" t="n">
        <v>296.556</v>
      </c>
      <c r="I6876" s="0" t="n">
        <v>294.342</v>
      </c>
      <c r="J6876" s="0" t="n">
        <v>293.567</v>
      </c>
      <c r="K6876" s="0" t="n">
        <v>82.557</v>
      </c>
      <c r="L6876" s="0" t="n">
        <v>296.836</v>
      </c>
      <c r="M6876" s="0" t="n">
        <v>295.167</v>
      </c>
      <c r="N6876" s="0" t="n">
        <v>290.302</v>
      </c>
      <c r="O6876" s="0" t="n">
        <v>293.969</v>
      </c>
      <c r="P6876" s="0" t="n">
        <v>100083.013</v>
      </c>
      <c r="Q6876" s="0" t="n">
        <v>21.3302391580757</v>
      </c>
      <c r="R6876" s="0" t="n">
        <v>294.56</v>
      </c>
      <c r="S6876" s="0" t="n">
        <v>100082.724</v>
      </c>
      <c r="T6876" s="0" t="n">
        <v>21.9220232745008</v>
      </c>
    </row>
    <row r="6877" customFormat="false" ht="14.25" hidden="false" customHeight="false" outlineLevel="0" collapsed="false">
      <c r="A6877" s="2" t="n">
        <v>38162.8715277778</v>
      </c>
      <c r="B6877" s="0" t="n">
        <v>21.994</v>
      </c>
      <c r="C6877" s="0" t="n">
        <v>19.512</v>
      </c>
      <c r="D6877" s="0" t="n">
        <v>99470</v>
      </c>
      <c r="E6877" s="0" t="n">
        <v>99477.819</v>
      </c>
      <c r="F6877" s="0" t="n">
        <v>81.46</v>
      </c>
      <c r="G6877" s="0" t="n">
        <v>295.234</v>
      </c>
      <c r="H6877" s="0" t="n">
        <v>296.506</v>
      </c>
      <c r="I6877" s="0" t="n">
        <v>294.264</v>
      </c>
      <c r="J6877" s="0" t="n">
        <v>293.505</v>
      </c>
      <c r="K6877" s="0" t="n">
        <v>70.338</v>
      </c>
      <c r="L6877" s="0" t="n">
        <v>296.797</v>
      </c>
      <c r="M6877" s="0" t="n">
        <v>295.142</v>
      </c>
      <c r="N6877" s="0" t="n">
        <v>290.167</v>
      </c>
      <c r="O6877" s="0" t="n">
        <v>293.906</v>
      </c>
      <c r="P6877" s="0" t="n">
        <v>100083.087</v>
      </c>
      <c r="Q6877" s="0" t="n">
        <v>21.266334393822</v>
      </c>
      <c r="R6877" s="0" t="n">
        <v>294.492</v>
      </c>
      <c r="S6877" s="0" t="n">
        <v>100082.8</v>
      </c>
      <c r="T6877" s="0" t="n">
        <v>21.8531099724021</v>
      </c>
    </row>
    <row r="6878" customFormat="false" ht="14.25" hidden="false" customHeight="false" outlineLevel="0" collapsed="false">
      <c r="A6878" s="2" t="n">
        <v>38162.875</v>
      </c>
      <c r="B6878" s="0" t="n">
        <v>21.972</v>
      </c>
      <c r="C6878" s="0" t="n">
        <v>19.914</v>
      </c>
      <c r="D6878" s="0" t="n">
        <v>99472</v>
      </c>
      <c r="E6878" s="0" t="n">
        <v>99478.833</v>
      </c>
      <c r="F6878" s="0" t="n">
        <v>0</v>
      </c>
      <c r="G6878" s="0" t="n">
        <v>295.201</v>
      </c>
      <c r="H6878" s="0" t="n">
        <v>296.452</v>
      </c>
      <c r="I6878" s="0" t="n">
        <v>294.186</v>
      </c>
      <c r="J6878" s="0" t="n">
        <v>293.443</v>
      </c>
      <c r="K6878" s="0" t="n">
        <v>69.015</v>
      </c>
      <c r="L6878" s="0" t="n">
        <v>296.758</v>
      </c>
      <c r="M6878" s="0" t="n">
        <v>295.117</v>
      </c>
      <c r="N6878" s="0" t="n">
        <v>290.038</v>
      </c>
      <c r="O6878" s="0" t="n">
        <v>293.844</v>
      </c>
      <c r="P6878" s="0" t="n">
        <v>100083.161</v>
      </c>
      <c r="Q6878" s="0" t="n">
        <v>21.2034308687285</v>
      </c>
      <c r="R6878" s="0" t="n">
        <v>294.354</v>
      </c>
      <c r="S6878" s="0" t="n">
        <v>100082.904</v>
      </c>
      <c r="T6878" s="0" t="n">
        <v>21.7140984932106</v>
      </c>
    </row>
    <row r="6879" customFormat="false" ht="14.25" hidden="false" customHeight="false" outlineLevel="0" collapsed="false">
      <c r="A6879" s="2" t="n">
        <v>38162.8784722222</v>
      </c>
      <c r="B6879" s="0" t="n">
        <v>21.996</v>
      </c>
      <c r="C6879" s="0" t="n">
        <v>19.794</v>
      </c>
      <c r="D6879" s="0" t="n">
        <v>99476</v>
      </c>
      <c r="E6879" s="0" t="n">
        <v>99477.931</v>
      </c>
      <c r="F6879" s="0" t="n">
        <v>0</v>
      </c>
      <c r="G6879" s="0" t="n">
        <v>295.131</v>
      </c>
      <c r="H6879" s="0" t="n">
        <v>296.359</v>
      </c>
      <c r="I6879" s="0" t="n">
        <v>294.091</v>
      </c>
      <c r="J6879" s="0" t="n">
        <v>293.481</v>
      </c>
      <c r="K6879" s="0" t="n">
        <v>68.141</v>
      </c>
      <c r="L6879" s="0" t="n">
        <v>296.719</v>
      </c>
      <c r="M6879" s="0" t="n">
        <v>295.092</v>
      </c>
      <c r="N6879" s="0" t="n">
        <v>289.914</v>
      </c>
      <c r="O6879" s="0" t="n">
        <v>293.631</v>
      </c>
      <c r="P6879" s="0" t="n">
        <v>100083.236</v>
      </c>
      <c r="Q6879" s="0" t="n">
        <v>20.9908874148609</v>
      </c>
      <c r="R6879" s="0" t="n">
        <v>294.286</v>
      </c>
      <c r="S6879" s="0" t="n">
        <v>100082.925</v>
      </c>
      <c r="T6879" s="0" t="n">
        <v>21.6467628236973</v>
      </c>
    </row>
    <row r="6880" customFormat="false" ht="14.25" hidden="false" customHeight="false" outlineLevel="0" collapsed="false">
      <c r="A6880" s="2" t="n">
        <v>38162.8819444445</v>
      </c>
      <c r="B6880" s="0" t="n">
        <v>21.988</v>
      </c>
      <c r="C6880" s="0" t="n">
        <v>19.534</v>
      </c>
      <c r="D6880" s="0" t="n">
        <v>99470</v>
      </c>
      <c r="E6880" s="0" t="n">
        <v>99477.028</v>
      </c>
      <c r="F6880" s="0" t="n">
        <v>0</v>
      </c>
      <c r="G6880" s="0" t="n">
        <v>295.101</v>
      </c>
      <c r="H6880" s="0" t="n">
        <v>296.31</v>
      </c>
      <c r="I6880" s="0" t="n">
        <v>294.009</v>
      </c>
      <c r="J6880" s="0" t="n">
        <v>293.522</v>
      </c>
      <c r="K6880" s="0" t="n">
        <v>67.709</v>
      </c>
      <c r="L6880" s="0" t="n">
        <v>296.677</v>
      </c>
      <c r="M6880" s="0" t="n">
        <v>295.064</v>
      </c>
      <c r="N6880" s="0" t="n">
        <v>289.798</v>
      </c>
      <c r="O6880" s="0" t="n">
        <v>293.619</v>
      </c>
      <c r="P6880" s="0" t="n">
        <v>100083.218</v>
      </c>
      <c r="Q6880" s="0" t="n">
        <v>20.9796150500675</v>
      </c>
      <c r="R6880" s="0" t="n">
        <v>294.278</v>
      </c>
      <c r="S6880" s="0" t="n">
        <v>100082.905</v>
      </c>
      <c r="T6880" s="0" t="n">
        <v>21.6394974063516</v>
      </c>
    </row>
    <row r="6881" customFormat="false" ht="14.25" hidden="false" customHeight="false" outlineLevel="0" collapsed="false">
      <c r="A6881" s="2" t="n">
        <v>38162.8854166667</v>
      </c>
      <c r="B6881" s="0" t="n">
        <v>21.954</v>
      </c>
      <c r="C6881" s="0" t="n">
        <v>18.95</v>
      </c>
      <c r="D6881" s="0" t="n">
        <v>99482</v>
      </c>
      <c r="E6881" s="0" t="n">
        <v>99476.125</v>
      </c>
      <c r="F6881" s="0" t="n">
        <v>0</v>
      </c>
      <c r="G6881" s="0" t="n">
        <v>295.081</v>
      </c>
      <c r="H6881" s="0" t="n">
        <v>296.273</v>
      </c>
      <c r="I6881" s="0" t="n">
        <v>293.938</v>
      </c>
      <c r="J6881" s="0" t="n">
        <v>293.565</v>
      </c>
      <c r="K6881" s="0" t="n">
        <v>67.606</v>
      </c>
      <c r="L6881" s="0" t="n">
        <v>296.635</v>
      </c>
      <c r="M6881" s="0" t="n">
        <v>295.036</v>
      </c>
      <c r="N6881" s="0" t="n">
        <v>289.686</v>
      </c>
      <c r="O6881" s="0" t="n">
        <v>293.655</v>
      </c>
      <c r="P6881" s="0" t="n">
        <v>100083.173</v>
      </c>
      <c r="Q6881" s="0" t="n">
        <v>21.0164035325355</v>
      </c>
      <c r="R6881" s="0" t="n">
        <v>294.308</v>
      </c>
      <c r="S6881" s="0" t="n">
        <v>100082.862</v>
      </c>
      <c r="T6881" s="0" t="n">
        <v>21.6702787260404</v>
      </c>
    </row>
    <row r="6882" customFormat="false" ht="14.25" hidden="false" customHeight="false" outlineLevel="0" collapsed="false">
      <c r="A6882" s="2" t="n">
        <v>38162.8888888889</v>
      </c>
      <c r="B6882" s="0" t="n">
        <v>21.966</v>
      </c>
      <c r="C6882" s="0" t="n">
        <v>18.902</v>
      </c>
      <c r="D6882" s="0" t="n">
        <v>99478</v>
      </c>
      <c r="E6882" s="0" t="n">
        <v>99475.222</v>
      </c>
      <c r="F6882" s="0" t="n">
        <v>0</v>
      </c>
      <c r="G6882" s="0" t="n">
        <v>295.063</v>
      </c>
      <c r="H6882" s="0" t="n">
        <v>296.238</v>
      </c>
      <c r="I6882" s="0" t="n">
        <v>293.872</v>
      </c>
      <c r="J6882" s="0" t="n">
        <v>293.61</v>
      </c>
      <c r="K6882" s="0" t="n">
        <v>67.672</v>
      </c>
      <c r="L6882" s="0" t="n">
        <v>296.596</v>
      </c>
      <c r="M6882" s="0" t="n">
        <v>295.009</v>
      </c>
      <c r="N6882" s="0" t="n">
        <v>289.572</v>
      </c>
      <c r="O6882" s="0" t="n">
        <v>293.701</v>
      </c>
      <c r="P6882" s="0" t="n">
        <v>100083.119</v>
      </c>
      <c r="Q6882" s="0" t="n">
        <v>21.0632020747611</v>
      </c>
      <c r="R6882" s="0" t="n">
        <v>294.353</v>
      </c>
      <c r="S6882" s="0" t="n">
        <v>100082.809</v>
      </c>
      <c r="T6882" s="0" t="n">
        <v>21.7160779234113</v>
      </c>
    </row>
    <row r="6883" customFormat="false" ht="14.25" hidden="false" customHeight="false" outlineLevel="0" collapsed="false">
      <c r="A6883" s="2" t="n">
        <v>38162.8923611111</v>
      </c>
      <c r="B6883" s="0" t="n">
        <v>21.96</v>
      </c>
      <c r="C6883" s="0" t="n">
        <v>18.922</v>
      </c>
      <c r="D6883" s="0" t="n">
        <v>99482</v>
      </c>
      <c r="E6883" s="0" t="n">
        <v>99474.319</v>
      </c>
      <c r="F6883" s="0" t="n">
        <v>0</v>
      </c>
      <c r="G6883" s="0" t="n">
        <v>295.049</v>
      </c>
      <c r="H6883" s="0" t="n">
        <v>296.208</v>
      </c>
      <c r="I6883" s="0" t="n">
        <v>293.808</v>
      </c>
      <c r="J6883" s="0" t="n">
        <v>293.658</v>
      </c>
      <c r="K6883" s="0" t="n">
        <v>67.807</v>
      </c>
      <c r="L6883" s="0" t="n">
        <v>296.558</v>
      </c>
      <c r="M6883" s="0" t="n">
        <v>294.984</v>
      </c>
      <c r="N6883" s="0" t="n">
        <v>289.456</v>
      </c>
      <c r="O6883" s="0" t="n">
        <v>293.748</v>
      </c>
      <c r="P6883" s="0" t="n">
        <v>100083.064</v>
      </c>
      <c r="Q6883" s="0" t="n">
        <v>21.1110017562119</v>
      </c>
      <c r="R6883" s="0" t="n">
        <v>294.402</v>
      </c>
      <c r="S6883" s="0" t="n">
        <v>100082.751</v>
      </c>
      <c r="T6883" s="0" t="n">
        <v>21.7658801181476</v>
      </c>
    </row>
    <row r="6884" customFormat="false" ht="14.25" hidden="false" customHeight="false" outlineLevel="0" collapsed="false">
      <c r="A6884" s="2" t="n">
        <v>38162.8958333333</v>
      </c>
      <c r="B6884" s="0" t="n">
        <v>21.94</v>
      </c>
      <c r="C6884" s="0" t="n">
        <v>19.014</v>
      </c>
      <c r="D6884" s="0" t="n">
        <v>99476</v>
      </c>
      <c r="E6884" s="0" t="n">
        <v>99473.417</v>
      </c>
      <c r="F6884" s="0" t="n">
        <v>0</v>
      </c>
      <c r="G6884" s="0" t="n">
        <v>295.033</v>
      </c>
      <c r="H6884" s="0" t="n">
        <v>296.175</v>
      </c>
      <c r="I6884" s="0" t="n">
        <v>293.744</v>
      </c>
      <c r="J6884" s="0" t="n">
        <v>293.708</v>
      </c>
      <c r="K6884" s="0" t="n">
        <v>67.954</v>
      </c>
      <c r="L6884" s="0" t="n">
        <v>296.524</v>
      </c>
      <c r="M6884" s="0" t="n">
        <v>294.962</v>
      </c>
      <c r="N6884" s="0" t="n">
        <v>289.341</v>
      </c>
      <c r="O6884" s="0" t="n">
        <v>293.793</v>
      </c>
      <c r="P6884" s="0" t="n">
        <v>100083.006</v>
      </c>
      <c r="Q6884" s="0" t="n">
        <v>21.1567948090753</v>
      </c>
      <c r="R6884" s="0" t="n">
        <v>294.452</v>
      </c>
      <c r="S6884" s="0" t="n">
        <v>100082.691</v>
      </c>
      <c r="T6884" s="0" t="n">
        <v>21.8166817742053</v>
      </c>
    </row>
    <row r="6885" customFormat="false" ht="14.25" hidden="false" customHeight="false" outlineLevel="0" collapsed="false">
      <c r="A6885" s="2" t="n">
        <v>38162.8993055556</v>
      </c>
      <c r="B6885" s="0" t="n">
        <v>21.902</v>
      </c>
      <c r="C6885" s="0" t="n">
        <v>19.046</v>
      </c>
      <c r="D6885" s="0" t="n">
        <v>99480</v>
      </c>
      <c r="E6885" s="0" t="n">
        <v>99472.514</v>
      </c>
      <c r="F6885" s="0" t="n">
        <v>0</v>
      </c>
      <c r="G6885" s="0" t="n">
        <v>295.019</v>
      </c>
      <c r="H6885" s="0" t="n">
        <v>296.146</v>
      </c>
      <c r="I6885" s="0" t="n">
        <v>293.679</v>
      </c>
      <c r="J6885" s="0" t="n">
        <v>293.761</v>
      </c>
      <c r="K6885" s="0" t="n">
        <v>68.126</v>
      </c>
      <c r="L6885" s="0" t="n">
        <v>296.493</v>
      </c>
      <c r="M6885" s="0" t="n">
        <v>294.943</v>
      </c>
      <c r="N6885" s="0" t="n">
        <v>289.228</v>
      </c>
      <c r="O6885" s="0" t="n">
        <v>293.839</v>
      </c>
      <c r="P6885" s="0" t="n">
        <v>100082.947</v>
      </c>
      <c r="Q6885" s="0" t="n">
        <v>21.2035898458615</v>
      </c>
      <c r="R6885" s="0" t="n">
        <v>294.501</v>
      </c>
      <c r="S6885" s="0" t="n">
        <v>100082.63</v>
      </c>
      <c r="T6885" s="0" t="n">
        <v>21.8664819363281</v>
      </c>
    </row>
    <row r="6886" customFormat="false" ht="14.25" hidden="false" customHeight="false" outlineLevel="0" collapsed="false">
      <c r="A6886" s="2" t="n">
        <v>38162.9027777778</v>
      </c>
      <c r="B6886" s="0" t="n">
        <v>21.798</v>
      </c>
      <c r="C6886" s="0" t="n">
        <v>19.034</v>
      </c>
      <c r="D6886" s="0" t="n">
        <v>99484</v>
      </c>
      <c r="E6886" s="0" t="n">
        <v>99471.611</v>
      </c>
      <c r="F6886" s="0" t="n">
        <v>0</v>
      </c>
      <c r="G6886" s="0" t="n">
        <v>295.005</v>
      </c>
      <c r="H6886" s="0" t="n">
        <v>296.117</v>
      </c>
      <c r="I6886" s="0" t="n">
        <v>293.614</v>
      </c>
      <c r="J6886" s="0" t="n">
        <v>293.818</v>
      </c>
      <c r="K6886" s="0" t="n">
        <v>68.316</v>
      </c>
      <c r="L6886" s="0" t="n">
        <v>296.464</v>
      </c>
      <c r="M6886" s="0" t="n">
        <v>294.925</v>
      </c>
      <c r="N6886" s="0" t="n">
        <v>289.116</v>
      </c>
      <c r="O6886" s="0" t="n">
        <v>293.886</v>
      </c>
      <c r="P6886" s="0" t="n">
        <v>100082.885</v>
      </c>
      <c r="Q6886" s="0" t="n">
        <v>21.2513843448526</v>
      </c>
      <c r="R6886" s="0" t="n">
        <v>294.554</v>
      </c>
      <c r="S6886" s="0" t="n">
        <v>100082.566</v>
      </c>
      <c r="T6886" s="0" t="n">
        <v>21.9202868263899</v>
      </c>
    </row>
    <row r="6887" customFormat="false" ht="14.25" hidden="false" customHeight="false" outlineLevel="0" collapsed="false">
      <c r="A6887" s="2" t="n">
        <v>38162.90625</v>
      </c>
      <c r="B6887" s="0" t="n">
        <v>21.658</v>
      </c>
      <c r="C6887" s="0" t="n">
        <v>19.072</v>
      </c>
      <c r="D6887" s="0" t="n">
        <v>99486</v>
      </c>
      <c r="E6887" s="0" t="n">
        <v>99470.708</v>
      </c>
      <c r="F6887" s="0" t="n">
        <v>0</v>
      </c>
      <c r="G6887" s="0" t="n">
        <v>295.021</v>
      </c>
      <c r="H6887" s="0" t="n">
        <v>296.121</v>
      </c>
      <c r="I6887" s="0" t="n">
        <v>293.557</v>
      </c>
      <c r="J6887" s="0" t="n">
        <v>293.877</v>
      </c>
      <c r="K6887" s="0" t="n">
        <v>68.547</v>
      </c>
      <c r="L6887" s="0" t="n">
        <v>296.436</v>
      </c>
      <c r="M6887" s="0" t="n">
        <v>294.909</v>
      </c>
      <c r="N6887" s="0" t="n">
        <v>289.003</v>
      </c>
      <c r="O6887" s="0" t="n">
        <v>293.934</v>
      </c>
      <c r="P6887" s="0" t="n">
        <v>100082.829</v>
      </c>
      <c r="Q6887" s="0" t="n">
        <v>21.3001858849646</v>
      </c>
      <c r="R6887" s="0" t="n">
        <v>294.61</v>
      </c>
      <c r="S6887" s="0" t="n">
        <v>100082.497</v>
      </c>
      <c r="T6887" s="0" t="n">
        <v>21.9770930300988</v>
      </c>
    </row>
    <row r="6888" customFormat="false" ht="14.25" hidden="false" customHeight="false" outlineLevel="0" collapsed="false">
      <c r="A6888" s="2" t="n">
        <v>38162.9097222222</v>
      </c>
      <c r="B6888" s="0" t="n">
        <v>21.66</v>
      </c>
      <c r="C6888" s="0" t="n">
        <v>19.088</v>
      </c>
      <c r="D6888" s="0" t="n">
        <v>99484</v>
      </c>
      <c r="E6888" s="0" t="n">
        <v>99469.806</v>
      </c>
      <c r="F6888" s="0" t="n">
        <v>0</v>
      </c>
      <c r="G6888" s="0" t="n">
        <v>295.031</v>
      </c>
      <c r="H6888" s="0" t="n">
        <v>296.118</v>
      </c>
      <c r="I6888" s="0" t="n">
        <v>293.499</v>
      </c>
      <c r="J6888" s="0" t="n">
        <v>293.941</v>
      </c>
      <c r="K6888" s="0" t="n">
        <v>68.813</v>
      </c>
      <c r="L6888" s="0" t="n">
        <v>296.411</v>
      </c>
      <c r="M6888" s="0" t="n">
        <v>294.895</v>
      </c>
      <c r="N6888" s="0" t="n">
        <v>288.903</v>
      </c>
      <c r="O6888" s="0" t="n">
        <v>293.974</v>
      </c>
      <c r="P6888" s="0" t="n">
        <v>100082.774</v>
      </c>
      <c r="Q6888" s="0" t="n">
        <v>21.3409735942941</v>
      </c>
      <c r="R6888" s="0" t="n">
        <v>294.67</v>
      </c>
      <c r="S6888" s="0" t="n">
        <v>100082.425</v>
      </c>
      <c r="T6888" s="0" t="n">
        <v>22.0379031625606</v>
      </c>
    </row>
    <row r="6889" customFormat="false" ht="14.25" hidden="false" customHeight="false" outlineLevel="0" collapsed="false">
      <c r="A6889" s="2" t="n">
        <v>38162.9131944445</v>
      </c>
      <c r="B6889" s="0" t="n">
        <v>21.674</v>
      </c>
      <c r="C6889" s="0" t="n">
        <v>19.164</v>
      </c>
      <c r="D6889" s="0" t="n">
        <v>99476</v>
      </c>
      <c r="E6889" s="0" t="n">
        <v>99468.903</v>
      </c>
      <c r="F6889" s="0" t="n">
        <v>0</v>
      </c>
      <c r="G6889" s="0" t="n">
        <v>295.035</v>
      </c>
      <c r="H6889" s="0" t="n">
        <v>296.11</v>
      </c>
      <c r="I6889" s="0" t="n">
        <v>293.448</v>
      </c>
      <c r="J6889" s="0" t="n">
        <v>294.008</v>
      </c>
      <c r="K6889" s="0" t="n">
        <v>52.632</v>
      </c>
      <c r="L6889" s="0" t="n">
        <v>296.387</v>
      </c>
      <c r="M6889" s="0" t="n">
        <v>294.882</v>
      </c>
      <c r="N6889" s="0" t="n">
        <v>288.812</v>
      </c>
      <c r="O6889" s="0" t="n">
        <v>294.01</v>
      </c>
      <c r="P6889" s="0" t="n">
        <v>100082.72</v>
      </c>
      <c r="Q6889" s="0" t="n">
        <v>21.37775615198</v>
      </c>
      <c r="R6889" s="0" t="n">
        <v>294.736</v>
      </c>
      <c r="S6889" s="0" t="n">
        <v>100082.347</v>
      </c>
      <c r="T6889" s="0" t="n">
        <v>22.1047199369406</v>
      </c>
    </row>
    <row r="6890" customFormat="false" ht="14.25" hidden="false" customHeight="false" outlineLevel="0" collapsed="false">
      <c r="A6890" s="2" t="n">
        <v>38162.9166666667</v>
      </c>
      <c r="B6890" s="0" t="n">
        <v>21.604</v>
      </c>
      <c r="C6890" s="0" t="n">
        <v>19.328</v>
      </c>
      <c r="D6890" s="0" t="n">
        <v>99472</v>
      </c>
      <c r="E6890" s="0" t="n">
        <v>99468</v>
      </c>
      <c r="F6890" s="0" t="n">
        <v>0</v>
      </c>
      <c r="G6890" s="0" t="n">
        <v>295.033</v>
      </c>
      <c r="H6890" s="0" t="n">
        <v>296.096</v>
      </c>
      <c r="I6890" s="0" t="n">
        <v>293.401</v>
      </c>
      <c r="J6890" s="0" t="n">
        <v>294.079</v>
      </c>
      <c r="K6890" s="0" t="n">
        <v>51.963</v>
      </c>
      <c r="L6890" s="0" t="n">
        <v>296.364</v>
      </c>
      <c r="M6890" s="0" t="n">
        <v>294.87</v>
      </c>
      <c r="N6890" s="0" t="n">
        <v>288.723</v>
      </c>
      <c r="O6890" s="0" t="n">
        <v>294.048</v>
      </c>
      <c r="P6890" s="0" t="n">
        <v>100082.671</v>
      </c>
      <c r="Q6890" s="0" t="n">
        <v>21.4165466302236</v>
      </c>
      <c r="R6890" s="0" t="n">
        <v>294.698</v>
      </c>
      <c r="S6890" s="0" t="n">
        <v>100082.306</v>
      </c>
      <c r="T6890" s="0" t="n">
        <v>22.0673849661233</v>
      </c>
    </row>
    <row r="6891" customFormat="false" ht="14.25" hidden="false" customHeight="false" outlineLevel="0" collapsed="false">
      <c r="A6891" s="2" t="n">
        <v>38162.9201388889</v>
      </c>
      <c r="B6891" s="0" t="n">
        <v>21.606</v>
      </c>
      <c r="C6891" s="0" t="n">
        <v>19.324</v>
      </c>
      <c r="D6891" s="0" t="n">
        <v>99480</v>
      </c>
      <c r="E6891" s="0" t="n">
        <v>99465.847</v>
      </c>
      <c r="F6891" s="0" t="n">
        <v>0</v>
      </c>
      <c r="G6891" s="0" t="n">
        <v>295.028</v>
      </c>
      <c r="H6891" s="0" t="n">
        <v>296.08</v>
      </c>
      <c r="I6891" s="0" t="n">
        <v>293.353</v>
      </c>
      <c r="J6891" s="0" t="n">
        <v>293.948</v>
      </c>
      <c r="K6891" s="0" t="n">
        <v>51.475</v>
      </c>
      <c r="L6891" s="0" t="n">
        <v>296.343</v>
      </c>
      <c r="M6891" s="0" t="n">
        <v>294.859</v>
      </c>
      <c r="N6891" s="0" t="n">
        <v>288.634</v>
      </c>
      <c r="O6891" s="0" t="n">
        <v>294.072</v>
      </c>
      <c r="P6891" s="0" t="n">
        <v>100082.673</v>
      </c>
      <c r="Q6891" s="0" t="n">
        <v>21.4424143297367</v>
      </c>
      <c r="R6891" s="0" t="n">
        <v>294.648</v>
      </c>
      <c r="S6891" s="0" t="n">
        <v>100082.392</v>
      </c>
      <c r="T6891" s="0" t="n">
        <v>22.0191966472081</v>
      </c>
    </row>
    <row r="6892" customFormat="false" ht="14.25" hidden="false" customHeight="false" outlineLevel="0" collapsed="false">
      <c r="A6892" s="2" t="n">
        <v>38162.9236111111</v>
      </c>
      <c r="B6892" s="0" t="n">
        <v>21.538</v>
      </c>
      <c r="C6892" s="0" t="n">
        <v>19.234</v>
      </c>
      <c r="D6892" s="0" t="n">
        <v>99484</v>
      </c>
      <c r="E6892" s="0" t="n">
        <v>99463.694</v>
      </c>
      <c r="F6892" s="0" t="n">
        <v>0</v>
      </c>
      <c r="G6892" s="0" t="n">
        <v>295.02</v>
      </c>
      <c r="H6892" s="0" t="n">
        <v>296.06</v>
      </c>
      <c r="I6892" s="0" t="n">
        <v>293.307</v>
      </c>
      <c r="J6892" s="0" t="n">
        <v>293.819</v>
      </c>
      <c r="K6892" s="0" t="n">
        <v>50.917</v>
      </c>
      <c r="L6892" s="0" t="n">
        <v>296.319</v>
      </c>
      <c r="M6892" s="0" t="n">
        <v>294.846</v>
      </c>
      <c r="N6892" s="0" t="n">
        <v>288.546</v>
      </c>
      <c r="O6892" s="0" t="n">
        <v>294.074</v>
      </c>
      <c r="P6892" s="0" t="n">
        <v>100082.725</v>
      </c>
      <c r="Q6892" s="0" t="n">
        <v>21.4462854008459</v>
      </c>
      <c r="R6892" s="0" t="n">
        <v>294.568</v>
      </c>
      <c r="S6892" s="0" t="n">
        <v>100082.523</v>
      </c>
      <c r="T6892" s="0" t="n">
        <v>21.9409924223292</v>
      </c>
    </row>
    <row r="6893" customFormat="false" ht="14.25" hidden="false" customHeight="false" outlineLevel="0" collapsed="false">
      <c r="A6893" s="2" t="n">
        <v>38162.9270833333</v>
      </c>
      <c r="B6893" s="0" t="n">
        <v>21.518</v>
      </c>
      <c r="C6893" s="0" t="n">
        <v>19.152</v>
      </c>
      <c r="D6893" s="0" t="n">
        <v>99478</v>
      </c>
      <c r="E6893" s="0" t="n">
        <v>99461.542</v>
      </c>
      <c r="F6893" s="0" t="n">
        <v>0</v>
      </c>
      <c r="G6893" s="0" t="n">
        <v>295.008</v>
      </c>
      <c r="H6893" s="0" t="n">
        <v>296.037</v>
      </c>
      <c r="I6893" s="0" t="n">
        <v>293.263</v>
      </c>
      <c r="J6893" s="0" t="n">
        <v>293.691</v>
      </c>
      <c r="K6893" s="0" t="n">
        <v>50.151</v>
      </c>
      <c r="L6893" s="0" t="n">
        <v>296.294</v>
      </c>
      <c r="M6893" s="0" t="n">
        <v>294.831</v>
      </c>
      <c r="N6893" s="0" t="n">
        <v>288.462</v>
      </c>
      <c r="O6893" s="0" t="n">
        <v>294.026</v>
      </c>
      <c r="P6893" s="0" t="n">
        <v>100082.842</v>
      </c>
      <c r="Q6893" s="0" t="n">
        <v>21.4001212940015</v>
      </c>
      <c r="R6893" s="0" t="n">
        <v>294.453</v>
      </c>
      <c r="S6893" s="0" t="n">
        <v>100082.672</v>
      </c>
      <c r="T6893" s="0" t="n">
        <v>21.8277391508512</v>
      </c>
    </row>
    <row r="6894" customFormat="false" ht="14.25" hidden="false" customHeight="false" outlineLevel="0" collapsed="false">
      <c r="A6894" s="2" t="n">
        <v>38162.9305555556</v>
      </c>
      <c r="B6894" s="0" t="n">
        <v>21.384</v>
      </c>
      <c r="C6894" s="0" t="n">
        <v>19.1</v>
      </c>
      <c r="D6894" s="0" t="n">
        <v>99478</v>
      </c>
      <c r="E6894" s="0" t="n">
        <v>99459.389</v>
      </c>
      <c r="F6894" s="0" t="n">
        <v>0</v>
      </c>
      <c r="G6894" s="0" t="n">
        <v>294.991</v>
      </c>
      <c r="H6894" s="0" t="n">
        <v>296.009</v>
      </c>
      <c r="I6894" s="0" t="n">
        <v>293.222</v>
      </c>
      <c r="J6894" s="0" t="n">
        <v>293.564</v>
      </c>
      <c r="K6894" s="0" t="n">
        <v>49.157</v>
      </c>
      <c r="L6894" s="0" t="n">
        <v>296.268</v>
      </c>
      <c r="M6894" s="0" t="n">
        <v>294.814</v>
      </c>
      <c r="N6894" s="0" t="n">
        <v>288.38</v>
      </c>
      <c r="O6894" s="0" t="n">
        <v>293.923</v>
      </c>
      <c r="P6894" s="0" t="n">
        <v>100082.996</v>
      </c>
      <c r="Q6894" s="0" t="n">
        <v>21.298890190585</v>
      </c>
      <c r="R6894" s="0" t="n">
        <v>294.317</v>
      </c>
      <c r="S6894" s="0" t="n">
        <v>100082.828</v>
      </c>
      <c r="T6894" s="0" t="n">
        <v>21.6934535905641</v>
      </c>
    </row>
    <row r="6895" customFormat="false" ht="14.25" hidden="false" customHeight="false" outlineLevel="0" collapsed="false">
      <c r="A6895" s="2" t="n">
        <v>38162.9340277778</v>
      </c>
      <c r="B6895" s="0" t="n">
        <v>21.326</v>
      </c>
      <c r="C6895" s="0" t="n">
        <v>19.17</v>
      </c>
      <c r="D6895" s="0" t="n">
        <v>99468</v>
      </c>
      <c r="E6895" s="0" t="n">
        <v>99457.236</v>
      </c>
      <c r="F6895" s="0" t="n">
        <v>0</v>
      </c>
      <c r="G6895" s="0" t="n">
        <v>294.967</v>
      </c>
      <c r="H6895" s="0" t="n">
        <v>295.974</v>
      </c>
      <c r="I6895" s="0" t="n">
        <v>293.184</v>
      </c>
      <c r="J6895" s="0" t="n">
        <v>293.439</v>
      </c>
      <c r="K6895" s="0" t="n">
        <v>48.073</v>
      </c>
      <c r="L6895" s="0" t="n">
        <v>296.24</v>
      </c>
      <c r="M6895" s="0" t="n">
        <v>294.796</v>
      </c>
      <c r="N6895" s="0" t="n">
        <v>288.315</v>
      </c>
      <c r="O6895" s="0" t="n">
        <v>293.787</v>
      </c>
      <c r="P6895" s="0" t="n">
        <v>100083.157</v>
      </c>
      <c r="Q6895" s="0" t="n">
        <v>21.1646043950289</v>
      </c>
      <c r="R6895" s="0" t="n">
        <v>294.177</v>
      </c>
      <c r="S6895" s="0" t="n">
        <v>100082.985</v>
      </c>
      <c r="T6895" s="0" t="n">
        <v>21.5551599347674</v>
      </c>
    </row>
    <row r="6896" customFormat="false" ht="14.25" hidden="false" customHeight="false" outlineLevel="0" collapsed="false">
      <c r="A6896" s="2" t="n">
        <v>38162.9375</v>
      </c>
      <c r="B6896" s="0" t="n">
        <v>21.22</v>
      </c>
      <c r="C6896" s="0" t="n">
        <v>19.282</v>
      </c>
      <c r="D6896" s="0" t="n">
        <v>99476</v>
      </c>
      <c r="E6896" s="0" t="n">
        <v>99455.083</v>
      </c>
      <c r="F6896" s="0" t="n">
        <v>0</v>
      </c>
      <c r="G6896" s="0" t="n">
        <v>294.941</v>
      </c>
      <c r="H6896" s="0" t="n">
        <v>295.936</v>
      </c>
      <c r="I6896" s="0" t="n">
        <v>293.146</v>
      </c>
      <c r="J6896" s="0" t="n">
        <v>293.315</v>
      </c>
      <c r="K6896" s="0" t="n">
        <v>46.97</v>
      </c>
      <c r="L6896" s="0" t="n">
        <v>296.21</v>
      </c>
      <c r="M6896" s="0" t="n">
        <v>294.776</v>
      </c>
      <c r="N6896" s="0" t="n">
        <v>288.264</v>
      </c>
      <c r="O6896" s="0" t="n">
        <v>293.654</v>
      </c>
      <c r="P6896" s="0" t="n">
        <v>100083.313</v>
      </c>
      <c r="Q6896" s="0" t="n">
        <v>21.0333180436205</v>
      </c>
      <c r="R6896" s="0" t="n">
        <v>294.041</v>
      </c>
      <c r="S6896" s="0" t="n">
        <v>100083.139</v>
      </c>
      <c r="T6896" s="0" t="n">
        <v>21.4208691515776</v>
      </c>
    </row>
    <row r="6897" customFormat="false" ht="14.25" hidden="false" customHeight="false" outlineLevel="0" collapsed="false">
      <c r="A6897" s="2" t="n">
        <v>38162.9409722222</v>
      </c>
      <c r="B6897" s="0" t="n">
        <v>21.164</v>
      </c>
      <c r="C6897" s="0" t="n">
        <v>19.358</v>
      </c>
      <c r="D6897" s="0" t="n">
        <v>99464</v>
      </c>
      <c r="E6897" s="0" t="n">
        <v>99452.931</v>
      </c>
      <c r="F6897" s="0" t="n">
        <v>0</v>
      </c>
      <c r="G6897" s="0" t="n">
        <v>294.912</v>
      </c>
      <c r="H6897" s="0" t="n">
        <v>295.897</v>
      </c>
      <c r="I6897" s="0" t="n">
        <v>293.105</v>
      </c>
      <c r="J6897" s="0" t="n">
        <v>293.191</v>
      </c>
      <c r="K6897" s="0" t="n">
        <v>45.899</v>
      </c>
      <c r="L6897" s="0" t="n">
        <v>296.177</v>
      </c>
      <c r="M6897" s="0" t="n">
        <v>294.752</v>
      </c>
      <c r="N6897" s="0" t="n">
        <v>288.221</v>
      </c>
      <c r="O6897" s="0" t="n">
        <v>293.531</v>
      </c>
      <c r="P6897" s="0" t="n">
        <v>100083.461</v>
      </c>
      <c r="Q6897" s="0" t="n">
        <v>20.9120404992911</v>
      </c>
      <c r="R6897" s="0" t="n">
        <v>293.909</v>
      </c>
      <c r="S6897" s="0" t="n">
        <v>100083.29</v>
      </c>
      <c r="T6897" s="0" t="n">
        <v>21.290580477377</v>
      </c>
    </row>
    <row r="6898" customFormat="false" ht="14.25" hidden="false" customHeight="false" outlineLevel="0" collapsed="false">
      <c r="A6898" s="2" t="n">
        <v>38162.9444444445</v>
      </c>
      <c r="B6898" s="0" t="n">
        <v>21.138</v>
      </c>
      <c r="C6898" s="0" t="n">
        <v>19.412</v>
      </c>
      <c r="D6898" s="0" t="n">
        <v>99450</v>
      </c>
      <c r="E6898" s="0" t="n">
        <v>99450.778</v>
      </c>
      <c r="F6898" s="0" t="n">
        <v>0</v>
      </c>
      <c r="G6898" s="0" t="n">
        <v>294.885</v>
      </c>
      <c r="H6898" s="0" t="n">
        <v>295.859</v>
      </c>
      <c r="I6898" s="0" t="n">
        <v>293.061</v>
      </c>
      <c r="J6898" s="0" t="n">
        <v>293.069</v>
      </c>
      <c r="K6898" s="0" t="n">
        <v>44.823</v>
      </c>
      <c r="L6898" s="0" t="n">
        <v>296.143</v>
      </c>
      <c r="M6898" s="0" t="n">
        <v>294.728</v>
      </c>
      <c r="N6898" s="0" t="n">
        <v>288.178</v>
      </c>
      <c r="O6898" s="0" t="n">
        <v>293.418</v>
      </c>
      <c r="P6898" s="0" t="n">
        <v>100083.604</v>
      </c>
      <c r="Q6898" s="0" t="n">
        <v>20.8007761806929</v>
      </c>
      <c r="R6898" s="0" t="n">
        <v>293.78</v>
      </c>
      <c r="S6898" s="0" t="n">
        <v>100083.44</v>
      </c>
      <c r="T6898" s="0" t="n">
        <v>21.1632955556731</v>
      </c>
    </row>
    <row r="6899" customFormat="false" ht="14.25" hidden="false" customHeight="false" outlineLevel="0" collapsed="false">
      <c r="A6899" s="2" t="n">
        <v>38162.9479166667</v>
      </c>
      <c r="B6899" s="0" t="n">
        <v>21.072</v>
      </c>
      <c r="C6899" s="0" t="n">
        <v>19.658</v>
      </c>
      <c r="D6899" s="0" t="n">
        <v>99442</v>
      </c>
      <c r="E6899" s="0" t="n">
        <v>99448.625</v>
      </c>
      <c r="F6899" s="0" t="n">
        <v>0</v>
      </c>
      <c r="G6899" s="0" t="n">
        <v>294.856</v>
      </c>
      <c r="H6899" s="0" t="n">
        <v>295.819</v>
      </c>
      <c r="I6899" s="0" t="n">
        <v>293.015</v>
      </c>
      <c r="J6899" s="0" t="n">
        <v>292.948</v>
      </c>
      <c r="K6899" s="0" t="n">
        <v>43.749</v>
      </c>
      <c r="L6899" s="0" t="n">
        <v>296.107</v>
      </c>
      <c r="M6899" s="0" t="n">
        <v>294.701</v>
      </c>
      <c r="N6899" s="0" t="n">
        <v>288.137</v>
      </c>
      <c r="O6899" s="0" t="n">
        <v>293.308</v>
      </c>
      <c r="P6899" s="0" t="n">
        <v>100083.744</v>
      </c>
      <c r="Q6899" s="0" t="n">
        <v>20.6925133678236</v>
      </c>
      <c r="R6899" s="0" t="n">
        <v>293.651</v>
      </c>
      <c r="S6899" s="0" t="n">
        <v>100083.588</v>
      </c>
      <c r="T6899" s="0" t="n">
        <v>21.0360072936713</v>
      </c>
    </row>
    <row r="6900" customFormat="false" ht="14.25" hidden="false" customHeight="false" outlineLevel="0" collapsed="false">
      <c r="A6900" s="2" t="n">
        <v>38162.9513888889</v>
      </c>
      <c r="B6900" s="0" t="n">
        <v>20.98</v>
      </c>
      <c r="C6900" s="0" t="n">
        <v>19.302</v>
      </c>
      <c r="D6900" s="0" t="n">
        <v>99458</v>
      </c>
      <c r="E6900" s="0" t="n">
        <v>99446.472</v>
      </c>
      <c r="F6900" s="0" t="n">
        <v>0</v>
      </c>
      <c r="G6900" s="0" t="n">
        <v>294.827</v>
      </c>
      <c r="H6900" s="0" t="n">
        <v>295.781</v>
      </c>
      <c r="I6900" s="0" t="n">
        <v>292.968</v>
      </c>
      <c r="J6900" s="0" t="n">
        <v>292.827</v>
      </c>
      <c r="K6900" s="0" t="n">
        <v>42.658</v>
      </c>
      <c r="L6900" s="0" t="n">
        <v>296.07</v>
      </c>
      <c r="M6900" s="0" t="n">
        <v>294.673</v>
      </c>
      <c r="N6900" s="0" t="n">
        <v>288.101</v>
      </c>
      <c r="O6900" s="0" t="n">
        <v>293.2</v>
      </c>
      <c r="P6900" s="0" t="n">
        <v>100083.883</v>
      </c>
      <c r="Q6900" s="0" t="n">
        <v>20.5862519726612</v>
      </c>
      <c r="R6900" s="0" t="n">
        <v>293.522</v>
      </c>
      <c r="S6900" s="0" t="n">
        <v>100083.736</v>
      </c>
      <c r="T6900" s="0" t="n">
        <v>20.9087173741038</v>
      </c>
    </row>
    <row r="6901" customFormat="false" ht="14.25" hidden="false" customHeight="false" outlineLevel="0" collapsed="false">
      <c r="A6901" s="2" t="n">
        <v>38162.9548611111</v>
      </c>
      <c r="B6901" s="0" t="n">
        <v>20.98</v>
      </c>
      <c r="C6901" s="0" t="n">
        <v>18.518</v>
      </c>
      <c r="D6901" s="0" t="n">
        <v>99466</v>
      </c>
      <c r="E6901" s="0" t="n">
        <v>99444.319</v>
      </c>
      <c r="F6901" s="0" t="n">
        <v>0</v>
      </c>
      <c r="G6901" s="0" t="n">
        <v>294.798</v>
      </c>
      <c r="H6901" s="0" t="n">
        <v>295.741</v>
      </c>
      <c r="I6901" s="0" t="n">
        <v>292.921</v>
      </c>
      <c r="J6901" s="0" t="n">
        <v>292.708</v>
      </c>
      <c r="K6901" s="0" t="n">
        <v>27.461</v>
      </c>
      <c r="L6901" s="0" t="n">
        <v>296.032</v>
      </c>
      <c r="M6901" s="0" t="n">
        <v>294.644</v>
      </c>
      <c r="N6901" s="0" t="n">
        <v>288.072</v>
      </c>
      <c r="O6901" s="0" t="n">
        <v>293.092</v>
      </c>
      <c r="P6901" s="0" t="n">
        <v>100084.021</v>
      </c>
      <c r="Q6901" s="0" t="n">
        <v>20.4799883645488</v>
      </c>
      <c r="R6901" s="0" t="n">
        <v>293.392</v>
      </c>
      <c r="S6901" s="0" t="n">
        <v>100083.884</v>
      </c>
      <c r="T6901" s="0" t="n">
        <v>20.7804239617356</v>
      </c>
    </row>
    <row r="6902" customFormat="false" ht="14.25" hidden="false" customHeight="false" outlineLevel="0" collapsed="false">
      <c r="A6902" s="2" t="n">
        <v>38162.9583333333</v>
      </c>
      <c r="B6902" s="0" t="n">
        <v>20.854</v>
      </c>
      <c r="C6902" s="0" t="n">
        <v>18.476</v>
      </c>
      <c r="D6902" s="0" t="n">
        <v>99474</v>
      </c>
      <c r="E6902" s="0" t="n">
        <v>99442.167</v>
      </c>
      <c r="F6902" s="0" t="n">
        <v>0</v>
      </c>
      <c r="G6902" s="0" t="n">
        <v>294.766</v>
      </c>
      <c r="H6902" s="0" t="n">
        <v>295.699</v>
      </c>
      <c r="I6902" s="0" t="n">
        <v>292.874</v>
      </c>
      <c r="J6902" s="0" t="n">
        <v>292.589</v>
      </c>
      <c r="K6902" s="0" t="n">
        <v>25.484</v>
      </c>
      <c r="L6902" s="0" t="n">
        <v>295.994</v>
      </c>
      <c r="M6902" s="0" t="n">
        <v>294.615</v>
      </c>
      <c r="N6902" s="0" t="n">
        <v>288.049</v>
      </c>
      <c r="O6902" s="0" t="n">
        <v>292.986</v>
      </c>
      <c r="P6902" s="0" t="n">
        <v>100084.158</v>
      </c>
      <c r="Q6902" s="0" t="n">
        <v>20.3757253844675</v>
      </c>
      <c r="R6902" s="0" t="n">
        <v>293.174</v>
      </c>
      <c r="S6902" s="0" t="n">
        <v>100084.065</v>
      </c>
      <c r="T6902" s="0" t="n">
        <v>20.5639936530493</v>
      </c>
    </row>
    <row r="6903" customFormat="false" ht="14.25" hidden="false" customHeight="false" outlineLevel="0" collapsed="false">
      <c r="A6903" s="2" t="n">
        <v>38162.9618055556</v>
      </c>
      <c r="B6903" s="0" t="n">
        <v>20.706</v>
      </c>
      <c r="C6903" s="0" t="n">
        <v>18.304</v>
      </c>
      <c r="D6903" s="0" t="n">
        <v>99458</v>
      </c>
      <c r="E6903" s="0" t="n">
        <v>99441.764</v>
      </c>
      <c r="F6903" s="0" t="n">
        <v>0</v>
      </c>
      <c r="G6903" s="0" t="n">
        <v>294.737</v>
      </c>
      <c r="H6903" s="0" t="n">
        <v>295.659</v>
      </c>
      <c r="I6903" s="0" t="n">
        <v>292.828</v>
      </c>
      <c r="J6903" s="0" t="n">
        <v>292.647</v>
      </c>
      <c r="K6903" s="0" t="n">
        <v>24.119</v>
      </c>
      <c r="L6903" s="0" t="n">
        <v>295.954</v>
      </c>
      <c r="M6903" s="0" t="n">
        <v>294.584</v>
      </c>
      <c r="N6903" s="0" t="n">
        <v>288.033</v>
      </c>
      <c r="O6903" s="0" t="n">
        <v>292.931</v>
      </c>
      <c r="P6903" s="0" t="n">
        <v>100084.171</v>
      </c>
      <c r="Q6903" s="0" t="n">
        <v>20.3209751147664</v>
      </c>
      <c r="R6903" s="0" t="n">
        <v>293.055</v>
      </c>
      <c r="S6903" s="0" t="n">
        <v>100084.107</v>
      </c>
      <c r="T6903" s="0" t="n">
        <v>20.4451499960033</v>
      </c>
    </row>
    <row r="6904" customFormat="false" ht="14.25" hidden="false" customHeight="false" outlineLevel="0" collapsed="false">
      <c r="A6904" s="2" t="n">
        <v>38162.9652777778</v>
      </c>
      <c r="B6904" s="0" t="n">
        <v>20.642</v>
      </c>
      <c r="C6904" s="0" t="n">
        <v>18.102</v>
      </c>
      <c r="D6904" s="0" t="n">
        <v>99450</v>
      </c>
      <c r="E6904" s="0" t="n">
        <v>99441.361</v>
      </c>
      <c r="F6904" s="0" t="n">
        <v>0</v>
      </c>
      <c r="G6904" s="0" t="n">
        <v>294.712</v>
      </c>
      <c r="H6904" s="0" t="n">
        <v>295.624</v>
      </c>
      <c r="I6904" s="0" t="n">
        <v>292.783</v>
      </c>
      <c r="J6904" s="0" t="n">
        <v>292.72</v>
      </c>
      <c r="K6904" s="0" t="n">
        <v>23.348</v>
      </c>
      <c r="L6904" s="0" t="n">
        <v>295.911</v>
      </c>
      <c r="M6904" s="0" t="n">
        <v>294.549</v>
      </c>
      <c r="N6904" s="0" t="n">
        <v>288.019</v>
      </c>
      <c r="O6904" s="0" t="n">
        <v>292.927</v>
      </c>
      <c r="P6904" s="0" t="n">
        <v>100084.132</v>
      </c>
      <c r="Q6904" s="0" t="n">
        <v>20.3172751793814</v>
      </c>
      <c r="R6904" s="0" t="n">
        <v>293.022</v>
      </c>
      <c r="S6904" s="0" t="n">
        <v>100084.083</v>
      </c>
      <c r="T6904" s="0" t="n">
        <v>20.4124092923163</v>
      </c>
    </row>
    <row r="6905" customFormat="false" ht="14.25" hidden="false" customHeight="false" outlineLevel="0" collapsed="false">
      <c r="A6905" s="2" t="n">
        <v>38162.96875</v>
      </c>
      <c r="B6905" s="0" t="n">
        <v>20.548</v>
      </c>
      <c r="C6905" s="0" t="n">
        <v>18.028</v>
      </c>
      <c r="D6905" s="0" t="n">
        <v>99444</v>
      </c>
      <c r="E6905" s="0" t="n">
        <v>99440.958</v>
      </c>
      <c r="F6905" s="0" t="n">
        <v>0</v>
      </c>
      <c r="G6905" s="0" t="n">
        <v>294.691</v>
      </c>
      <c r="H6905" s="0" t="n">
        <v>295.594</v>
      </c>
      <c r="I6905" s="0" t="n">
        <v>292.738</v>
      </c>
      <c r="J6905" s="0" t="n">
        <v>292.808</v>
      </c>
      <c r="K6905" s="0" t="n">
        <v>23.091</v>
      </c>
      <c r="L6905" s="0" t="n">
        <v>295.866</v>
      </c>
      <c r="M6905" s="0" t="n">
        <v>294.513</v>
      </c>
      <c r="N6905" s="0" t="n">
        <v>287.997</v>
      </c>
      <c r="O6905" s="0" t="n">
        <v>292.957</v>
      </c>
      <c r="P6905" s="0" t="n">
        <v>100084.063</v>
      </c>
      <c r="Q6905" s="0" t="n">
        <v>20.3476128217028</v>
      </c>
      <c r="R6905" s="0" t="n">
        <v>293.048</v>
      </c>
      <c r="S6905" s="0" t="n">
        <v>100084.017</v>
      </c>
      <c r="T6905" s="0" t="n">
        <v>20.4387421578838</v>
      </c>
    </row>
    <row r="6906" customFormat="false" ht="14.25" hidden="false" customHeight="false" outlineLevel="0" collapsed="false">
      <c r="A6906" s="2" t="n">
        <v>38162.9722222222</v>
      </c>
      <c r="B6906" s="0" t="n">
        <v>20.49</v>
      </c>
      <c r="C6906" s="0" t="n">
        <v>18.034</v>
      </c>
      <c r="D6906" s="0" t="n">
        <v>99442</v>
      </c>
      <c r="E6906" s="0" t="n">
        <v>99440.556</v>
      </c>
      <c r="F6906" s="0" t="n">
        <v>0</v>
      </c>
      <c r="G6906" s="0" t="n">
        <v>294.673</v>
      </c>
      <c r="H6906" s="0" t="n">
        <v>295.566</v>
      </c>
      <c r="I6906" s="0" t="n">
        <v>292.693</v>
      </c>
      <c r="J6906" s="0" t="n">
        <v>292.915</v>
      </c>
      <c r="K6906" s="0" t="n">
        <v>23.165</v>
      </c>
      <c r="L6906" s="0" t="n">
        <v>295.823</v>
      </c>
      <c r="M6906" s="0" t="n">
        <v>294.478</v>
      </c>
      <c r="N6906" s="0" t="n">
        <v>287.954</v>
      </c>
      <c r="O6906" s="0" t="n">
        <v>293.006</v>
      </c>
      <c r="P6906" s="0" t="n">
        <v>100083.973</v>
      </c>
      <c r="Q6906" s="0" t="n">
        <v>20.3969671438088</v>
      </c>
      <c r="R6906" s="0" t="n">
        <v>293.11</v>
      </c>
      <c r="S6906" s="0" t="n">
        <v>100083.92</v>
      </c>
      <c r="T6906" s="0" t="n">
        <v>20.5011146812136</v>
      </c>
    </row>
    <row r="6907" customFormat="false" ht="14.25" hidden="false" customHeight="false" outlineLevel="0" collapsed="false">
      <c r="A6907" s="2" t="n">
        <v>38162.9756944445</v>
      </c>
      <c r="B6907" s="0" t="n">
        <v>20.402</v>
      </c>
      <c r="C6907" s="0" t="n">
        <v>17.92</v>
      </c>
      <c r="D6907" s="0" t="n">
        <v>99442</v>
      </c>
      <c r="E6907" s="0" t="n">
        <v>99440.153</v>
      </c>
      <c r="F6907" s="0" t="n">
        <v>0</v>
      </c>
      <c r="G6907" s="0" t="n">
        <v>294.658</v>
      </c>
      <c r="H6907" s="0" t="n">
        <v>295.543</v>
      </c>
      <c r="I6907" s="0" t="n">
        <v>292.647</v>
      </c>
      <c r="J6907" s="0" t="n">
        <v>293.044</v>
      </c>
      <c r="K6907" s="0" t="n">
        <v>23.462</v>
      </c>
      <c r="L6907" s="0" t="n">
        <v>295.784</v>
      </c>
      <c r="M6907" s="0" t="n">
        <v>294.447</v>
      </c>
      <c r="N6907" s="0" t="n">
        <v>287.892</v>
      </c>
      <c r="O6907" s="0" t="n">
        <v>293.067</v>
      </c>
      <c r="P6907" s="0" t="n">
        <v>100083.866</v>
      </c>
      <c r="Q6907" s="0" t="n">
        <v>20.4583303028999</v>
      </c>
      <c r="R6907" s="0" t="n">
        <v>293.196</v>
      </c>
      <c r="S6907" s="0" t="n">
        <v>100083.798</v>
      </c>
      <c r="T6907" s="0" t="n">
        <v>20.5875115033228</v>
      </c>
    </row>
    <row r="6908" customFormat="false" ht="14.25" hidden="false" customHeight="false" outlineLevel="0" collapsed="false">
      <c r="A6908" s="2" t="n">
        <v>38162.9791666667</v>
      </c>
      <c r="B6908" s="0" t="n">
        <v>20.376</v>
      </c>
      <c r="C6908" s="0" t="n">
        <v>17.954</v>
      </c>
      <c r="D6908" s="0" t="n">
        <v>99440</v>
      </c>
      <c r="E6908" s="0" t="n">
        <v>99439.75</v>
      </c>
      <c r="F6908" s="0" t="n">
        <v>0</v>
      </c>
      <c r="G6908" s="0" t="n">
        <v>294.645</v>
      </c>
      <c r="H6908" s="0" t="n">
        <v>295.522</v>
      </c>
      <c r="I6908" s="0" t="n">
        <v>292.601</v>
      </c>
      <c r="J6908" s="0" t="n">
        <v>293.2</v>
      </c>
      <c r="K6908" s="0" t="n">
        <v>23.895</v>
      </c>
      <c r="L6908" s="0" t="n">
        <v>295.749</v>
      </c>
      <c r="M6908" s="0" t="n">
        <v>294.419</v>
      </c>
      <c r="N6908" s="0" t="n">
        <v>287.819</v>
      </c>
      <c r="O6908" s="0" t="n">
        <v>293.136</v>
      </c>
      <c r="P6908" s="0" t="n">
        <v>100083.747</v>
      </c>
      <c r="Q6908" s="0" t="n">
        <v>20.5276982810088</v>
      </c>
      <c r="R6908" s="0" t="n">
        <v>293.301</v>
      </c>
      <c r="S6908" s="0" t="n">
        <v>100083.652</v>
      </c>
      <c r="T6908" s="0" t="n">
        <v>20.6929234210476</v>
      </c>
    </row>
    <row r="6909" customFormat="false" ht="14.25" hidden="false" customHeight="false" outlineLevel="0" collapsed="false">
      <c r="A6909" s="2" t="n">
        <v>38162.9826388889</v>
      </c>
      <c r="B6909" s="0" t="n">
        <v>20.35</v>
      </c>
      <c r="C6909" s="0" t="n">
        <v>17.928</v>
      </c>
      <c r="D6909" s="0" t="n">
        <v>99442</v>
      </c>
      <c r="E6909" s="0" t="n">
        <v>99439.347</v>
      </c>
      <c r="F6909" s="0" t="n">
        <v>0</v>
      </c>
      <c r="G6909" s="0" t="n">
        <v>294.635</v>
      </c>
      <c r="H6909" s="0" t="n">
        <v>295.503</v>
      </c>
      <c r="I6909" s="0" t="n">
        <v>292.554</v>
      </c>
      <c r="J6909" s="0" t="n">
        <v>293.388</v>
      </c>
      <c r="K6909" s="0" t="n">
        <v>24.454</v>
      </c>
      <c r="L6909" s="0" t="n">
        <v>295.717</v>
      </c>
      <c r="M6909" s="0" t="n">
        <v>294.396</v>
      </c>
      <c r="N6909" s="0" t="n">
        <v>287.739</v>
      </c>
      <c r="O6909" s="0" t="n">
        <v>293.203</v>
      </c>
      <c r="P6909" s="0" t="n">
        <v>100083.64</v>
      </c>
      <c r="Q6909" s="0" t="n">
        <v>20.5950727491904</v>
      </c>
      <c r="R6909" s="0" t="n">
        <v>293.422</v>
      </c>
      <c r="S6909" s="0" t="n">
        <v>100083.487</v>
      </c>
      <c r="T6909" s="0" t="n">
        <v>20.8143491101279</v>
      </c>
    </row>
    <row r="6910" customFormat="false" ht="14.25" hidden="false" customHeight="false" outlineLevel="0" collapsed="false">
      <c r="A6910" s="2" t="n">
        <v>38162.9861111111</v>
      </c>
      <c r="B6910" s="0" t="n">
        <v>20.488</v>
      </c>
      <c r="C6910" s="0" t="n">
        <v>17.584</v>
      </c>
      <c r="D6910" s="0" t="n">
        <v>99434</v>
      </c>
      <c r="E6910" s="0" t="n">
        <v>99438.944</v>
      </c>
      <c r="F6910" s="0" t="n">
        <v>0</v>
      </c>
      <c r="G6910" s="0" t="n">
        <v>294.626</v>
      </c>
      <c r="H6910" s="0" t="n">
        <v>295.486</v>
      </c>
      <c r="I6910" s="0" t="n">
        <v>292.506</v>
      </c>
      <c r="J6910" s="0" t="n">
        <v>293.614</v>
      </c>
      <c r="K6910" s="0" t="n">
        <v>25.096</v>
      </c>
      <c r="L6910" s="0" t="n">
        <v>295.69</v>
      </c>
      <c r="M6910" s="0" t="n">
        <v>294.376</v>
      </c>
      <c r="N6910" s="0" t="n">
        <v>287.652</v>
      </c>
      <c r="O6910" s="0" t="n">
        <v>293.275</v>
      </c>
      <c r="P6910" s="0" t="n">
        <v>100083.51</v>
      </c>
      <c r="Q6910" s="0" t="n">
        <v>20.6674372705007</v>
      </c>
      <c r="R6910" s="0" t="n">
        <v>293.552</v>
      </c>
      <c r="S6910" s="0" t="n">
        <v>100083.32</v>
      </c>
      <c r="T6910" s="0" t="n">
        <v>20.9447899278058</v>
      </c>
    </row>
    <row r="6911" customFormat="false" ht="14.25" hidden="false" customHeight="false" outlineLevel="0" collapsed="false">
      <c r="A6911" s="2" t="n">
        <v>38162.9895833333</v>
      </c>
      <c r="B6911" s="0" t="n">
        <v>20.42</v>
      </c>
      <c r="C6911" s="0" t="n">
        <v>17.8</v>
      </c>
      <c r="D6911" s="0" t="n">
        <v>99424</v>
      </c>
      <c r="E6911" s="0" t="n">
        <v>99438.542</v>
      </c>
      <c r="F6911" s="0" t="n">
        <v>0</v>
      </c>
      <c r="G6911" s="0" t="n">
        <v>294.618</v>
      </c>
      <c r="H6911" s="0" t="n">
        <v>295.471</v>
      </c>
      <c r="I6911" s="0" t="n">
        <v>292.456</v>
      </c>
      <c r="J6911" s="0" t="n">
        <v>293.886</v>
      </c>
      <c r="K6911" s="0" t="n">
        <v>25.856</v>
      </c>
      <c r="L6911" s="0" t="n">
        <v>295.666</v>
      </c>
      <c r="M6911" s="0" t="n">
        <v>294.359</v>
      </c>
      <c r="N6911" s="0" t="n">
        <v>287.557</v>
      </c>
      <c r="O6911" s="0" t="n">
        <v>293.348</v>
      </c>
      <c r="P6911" s="0" t="n">
        <v>100083.367</v>
      </c>
      <c r="Q6911" s="0" t="n">
        <v>20.7407919941988</v>
      </c>
      <c r="R6911" s="0" t="n">
        <v>293.7</v>
      </c>
      <c r="S6911" s="0" t="n">
        <v>100083.113</v>
      </c>
      <c r="T6911" s="0" t="n">
        <v>21.0932297396743</v>
      </c>
    </row>
    <row r="6912" customFormat="false" ht="14.25" hidden="false" customHeight="false" outlineLevel="0" collapsed="false">
      <c r="A6912" s="2" t="n">
        <v>38162.9930555556</v>
      </c>
      <c r="B6912" s="0" t="n">
        <v>20.38</v>
      </c>
      <c r="C6912" s="0" t="n">
        <v>18.046</v>
      </c>
      <c r="D6912" s="0" t="n">
        <v>99426</v>
      </c>
      <c r="E6912" s="0" t="n">
        <v>99438.139</v>
      </c>
      <c r="F6912" s="0" t="n">
        <v>0</v>
      </c>
      <c r="G6912" s="0" t="n">
        <v>294.612</v>
      </c>
      <c r="H6912" s="0" t="n">
        <v>295.456</v>
      </c>
      <c r="I6912" s="0" t="n">
        <v>292.405</v>
      </c>
      <c r="J6912" s="0" t="n">
        <v>294.216</v>
      </c>
      <c r="K6912" s="0" t="n">
        <v>26.698</v>
      </c>
      <c r="L6912" s="0" t="n">
        <v>295.645</v>
      </c>
      <c r="M6912" s="0" t="n">
        <v>294.346</v>
      </c>
      <c r="N6912" s="0" t="n">
        <v>287.451</v>
      </c>
      <c r="O6912" s="0" t="n">
        <v>293.424</v>
      </c>
      <c r="P6912" s="0" t="n">
        <v>100083.199</v>
      </c>
      <c r="Q6912" s="0" t="n">
        <v>20.8171322261833</v>
      </c>
      <c r="R6912" s="0" t="n">
        <v>293.859</v>
      </c>
      <c r="S6912" s="0" t="n">
        <v>100082.892</v>
      </c>
      <c r="T6912" s="0" t="n">
        <v>21.2526791406432</v>
      </c>
    </row>
    <row r="6913" customFormat="false" ht="14.25" hidden="false" customHeight="false" outlineLevel="0" collapsed="false">
      <c r="A6913" s="2" t="n">
        <v>38162.9965277778</v>
      </c>
      <c r="B6913" s="0" t="n">
        <v>20.41</v>
      </c>
      <c r="C6913" s="0" t="n">
        <v>18</v>
      </c>
      <c r="D6913" s="0" t="n">
        <v>99430</v>
      </c>
      <c r="E6913" s="0" t="n">
        <v>99437.736</v>
      </c>
      <c r="F6913" s="0" t="n">
        <v>0</v>
      </c>
      <c r="G6913" s="0" t="n">
        <v>294.607</v>
      </c>
      <c r="H6913" s="0" t="n">
        <v>295.445</v>
      </c>
      <c r="I6913" s="0" t="n">
        <v>292.351</v>
      </c>
      <c r="J6913" s="0" t="n">
        <v>294.51</v>
      </c>
      <c r="K6913" s="0" t="n">
        <v>18.368</v>
      </c>
      <c r="L6913" s="0" t="n">
        <v>295.627</v>
      </c>
      <c r="M6913" s="0" t="n">
        <v>294.336</v>
      </c>
      <c r="N6913" s="0" t="n">
        <v>287.334</v>
      </c>
      <c r="O6913" s="0" t="n">
        <v>293.501</v>
      </c>
      <c r="P6913" s="0" t="n">
        <v>100083.025</v>
      </c>
      <c r="Q6913" s="0" t="n">
        <v>20.8944693729262</v>
      </c>
      <c r="R6913" s="0" t="n">
        <v>294.028</v>
      </c>
      <c r="S6913" s="0" t="n">
        <v>100082.662</v>
      </c>
      <c r="T6913" s="0" t="n">
        <v>21.4221396413618</v>
      </c>
    </row>
    <row r="6914" customFormat="false" ht="14.25" hidden="false" customHeight="false" outlineLevel="0" collapsed="false">
      <c r="A6914" s="2" t="n">
        <v>38163</v>
      </c>
      <c r="B6914" s="0" t="n">
        <v>20.402</v>
      </c>
      <c r="C6914" s="0" t="n">
        <v>18.094</v>
      </c>
      <c r="D6914" s="0" t="n">
        <v>99436</v>
      </c>
      <c r="E6914" s="0" t="n">
        <v>99437.333</v>
      </c>
      <c r="F6914" s="0" t="n">
        <v>0</v>
      </c>
      <c r="G6914" s="0" t="n">
        <v>294.604</v>
      </c>
      <c r="H6914" s="0" t="n">
        <v>295.436</v>
      </c>
      <c r="I6914" s="0" t="n">
        <v>292.294</v>
      </c>
      <c r="J6914" s="0" t="n">
        <v>294.47</v>
      </c>
      <c r="K6914" s="0" t="n">
        <v>18.662</v>
      </c>
      <c r="L6914" s="0" t="n">
        <v>295.612</v>
      </c>
      <c r="M6914" s="0" t="n">
        <v>294.328</v>
      </c>
      <c r="N6914" s="0" t="n">
        <v>287.202</v>
      </c>
      <c r="O6914" s="0" t="n">
        <v>293.572</v>
      </c>
      <c r="P6914" s="0" t="n">
        <v>100082.924</v>
      </c>
      <c r="Q6914" s="0" t="n">
        <v>20.9658568636413</v>
      </c>
      <c r="R6914" s="0" t="n">
        <v>294.117</v>
      </c>
      <c r="S6914" s="0" t="n">
        <v>100082.536</v>
      </c>
      <c r="T6914" s="0" t="n">
        <v>21.5115397935819</v>
      </c>
    </row>
    <row r="6915" customFormat="false" ht="14.25" hidden="false" customHeight="false" outlineLevel="0" collapsed="false">
      <c r="A6915" s="2" t="n">
        <v>38163.0034722222</v>
      </c>
      <c r="B6915" s="0" t="n">
        <v>20.406</v>
      </c>
      <c r="C6915" s="0" t="n">
        <v>17.868</v>
      </c>
      <c r="D6915" s="0" t="n">
        <v>99438</v>
      </c>
      <c r="E6915" s="0" t="n">
        <v>99437.917</v>
      </c>
      <c r="F6915" s="0" t="n">
        <v>0</v>
      </c>
      <c r="G6915" s="0" t="n">
        <v>294.603</v>
      </c>
      <c r="H6915" s="0" t="n">
        <v>295.43</v>
      </c>
      <c r="I6915" s="0" t="n">
        <v>292.236</v>
      </c>
      <c r="J6915" s="0" t="n">
        <v>294.512</v>
      </c>
      <c r="K6915" s="0" t="n">
        <v>19.116</v>
      </c>
      <c r="L6915" s="0" t="n">
        <v>295.6</v>
      </c>
      <c r="M6915" s="0" t="n">
        <v>294.323</v>
      </c>
      <c r="N6915" s="0" t="n">
        <v>287.053</v>
      </c>
      <c r="O6915" s="0" t="n">
        <v>293.637</v>
      </c>
      <c r="P6915" s="0" t="n">
        <v>100082.833</v>
      </c>
      <c r="Q6915" s="0" t="n">
        <v>21.0304066481093</v>
      </c>
      <c r="R6915" s="0" t="n">
        <v>294.218</v>
      </c>
      <c r="S6915" s="0" t="n">
        <v>100082.423</v>
      </c>
      <c r="T6915" s="0" t="n">
        <v>21.6121364977725</v>
      </c>
    </row>
    <row r="6916" customFormat="false" ht="14.25" hidden="false" customHeight="false" outlineLevel="0" collapsed="false">
      <c r="A6916" s="2" t="n">
        <v>38163.0069444445</v>
      </c>
      <c r="B6916" s="0" t="n">
        <v>20.334</v>
      </c>
      <c r="C6916" s="0" t="n">
        <v>17.74</v>
      </c>
      <c r="D6916" s="0" t="n">
        <v>99432</v>
      </c>
      <c r="E6916" s="0" t="n">
        <v>99438.5</v>
      </c>
      <c r="F6916" s="0" t="n">
        <v>0</v>
      </c>
      <c r="G6916" s="0" t="n">
        <v>294.601</v>
      </c>
      <c r="H6916" s="0" t="n">
        <v>295.423</v>
      </c>
      <c r="I6916" s="0" t="n">
        <v>292.176</v>
      </c>
      <c r="J6916" s="0" t="n">
        <v>294.555</v>
      </c>
      <c r="K6916" s="0" t="n">
        <v>19.625</v>
      </c>
      <c r="L6916" s="0" t="n">
        <v>295.588</v>
      </c>
      <c r="M6916" s="0" t="n">
        <v>294.318</v>
      </c>
      <c r="N6916" s="0" t="n">
        <v>286.896</v>
      </c>
      <c r="O6916" s="0" t="n">
        <v>293.699</v>
      </c>
      <c r="P6916" s="0" t="n">
        <v>100082.752</v>
      </c>
      <c r="Q6916" s="0" t="n">
        <v>21.0919598925411</v>
      </c>
      <c r="R6916" s="0" t="n">
        <v>294.322</v>
      </c>
      <c r="S6916" s="0" t="n">
        <v>100082.317</v>
      </c>
      <c r="T6916" s="0" t="n">
        <v>21.7157450893885</v>
      </c>
    </row>
    <row r="6917" customFormat="false" ht="14.25" hidden="false" customHeight="false" outlineLevel="0" collapsed="false">
      <c r="A6917" s="2" t="n">
        <v>38163.0104166667</v>
      </c>
      <c r="B6917" s="0" t="n">
        <v>20.246</v>
      </c>
      <c r="C6917" s="0" t="n">
        <v>17.704</v>
      </c>
      <c r="D6917" s="0" t="n">
        <v>99430</v>
      </c>
      <c r="E6917" s="0" t="n">
        <v>99439.083</v>
      </c>
      <c r="F6917" s="0" t="n">
        <v>0</v>
      </c>
      <c r="G6917" s="0" t="n">
        <v>294.6</v>
      </c>
      <c r="H6917" s="0" t="n">
        <v>295.418</v>
      </c>
      <c r="I6917" s="0" t="n">
        <v>292.118</v>
      </c>
      <c r="J6917" s="0" t="n">
        <v>294.57</v>
      </c>
      <c r="K6917" s="0" t="n">
        <v>20.142</v>
      </c>
      <c r="L6917" s="0" t="n">
        <v>295.576</v>
      </c>
      <c r="M6917" s="0" t="n">
        <v>294.313</v>
      </c>
      <c r="N6917" s="0" t="n">
        <v>286.736</v>
      </c>
      <c r="O6917" s="0" t="n">
        <v>293.757</v>
      </c>
      <c r="P6917" s="0" t="n">
        <v>100082.685</v>
      </c>
      <c r="Q6917" s="0" t="n">
        <v>21.1495172907045</v>
      </c>
      <c r="R6917" s="0" t="n">
        <v>294.424</v>
      </c>
      <c r="S6917" s="0" t="n">
        <v>100082.222</v>
      </c>
      <c r="T6917" s="0" t="n">
        <v>21.8173588535419</v>
      </c>
    </row>
    <row r="6918" customFormat="false" ht="14.25" hidden="false" customHeight="false" outlineLevel="0" collapsed="false">
      <c r="A6918" s="2" t="n">
        <v>38163.0138888889</v>
      </c>
      <c r="B6918" s="0" t="n">
        <v>20.258</v>
      </c>
      <c r="C6918" s="0" t="n">
        <v>17.61</v>
      </c>
      <c r="D6918" s="0" t="n">
        <v>99436</v>
      </c>
      <c r="E6918" s="0" t="n">
        <v>99439.667</v>
      </c>
      <c r="F6918" s="0" t="n">
        <v>0</v>
      </c>
      <c r="G6918" s="0" t="n">
        <v>294.598</v>
      </c>
      <c r="H6918" s="0" t="n">
        <v>295.412</v>
      </c>
      <c r="I6918" s="0" t="n">
        <v>292.062</v>
      </c>
      <c r="J6918" s="0" t="n">
        <v>294.412</v>
      </c>
      <c r="K6918" s="0" t="n">
        <v>20.574</v>
      </c>
      <c r="L6918" s="0" t="n">
        <v>295.565</v>
      </c>
      <c r="M6918" s="0" t="n">
        <v>294.309</v>
      </c>
      <c r="N6918" s="0" t="n">
        <v>286.572</v>
      </c>
      <c r="O6918" s="0" t="n">
        <v>293.808</v>
      </c>
      <c r="P6918" s="0" t="n">
        <v>100082.669</v>
      </c>
      <c r="Q6918" s="0" t="n">
        <v>21.2001036128372</v>
      </c>
      <c r="R6918" s="0" t="n">
        <v>294.512</v>
      </c>
      <c r="S6918" s="0" t="n">
        <v>100082.18</v>
      </c>
      <c r="T6918" s="0" t="n">
        <v>21.9049902529234</v>
      </c>
    </row>
    <row r="6919" customFormat="false" ht="14.25" hidden="false" customHeight="false" outlineLevel="0" collapsed="false">
      <c r="A6919" s="2" t="n">
        <v>38163.0173611111</v>
      </c>
      <c r="B6919" s="0" t="n">
        <v>20.172</v>
      </c>
      <c r="C6919" s="0" t="n">
        <v>17.532</v>
      </c>
      <c r="D6919" s="0" t="n">
        <v>99432</v>
      </c>
      <c r="E6919" s="0" t="n">
        <v>99440.25</v>
      </c>
      <c r="F6919" s="0" t="n">
        <v>0</v>
      </c>
      <c r="G6919" s="0" t="n">
        <v>294.596</v>
      </c>
      <c r="H6919" s="0" t="n">
        <v>295.406</v>
      </c>
      <c r="I6919" s="0" t="n">
        <v>292.007</v>
      </c>
      <c r="J6919" s="0" t="n">
        <v>294.263</v>
      </c>
      <c r="K6919" s="0" t="n">
        <v>20.838</v>
      </c>
      <c r="L6919" s="0" t="n">
        <v>295.555</v>
      </c>
      <c r="M6919" s="0" t="n">
        <v>294.306</v>
      </c>
      <c r="N6919" s="0" t="n">
        <v>286.414</v>
      </c>
      <c r="O6919" s="0" t="n">
        <v>293.847</v>
      </c>
      <c r="P6919" s="0" t="n">
        <v>100082.679</v>
      </c>
      <c r="Q6919" s="0" t="n">
        <v>21.2386903613918</v>
      </c>
      <c r="R6919" s="0" t="n">
        <v>294.564</v>
      </c>
      <c r="S6919" s="0" t="n">
        <v>100082.191</v>
      </c>
      <c r="T6919" s="0" t="n">
        <v>21.95660057501</v>
      </c>
    </row>
    <row r="6920" customFormat="false" ht="14.25" hidden="false" customHeight="false" outlineLevel="0" collapsed="false">
      <c r="A6920" s="2" t="n">
        <v>38163.0208333333</v>
      </c>
      <c r="B6920" s="0" t="n">
        <v>20.112</v>
      </c>
      <c r="C6920" s="0" t="n">
        <v>17.224</v>
      </c>
      <c r="D6920" s="0" t="n">
        <v>99436</v>
      </c>
      <c r="E6920" s="0" t="n">
        <v>99440.833</v>
      </c>
      <c r="F6920" s="0" t="n">
        <v>0</v>
      </c>
      <c r="G6920" s="0" t="n">
        <v>294.592</v>
      </c>
      <c r="H6920" s="0" t="n">
        <v>295.399</v>
      </c>
      <c r="I6920" s="0" t="n">
        <v>291.956</v>
      </c>
      <c r="J6920" s="0" t="n">
        <v>294.122</v>
      </c>
      <c r="K6920" s="0" t="n">
        <v>20.779</v>
      </c>
      <c r="L6920" s="0" t="n">
        <v>295.545</v>
      </c>
      <c r="M6920" s="0" t="n">
        <v>294.303</v>
      </c>
      <c r="N6920" s="0" t="n">
        <v>286.273</v>
      </c>
      <c r="O6920" s="0" t="n">
        <v>293.876</v>
      </c>
      <c r="P6920" s="0" t="n">
        <v>100082.704</v>
      </c>
      <c r="Q6920" s="0" t="n">
        <v>21.2672711869843</v>
      </c>
      <c r="R6920" s="0" t="n">
        <v>294.551</v>
      </c>
      <c r="S6920" s="0" t="n">
        <v>100082.29</v>
      </c>
      <c r="T6920" s="0" t="n">
        <v>21.9431653114942</v>
      </c>
    </row>
    <row r="6921" customFormat="false" ht="14.25" hidden="false" customHeight="false" outlineLevel="0" collapsed="false">
      <c r="A6921" s="2" t="n">
        <v>38163.0243055556</v>
      </c>
      <c r="B6921" s="0" t="n">
        <v>20.084</v>
      </c>
      <c r="C6921" s="0" t="n">
        <v>16.93</v>
      </c>
      <c r="D6921" s="0" t="n">
        <v>99432</v>
      </c>
      <c r="E6921" s="0" t="n">
        <v>99441.417</v>
      </c>
      <c r="F6921" s="0" t="n">
        <v>0</v>
      </c>
      <c r="G6921" s="0" t="n">
        <v>294.588</v>
      </c>
      <c r="H6921" s="0" t="n">
        <v>295.392</v>
      </c>
      <c r="I6921" s="0" t="n">
        <v>291.909</v>
      </c>
      <c r="J6921" s="0" t="n">
        <v>293.988</v>
      </c>
      <c r="K6921" s="0" t="n">
        <v>20.295</v>
      </c>
      <c r="L6921" s="0" t="n">
        <v>295.535</v>
      </c>
      <c r="M6921" s="0" t="n">
        <v>294.3</v>
      </c>
      <c r="N6921" s="0" t="n">
        <v>286.155</v>
      </c>
      <c r="O6921" s="0" t="n">
        <v>293.891</v>
      </c>
      <c r="P6921" s="0" t="n">
        <v>100082.746</v>
      </c>
      <c r="Q6921" s="0" t="n">
        <v>21.2818396164029</v>
      </c>
      <c r="R6921" s="0" t="n">
        <v>294.457</v>
      </c>
      <c r="S6921" s="0" t="n">
        <v>100082.442</v>
      </c>
      <c r="T6921" s="0" t="n">
        <v>21.8486249387627</v>
      </c>
    </row>
    <row r="6922" customFormat="false" ht="14.25" hidden="false" customHeight="false" outlineLevel="0" collapsed="false">
      <c r="A6922" s="2" t="n">
        <v>38163.0277777778</v>
      </c>
      <c r="B6922" s="0" t="n">
        <v>20.098</v>
      </c>
      <c r="C6922" s="0" t="n">
        <v>16.928</v>
      </c>
      <c r="D6922" s="0" t="n">
        <v>99436</v>
      </c>
      <c r="E6922" s="0" t="n">
        <v>99442</v>
      </c>
      <c r="F6922" s="0" t="n">
        <v>0</v>
      </c>
      <c r="G6922" s="0" t="n">
        <v>294.581</v>
      </c>
      <c r="H6922" s="0" t="n">
        <v>295.381</v>
      </c>
      <c r="I6922" s="0" t="n">
        <v>291.867</v>
      </c>
      <c r="J6922" s="0" t="n">
        <v>293.861</v>
      </c>
      <c r="K6922" s="0" t="n">
        <v>19.403</v>
      </c>
      <c r="L6922" s="0" t="n">
        <v>295.524</v>
      </c>
      <c r="M6922" s="0" t="n">
        <v>294.296</v>
      </c>
      <c r="N6922" s="0" t="n">
        <v>286.069</v>
      </c>
      <c r="O6922" s="0" t="n">
        <v>293.877</v>
      </c>
      <c r="P6922" s="0" t="n">
        <v>100082.82</v>
      </c>
      <c r="Q6922" s="0" t="n">
        <v>21.2673824494959</v>
      </c>
      <c r="R6922" s="0" t="n">
        <v>294.31</v>
      </c>
      <c r="S6922" s="0" t="n">
        <v>100082.609</v>
      </c>
      <c r="T6922" s="0" t="n">
        <v>21.7010008682052</v>
      </c>
    </row>
    <row r="6923" customFormat="false" ht="14.25" hidden="false" customHeight="false" outlineLevel="0" collapsed="false">
      <c r="A6923" s="2" t="n">
        <v>38163.03125</v>
      </c>
      <c r="B6923" s="0" t="n">
        <v>19.986</v>
      </c>
      <c r="C6923" s="0" t="n">
        <v>17.052</v>
      </c>
      <c r="D6923" s="0" t="n">
        <v>99442</v>
      </c>
      <c r="E6923" s="0" t="n">
        <v>99442.583</v>
      </c>
      <c r="F6923" s="0" t="n">
        <v>0</v>
      </c>
      <c r="G6923" s="0" t="n">
        <v>294.571</v>
      </c>
      <c r="H6923" s="0" t="n">
        <v>295.368</v>
      </c>
      <c r="I6923" s="0" t="n">
        <v>291.832</v>
      </c>
      <c r="J6923" s="0" t="n">
        <v>293.74</v>
      </c>
      <c r="K6923" s="0" t="n">
        <v>18.31</v>
      </c>
      <c r="L6923" s="0" t="n">
        <v>295.51</v>
      </c>
      <c r="M6923" s="0" t="n">
        <v>294.289</v>
      </c>
      <c r="N6923" s="0" t="n">
        <v>286.027</v>
      </c>
      <c r="O6923" s="0" t="n">
        <v>293.828</v>
      </c>
      <c r="P6923" s="0" t="n">
        <v>100082.923</v>
      </c>
      <c r="Q6923" s="0" t="n">
        <v>21.2178854150275</v>
      </c>
      <c r="R6923" s="0" t="n">
        <v>294.154</v>
      </c>
      <c r="S6923" s="0" t="n">
        <v>100082.772</v>
      </c>
      <c r="T6923" s="0" t="n">
        <v>21.5443572525331</v>
      </c>
    </row>
    <row r="6924" customFormat="false" ht="14.25" hidden="false" customHeight="false" outlineLevel="0" collapsed="false">
      <c r="A6924" s="2" t="n">
        <v>38163.0347222222</v>
      </c>
      <c r="B6924" s="0" t="n">
        <v>19.982</v>
      </c>
      <c r="C6924" s="0" t="n">
        <v>17.228</v>
      </c>
      <c r="D6924" s="0" t="n">
        <v>99452</v>
      </c>
      <c r="E6924" s="0" t="n">
        <v>99443.167</v>
      </c>
      <c r="F6924" s="0" t="n">
        <v>0</v>
      </c>
      <c r="G6924" s="0" t="n">
        <v>294.558</v>
      </c>
      <c r="H6924" s="0" t="n">
        <v>295.352</v>
      </c>
      <c r="I6924" s="0" t="n">
        <v>291.8</v>
      </c>
      <c r="J6924" s="0" t="n">
        <v>293.625</v>
      </c>
      <c r="K6924" s="0" t="n">
        <v>17.21</v>
      </c>
      <c r="L6924" s="0" t="n">
        <v>295.492</v>
      </c>
      <c r="M6924" s="0" t="n">
        <v>294.278</v>
      </c>
      <c r="N6924" s="0" t="n">
        <v>286.025</v>
      </c>
      <c r="O6924" s="0" t="n">
        <v>293.75</v>
      </c>
      <c r="P6924" s="0" t="n">
        <v>100083.041</v>
      </c>
      <c r="Q6924" s="0" t="n">
        <v>21.1393470427931</v>
      </c>
      <c r="R6924" s="0" t="n">
        <v>294.011</v>
      </c>
      <c r="S6924" s="0" t="n">
        <v>100082.924</v>
      </c>
      <c r="T6924" s="0" t="n">
        <v>21.4007277775193</v>
      </c>
    </row>
    <row r="6925" customFormat="false" ht="14.25" hidden="false" customHeight="false" outlineLevel="0" collapsed="false">
      <c r="A6925" s="2" t="n">
        <v>38163.0381944445</v>
      </c>
      <c r="B6925" s="0" t="n">
        <v>19.91</v>
      </c>
      <c r="C6925" s="0" t="n">
        <v>17.554</v>
      </c>
      <c r="D6925" s="0" t="n">
        <v>99446</v>
      </c>
      <c r="E6925" s="0" t="n">
        <v>99443.75</v>
      </c>
      <c r="F6925" s="0" t="n">
        <v>0</v>
      </c>
      <c r="G6925" s="0" t="n">
        <v>294.542</v>
      </c>
      <c r="H6925" s="0" t="n">
        <v>295.332</v>
      </c>
      <c r="I6925" s="0" t="n">
        <v>291.768</v>
      </c>
      <c r="J6925" s="0" t="n">
        <v>293.515</v>
      </c>
      <c r="K6925" s="0" t="n">
        <v>14.511</v>
      </c>
      <c r="L6925" s="0" t="n">
        <v>295.471</v>
      </c>
      <c r="M6925" s="0" t="n">
        <v>294.263</v>
      </c>
      <c r="N6925" s="0" t="n">
        <v>286.033</v>
      </c>
      <c r="O6925" s="0" t="n">
        <v>293.659</v>
      </c>
      <c r="P6925" s="0" t="n">
        <v>100083.164</v>
      </c>
      <c r="Q6925" s="0" t="n">
        <v>21.0477900818249</v>
      </c>
      <c r="R6925" s="0" t="n">
        <v>293.883</v>
      </c>
      <c r="S6925" s="0" t="n">
        <v>100083.065</v>
      </c>
      <c r="T6925" s="0" t="n">
        <v>21.2721177717775</v>
      </c>
    </row>
    <row r="6926" customFormat="false" ht="14.25" hidden="false" customHeight="false" outlineLevel="0" collapsed="false">
      <c r="A6926" s="2" t="n">
        <v>38163.0416666667</v>
      </c>
      <c r="B6926" s="0" t="n">
        <v>19.842</v>
      </c>
      <c r="C6926" s="0" t="n">
        <v>17.29</v>
      </c>
      <c r="D6926" s="0" t="n">
        <v>99438</v>
      </c>
      <c r="E6926" s="0" t="n">
        <v>99444.333</v>
      </c>
      <c r="F6926" s="0" t="n">
        <v>0</v>
      </c>
      <c r="G6926" s="0" t="n">
        <v>294.524</v>
      </c>
      <c r="H6926" s="0" t="n">
        <v>295.308</v>
      </c>
      <c r="I6926" s="0" t="n">
        <v>291.733</v>
      </c>
      <c r="J6926" s="0" t="n">
        <v>293.41</v>
      </c>
      <c r="K6926" s="0" t="n">
        <v>13.458</v>
      </c>
      <c r="L6926" s="0" t="n">
        <v>295.446</v>
      </c>
      <c r="M6926" s="0" t="n">
        <v>294.245</v>
      </c>
      <c r="N6926" s="0" t="n">
        <v>286.03</v>
      </c>
      <c r="O6926" s="0" t="n">
        <v>293.563</v>
      </c>
      <c r="P6926" s="0" t="n">
        <v>100083.287</v>
      </c>
      <c r="Q6926" s="0" t="n">
        <v>20.9512241986719</v>
      </c>
      <c r="R6926" s="0" t="n">
        <v>293.756</v>
      </c>
      <c r="S6926" s="0" t="n">
        <v>100083.201</v>
      </c>
      <c r="T6926" s="0" t="n">
        <v>21.1445057242017</v>
      </c>
    </row>
    <row r="6927" customFormat="false" ht="14.25" hidden="false" customHeight="false" outlineLevel="0" collapsed="false">
      <c r="A6927" s="2" t="n">
        <v>38163.0451388889</v>
      </c>
      <c r="B6927" s="0" t="n">
        <v>19.802</v>
      </c>
      <c r="C6927" s="0" t="n">
        <v>16.608</v>
      </c>
      <c r="D6927" s="0" t="n">
        <v>99450</v>
      </c>
      <c r="E6927" s="0" t="n">
        <v>99445.667</v>
      </c>
      <c r="F6927" s="0" t="n">
        <v>0</v>
      </c>
      <c r="G6927" s="0" t="n">
        <v>294.501</v>
      </c>
      <c r="H6927" s="0" t="n">
        <v>295.278</v>
      </c>
      <c r="I6927" s="0" t="n">
        <v>291.694</v>
      </c>
      <c r="J6927" s="0" t="n">
        <v>293.016</v>
      </c>
      <c r="K6927" s="0" t="n">
        <v>12.187</v>
      </c>
      <c r="L6927" s="0" t="n">
        <v>295.42</v>
      </c>
      <c r="M6927" s="0" t="n">
        <v>294.225</v>
      </c>
      <c r="N6927" s="0" t="n">
        <v>286.014</v>
      </c>
      <c r="O6927" s="0" t="n">
        <v>293.4</v>
      </c>
      <c r="P6927" s="0" t="n">
        <v>100083.596</v>
      </c>
      <c r="Q6927" s="0" t="n">
        <v>20.7870571981888</v>
      </c>
      <c r="R6927" s="0" t="n">
        <v>293.557</v>
      </c>
      <c r="S6927" s="0" t="n">
        <v>100083.531</v>
      </c>
      <c r="T6927" s="0" t="n">
        <v>20.9442899540483</v>
      </c>
    </row>
    <row r="6928" customFormat="false" ht="14.25" hidden="false" customHeight="false" outlineLevel="0" collapsed="false">
      <c r="A6928" s="2" t="n">
        <v>38163.0486111111</v>
      </c>
      <c r="B6928" s="0" t="n">
        <v>19.758</v>
      </c>
      <c r="C6928" s="0" t="n">
        <v>16.552</v>
      </c>
      <c r="D6928" s="0" t="n">
        <v>99450</v>
      </c>
      <c r="E6928" s="0" t="n">
        <v>99447</v>
      </c>
      <c r="F6928" s="0" t="n">
        <v>0</v>
      </c>
      <c r="G6928" s="0" t="n">
        <v>294.471</v>
      </c>
      <c r="H6928" s="0" t="n">
        <v>295.242</v>
      </c>
      <c r="I6928" s="0" t="n">
        <v>291.654</v>
      </c>
      <c r="J6928" s="0" t="n">
        <v>292.711</v>
      </c>
      <c r="K6928" s="0" t="n">
        <v>10.509</v>
      </c>
      <c r="L6928" s="0" t="n">
        <v>295.392</v>
      </c>
      <c r="M6928" s="0" t="n">
        <v>294.204</v>
      </c>
      <c r="N6928" s="0" t="n">
        <v>285.999</v>
      </c>
      <c r="O6928" s="0" t="n">
        <v>293.171</v>
      </c>
      <c r="P6928" s="0" t="n">
        <v>100083.937</v>
      </c>
      <c r="Q6928" s="0" t="n">
        <v>20.5567982662527</v>
      </c>
      <c r="R6928" s="0" t="n">
        <v>293.29</v>
      </c>
      <c r="S6928" s="0" t="n">
        <v>100083.888</v>
      </c>
      <c r="T6928" s="0" t="n">
        <v>20.6759746079737</v>
      </c>
    </row>
    <row r="6929" customFormat="false" ht="14.25" hidden="false" customHeight="false" outlineLevel="0" collapsed="false">
      <c r="A6929" s="2" t="n">
        <v>38163.0520833333</v>
      </c>
      <c r="B6929" s="0" t="n">
        <v>19.802</v>
      </c>
      <c r="C6929" s="0" t="n">
        <v>17.124</v>
      </c>
      <c r="D6929" s="0" t="n">
        <v>99450</v>
      </c>
      <c r="E6929" s="0" t="n">
        <v>99448.333</v>
      </c>
      <c r="F6929" s="0" t="n">
        <v>0</v>
      </c>
      <c r="G6929" s="0" t="n">
        <v>294.434</v>
      </c>
      <c r="H6929" s="0" t="n">
        <v>295.198</v>
      </c>
      <c r="I6929" s="0" t="n">
        <v>291.62</v>
      </c>
      <c r="J6929" s="0" t="n">
        <v>292.47</v>
      </c>
      <c r="K6929" s="0" t="n">
        <v>8.476</v>
      </c>
      <c r="L6929" s="0" t="n">
        <v>295.362</v>
      </c>
      <c r="M6929" s="0" t="n">
        <v>294.18</v>
      </c>
      <c r="N6929" s="0" t="n">
        <v>286.004</v>
      </c>
      <c r="O6929" s="0" t="n">
        <v>292.911</v>
      </c>
      <c r="P6929" s="0" t="n">
        <v>100084.253</v>
      </c>
      <c r="Q6929" s="0" t="n">
        <v>20.2954631323325</v>
      </c>
      <c r="R6929" s="0" t="n">
        <v>292.992</v>
      </c>
      <c r="S6929" s="0" t="n">
        <v>100084.218</v>
      </c>
      <c r="T6929" s="0" t="n">
        <v>20.3765815725502</v>
      </c>
    </row>
    <row r="6930" customFormat="false" ht="14.25" hidden="false" customHeight="false" outlineLevel="0" collapsed="false">
      <c r="A6930" s="2" t="n">
        <v>38163.0555555556</v>
      </c>
      <c r="B6930" s="0" t="n">
        <v>19.71</v>
      </c>
      <c r="C6930" s="0" t="n">
        <v>17.396</v>
      </c>
      <c r="D6930" s="0" t="n">
        <v>99446</v>
      </c>
      <c r="E6930" s="0" t="n">
        <v>99449.667</v>
      </c>
      <c r="F6930" s="0" t="n">
        <v>0</v>
      </c>
      <c r="G6930" s="0" t="n">
        <v>294.395</v>
      </c>
      <c r="H6930" s="0" t="n">
        <v>295.151</v>
      </c>
      <c r="I6930" s="0" t="n">
        <v>291.592</v>
      </c>
      <c r="J6930" s="0" t="n">
        <v>292.279</v>
      </c>
      <c r="K6930" s="0" t="n">
        <v>6.314</v>
      </c>
      <c r="L6930" s="0" t="n">
        <v>295.328</v>
      </c>
      <c r="M6930" s="0" t="n">
        <v>294.154</v>
      </c>
      <c r="N6930" s="0" t="n">
        <v>286.049</v>
      </c>
      <c r="O6930" s="0" t="n">
        <v>292.676</v>
      </c>
      <c r="P6930" s="0" t="n">
        <v>100084.515</v>
      </c>
      <c r="Q6930" s="0" t="n">
        <v>20.0591289967572</v>
      </c>
      <c r="R6930" s="0" t="n">
        <v>292.714</v>
      </c>
      <c r="S6930" s="0" t="n">
        <v>100084.496</v>
      </c>
      <c r="T6930" s="0" t="n">
        <v>20.0971822947125</v>
      </c>
    </row>
    <row r="6931" customFormat="false" ht="14.25" hidden="false" customHeight="false" outlineLevel="0" collapsed="false">
      <c r="A6931" s="2" t="n">
        <v>38163.0590277778</v>
      </c>
      <c r="B6931" s="0" t="n">
        <v>19.636</v>
      </c>
      <c r="C6931" s="0" t="n">
        <v>17.46</v>
      </c>
      <c r="D6931" s="0" t="n">
        <v>99434</v>
      </c>
      <c r="E6931" s="0" t="n">
        <v>99451</v>
      </c>
      <c r="F6931" s="0" t="n">
        <v>0</v>
      </c>
      <c r="G6931" s="0" t="n">
        <v>294.354</v>
      </c>
      <c r="H6931" s="0" t="n">
        <v>295.103</v>
      </c>
      <c r="I6931" s="0" t="n">
        <v>291.564</v>
      </c>
      <c r="J6931" s="0" t="n">
        <v>292.126</v>
      </c>
      <c r="K6931" s="0" t="n">
        <v>4.263</v>
      </c>
      <c r="L6931" s="0" t="n">
        <v>295.291</v>
      </c>
      <c r="M6931" s="0" t="n">
        <v>294.122</v>
      </c>
      <c r="N6931" s="0" t="n">
        <v>286.158</v>
      </c>
      <c r="O6931" s="0" t="n">
        <v>292.489</v>
      </c>
      <c r="P6931" s="0" t="n">
        <v>100084.722</v>
      </c>
      <c r="Q6931" s="0" t="n">
        <v>19.8708384086001</v>
      </c>
      <c r="R6931" s="0" t="n">
        <v>292.48</v>
      </c>
      <c r="S6931" s="0" t="n">
        <v>100084.724</v>
      </c>
      <c r="T6931" s="0" t="n">
        <v>19.8618237183349</v>
      </c>
    </row>
    <row r="6932" customFormat="false" ht="14.25" hidden="false" customHeight="false" outlineLevel="0" collapsed="false">
      <c r="A6932" s="2" t="n">
        <v>38163.0625</v>
      </c>
      <c r="B6932" s="0" t="n">
        <v>19.532</v>
      </c>
      <c r="C6932" s="0" t="n">
        <v>17.636</v>
      </c>
      <c r="D6932" s="0" t="n">
        <v>99434</v>
      </c>
      <c r="E6932" s="0" t="n">
        <v>99452.333</v>
      </c>
      <c r="F6932" s="0" t="n">
        <v>0</v>
      </c>
      <c r="G6932" s="0" t="n">
        <v>294.317</v>
      </c>
      <c r="H6932" s="0" t="n">
        <v>295.058</v>
      </c>
      <c r="I6932" s="0" t="n">
        <v>291.533</v>
      </c>
      <c r="J6932" s="0" t="n">
        <v>292.003</v>
      </c>
      <c r="K6932" s="0" t="n">
        <v>2.458</v>
      </c>
      <c r="L6932" s="0" t="n">
        <v>295.249</v>
      </c>
      <c r="M6932" s="0" t="n">
        <v>294.087</v>
      </c>
      <c r="N6932" s="0" t="n">
        <v>286.312</v>
      </c>
      <c r="O6932" s="0" t="n">
        <v>292.345</v>
      </c>
      <c r="P6932" s="0" t="n">
        <v>100084.887</v>
      </c>
      <c r="Q6932" s="0" t="n">
        <v>19.7255919506029</v>
      </c>
      <c r="R6932" s="0" t="n">
        <v>292.285</v>
      </c>
      <c r="S6932" s="0" t="n">
        <v>100084.911</v>
      </c>
      <c r="T6932" s="0" t="n">
        <v>19.6655031353285</v>
      </c>
    </row>
    <row r="6933" customFormat="false" ht="14.25" hidden="false" customHeight="false" outlineLevel="0" collapsed="false">
      <c r="A6933" s="2" t="n">
        <v>38163.0659722222</v>
      </c>
      <c r="B6933" s="0" t="n">
        <v>19.492</v>
      </c>
      <c r="C6933" s="0" t="n">
        <v>17.762</v>
      </c>
      <c r="D6933" s="0" t="n">
        <v>99442</v>
      </c>
      <c r="E6933" s="0" t="n">
        <v>99453.667</v>
      </c>
      <c r="F6933" s="0" t="n">
        <v>0</v>
      </c>
      <c r="G6933" s="0" t="n">
        <v>294.279</v>
      </c>
      <c r="H6933" s="0" t="n">
        <v>295.014</v>
      </c>
      <c r="I6933" s="0" t="n">
        <v>291.501</v>
      </c>
      <c r="J6933" s="0" t="n">
        <v>291.904</v>
      </c>
      <c r="K6933" s="0" t="n">
        <v>0.863</v>
      </c>
      <c r="L6933" s="0" t="n">
        <v>295.204</v>
      </c>
      <c r="M6933" s="0" t="n">
        <v>294.049</v>
      </c>
      <c r="N6933" s="0" t="n">
        <v>286.485</v>
      </c>
      <c r="O6933" s="0" t="n">
        <v>292.231</v>
      </c>
      <c r="P6933" s="0" t="n">
        <v>100085.018</v>
      </c>
      <c r="Q6933" s="0" t="n">
        <v>19.6103715424883</v>
      </c>
      <c r="R6933" s="0" t="n">
        <v>292.121</v>
      </c>
      <c r="S6933" s="0" t="n">
        <v>100085.065</v>
      </c>
      <c r="T6933" s="0" t="n">
        <v>19.5002115839515</v>
      </c>
    </row>
    <row r="6934" customFormat="false" ht="14.25" hidden="false" customHeight="false" outlineLevel="0" collapsed="false">
      <c r="A6934" s="2" t="n">
        <v>38163.0694444445</v>
      </c>
      <c r="B6934" s="0" t="n">
        <v>19.388</v>
      </c>
      <c r="C6934" s="0" t="n">
        <v>17.73</v>
      </c>
      <c r="D6934" s="0" t="n">
        <v>99444</v>
      </c>
      <c r="E6934" s="0" t="n">
        <v>99455</v>
      </c>
      <c r="F6934" s="0" t="n">
        <v>0</v>
      </c>
      <c r="G6934" s="0" t="n">
        <v>294.244</v>
      </c>
      <c r="H6934" s="0" t="n">
        <v>294.972</v>
      </c>
      <c r="I6934" s="0" t="n">
        <v>291.471</v>
      </c>
      <c r="J6934" s="0" t="n">
        <v>291.823</v>
      </c>
      <c r="K6934" s="0" t="n">
        <v>0.239</v>
      </c>
      <c r="L6934" s="0" t="n">
        <v>295.158</v>
      </c>
      <c r="M6934" s="0" t="n">
        <v>294.009</v>
      </c>
      <c r="N6934" s="0" t="n">
        <v>286.667</v>
      </c>
      <c r="O6934" s="0" t="n">
        <v>292.138</v>
      </c>
      <c r="P6934" s="0" t="n">
        <v>100085.125</v>
      </c>
      <c r="Q6934" s="0" t="n">
        <v>19.5161706819467</v>
      </c>
      <c r="R6934" s="0" t="n">
        <v>291.977</v>
      </c>
      <c r="S6934" s="0" t="n">
        <v>100085.195</v>
      </c>
      <c r="T6934" s="0" t="n">
        <v>19.3549381117713</v>
      </c>
    </row>
    <row r="6935" customFormat="false" ht="14.25" hidden="false" customHeight="false" outlineLevel="0" collapsed="false">
      <c r="A6935" s="2" t="n">
        <v>38163.0729166667</v>
      </c>
      <c r="B6935" s="0" t="n">
        <v>19.358</v>
      </c>
      <c r="C6935" s="0" t="n">
        <v>17.576</v>
      </c>
      <c r="D6935" s="0" t="n">
        <v>99448</v>
      </c>
      <c r="E6935" s="0" t="n">
        <v>99456.333</v>
      </c>
      <c r="F6935" s="0" t="n">
        <v>0</v>
      </c>
      <c r="G6935" s="0" t="n">
        <v>294.209</v>
      </c>
      <c r="H6935" s="0" t="n">
        <v>294.93</v>
      </c>
      <c r="I6935" s="0" t="n">
        <v>291.443</v>
      </c>
      <c r="J6935" s="0" t="n">
        <v>291.758</v>
      </c>
      <c r="K6935" s="0" t="n">
        <v>0.239</v>
      </c>
      <c r="L6935" s="0" t="n">
        <v>295.111</v>
      </c>
      <c r="M6935" s="0" t="n">
        <v>293.968</v>
      </c>
      <c r="N6935" s="0" t="n">
        <v>286.861</v>
      </c>
      <c r="O6935" s="0" t="n">
        <v>292.061</v>
      </c>
      <c r="P6935" s="0" t="n">
        <v>100085.212</v>
      </c>
      <c r="Q6935" s="0" t="n">
        <v>19.4379826461553</v>
      </c>
      <c r="R6935" s="0" t="n">
        <v>291.854</v>
      </c>
      <c r="S6935" s="0" t="n">
        <v>100085.305</v>
      </c>
      <c r="T6935" s="0" t="n">
        <v>19.2306868451757</v>
      </c>
    </row>
    <row r="6936" customFormat="false" ht="14.25" hidden="false" customHeight="false" outlineLevel="0" collapsed="false">
      <c r="A6936" s="2" t="n">
        <v>38163.0763888889</v>
      </c>
      <c r="B6936" s="0" t="n">
        <v>19.186</v>
      </c>
      <c r="C6936" s="0" t="n">
        <v>16.982</v>
      </c>
      <c r="D6936" s="0" t="n">
        <v>99448</v>
      </c>
      <c r="E6936" s="0" t="n">
        <v>99457.667</v>
      </c>
      <c r="F6936" s="0" t="n">
        <v>0</v>
      </c>
      <c r="G6936" s="0" t="n">
        <v>294.175</v>
      </c>
      <c r="H6936" s="0" t="n">
        <v>294.889</v>
      </c>
      <c r="I6936" s="0" t="n">
        <v>291.416</v>
      </c>
      <c r="J6936" s="0" t="n">
        <v>291.704</v>
      </c>
      <c r="K6936" s="0" t="n">
        <v>0.239</v>
      </c>
      <c r="L6936" s="0" t="n">
        <v>295.064</v>
      </c>
      <c r="M6936" s="0" t="n">
        <v>293.928</v>
      </c>
      <c r="N6936" s="0" t="n">
        <v>287.066</v>
      </c>
      <c r="O6936" s="0" t="n">
        <v>291.996</v>
      </c>
      <c r="P6936" s="0" t="n">
        <v>100085.284</v>
      </c>
      <c r="Q6936" s="0" t="n">
        <v>19.371803411658</v>
      </c>
      <c r="R6936" s="0" t="n">
        <v>291.75</v>
      </c>
      <c r="S6936" s="0" t="n">
        <v>100085.397</v>
      </c>
      <c r="T6936" s="0" t="n">
        <v>19.1254548112468</v>
      </c>
    </row>
    <row r="6937" customFormat="false" ht="14.25" hidden="false" customHeight="false" outlineLevel="0" collapsed="false">
      <c r="A6937" s="2" t="n">
        <v>38163.0798611111</v>
      </c>
      <c r="B6937" s="0" t="n">
        <v>19.096</v>
      </c>
      <c r="C6937" s="0" t="n">
        <v>16.83</v>
      </c>
      <c r="D6937" s="0" t="n">
        <v>99448</v>
      </c>
      <c r="E6937" s="0" t="n">
        <v>99459</v>
      </c>
      <c r="F6937" s="0" t="n">
        <v>0</v>
      </c>
      <c r="G6937" s="0" t="n">
        <v>294.141</v>
      </c>
      <c r="H6937" s="0" t="n">
        <v>294.849</v>
      </c>
      <c r="I6937" s="0" t="n">
        <v>291.391</v>
      </c>
      <c r="J6937" s="0" t="n">
        <v>291.661</v>
      </c>
      <c r="K6937" s="0" t="n">
        <v>0.06</v>
      </c>
      <c r="L6937" s="0" t="n">
        <v>295.017</v>
      </c>
      <c r="M6937" s="0" t="n">
        <v>293.887</v>
      </c>
      <c r="N6937" s="0" t="n">
        <v>287.272</v>
      </c>
      <c r="O6937" s="0" t="n">
        <v>291.942</v>
      </c>
      <c r="P6937" s="0" t="n">
        <v>100085.344</v>
      </c>
      <c r="Q6937" s="0" t="n">
        <v>19.3166352488503</v>
      </c>
      <c r="R6937" s="0" t="n">
        <v>291.66</v>
      </c>
      <c r="S6937" s="0" t="n">
        <v>100085.476</v>
      </c>
      <c r="T6937" s="0" t="n">
        <v>19.0342386911441</v>
      </c>
    </row>
    <row r="6938" customFormat="false" ht="14.25" hidden="false" customHeight="false" outlineLevel="0" collapsed="false">
      <c r="A6938" s="2" t="n">
        <v>38163.0833333333</v>
      </c>
      <c r="B6938" s="0" t="n">
        <v>19.022</v>
      </c>
      <c r="C6938" s="0" t="n">
        <v>16.866</v>
      </c>
      <c r="D6938" s="0" t="n">
        <v>99444</v>
      </c>
      <c r="E6938" s="0" t="n">
        <v>99460.333</v>
      </c>
      <c r="F6938" s="0" t="n">
        <v>0</v>
      </c>
      <c r="G6938" s="0" t="n">
        <v>294.106</v>
      </c>
      <c r="H6938" s="0" t="n">
        <v>294.807</v>
      </c>
      <c r="I6938" s="0" t="n">
        <v>291.371</v>
      </c>
      <c r="J6938" s="0" t="n">
        <v>291.627</v>
      </c>
      <c r="K6938" s="0" t="n">
        <v>0.06</v>
      </c>
      <c r="L6938" s="0" t="n">
        <v>294.971</v>
      </c>
      <c r="M6938" s="0" t="n">
        <v>293.847</v>
      </c>
      <c r="N6938" s="0" t="n">
        <v>287.474</v>
      </c>
      <c r="O6938" s="0" t="n">
        <v>291.895</v>
      </c>
      <c r="P6938" s="0" t="n">
        <v>100085.393</v>
      </c>
      <c r="Q6938" s="0" t="n">
        <v>19.2684708631871</v>
      </c>
      <c r="R6938" s="0" t="n">
        <v>291.58</v>
      </c>
      <c r="S6938" s="0" t="n">
        <v>100085.544</v>
      </c>
      <c r="T6938" s="0" t="n">
        <v>18.9530319967596</v>
      </c>
    </row>
    <row r="6939" customFormat="false" ht="14.25" hidden="false" customHeight="false" outlineLevel="0" collapsed="false">
      <c r="A6939" s="2" t="n">
        <v>38163.0868055556</v>
      </c>
      <c r="B6939" s="0" t="n">
        <v>18.946</v>
      </c>
      <c r="C6939" s="0" t="n">
        <v>17.22</v>
      </c>
      <c r="D6939" s="0" t="n">
        <v>99444</v>
      </c>
      <c r="E6939" s="0" t="n">
        <v>99462.208</v>
      </c>
      <c r="F6939" s="0" t="n">
        <v>0</v>
      </c>
      <c r="G6939" s="0" t="n">
        <v>294.07</v>
      </c>
      <c r="H6939" s="0" t="n">
        <v>294.764</v>
      </c>
      <c r="I6939" s="0" t="n">
        <v>291.352</v>
      </c>
      <c r="J6939" s="0" t="n">
        <v>291.587</v>
      </c>
      <c r="K6939" s="0" t="n">
        <v>0.06</v>
      </c>
      <c r="L6939" s="0" t="n">
        <v>294.926</v>
      </c>
      <c r="M6939" s="0" t="n">
        <v>293.808</v>
      </c>
      <c r="N6939" s="0" t="n">
        <v>287.665</v>
      </c>
      <c r="O6939" s="0" t="n">
        <v>291.853</v>
      </c>
      <c r="P6939" s="0" t="n">
        <v>100085.441</v>
      </c>
      <c r="Q6939" s="0" t="n">
        <v>19.2248592888195</v>
      </c>
      <c r="R6939" s="0" t="n">
        <v>291.509</v>
      </c>
      <c r="S6939" s="0" t="n">
        <v>100085.61</v>
      </c>
      <c r="T6939" s="0" t="n">
        <v>18.8803852153432</v>
      </c>
    </row>
    <row r="6940" customFormat="false" ht="14.25" hidden="false" customHeight="false" outlineLevel="0" collapsed="false">
      <c r="A6940" s="2" t="n">
        <v>38163.0902777778</v>
      </c>
      <c r="B6940" s="0" t="n">
        <v>18.88</v>
      </c>
      <c r="C6940" s="0" t="n">
        <v>17.444</v>
      </c>
      <c r="D6940" s="0" t="n">
        <v>99454</v>
      </c>
      <c r="E6940" s="0" t="n">
        <v>99464.083</v>
      </c>
      <c r="F6940" s="0" t="n">
        <v>0</v>
      </c>
      <c r="G6940" s="0" t="n">
        <v>294.035</v>
      </c>
      <c r="H6940" s="0" t="n">
        <v>294.721</v>
      </c>
      <c r="I6940" s="0" t="n">
        <v>291.333</v>
      </c>
      <c r="J6940" s="0" t="n">
        <v>291.55</v>
      </c>
      <c r="K6940" s="0" t="n">
        <v>0.06</v>
      </c>
      <c r="L6940" s="0" t="n">
        <v>294.882</v>
      </c>
      <c r="M6940" s="0" t="n">
        <v>293.771</v>
      </c>
      <c r="N6940" s="0" t="n">
        <v>287.851</v>
      </c>
      <c r="O6940" s="0" t="n">
        <v>291.813</v>
      </c>
      <c r="P6940" s="0" t="n">
        <v>100085.487</v>
      </c>
      <c r="Q6940" s="0" t="n">
        <v>19.1832500893075</v>
      </c>
      <c r="R6940" s="0" t="n">
        <v>291.449</v>
      </c>
      <c r="S6940" s="0" t="n">
        <v>100085.67</v>
      </c>
      <c r="T6940" s="0" t="n">
        <v>18.8187538226871</v>
      </c>
    </row>
    <row r="6941" customFormat="false" ht="14.25" hidden="false" customHeight="false" outlineLevel="0" collapsed="false">
      <c r="A6941" s="2" t="n">
        <v>38163.09375</v>
      </c>
      <c r="B6941" s="0" t="n">
        <v>18.844</v>
      </c>
      <c r="C6941" s="0" t="n">
        <v>17.402</v>
      </c>
      <c r="D6941" s="0" t="n">
        <v>99458</v>
      </c>
      <c r="E6941" s="0" t="n">
        <v>99465.958</v>
      </c>
      <c r="F6941" s="0" t="n">
        <v>0</v>
      </c>
      <c r="G6941" s="0" t="n">
        <v>294</v>
      </c>
      <c r="H6941" s="0" t="n">
        <v>294.679</v>
      </c>
      <c r="I6941" s="0" t="n">
        <v>291.313</v>
      </c>
      <c r="J6941" s="0" t="n">
        <v>291.514</v>
      </c>
      <c r="K6941" s="0" t="n">
        <v>0.06</v>
      </c>
      <c r="L6941" s="0" t="n">
        <v>294.841</v>
      </c>
      <c r="M6941" s="0" t="n">
        <v>293.736</v>
      </c>
      <c r="N6941" s="0" t="n">
        <v>288.004</v>
      </c>
      <c r="O6941" s="0" t="n">
        <v>291.774</v>
      </c>
      <c r="P6941" s="0" t="n">
        <v>100085.532</v>
      </c>
      <c r="Q6941" s="0" t="n">
        <v>19.1426422914309</v>
      </c>
      <c r="R6941" s="0" t="n">
        <v>291.398</v>
      </c>
      <c r="S6941" s="0" t="n">
        <v>100085.724</v>
      </c>
      <c r="T6941" s="0" t="n">
        <v>18.7661340931832</v>
      </c>
    </row>
    <row r="6942" customFormat="false" ht="14.25" hidden="false" customHeight="false" outlineLevel="0" collapsed="false">
      <c r="A6942" s="2" t="n">
        <v>38163.0972222222</v>
      </c>
      <c r="B6942" s="0" t="n">
        <v>18.778</v>
      </c>
      <c r="C6942" s="0" t="n">
        <v>17.236</v>
      </c>
      <c r="D6942" s="0" t="n">
        <v>99456</v>
      </c>
      <c r="E6942" s="0" t="n">
        <v>99467.833</v>
      </c>
      <c r="F6942" s="0" t="n">
        <v>0</v>
      </c>
      <c r="G6942" s="0" t="n">
        <v>293.965</v>
      </c>
      <c r="H6942" s="0" t="n">
        <v>294.637</v>
      </c>
      <c r="I6942" s="0" t="n">
        <v>291.291</v>
      </c>
      <c r="J6942" s="0" t="n">
        <v>291.481</v>
      </c>
      <c r="K6942" s="0" t="n">
        <v>0.06</v>
      </c>
      <c r="L6942" s="0" t="n">
        <v>294.801</v>
      </c>
      <c r="M6942" s="0" t="n">
        <v>293.702</v>
      </c>
      <c r="N6942" s="0" t="n">
        <v>288.123</v>
      </c>
      <c r="O6942" s="0" t="n">
        <v>291.737</v>
      </c>
      <c r="P6942" s="0" t="n">
        <v>100085.575</v>
      </c>
      <c r="Q6942" s="0" t="n">
        <v>19.1040368168469</v>
      </c>
      <c r="R6942" s="0" t="n">
        <v>291.354</v>
      </c>
      <c r="S6942" s="0" t="n">
        <v>100085.773</v>
      </c>
      <c r="T6942" s="0" t="n">
        <v>18.7205231762388</v>
      </c>
    </row>
    <row r="6943" customFormat="false" ht="14.25" hidden="false" customHeight="false" outlineLevel="0" collapsed="false">
      <c r="A6943" s="2" t="n">
        <v>38163.1006944445</v>
      </c>
      <c r="B6943" s="0" t="n">
        <v>18.772</v>
      </c>
      <c r="C6943" s="0" t="n">
        <v>17.434</v>
      </c>
      <c r="D6943" s="0" t="n">
        <v>99464</v>
      </c>
      <c r="E6943" s="0" t="n">
        <v>99469.708</v>
      </c>
      <c r="F6943" s="0" t="n">
        <v>0</v>
      </c>
      <c r="G6943" s="0" t="n">
        <v>293.93</v>
      </c>
      <c r="H6943" s="0" t="n">
        <v>294.596</v>
      </c>
      <c r="I6943" s="0" t="n">
        <v>291.27</v>
      </c>
      <c r="J6943" s="0" t="n">
        <v>291.448</v>
      </c>
      <c r="K6943" s="0" t="n">
        <v>0.06</v>
      </c>
      <c r="L6943" s="0" t="n">
        <v>294.763</v>
      </c>
      <c r="M6943" s="0" t="n">
        <v>293.67</v>
      </c>
      <c r="N6943" s="0" t="n">
        <v>288.213</v>
      </c>
      <c r="O6943" s="0" t="n">
        <v>291.701</v>
      </c>
      <c r="P6943" s="0" t="n">
        <v>100085.616</v>
      </c>
      <c r="Q6943" s="0" t="n">
        <v>19.0664318675503</v>
      </c>
      <c r="R6943" s="0" t="n">
        <v>291.315</v>
      </c>
      <c r="S6943" s="0" t="n">
        <v>100085.818</v>
      </c>
      <c r="T6943" s="0" t="n">
        <v>18.6799182621181</v>
      </c>
    </row>
    <row r="6944" customFormat="false" ht="14.25" hidden="false" customHeight="false" outlineLevel="0" collapsed="false">
      <c r="A6944" s="2" t="n">
        <v>38163.1041666667</v>
      </c>
      <c r="B6944" s="0" t="n">
        <v>18.776</v>
      </c>
      <c r="C6944" s="0" t="n">
        <v>17.74</v>
      </c>
      <c r="D6944" s="0" t="n">
        <v>99474</v>
      </c>
      <c r="E6944" s="0" t="n">
        <v>99471.583</v>
      </c>
      <c r="F6944" s="0" t="n">
        <v>0</v>
      </c>
      <c r="G6944" s="0" t="n">
        <v>293.896</v>
      </c>
      <c r="H6944" s="0" t="n">
        <v>294.555</v>
      </c>
      <c r="I6944" s="0" t="n">
        <v>291.247</v>
      </c>
      <c r="J6944" s="0" t="n">
        <v>291.418</v>
      </c>
      <c r="K6944" s="0" t="n">
        <v>0.06</v>
      </c>
      <c r="L6944" s="0" t="n">
        <v>294.727</v>
      </c>
      <c r="M6944" s="0" t="n">
        <v>293.64</v>
      </c>
      <c r="N6944" s="0" t="n">
        <v>288.281</v>
      </c>
      <c r="O6944" s="0" t="n">
        <v>291.668</v>
      </c>
      <c r="P6944" s="0" t="n">
        <v>100085.655</v>
      </c>
      <c r="Q6944" s="0" t="n">
        <v>19.0318309517186</v>
      </c>
      <c r="R6944" s="0" t="n">
        <v>291.281</v>
      </c>
      <c r="S6944" s="0" t="n">
        <v>100085.859</v>
      </c>
      <c r="T6944" s="0" t="n">
        <v>18.6443192731233</v>
      </c>
    </row>
    <row r="6945" customFormat="false" ht="14.25" hidden="false" customHeight="false" outlineLevel="0" collapsed="false">
      <c r="A6945" s="2" t="n">
        <v>38163.1076388889</v>
      </c>
      <c r="B6945" s="0" t="n">
        <v>18.752</v>
      </c>
      <c r="C6945" s="0" t="n">
        <v>17.912</v>
      </c>
      <c r="D6945" s="0" t="n">
        <v>99470</v>
      </c>
      <c r="E6945" s="0" t="n">
        <v>99473.458</v>
      </c>
      <c r="F6945" s="0" t="n">
        <v>0</v>
      </c>
      <c r="G6945" s="0" t="n">
        <v>293.862</v>
      </c>
      <c r="H6945" s="0" t="n">
        <v>294.514</v>
      </c>
      <c r="I6945" s="0" t="n">
        <v>291.225</v>
      </c>
      <c r="J6945" s="0" t="n">
        <v>291.388</v>
      </c>
      <c r="K6945" s="0" t="n">
        <v>0.06</v>
      </c>
      <c r="L6945" s="0" t="n">
        <v>294.693</v>
      </c>
      <c r="M6945" s="0" t="n">
        <v>293.612</v>
      </c>
      <c r="N6945" s="0" t="n">
        <v>288.333</v>
      </c>
      <c r="O6945" s="0" t="n">
        <v>291.636</v>
      </c>
      <c r="P6945" s="0" t="n">
        <v>100085.692</v>
      </c>
      <c r="Q6945" s="0" t="n">
        <v>18.998230509525</v>
      </c>
      <c r="R6945" s="0" t="n">
        <v>291.249</v>
      </c>
      <c r="S6945" s="0" t="n">
        <v>100085.897</v>
      </c>
      <c r="T6945" s="0" t="n">
        <v>18.6107216939735</v>
      </c>
    </row>
    <row r="6946" customFormat="false" ht="14.25" hidden="false" customHeight="false" outlineLevel="0" collapsed="false">
      <c r="A6946" s="2" t="n">
        <v>38163.1111111111</v>
      </c>
      <c r="B6946" s="0" t="n">
        <v>18.82</v>
      </c>
      <c r="C6946" s="0" t="n">
        <v>17.912</v>
      </c>
      <c r="D6946" s="0" t="n">
        <v>99466</v>
      </c>
      <c r="E6946" s="0" t="n">
        <v>99475.333</v>
      </c>
      <c r="F6946" s="0" t="n">
        <v>0</v>
      </c>
      <c r="G6946" s="0" t="n">
        <v>293.829</v>
      </c>
      <c r="H6946" s="0" t="n">
        <v>294.475</v>
      </c>
      <c r="I6946" s="0" t="n">
        <v>291.202</v>
      </c>
      <c r="J6946" s="0" t="n">
        <v>291.36</v>
      </c>
      <c r="K6946" s="0" t="n">
        <v>0.06</v>
      </c>
      <c r="L6946" s="0" t="n">
        <v>294.66</v>
      </c>
      <c r="M6946" s="0" t="n">
        <v>293.585</v>
      </c>
      <c r="N6946" s="0" t="n">
        <v>288.374</v>
      </c>
      <c r="O6946" s="0" t="n">
        <v>291.605</v>
      </c>
      <c r="P6946" s="0" t="n">
        <v>100085.728</v>
      </c>
      <c r="Q6946" s="0" t="n">
        <v>18.9656313603852</v>
      </c>
      <c r="R6946" s="0" t="n">
        <v>291.22</v>
      </c>
      <c r="S6946" s="0" t="n">
        <v>100085.932</v>
      </c>
      <c r="T6946" s="0" t="n">
        <v>18.5801272454619</v>
      </c>
    </row>
    <row r="6947" customFormat="false" ht="14.25" hidden="false" customHeight="false" outlineLevel="0" collapsed="false">
      <c r="A6947" s="2" t="n">
        <v>38163.1145833333</v>
      </c>
      <c r="B6947" s="0" t="n">
        <v>18.75</v>
      </c>
      <c r="C6947" s="0" t="n">
        <v>17.826</v>
      </c>
      <c r="D6947" s="0" t="n">
        <v>99466</v>
      </c>
      <c r="E6947" s="0" t="n">
        <v>99477.208</v>
      </c>
      <c r="F6947" s="0" t="n">
        <v>0</v>
      </c>
      <c r="G6947" s="0" t="n">
        <v>293.795</v>
      </c>
      <c r="H6947" s="0" t="n">
        <v>294.435</v>
      </c>
      <c r="I6947" s="0" t="n">
        <v>291.179</v>
      </c>
      <c r="J6947" s="0" t="n">
        <v>291.332</v>
      </c>
      <c r="K6947" s="0" t="n">
        <v>0.06</v>
      </c>
      <c r="L6947" s="0" t="n">
        <v>294.629</v>
      </c>
      <c r="M6947" s="0" t="n">
        <v>293.56</v>
      </c>
      <c r="N6947" s="0" t="n">
        <v>288.406</v>
      </c>
      <c r="O6947" s="0" t="n">
        <v>291.576</v>
      </c>
      <c r="P6947" s="0" t="n">
        <v>100085.762</v>
      </c>
      <c r="Q6947" s="0" t="n">
        <v>18.935034399833</v>
      </c>
      <c r="R6947" s="0" t="n">
        <v>291.193</v>
      </c>
      <c r="S6947" s="0" t="n">
        <v>100085.966</v>
      </c>
      <c r="T6947" s="0" t="n">
        <v>18.551535801382</v>
      </c>
    </row>
    <row r="6948" customFormat="false" ht="14.25" hidden="false" customHeight="false" outlineLevel="0" collapsed="false">
      <c r="A6948" s="2" t="n">
        <v>38163.1180555556</v>
      </c>
      <c r="B6948" s="0" t="n">
        <v>18.714</v>
      </c>
      <c r="C6948" s="0" t="n">
        <v>17.752</v>
      </c>
      <c r="D6948" s="0" t="n">
        <v>99462</v>
      </c>
      <c r="E6948" s="0" t="n">
        <v>99479.083</v>
      </c>
      <c r="F6948" s="0" t="n">
        <v>0</v>
      </c>
      <c r="G6948" s="0" t="n">
        <v>293.762</v>
      </c>
      <c r="H6948" s="0" t="n">
        <v>294.396</v>
      </c>
      <c r="I6948" s="0" t="n">
        <v>291.155</v>
      </c>
      <c r="J6948" s="0" t="n">
        <v>291.306</v>
      </c>
      <c r="K6948" s="0" t="n">
        <v>0.06</v>
      </c>
      <c r="L6948" s="0" t="n">
        <v>294.6</v>
      </c>
      <c r="M6948" s="0" t="n">
        <v>293.536</v>
      </c>
      <c r="N6948" s="0" t="n">
        <v>288.434</v>
      </c>
      <c r="O6948" s="0" t="n">
        <v>291.547</v>
      </c>
      <c r="P6948" s="0" t="n">
        <v>100085.795</v>
      </c>
      <c r="Q6948" s="0" t="n">
        <v>18.9044369501342</v>
      </c>
      <c r="R6948" s="0" t="n">
        <v>291.167</v>
      </c>
      <c r="S6948" s="0" t="n">
        <v>100085.998</v>
      </c>
      <c r="T6948" s="0" t="n">
        <v>18.5239447555981</v>
      </c>
    </row>
    <row r="6949" customFormat="false" ht="14.25" hidden="false" customHeight="false" outlineLevel="0" collapsed="false">
      <c r="A6949" s="2" t="n">
        <v>38163.1215277778</v>
      </c>
      <c r="B6949" s="0" t="n">
        <v>18.75</v>
      </c>
      <c r="C6949" s="0" t="n">
        <v>17.666</v>
      </c>
      <c r="D6949" s="0" t="n">
        <v>99466</v>
      </c>
      <c r="E6949" s="0" t="n">
        <v>99480.958</v>
      </c>
      <c r="F6949" s="0" t="n">
        <v>0</v>
      </c>
      <c r="G6949" s="0" t="n">
        <v>293.729</v>
      </c>
      <c r="H6949" s="0" t="n">
        <v>294.358</v>
      </c>
      <c r="I6949" s="0" t="n">
        <v>291.132</v>
      </c>
      <c r="J6949" s="0" t="n">
        <v>291.281</v>
      </c>
      <c r="K6949" s="0" t="n">
        <v>0.06</v>
      </c>
      <c r="L6949" s="0" t="n">
        <v>294.572</v>
      </c>
      <c r="M6949" s="0" t="n">
        <v>293.514</v>
      </c>
      <c r="N6949" s="0" t="n">
        <v>288.458</v>
      </c>
      <c r="O6949" s="0" t="n">
        <v>291.52</v>
      </c>
      <c r="P6949" s="0" t="n">
        <v>100085.827</v>
      </c>
      <c r="Q6949" s="0" t="n">
        <v>18.8758424819185</v>
      </c>
      <c r="R6949" s="0" t="n">
        <v>291.143</v>
      </c>
      <c r="S6949" s="0" t="n">
        <v>100086.029</v>
      </c>
      <c r="T6949" s="0" t="n">
        <v>18.4983566618099</v>
      </c>
    </row>
    <row r="6950" customFormat="false" ht="14.25" hidden="false" customHeight="false" outlineLevel="0" collapsed="false">
      <c r="A6950" s="2" t="n">
        <v>38163.125</v>
      </c>
      <c r="B6950" s="0" t="n">
        <v>18.7</v>
      </c>
      <c r="C6950" s="0" t="n">
        <v>17.676</v>
      </c>
      <c r="D6950" s="0" t="n">
        <v>99470</v>
      </c>
      <c r="E6950" s="0" t="n">
        <v>99482.833</v>
      </c>
      <c r="F6950" s="0" t="n">
        <v>0</v>
      </c>
      <c r="G6950" s="0" t="n">
        <v>293.702</v>
      </c>
      <c r="H6950" s="0" t="n">
        <v>294.325</v>
      </c>
      <c r="I6950" s="0" t="n">
        <v>291.118</v>
      </c>
      <c r="J6950" s="0" t="n">
        <v>291.255</v>
      </c>
      <c r="K6950" s="0" t="n">
        <v>0.06</v>
      </c>
      <c r="L6950" s="0" t="n">
        <v>294.545</v>
      </c>
      <c r="M6950" s="0" t="n">
        <v>293.493</v>
      </c>
      <c r="N6950" s="0" t="n">
        <v>288.479</v>
      </c>
      <c r="O6950" s="0" t="n">
        <v>291.493</v>
      </c>
      <c r="P6950" s="0" t="n">
        <v>100085.859</v>
      </c>
      <c r="Q6950" s="0" t="n">
        <v>18.8472483382083</v>
      </c>
      <c r="R6950" s="0" t="n">
        <v>291.119</v>
      </c>
      <c r="S6950" s="0" t="n">
        <v>100086.059</v>
      </c>
      <c r="T6950" s="0" t="n">
        <v>18.4727680274521</v>
      </c>
    </row>
    <row r="6951" customFormat="false" ht="14.25" hidden="false" customHeight="false" outlineLevel="0" collapsed="false">
      <c r="A6951" s="2" t="n">
        <v>38163.1284722222</v>
      </c>
      <c r="B6951" s="0" t="n">
        <v>18.662</v>
      </c>
      <c r="C6951" s="0" t="n">
        <v>17.53</v>
      </c>
      <c r="D6951" s="0" t="n">
        <v>99472</v>
      </c>
      <c r="E6951" s="0" t="n">
        <v>99485.958</v>
      </c>
      <c r="F6951" s="0" t="n">
        <v>0</v>
      </c>
      <c r="G6951" s="0" t="n">
        <v>293.676</v>
      </c>
      <c r="H6951" s="0" t="n">
        <v>294.295</v>
      </c>
      <c r="I6951" s="0" t="n">
        <v>291.108</v>
      </c>
      <c r="J6951" s="0" t="n">
        <v>291.239</v>
      </c>
      <c r="K6951" s="0" t="n">
        <v>0.06</v>
      </c>
      <c r="L6951" s="0" t="n">
        <v>294.522</v>
      </c>
      <c r="M6951" s="0" t="n">
        <v>293.473</v>
      </c>
      <c r="N6951" s="0" t="n">
        <v>288.513</v>
      </c>
      <c r="O6951" s="0" t="n">
        <v>291.47</v>
      </c>
      <c r="P6951" s="0" t="n">
        <v>100085.884</v>
      </c>
      <c r="Q6951" s="0" t="n">
        <v>18.8216063767528</v>
      </c>
      <c r="R6951" s="0" t="n">
        <v>291.099</v>
      </c>
      <c r="S6951" s="0" t="n">
        <v>100086.083</v>
      </c>
      <c r="T6951" s="0" t="n">
        <v>18.450133721604</v>
      </c>
    </row>
    <row r="6952" customFormat="false" ht="14.25" hidden="false" customHeight="false" outlineLevel="0" collapsed="false">
      <c r="A6952" s="2" t="n">
        <v>38163.1319444445</v>
      </c>
      <c r="B6952" s="0" t="n">
        <v>18.678</v>
      </c>
      <c r="C6952" s="0" t="n">
        <v>17.53</v>
      </c>
      <c r="D6952" s="0" t="n">
        <v>99476</v>
      </c>
      <c r="E6952" s="0" t="n">
        <v>99489.083</v>
      </c>
      <c r="F6952" s="0" t="n">
        <v>0</v>
      </c>
      <c r="G6952" s="0" t="n">
        <v>293.651</v>
      </c>
      <c r="H6952" s="0" t="n">
        <v>294.264</v>
      </c>
      <c r="I6952" s="0" t="n">
        <v>291.101</v>
      </c>
      <c r="J6952" s="0" t="n">
        <v>291.221</v>
      </c>
      <c r="K6952" s="0" t="n">
        <v>0.06</v>
      </c>
      <c r="L6952" s="0" t="n">
        <v>294.499</v>
      </c>
      <c r="M6952" s="0" t="n">
        <v>293.453</v>
      </c>
      <c r="N6952" s="0" t="n">
        <v>288.532</v>
      </c>
      <c r="O6952" s="0" t="n">
        <v>291.45</v>
      </c>
      <c r="P6952" s="0" t="n">
        <v>100085.906</v>
      </c>
      <c r="Q6952" s="0" t="n">
        <v>18.79896756485</v>
      </c>
      <c r="R6952" s="0" t="n">
        <v>291.081</v>
      </c>
      <c r="S6952" s="0" t="n">
        <v>100086.105</v>
      </c>
      <c r="T6952" s="0" t="n">
        <v>18.4295016372182</v>
      </c>
    </row>
    <row r="6953" customFormat="false" ht="14.25" hidden="false" customHeight="false" outlineLevel="0" collapsed="false">
      <c r="A6953" s="2" t="n">
        <v>38163.1354166667</v>
      </c>
      <c r="B6953" s="0" t="n">
        <v>18.674</v>
      </c>
      <c r="C6953" s="0" t="n">
        <v>17.5</v>
      </c>
      <c r="D6953" s="0" t="n">
        <v>99470</v>
      </c>
      <c r="E6953" s="0" t="n">
        <v>99492.208</v>
      </c>
      <c r="F6953" s="0" t="n">
        <v>0</v>
      </c>
      <c r="G6953" s="0" t="n">
        <v>293.627</v>
      </c>
      <c r="H6953" s="0" t="n">
        <v>294.236</v>
      </c>
      <c r="I6953" s="0" t="n">
        <v>291.095</v>
      </c>
      <c r="J6953" s="0" t="n">
        <v>291.204</v>
      </c>
      <c r="K6953" s="0" t="n">
        <v>0.06</v>
      </c>
      <c r="L6953" s="0" t="n">
        <v>294.475</v>
      </c>
      <c r="M6953" s="0" t="n">
        <v>293.432</v>
      </c>
      <c r="N6953" s="0" t="n">
        <v>288.538</v>
      </c>
      <c r="O6953" s="0" t="n">
        <v>291.432</v>
      </c>
      <c r="P6953" s="0" t="n">
        <v>100085.927</v>
      </c>
      <c r="Q6953" s="0" t="n">
        <v>18.7783317879535</v>
      </c>
      <c r="R6953" s="0" t="n">
        <v>291.063</v>
      </c>
      <c r="S6953" s="0" t="n">
        <v>100086.127</v>
      </c>
      <c r="T6953" s="0" t="n">
        <v>18.4088699799959</v>
      </c>
    </row>
    <row r="6954" customFormat="false" ht="14.25" hidden="false" customHeight="false" outlineLevel="0" collapsed="false">
      <c r="A6954" s="2" t="n">
        <v>38163.1388888889</v>
      </c>
      <c r="B6954" s="0" t="n">
        <v>18.64</v>
      </c>
      <c r="C6954" s="0" t="n">
        <v>17.486</v>
      </c>
      <c r="D6954" s="0" t="n">
        <v>99474</v>
      </c>
      <c r="E6954" s="0" t="n">
        <v>99495.333</v>
      </c>
      <c r="F6954" s="0" t="n">
        <v>0</v>
      </c>
      <c r="G6954" s="0" t="n">
        <v>293.604</v>
      </c>
      <c r="H6954" s="0" t="n">
        <v>294.208</v>
      </c>
      <c r="I6954" s="0" t="n">
        <v>291.091</v>
      </c>
      <c r="J6954" s="0" t="n">
        <v>291.187</v>
      </c>
      <c r="K6954" s="0" t="n">
        <v>0.06</v>
      </c>
      <c r="L6954" s="0" t="n">
        <v>294.45</v>
      </c>
      <c r="M6954" s="0" t="n">
        <v>293.412</v>
      </c>
      <c r="N6954" s="0" t="n">
        <v>288.538</v>
      </c>
      <c r="O6954" s="0" t="n">
        <v>291.415</v>
      </c>
      <c r="P6954" s="0" t="n">
        <v>100085.948</v>
      </c>
      <c r="Q6954" s="0" t="n">
        <v>18.7586981325862</v>
      </c>
      <c r="R6954" s="0" t="n">
        <v>291.044</v>
      </c>
      <c r="S6954" s="0" t="n">
        <v>100086.149</v>
      </c>
      <c r="T6954" s="0" t="n">
        <v>18.3872370551937</v>
      </c>
    </row>
    <row r="6955" customFormat="false" ht="14.25" hidden="false" customHeight="false" outlineLevel="0" collapsed="false">
      <c r="A6955" s="2" t="n">
        <v>38163.1423611111</v>
      </c>
      <c r="B6955" s="0" t="n">
        <v>18.598</v>
      </c>
      <c r="C6955" s="0" t="n">
        <v>17.504</v>
      </c>
      <c r="D6955" s="0" t="n">
        <v>99474</v>
      </c>
      <c r="E6955" s="0" t="n">
        <v>99498.458</v>
      </c>
      <c r="F6955" s="0" t="n">
        <v>0</v>
      </c>
      <c r="G6955" s="0" t="n">
        <v>293.582</v>
      </c>
      <c r="H6955" s="0" t="n">
        <v>294.181</v>
      </c>
      <c r="I6955" s="0" t="n">
        <v>291.088</v>
      </c>
      <c r="J6955" s="0" t="n">
        <v>291.17</v>
      </c>
      <c r="K6955" s="0" t="n">
        <v>0.06</v>
      </c>
      <c r="L6955" s="0" t="n">
        <v>294.426</v>
      </c>
      <c r="M6955" s="0" t="n">
        <v>293.392</v>
      </c>
      <c r="N6955" s="0" t="n">
        <v>288.536</v>
      </c>
      <c r="O6955" s="0" t="n">
        <v>291.398</v>
      </c>
      <c r="P6955" s="0" t="n">
        <v>100085.969</v>
      </c>
      <c r="Q6955" s="0" t="n">
        <v>18.7390648867045</v>
      </c>
      <c r="R6955" s="0" t="n">
        <v>291.026</v>
      </c>
      <c r="S6955" s="0" t="n">
        <v>100086.17</v>
      </c>
      <c r="T6955" s="0" t="n">
        <v>18.3666054281325</v>
      </c>
    </row>
    <row r="6956" customFormat="false" ht="14.25" hidden="false" customHeight="false" outlineLevel="0" collapsed="false">
      <c r="A6956" s="2" t="n">
        <v>38163.1458333333</v>
      </c>
      <c r="B6956" s="0" t="n">
        <v>18.56</v>
      </c>
      <c r="C6956" s="0" t="n">
        <v>17.51</v>
      </c>
      <c r="D6956" s="0" t="n">
        <v>99486</v>
      </c>
      <c r="E6956" s="0" t="n">
        <v>99501.583</v>
      </c>
      <c r="F6956" s="0" t="n">
        <v>0</v>
      </c>
      <c r="G6956" s="0" t="n">
        <v>293.559</v>
      </c>
      <c r="H6956" s="0" t="n">
        <v>294.154</v>
      </c>
      <c r="I6956" s="0" t="n">
        <v>291.087</v>
      </c>
      <c r="J6956" s="0" t="n">
        <v>291.153</v>
      </c>
      <c r="K6956" s="0" t="n">
        <v>0.06</v>
      </c>
      <c r="L6956" s="0" t="n">
        <v>294.401</v>
      </c>
      <c r="M6956" s="0" t="n">
        <v>293.373</v>
      </c>
      <c r="N6956" s="0" t="n">
        <v>288.533</v>
      </c>
      <c r="O6956" s="0" t="n">
        <v>291.382</v>
      </c>
      <c r="P6956" s="0" t="n">
        <v>100085.989</v>
      </c>
      <c r="Q6956" s="0" t="n">
        <v>18.7204328925159</v>
      </c>
      <c r="R6956" s="0" t="n">
        <v>291.008</v>
      </c>
      <c r="S6956" s="0" t="n">
        <v>100086.192</v>
      </c>
      <c r="T6956" s="0" t="n">
        <v>18.3459750612319</v>
      </c>
    </row>
    <row r="6957" customFormat="false" ht="14.25" hidden="false" customHeight="false" outlineLevel="0" collapsed="false">
      <c r="A6957" s="2" t="n">
        <v>38163.1493055556</v>
      </c>
      <c r="B6957" s="0" t="n">
        <v>18.536</v>
      </c>
      <c r="C6957" s="0" t="n">
        <v>17.532</v>
      </c>
      <c r="D6957" s="0" t="n">
        <v>99490</v>
      </c>
      <c r="E6957" s="0" t="n">
        <v>99504.708</v>
      </c>
      <c r="F6957" s="0" t="n">
        <v>0</v>
      </c>
      <c r="G6957" s="0" t="n">
        <v>293.539</v>
      </c>
      <c r="H6957" s="0" t="n">
        <v>294.129</v>
      </c>
      <c r="I6957" s="0" t="n">
        <v>291.086</v>
      </c>
      <c r="J6957" s="0" t="n">
        <v>291.136</v>
      </c>
      <c r="K6957" s="0" t="n">
        <v>0.06</v>
      </c>
      <c r="L6957" s="0" t="n">
        <v>294.377</v>
      </c>
      <c r="M6957" s="0" t="n">
        <v>293.353</v>
      </c>
      <c r="N6957" s="0" t="n">
        <v>288.52</v>
      </c>
      <c r="O6957" s="0" t="n">
        <v>291.366</v>
      </c>
      <c r="P6957" s="0" t="n">
        <v>100086.009</v>
      </c>
      <c r="Q6957" s="0" t="n">
        <v>18.7018012899936</v>
      </c>
      <c r="R6957" s="0" t="n">
        <v>290.989</v>
      </c>
      <c r="S6957" s="0" t="n">
        <v>100086.213</v>
      </c>
      <c r="T6957" s="0" t="n">
        <v>18.3243426205775</v>
      </c>
    </row>
    <row r="6958" customFormat="false" ht="14.25" hidden="false" customHeight="false" outlineLevel="0" collapsed="false">
      <c r="A6958" s="2" t="n">
        <v>38163.1527777778</v>
      </c>
      <c r="B6958" s="0" t="n">
        <v>18.618</v>
      </c>
      <c r="C6958" s="0" t="n">
        <v>17.468</v>
      </c>
      <c r="D6958" s="0" t="n">
        <v>99488</v>
      </c>
      <c r="E6958" s="0" t="n">
        <v>99507.833</v>
      </c>
      <c r="F6958" s="0" t="n">
        <v>0</v>
      </c>
      <c r="G6958" s="0" t="n">
        <v>293.518</v>
      </c>
      <c r="H6958" s="0" t="n">
        <v>294.104</v>
      </c>
      <c r="I6958" s="0" t="n">
        <v>291.086</v>
      </c>
      <c r="J6958" s="0" t="n">
        <v>291.119</v>
      </c>
      <c r="K6958" s="0" t="n">
        <v>0.06</v>
      </c>
      <c r="L6958" s="0" t="n">
        <v>294.353</v>
      </c>
      <c r="M6958" s="0" t="n">
        <v>293.333</v>
      </c>
      <c r="N6958" s="0" t="n">
        <v>288.504</v>
      </c>
      <c r="O6958" s="0" t="n">
        <v>291.35</v>
      </c>
      <c r="P6958" s="0" t="n">
        <v>100086.029</v>
      </c>
      <c r="Q6958" s="0" t="n">
        <v>18.6831700791124</v>
      </c>
      <c r="R6958" s="0" t="n">
        <v>290.969</v>
      </c>
      <c r="S6958" s="0" t="n">
        <v>100086.235</v>
      </c>
      <c r="T6958" s="0" t="n">
        <v>18.3017097988056</v>
      </c>
    </row>
    <row r="6959" customFormat="false" ht="14.25" hidden="false" customHeight="false" outlineLevel="0" collapsed="false">
      <c r="A6959" s="2" t="n">
        <v>38163.15625</v>
      </c>
      <c r="B6959" s="0" t="n">
        <v>18.544</v>
      </c>
      <c r="C6959" s="0" t="n">
        <v>17.522</v>
      </c>
      <c r="D6959" s="0" t="n">
        <v>99490</v>
      </c>
      <c r="E6959" s="0" t="n">
        <v>99510.958</v>
      </c>
      <c r="F6959" s="0" t="n">
        <v>0</v>
      </c>
      <c r="G6959" s="0" t="n">
        <v>293.498</v>
      </c>
      <c r="H6959" s="0" t="n">
        <v>294.08</v>
      </c>
      <c r="I6959" s="0" t="n">
        <v>291.087</v>
      </c>
      <c r="J6959" s="0" t="n">
        <v>291.102</v>
      </c>
      <c r="K6959" s="0" t="n">
        <v>0.06</v>
      </c>
      <c r="L6959" s="0" t="n">
        <v>294.328</v>
      </c>
      <c r="M6959" s="0" t="n">
        <v>293.314</v>
      </c>
      <c r="N6959" s="0" t="n">
        <v>288.49</v>
      </c>
      <c r="O6959" s="0" t="n">
        <v>291.335</v>
      </c>
      <c r="P6959" s="0" t="n">
        <v>100086.049</v>
      </c>
      <c r="Q6959" s="0" t="n">
        <v>18.6655409092918</v>
      </c>
      <c r="R6959" s="0" t="n">
        <v>290.95</v>
      </c>
      <c r="S6959" s="0" t="n">
        <v>100086.257</v>
      </c>
      <c r="T6959" s="0" t="n">
        <v>18.2800790898074</v>
      </c>
    </row>
    <row r="6960" customFormat="false" ht="14.25" hidden="false" customHeight="false" outlineLevel="0" collapsed="false">
      <c r="A6960" s="2" t="n">
        <v>38163.1597222222</v>
      </c>
      <c r="B6960" s="0" t="n">
        <v>18.552</v>
      </c>
      <c r="C6960" s="0" t="n">
        <v>17.53</v>
      </c>
      <c r="D6960" s="0" t="n">
        <v>99494</v>
      </c>
      <c r="E6960" s="0" t="n">
        <v>99514.083</v>
      </c>
      <c r="F6960" s="0" t="n">
        <v>0</v>
      </c>
      <c r="G6960" s="0" t="n">
        <v>293.478</v>
      </c>
      <c r="H6960" s="0" t="n">
        <v>294.055</v>
      </c>
      <c r="I6960" s="0" t="n">
        <v>291.089</v>
      </c>
      <c r="J6960" s="0" t="n">
        <v>291.085</v>
      </c>
      <c r="K6960" s="0" t="n">
        <v>0.06</v>
      </c>
      <c r="L6960" s="0" t="n">
        <v>294.304</v>
      </c>
      <c r="M6960" s="0" t="n">
        <v>293.294</v>
      </c>
      <c r="N6960" s="0" t="n">
        <v>288.478</v>
      </c>
      <c r="O6960" s="0" t="n">
        <v>291.319</v>
      </c>
      <c r="P6960" s="0" t="n">
        <v>100086.069</v>
      </c>
      <c r="Q6960" s="0" t="n">
        <v>18.6469104726793</v>
      </c>
      <c r="R6960" s="0" t="n">
        <v>290.931</v>
      </c>
      <c r="S6960" s="0" t="n">
        <v>100086.279</v>
      </c>
      <c r="T6960" s="0" t="n">
        <v>18.2584488256475</v>
      </c>
    </row>
    <row r="6961" customFormat="false" ht="14.25" hidden="false" customHeight="false" outlineLevel="0" collapsed="false">
      <c r="A6961" s="2" t="n">
        <v>38163.1631944445</v>
      </c>
      <c r="B6961" s="0" t="n">
        <v>18.504</v>
      </c>
      <c r="C6961" s="0" t="n">
        <v>17.522</v>
      </c>
      <c r="D6961" s="0" t="n">
        <v>99510</v>
      </c>
      <c r="E6961" s="0" t="n">
        <v>99517.208</v>
      </c>
      <c r="F6961" s="0" t="n">
        <v>0</v>
      </c>
      <c r="G6961" s="0" t="n">
        <v>293.459</v>
      </c>
      <c r="H6961" s="0" t="n">
        <v>294.032</v>
      </c>
      <c r="I6961" s="0" t="n">
        <v>291.091</v>
      </c>
      <c r="J6961" s="0" t="n">
        <v>291.068</v>
      </c>
      <c r="K6961" s="0" t="n">
        <v>0.239</v>
      </c>
      <c r="L6961" s="0" t="n">
        <v>294.28</v>
      </c>
      <c r="M6961" s="0" t="n">
        <v>293.275</v>
      </c>
      <c r="N6961" s="0" t="n">
        <v>288.457</v>
      </c>
      <c r="O6961" s="0" t="n">
        <v>291.304</v>
      </c>
      <c r="P6961" s="0" t="n">
        <v>100086.088</v>
      </c>
      <c r="Q6961" s="0" t="n">
        <v>18.6292812254296</v>
      </c>
      <c r="R6961" s="0" t="n">
        <v>290.911</v>
      </c>
      <c r="S6961" s="0" t="n">
        <v>100086.301</v>
      </c>
      <c r="T6961" s="0" t="n">
        <v>18.2358173741239</v>
      </c>
    </row>
    <row r="6962" customFormat="false" ht="14.25" hidden="false" customHeight="false" outlineLevel="0" collapsed="false">
      <c r="A6962" s="2" t="n">
        <v>38163.1666666667</v>
      </c>
      <c r="B6962" s="0" t="n">
        <v>18.54</v>
      </c>
      <c r="C6962" s="0" t="n">
        <v>17.52</v>
      </c>
      <c r="D6962" s="0" t="n">
        <v>99510</v>
      </c>
      <c r="E6962" s="0" t="n">
        <v>99520.333</v>
      </c>
      <c r="F6962" s="0" t="n">
        <v>0</v>
      </c>
      <c r="G6962" s="0" t="n">
        <v>293.438</v>
      </c>
      <c r="H6962" s="0" t="n">
        <v>294.008</v>
      </c>
      <c r="I6962" s="0" t="n">
        <v>291.086</v>
      </c>
      <c r="J6962" s="0" t="n">
        <v>291.051</v>
      </c>
      <c r="K6962" s="0" t="n">
        <v>0.239</v>
      </c>
      <c r="L6962" s="0" t="n">
        <v>294.256</v>
      </c>
      <c r="M6962" s="0" t="n">
        <v>293.256</v>
      </c>
      <c r="N6962" s="0" t="n">
        <v>288.435</v>
      </c>
      <c r="O6962" s="0" t="n">
        <v>291.29</v>
      </c>
      <c r="P6962" s="0" t="n">
        <v>100086.108</v>
      </c>
      <c r="Q6962" s="0" t="n">
        <v>18.6126548082933</v>
      </c>
      <c r="R6962" s="0" t="n">
        <v>290.893</v>
      </c>
      <c r="S6962" s="0" t="n">
        <v>100086.323</v>
      </c>
      <c r="T6962" s="0" t="n">
        <v>18.2151896317302</v>
      </c>
    </row>
    <row r="6963" customFormat="false" ht="14.25" hidden="false" customHeight="false" outlineLevel="0" collapsed="false">
      <c r="A6963" s="2" t="n">
        <v>38163.1701388889</v>
      </c>
      <c r="B6963" s="0" t="n">
        <v>18.452</v>
      </c>
      <c r="C6963" s="0" t="n">
        <v>17.518</v>
      </c>
      <c r="D6963" s="0" t="n">
        <v>99514</v>
      </c>
      <c r="E6963" s="0" t="n">
        <v>99523.764</v>
      </c>
      <c r="F6963" s="0" t="n">
        <v>0</v>
      </c>
      <c r="G6963" s="0" t="n">
        <v>293.419</v>
      </c>
      <c r="H6963" s="0" t="n">
        <v>293.985</v>
      </c>
      <c r="I6963" s="0" t="n">
        <v>291.079</v>
      </c>
      <c r="J6963" s="0" t="n">
        <v>291.046</v>
      </c>
      <c r="K6963" s="0" t="n">
        <v>0.239</v>
      </c>
      <c r="L6963" s="0" t="n">
        <v>294.232</v>
      </c>
      <c r="M6963" s="0" t="n">
        <v>293.237</v>
      </c>
      <c r="N6963" s="0" t="n">
        <v>288.417</v>
      </c>
      <c r="O6963" s="0" t="n">
        <v>291.278</v>
      </c>
      <c r="P6963" s="0" t="n">
        <v>100086.119</v>
      </c>
      <c r="Q6963" s="0" t="n">
        <v>18.5977679229113</v>
      </c>
      <c r="R6963" s="0" t="n">
        <v>290.876</v>
      </c>
      <c r="S6963" s="0" t="n">
        <v>100086.337</v>
      </c>
      <c r="T6963" s="0" t="n">
        <v>18.1953010759523</v>
      </c>
    </row>
    <row r="6964" customFormat="false" ht="14.25" hidden="false" customHeight="false" outlineLevel="0" collapsed="false">
      <c r="A6964" s="2" t="n">
        <v>38163.1736111111</v>
      </c>
      <c r="B6964" s="0" t="n">
        <v>18.458</v>
      </c>
      <c r="C6964" s="0" t="n">
        <v>17.496</v>
      </c>
      <c r="D6964" s="0" t="n">
        <v>99514</v>
      </c>
      <c r="E6964" s="0" t="n">
        <v>99527.194</v>
      </c>
      <c r="F6964" s="0" t="n">
        <v>0</v>
      </c>
      <c r="G6964" s="0" t="n">
        <v>293.399</v>
      </c>
      <c r="H6964" s="0" t="n">
        <v>293.961</v>
      </c>
      <c r="I6964" s="0" t="n">
        <v>291.069</v>
      </c>
      <c r="J6964" s="0" t="n">
        <v>291.04</v>
      </c>
      <c r="K6964" s="0" t="n">
        <v>0.239</v>
      </c>
      <c r="L6964" s="0" t="n">
        <v>294.211</v>
      </c>
      <c r="M6964" s="0" t="n">
        <v>293.218</v>
      </c>
      <c r="N6964" s="0" t="n">
        <v>288.416</v>
      </c>
      <c r="O6964" s="0" t="n">
        <v>291.268</v>
      </c>
      <c r="P6964" s="0" t="n">
        <v>100086.129</v>
      </c>
      <c r="Q6964" s="0" t="n">
        <v>18.5848846116897</v>
      </c>
      <c r="R6964" s="0" t="n">
        <v>290.865</v>
      </c>
      <c r="S6964" s="0" t="n">
        <v>100086.348</v>
      </c>
      <c r="T6964" s="0" t="n">
        <v>18.1814209428231</v>
      </c>
    </row>
    <row r="6965" customFormat="false" ht="14.25" hidden="false" customHeight="false" outlineLevel="0" collapsed="false">
      <c r="A6965" s="2" t="n">
        <v>38163.1770833333</v>
      </c>
      <c r="B6965" s="0" t="n">
        <v>18.402</v>
      </c>
      <c r="C6965" s="0" t="n">
        <v>17.456</v>
      </c>
      <c r="D6965" s="0" t="n">
        <v>99512</v>
      </c>
      <c r="E6965" s="0" t="n">
        <v>99530.625</v>
      </c>
      <c r="F6965" s="0" t="n">
        <v>0</v>
      </c>
      <c r="G6965" s="0" t="n">
        <v>293.381</v>
      </c>
      <c r="H6965" s="0" t="n">
        <v>293.939</v>
      </c>
      <c r="I6965" s="0" t="n">
        <v>291.058</v>
      </c>
      <c r="J6965" s="0" t="n">
        <v>291.034</v>
      </c>
      <c r="K6965" s="0" t="n">
        <v>0.239</v>
      </c>
      <c r="L6965" s="0" t="n">
        <v>294.191</v>
      </c>
      <c r="M6965" s="0" t="n">
        <v>293.2</v>
      </c>
      <c r="N6965" s="0" t="n">
        <v>288.417</v>
      </c>
      <c r="O6965" s="0" t="n">
        <v>291.26</v>
      </c>
      <c r="P6965" s="0" t="n">
        <v>100086.137</v>
      </c>
      <c r="Q6965" s="0" t="n">
        <v>18.5740023053125</v>
      </c>
      <c r="R6965" s="0" t="n">
        <v>290.857</v>
      </c>
      <c r="S6965" s="0" t="n">
        <v>100086.358</v>
      </c>
      <c r="T6965" s="0" t="n">
        <v>18.1705442648807</v>
      </c>
    </row>
    <row r="6966" customFormat="false" ht="14.25" hidden="false" customHeight="false" outlineLevel="0" collapsed="false">
      <c r="A6966" s="2" t="n">
        <v>38163.1805555556</v>
      </c>
      <c r="B6966" s="0" t="n">
        <v>18.274</v>
      </c>
      <c r="C6966" s="0" t="n">
        <v>17.392</v>
      </c>
      <c r="D6966" s="0" t="n">
        <v>99512</v>
      </c>
      <c r="E6966" s="0" t="n">
        <v>99534.056</v>
      </c>
      <c r="F6966" s="0" t="n">
        <v>0</v>
      </c>
      <c r="G6966" s="0" t="n">
        <v>293.362</v>
      </c>
      <c r="H6966" s="0" t="n">
        <v>293.917</v>
      </c>
      <c r="I6966" s="0" t="n">
        <v>291.046</v>
      </c>
      <c r="J6966" s="0" t="n">
        <v>291.028</v>
      </c>
      <c r="K6966" s="0" t="n">
        <v>0.239</v>
      </c>
      <c r="L6966" s="0" t="n">
        <v>294.173</v>
      </c>
      <c r="M6966" s="0" t="n">
        <v>293.184</v>
      </c>
      <c r="N6966" s="0" t="n">
        <v>288.421</v>
      </c>
      <c r="O6966" s="0" t="n">
        <v>291.252</v>
      </c>
      <c r="P6966" s="0" t="n">
        <v>100086.145</v>
      </c>
      <c r="Q6966" s="0" t="n">
        <v>18.5631202839305</v>
      </c>
      <c r="R6966" s="0" t="n">
        <v>290.852</v>
      </c>
      <c r="S6966" s="0" t="n">
        <v>100086.365</v>
      </c>
      <c r="T6966" s="0" t="n">
        <v>18.1626701259457</v>
      </c>
    </row>
    <row r="6967" customFormat="false" ht="14.25" hidden="false" customHeight="false" outlineLevel="0" collapsed="false">
      <c r="A6967" s="2" t="n">
        <v>38163.1840277778</v>
      </c>
      <c r="B6967" s="0" t="n">
        <v>18.116</v>
      </c>
      <c r="C6967" s="0" t="n">
        <v>17.354</v>
      </c>
      <c r="D6967" s="0" t="n">
        <v>99520</v>
      </c>
      <c r="E6967" s="0" t="n">
        <v>99537.486</v>
      </c>
      <c r="F6967" s="0" t="n">
        <v>0</v>
      </c>
      <c r="G6967" s="0" t="n">
        <v>293.345</v>
      </c>
      <c r="H6967" s="0" t="n">
        <v>293.897</v>
      </c>
      <c r="I6967" s="0" t="n">
        <v>291.034</v>
      </c>
      <c r="J6967" s="0" t="n">
        <v>291.022</v>
      </c>
      <c r="K6967" s="0" t="n">
        <v>0.239</v>
      </c>
      <c r="L6967" s="0" t="n">
        <v>294.157</v>
      </c>
      <c r="M6967" s="0" t="n">
        <v>293.168</v>
      </c>
      <c r="N6967" s="0" t="n">
        <v>288.426</v>
      </c>
      <c r="O6967" s="0" t="n">
        <v>291.245</v>
      </c>
      <c r="P6967" s="0" t="n">
        <v>100086.154</v>
      </c>
      <c r="Q6967" s="0" t="n">
        <v>18.5532417926075</v>
      </c>
      <c r="R6967" s="0" t="n">
        <v>290.847</v>
      </c>
      <c r="S6967" s="0" t="n">
        <v>100086.372</v>
      </c>
      <c r="T6967" s="0" t="n">
        <v>18.1547970497509</v>
      </c>
    </row>
    <row r="6968" customFormat="false" ht="14.25" hidden="false" customHeight="false" outlineLevel="0" collapsed="false">
      <c r="A6968" s="2" t="n">
        <v>38163.1875</v>
      </c>
      <c r="B6968" s="0" t="n">
        <v>18.072</v>
      </c>
      <c r="C6968" s="0" t="n">
        <v>17.36</v>
      </c>
      <c r="D6968" s="0" t="n">
        <v>99522</v>
      </c>
      <c r="E6968" s="0" t="n">
        <v>99540.917</v>
      </c>
      <c r="F6968" s="0" t="n">
        <v>0</v>
      </c>
      <c r="G6968" s="0" t="n">
        <v>293.328</v>
      </c>
      <c r="H6968" s="0" t="n">
        <v>293.876</v>
      </c>
      <c r="I6968" s="0" t="n">
        <v>291.021</v>
      </c>
      <c r="J6968" s="0" t="n">
        <v>291.016</v>
      </c>
      <c r="K6968" s="0" t="n">
        <v>0.239</v>
      </c>
      <c r="L6968" s="0" t="n">
        <v>294.143</v>
      </c>
      <c r="M6968" s="0" t="n">
        <v>293.153</v>
      </c>
      <c r="N6968" s="0" t="n">
        <v>288.419</v>
      </c>
      <c r="O6968" s="0" t="n">
        <v>291.237</v>
      </c>
      <c r="P6968" s="0" t="n">
        <v>100086.162</v>
      </c>
      <c r="Q6968" s="0" t="n">
        <v>18.5423603312121</v>
      </c>
      <c r="R6968" s="0" t="n">
        <v>290.843</v>
      </c>
      <c r="S6968" s="0" t="n">
        <v>100086.379</v>
      </c>
      <c r="T6968" s="0" t="n">
        <v>18.1479249263819</v>
      </c>
    </row>
    <row r="6969" customFormat="false" ht="14.25" hidden="false" customHeight="false" outlineLevel="0" collapsed="false">
      <c r="A6969" s="2" t="n">
        <v>38163.1909722222</v>
      </c>
      <c r="B6969" s="0" t="n">
        <v>18.028</v>
      </c>
      <c r="C6969" s="0" t="n">
        <v>17.322</v>
      </c>
      <c r="D6969" s="0" t="n">
        <v>99526</v>
      </c>
      <c r="E6969" s="0" t="n">
        <v>99544.347</v>
      </c>
      <c r="F6969" s="0" t="n">
        <v>0</v>
      </c>
      <c r="G6969" s="0" t="n">
        <v>293.311</v>
      </c>
      <c r="H6969" s="0" t="n">
        <v>293.856</v>
      </c>
      <c r="I6969" s="0" t="n">
        <v>291.007</v>
      </c>
      <c r="J6969" s="0" t="n">
        <v>291.009</v>
      </c>
      <c r="K6969" s="0" t="n">
        <v>0.239</v>
      </c>
      <c r="L6969" s="0" t="n">
        <v>294.13</v>
      </c>
      <c r="M6969" s="0" t="n">
        <v>293.139</v>
      </c>
      <c r="N6969" s="0" t="n">
        <v>288.412</v>
      </c>
      <c r="O6969" s="0" t="n">
        <v>291.229</v>
      </c>
      <c r="P6969" s="0" t="n">
        <v>100086.171</v>
      </c>
      <c r="Q6969" s="0" t="n">
        <v>18.5314808262691</v>
      </c>
      <c r="R6969" s="0" t="n">
        <v>290.838</v>
      </c>
      <c r="S6969" s="0" t="n">
        <v>100086.386</v>
      </c>
      <c r="T6969" s="0" t="n">
        <v>18.1400522916069</v>
      </c>
    </row>
    <row r="6970" customFormat="false" ht="14.25" hidden="false" customHeight="false" outlineLevel="0" collapsed="false">
      <c r="A6970" s="2" t="n">
        <v>38163.1944444445</v>
      </c>
      <c r="B6970" s="0" t="n">
        <v>17.956</v>
      </c>
      <c r="C6970" s="0" t="n">
        <v>17.276</v>
      </c>
      <c r="D6970" s="0" t="n">
        <v>99526</v>
      </c>
      <c r="E6970" s="0" t="n">
        <v>99547.778</v>
      </c>
      <c r="F6970" s="0" t="n">
        <v>0</v>
      </c>
      <c r="G6970" s="0" t="n">
        <v>293.295</v>
      </c>
      <c r="H6970" s="0" t="n">
        <v>293.836</v>
      </c>
      <c r="I6970" s="0" t="n">
        <v>290.992</v>
      </c>
      <c r="J6970" s="0" t="n">
        <v>291.002</v>
      </c>
      <c r="K6970" s="0" t="n">
        <v>0.239</v>
      </c>
      <c r="L6970" s="0" t="n">
        <v>294.118</v>
      </c>
      <c r="M6970" s="0" t="n">
        <v>293.125</v>
      </c>
      <c r="N6970" s="0" t="n">
        <v>288.408</v>
      </c>
      <c r="O6970" s="0" t="n">
        <v>291.221</v>
      </c>
      <c r="P6970" s="0" t="n">
        <v>100086.18</v>
      </c>
      <c r="Q6970" s="0" t="n">
        <v>18.5206007680895</v>
      </c>
      <c r="R6970" s="0" t="n">
        <v>290.835</v>
      </c>
      <c r="S6970" s="0" t="n">
        <v>100086.392</v>
      </c>
      <c r="T6970" s="0" t="n">
        <v>18.1341813021256</v>
      </c>
    </row>
    <row r="6971" customFormat="false" ht="14.25" hidden="false" customHeight="false" outlineLevel="0" collapsed="false">
      <c r="A6971" s="2" t="n">
        <v>38163.1979166667</v>
      </c>
      <c r="B6971" s="0" t="n">
        <v>17.836</v>
      </c>
      <c r="C6971" s="0" t="n">
        <v>17.28</v>
      </c>
      <c r="D6971" s="0" t="n">
        <v>99530</v>
      </c>
      <c r="E6971" s="0" t="n">
        <v>99551.208</v>
      </c>
      <c r="F6971" s="0" t="n">
        <v>0</v>
      </c>
      <c r="G6971" s="0" t="n">
        <v>293.279</v>
      </c>
      <c r="H6971" s="0" t="n">
        <v>293.817</v>
      </c>
      <c r="I6971" s="0" t="n">
        <v>290.978</v>
      </c>
      <c r="J6971" s="0" t="n">
        <v>290.995</v>
      </c>
      <c r="K6971" s="0" t="n">
        <v>0.239</v>
      </c>
      <c r="L6971" s="0" t="n">
        <v>294.107</v>
      </c>
      <c r="M6971" s="0" t="n">
        <v>293.113</v>
      </c>
      <c r="N6971" s="0" t="n">
        <v>288.407</v>
      </c>
      <c r="O6971" s="0" t="n">
        <v>291.213</v>
      </c>
      <c r="P6971" s="0" t="n">
        <v>100086.189</v>
      </c>
      <c r="Q6971" s="0" t="n">
        <v>18.5097218326479</v>
      </c>
      <c r="R6971" s="0" t="n">
        <v>290.831</v>
      </c>
      <c r="S6971" s="0" t="n">
        <v>100086.399</v>
      </c>
      <c r="T6971" s="0" t="n">
        <v>18.127310633484</v>
      </c>
    </row>
    <row r="6972" customFormat="false" ht="14.25" hidden="false" customHeight="false" outlineLevel="0" collapsed="false">
      <c r="A6972" s="2" t="n">
        <v>38163.2013888889</v>
      </c>
      <c r="B6972" s="0" t="n">
        <v>17.712</v>
      </c>
      <c r="C6972" s="0" t="n">
        <v>17.268</v>
      </c>
      <c r="D6972" s="0" t="n">
        <v>99530</v>
      </c>
      <c r="E6972" s="0" t="n">
        <v>99554.639</v>
      </c>
      <c r="F6972" s="0" t="n">
        <v>0</v>
      </c>
      <c r="G6972" s="0" t="n">
        <v>293.263</v>
      </c>
      <c r="H6972" s="0" t="n">
        <v>293.798</v>
      </c>
      <c r="I6972" s="0" t="n">
        <v>290.963</v>
      </c>
      <c r="J6972" s="0" t="n">
        <v>290.987</v>
      </c>
      <c r="K6972" s="0" t="n">
        <v>0.239</v>
      </c>
      <c r="L6972" s="0" t="n">
        <v>294.097</v>
      </c>
      <c r="M6972" s="0" t="n">
        <v>293.101</v>
      </c>
      <c r="N6972" s="0" t="n">
        <v>288.409</v>
      </c>
      <c r="O6972" s="0" t="n">
        <v>291.205</v>
      </c>
      <c r="P6972" s="0" t="n">
        <v>100086.198</v>
      </c>
      <c r="Q6972" s="0" t="n">
        <v>18.4988423440489</v>
      </c>
      <c r="R6972" s="0" t="n">
        <v>290.828</v>
      </c>
      <c r="S6972" s="0" t="n">
        <v>100086.406</v>
      </c>
      <c r="T6972" s="0" t="n">
        <v>18.1214408586901</v>
      </c>
    </row>
    <row r="6973" customFormat="false" ht="14.25" hidden="false" customHeight="false" outlineLevel="0" collapsed="false">
      <c r="A6973" s="2" t="n">
        <v>38163.2048611111</v>
      </c>
      <c r="B6973" s="0" t="n">
        <v>17.616</v>
      </c>
      <c r="C6973" s="0" t="n">
        <v>17.248</v>
      </c>
      <c r="D6973" s="0" t="n">
        <v>99528</v>
      </c>
      <c r="E6973" s="0" t="n">
        <v>99558.069</v>
      </c>
      <c r="F6973" s="0" t="n">
        <v>0</v>
      </c>
      <c r="G6973" s="0" t="n">
        <v>293.247</v>
      </c>
      <c r="H6973" s="0" t="n">
        <v>293.779</v>
      </c>
      <c r="I6973" s="0" t="n">
        <v>290.947</v>
      </c>
      <c r="J6973" s="0" t="n">
        <v>290.98</v>
      </c>
      <c r="K6973" s="0" t="n">
        <v>1.615</v>
      </c>
      <c r="L6973" s="0" t="n">
        <v>294.089</v>
      </c>
      <c r="M6973" s="0" t="n">
        <v>293.09</v>
      </c>
      <c r="N6973" s="0" t="n">
        <v>288.413</v>
      </c>
      <c r="O6973" s="0" t="n">
        <v>291.196</v>
      </c>
      <c r="P6973" s="0" t="n">
        <v>100086.208</v>
      </c>
      <c r="Q6973" s="0" t="n">
        <v>18.486963297075</v>
      </c>
      <c r="R6973" s="0" t="n">
        <v>290.825</v>
      </c>
      <c r="S6973" s="0" t="n">
        <v>100086.412</v>
      </c>
      <c r="T6973" s="0" t="n">
        <v>18.1155712745472</v>
      </c>
    </row>
    <row r="6974" customFormat="false" ht="14.25" hidden="false" customHeight="false" outlineLevel="0" collapsed="false">
      <c r="A6974" s="2" t="n">
        <v>38163.2083333333</v>
      </c>
      <c r="B6974" s="0" t="n">
        <v>17.592</v>
      </c>
      <c r="C6974" s="0" t="n">
        <v>17.252</v>
      </c>
      <c r="D6974" s="0" t="n">
        <v>99530</v>
      </c>
      <c r="E6974" s="0" t="n">
        <v>99561.5</v>
      </c>
      <c r="F6974" s="0" t="n">
        <v>164.273</v>
      </c>
      <c r="G6974" s="0" t="n">
        <v>293.234</v>
      </c>
      <c r="H6974" s="0" t="n">
        <v>293.763</v>
      </c>
      <c r="I6974" s="0" t="n">
        <v>290.933</v>
      </c>
      <c r="J6974" s="0" t="n">
        <v>290.971</v>
      </c>
      <c r="K6974" s="0" t="n">
        <v>1.615</v>
      </c>
      <c r="L6974" s="0" t="n">
        <v>294.081</v>
      </c>
      <c r="M6974" s="0" t="n">
        <v>293.079</v>
      </c>
      <c r="N6974" s="0" t="n">
        <v>288.419</v>
      </c>
      <c r="O6974" s="0" t="n">
        <v>291.188</v>
      </c>
      <c r="P6974" s="0" t="n">
        <v>100086.218</v>
      </c>
      <c r="Q6974" s="0" t="n">
        <v>18.4760852211206</v>
      </c>
      <c r="R6974" s="0" t="n">
        <v>290.831</v>
      </c>
      <c r="S6974" s="0" t="n">
        <v>100086.415</v>
      </c>
      <c r="T6974" s="0" t="n">
        <v>18.1187120883985</v>
      </c>
    </row>
    <row r="6975" customFormat="false" ht="14.25" hidden="false" customHeight="false" outlineLevel="0" collapsed="false">
      <c r="A6975" s="2" t="n">
        <v>38163.2118055556</v>
      </c>
      <c r="B6975" s="0" t="n">
        <v>17.52</v>
      </c>
      <c r="C6975" s="0" t="n">
        <v>17.268</v>
      </c>
      <c r="D6975" s="0" t="n">
        <v>99536</v>
      </c>
      <c r="E6975" s="0" t="n">
        <v>99565.222</v>
      </c>
      <c r="F6975" s="0" t="n">
        <v>137.432</v>
      </c>
      <c r="G6975" s="0" t="n">
        <v>293.408</v>
      </c>
      <c r="H6975" s="0" t="n">
        <v>293.937</v>
      </c>
      <c r="I6975" s="0" t="n">
        <v>291.079</v>
      </c>
      <c r="J6975" s="0" t="n">
        <v>290.934</v>
      </c>
      <c r="K6975" s="0" t="n">
        <v>1.615</v>
      </c>
      <c r="L6975" s="0" t="n">
        <v>294.073</v>
      </c>
      <c r="M6975" s="0" t="n">
        <v>293.069</v>
      </c>
      <c r="N6975" s="0" t="n">
        <v>288.426</v>
      </c>
      <c r="O6975" s="0" t="n">
        <v>292.188</v>
      </c>
      <c r="P6975" s="0" t="n">
        <v>100085.81</v>
      </c>
      <c r="Q6975" s="0" t="n">
        <v>19.4741198911697</v>
      </c>
      <c r="R6975" s="0" t="n">
        <v>290.826</v>
      </c>
      <c r="S6975" s="0" t="n">
        <v>100086.437</v>
      </c>
      <c r="T6975" s="0" t="n">
        <v>18.1106088140361</v>
      </c>
    </row>
    <row r="6976" customFormat="false" ht="14.25" hidden="false" customHeight="false" outlineLevel="0" collapsed="false">
      <c r="A6976" s="2" t="n">
        <v>38163.2152777778</v>
      </c>
      <c r="B6976" s="0" t="n">
        <v>17.678</v>
      </c>
      <c r="C6976" s="0" t="n">
        <v>17.276</v>
      </c>
      <c r="D6976" s="0" t="n">
        <v>99552</v>
      </c>
      <c r="E6976" s="0" t="n">
        <v>99568.944</v>
      </c>
      <c r="F6976" s="0" t="n">
        <v>139.21</v>
      </c>
      <c r="G6976" s="0" t="n">
        <v>293.439</v>
      </c>
      <c r="H6976" s="0" t="n">
        <v>293.965</v>
      </c>
      <c r="I6976" s="0" t="n">
        <v>291.089</v>
      </c>
      <c r="J6976" s="0" t="n">
        <v>290.9</v>
      </c>
      <c r="K6976" s="0" t="n">
        <v>1.615</v>
      </c>
      <c r="L6976" s="0" t="n">
        <v>294.079</v>
      </c>
      <c r="M6976" s="0" t="n">
        <v>293.062</v>
      </c>
      <c r="N6976" s="0" t="n">
        <v>288.501</v>
      </c>
      <c r="O6976" s="0" t="n">
        <v>292.382</v>
      </c>
      <c r="P6976" s="0" t="n">
        <v>100085.675</v>
      </c>
      <c r="Q6976" s="0" t="n">
        <v>19.6651659318933</v>
      </c>
      <c r="R6976" s="0" t="n">
        <v>290.817</v>
      </c>
      <c r="S6976" s="0" t="n">
        <v>100086.463</v>
      </c>
      <c r="T6976" s="0" t="n">
        <v>18.0985031894277</v>
      </c>
    </row>
    <row r="6977" customFormat="false" ht="14.25" hidden="false" customHeight="false" outlineLevel="0" collapsed="false">
      <c r="A6977" s="2" t="n">
        <v>38163.21875</v>
      </c>
      <c r="B6977" s="0" t="n">
        <v>17.718</v>
      </c>
      <c r="C6977" s="0" t="n">
        <v>17.292</v>
      </c>
      <c r="D6977" s="0" t="n">
        <v>99554</v>
      </c>
      <c r="E6977" s="0" t="n">
        <v>99572.667</v>
      </c>
      <c r="F6977" s="0" t="n">
        <v>69.383</v>
      </c>
      <c r="G6977" s="0" t="n">
        <v>293.457</v>
      </c>
      <c r="H6977" s="0" t="n">
        <v>293.981</v>
      </c>
      <c r="I6977" s="0" t="n">
        <v>291.109</v>
      </c>
      <c r="J6977" s="0" t="n">
        <v>290.868</v>
      </c>
      <c r="K6977" s="0" t="n">
        <v>1.615</v>
      </c>
      <c r="L6977" s="0" t="n">
        <v>294.094</v>
      </c>
      <c r="M6977" s="0" t="n">
        <v>293.058</v>
      </c>
      <c r="N6977" s="0" t="n">
        <v>288.589</v>
      </c>
      <c r="O6977" s="0" t="n">
        <v>292.301</v>
      </c>
      <c r="P6977" s="0" t="n">
        <v>100085.717</v>
      </c>
      <c r="Q6977" s="0" t="n">
        <v>19.5809506760712</v>
      </c>
      <c r="R6977" s="0" t="n">
        <v>290.807</v>
      </c>
      <c r="S6977" s="0" t="n">
        <v>100086.489</v>
      </c>
      <c r="T6977" s="0" t="n">
        <v>18.0853955957834</v>
      </c>
    </row>
    <row r="6978" customFormat="false" ht="14.25" hidden="false" customHeight="false" outlineLevel="0" collapsed="false">
      <c r="A6978" s="2" t="n">
        <v>38163.2222222222</v>
      </c>
      <c r="B6978" s="0" t="n">
        <v>17.546</v>
      </c>
      <c r="C6978" s="0" t="n">
        <v>17.332</v>
      </c>
      <c r="D6978" s="0" t="n">
        <v>99556</v>
      </c>
      <c r="E6978" s="0" t="n">
        <v>99576.389</v>
      </c>
      <c r="F6978" s="0" t="n">
        <v>67.074</v>
      </c>
      <c r="G6978" s="0" t="n">
        <v>293.4</v>
      </c>
      <c r="H6978" s="0" t="n">
        <v>293.921</v>
      </c>
      <c r="I6978" s="0" t="n">
        <v>291.097</v>
      </c>
      <c r="J6978" s="0" t="n">
        <v>290.838</v>
      </c>
      <c r="K6978" s="0" t="n">
        <v>1.615</v>
      </c>
      <c r="L6978" s="0" t="n">
        <v>294.118</v>
      </c>
      <c r="M6978" s="0" t="n">
        <v>293.057</v>
      </c>
      <c r="N6978" s="0" t="n">
        <v>288.672</v>
      </c>
      <c r="O6978" s="0" t="n">
        <v>291.816</v>
      </c>
      <c r="P6978" s="0" t="n">
        <v>100085.968</v>
      </c>
      <c r="Q6978" s="0" t="n">
        <v>19.0923226869627</v>
      </c>
      <c r="R6978" s="0" t="n">
        <v>290.797</v>
      </c>
      <c r="S6978" s="0" t="n">
        <v>100086.514</v>
      </c>
      <c r="T6978" s="0" t="n">
        <v>18.0722883683785</v>
      </c>
    </row>
    <row r="6979" customFormat="false" ht="14.25" hidden="false" customHeight="false" outlineLevel="0" collapsed="false">
      <c r="A6979" s="2" t="n">
        <v>38163.2256944445</v>
      </c>
      <c r="B6979" s="0" t="n">
        <v>17.328</v>
      </c>
      <c r="C6979" s="0" t="n">
        <v>17.36</v>
      </c>
      <c r="D6979" s="0" t="n">
        <v>99560</v>
      </c>
      <c r="E6979" s="0" t="n">
        <v>99580.111</v>
      </c>
      <c r="F6979" s="0" t="n">
        <v>65.944</v>
      </c>
      <c r="G6979" s="0" t="n">
        <v>293.369</v>
      </c>
      <c r="H6979" s="0" t="n">
        <v>293.887</v>
      </c>
      <c r="I6979" s="0" t="n">
        <v>291.09</v>
      </c>
      <c r="J6979" s="0" t="n">
        <v>290.81</v>
      </c>
      <c r="K6979" s="0" t="n">
        <v>1.615</v>
      </c>
      <c r="L6979" s="0" t="n">
        <v>294.147</v>
      </c>
      <c r="M6979" s="0" t="n">
        <v>293.057</v>
      </c>
      <c r="N6979" s="0" t="n">
        <v>288.755</v>
      </c>
      <c r="O6979" s="0" t="n">
        <v>291.638</v>
      </c>
      <c r="P6979" s="0" t="n">
        <v>100086.101</v>
      </c>
      <c r="Q6979" s="0" t="n">
        <v>18.9110514904944</v>
      </c>
      <c r="R6979" s="0" t="n">
        <v>290.787</v>
      </c>
      <c r="S6979" s="0" t="n">
        <v>100086.538</v>
      </c>
      <c r="T6979" s="0" t="n">
        <v>18.0591806707212</v>
      </c>
    </row>
    <row r="6980" customFormat="false" ht="14.25" hidden="false" customHeight="false" outlineLevel="0" collapsed="false">
      <c r="A6980" s="2" t="n">
        <v>38163.2291666667</v>
      </c>
      <c r="B6980" s="0" t="n">
        <v>17.4</v>
      </c>
      <c r="C6980" s="0" t="n">
        <v>17.358</v>
      </c>
      <c r="D6980" s="0" t="n">
        <v>99572</v>
      </c>
      <c r="E6980" s="0" t="n">
        <v>99583.833</v>
      </c>
      <c r="F6980" s="0" t="n">
        <v>65.352</v>
      </c>
      <c r="G6980" s="0" t="n">
        <v>293.363</v>
      </c>
      <c r="H6980" s="0" t="n">
        <v>293.878</v>
      </c>
      <c r="I6980" s="0" t="n">
        <v>291.083</v>
      </c>
      <c r="J6980" s="0" t="n">
        <v>290.785</v>
      </c>
      <c r="K6980" s="0" t="n">
        <v>1.615</v>
      </c>
      <c r="L6980" s="0" t="n">
        <v>294.18</v>
      </c>
      <c r="M6980" s="0" t="n">
        <v>293.058</v>
      </c>
      <c r="N6980" s="0" t="n">
        <v>288.839</v>
      </c>
      <c r="O6980" s="0" t="n">
        <v>291.59</v>
      </c>
      <c r="P6980" s="0" t="n">
        <v>100086.155</v>
      </c>
      <c r="Q6980" s="0" t="n">
        <v>18.859905433754</v>
      </c>
      <c r="R6980" s="0" t="n">
        <v>290.822</v>
      </c>
      <c r="S6980" s="0" t="n">
        <v>100086.542</v>
      </c>
      <c r="T6980" s="0" t="n">
        <v>18.091121545265</v>
      </c>
    </row>
    <row r="6981" customFormat="false" ht="14.25" hidden="false" customHeight="false" outlineLevel="0" collapsed="false">
      <c r="A6981" s="2" t="n">
        <v>38163.2326388889</v>
      </c>
      <c r="B6981" s="0" t="n">
        <v>17.34</v>
      </c>
      <c r="C6981" s="0" t="n">
        <v>17.318</v>
      </c>
      <c r="D6981" s="0" t="n">
        <v>99572</v>
      </c>
      <c r="E6981" s="0" t="n">
        <v>99587.556</v>
      </c>
      <c r="F6981" s="0" t="n">
        <v>64.985</v>
      </c>
      <c r="G6981" s="0" t="n">
        <v>293.36</v>
      </c>
      <c r="H6981" s="0" t="n">
        <v>293.873</v>
      </c>
      <c r="I6981" s="0" t="n">
        <v>291.079</v>
      </c>
      <c r="J6981" s="0" t="n">
        <v>290.761</v>
      </c>
      <c r="K6981" s="0" t="n">
        <v>1.615</v>
      </c>
      <c r="L6981" s="0" t="n">
        <v>294.218</v>
      </c>
      <c r="M6981" s="0" t="n">
        <v>293.061</v>
      </c>
      <c r="N6981" s="0" t="n">
        <v>288.924</v>
      </c>
      <c r="O6981" s="0" t="n">
        <v>291.581</v>
      </c>
      <c r="P6981" s="0" t="n">
        <v>100086.177</v>
      </c>
      <c r="Q6981" s="0" t="n">
        <v>18.8477887503593</v>
      </c>
      <c r="R6981" s="0" t="n">
        <v>290.82</v>
      </c>
      <c r="S6981" s="0" t="n">
        <v>100086.56</v>
      </c>
      <c r="T6981" s="0" t="n">
        <v>18.0860197081185</v>
      </c>
    </row>
    <row r="6982" customFormat="false" ht="14.25" hidden="false" customHeight="false" outlineLevel="0" collapsed="false">
      <c r="A6982" s="2" t="n">
        <v>38163.2361111111</v>
      </c>
      <c r="B6982" s="0" t="n">
        <v>17.282</v>
      </c>
      <c r="C6982" s="0" t="n">
        <v>17.3</v>
      </c>
      <c r="D6982" s="0" t="n">
        <v>99572</v>
      </c>
      <c r="E6982" s="0" t="n">
        <v>99591.278</v>
      </c>
      <c r="F6982" s="0" t="n">
        <v>64.733</v>
      </c>
      <c r="G6982" s="0" t="n">
        <v>293.359</v>
      </c>
      <c r="H6982" s="0" t="n">
        <v>293.869</v>
      </c>
      <c r="I6982" s="0" t="n">
        <v>291.082</v>
      </c>
      <c r="J6982" s="0" t="n">
        <v>290.74</v>
      </c>
      <c r="K6982" s="0" t="n">
        <v>1.615</v>
      </c>
      <c r="L6982" s="0" t="n">
        <v>294.237</v>
      </c>
      <c r="M6982" s="0" t="n">
        <v>293.046</v>
      </c>
      <c r="N6982" s="0" t="n">
        <v>288.917</v>
      </c>
      <c r="O6982" s="0" t="n">
        <v>291.572</v>
      </c>
      <c r="P6982" s="0" t="n">
        <v>100086.194</v>
      </c>
      <c r="Q6982" s="0" t="n">
        <v>18.8356690749657</v>
      </c>
      <c r="R6982" s="0" t="n">
        <v>290.82</v>
      </c>
      <c r="S6982" s="0" t="n">
        <v>100086.576</v>
      </c>
      <c r="T6982" s="0" t="n">
        <v>18.0829200746085</v>
      </c>
    </row>
    <row r="6983" customFormat="false" ht="14.25" hidden="false" customHeight="false" outlineLevel="0" collapsed="false">
      <c r="A6983" s="2" t="n">
        <v>38163.2395833333</v>
      </c>
      <c r="B6983" s="0" t="n">
        <v>17.346</v>
      </c>
      <c r="C6983" s="0" t="n">
        <v>17.354</v>
      </c>
      <c r="D6983" s="0" t="n">
        <v>99576</v>
      </c>
      <c r="E6983" s="0" t="n">
        <v>99595</v>
      </c>
      <c r="F6983" s="0" t="n">
        <v>64.472</v>
      </c>
      <c r="G6983" s="0" t="n">
        <v>293.358</v>
      </c>
      <c r="H6983" s="0" t="n">
        <v>293.865</v>
      </c>
      <c r="I6983" s="0" t="n">
        <v>291.09</v>
      </c>
      <c r="J6983" s="0" t="n">
        <v>290.719</v>
      </c>
      <c r="K6983" s="0" t="n">
        <v>1.615</v>
      </c>
      <c r="L6983" s="0" t="n">
        <v>294.25</v>
      </c>
      <c r="M6983" s="0" t="n">
        <v>293.023</v>
      </c>
      <c r="N6983" s="0" t="n">
        <v>288.956</v>
      </c>
      <c r="O6983" s="0" t="n">
        <v>291.558</v>
      </c>
      <c r="P6983" s="0" t="n">
        <v>100086.214</v>
      </c>
      <c r="Q6983" s="0" t="n">
        <v>18.8185452034892</v>
      </c>
      <c r="R6983" s="0" t="n">
        <v>290.818</v>
      </c>
      <c r="S6983" s="0" t="n">
        <v>100086.592</v>
      </c>
      <c r="T6983" s="0" t="n">
        <v>18.0778177720417</v>
      </c>
    </row>
    <row r="6984" customFormat="false" ht="14.25" hidden="false" customHeight="false" outlineLevel="0" collapsed="false">
      <c r="A6984" s="2" t="n">
        <v>38163.2430555556</v>
      </c>
      <c r="B6984" s="0" t="n">
        <v>17.39</v>
      </c>
      <c r="C6984" s="0" t="n">
        <v>17.44</v>
      </c>
      <c r="D6984" s="0" t="n">
        <v>99574</v>
      </c>
      <c r="E6984" s="0" t="n">
        <v>99598.722</v>
      </c>
      <c r="F6984" s="0" t="n">
        <v>64.107</v>
      </c>
      <c r="G6984" s="0" t="n">
        <v>293.354</v>
      </c>
      <c r="H6984" s="0" t="n">
        <v>293.858</v>
      </c>
      <c r="I6984" s="0" t="n">
        <v>291.163</v>
      </c>
      <c r="J6984" s="0" t="n">
        <v>290.693</v>
      </c>
      <c r="K6984" s="0" t="n">
        <v>1.615</v>
      </c>
      <c r="L6984" s="0" t="n">
        <v>294.266</v>
      </c>
      <c r="M6984" s="0" t="n">
        <v>293.004</v>
      </c>
      <c r="N6984" s="0" t="n">
        <v>289.056</v>
      </c>
      <c r="O6984" s="0" t="n">
        <v>291.516</v>
      </c>
      <c r="P6984" s="0" t="n">
        <v>100086.251</v>
      </c>
      <c r="Q6984" s="0" t="n">
        <v>18.7733968318559</v>
      </c>
      <c r="R6984" s="0" t="n">
        <v>290.793</v>
      </c>
      <c r="S6984" s="0" t="n">
        <v>100086.622</v>
      </c>
      <c r="T6984" s="0" t="n">
        <v>18.049695144709</v>
      </c>
    </row>
    <row r="6985" customFormat="false" ht="14.25" hidden="false" customHeight="false" outlineLevel="0" collapsed="false">
      <c r="A6985" s="2" t="n">
        <v>38163.2465277778</v>
      </c>
      <c r="B6985" s="0" t="n">
        <v>17.344</v>
      </c>
      <c r="C6985" s="0" t="n">
        <v>17.536</v>
      </c>
      <c r="D6985" s="0" t="n">
        <v>99584</v>
      </c>
      <c r="E6985" s="0" t="n">
        <v>99602.444</v>
      </c>
      <c r="F6985" s="0" t="n">
        <v>62.997</v>
      </c>
      <c r="G6985" s="0" t="n">
        <v>293.832</v>
      </c>
      <c r="H6985" s="0" t="n">
        <v>293.329</v>
      </c>
      <c r="I6985" s="0" t="n">
        <v>291.195</v>
      </c>
      <c r="J6985" s="0" t="n">
        <v>290.668</v>
      </c>
      <c r="K6985" s="0" t="n">
        <v>5.623</v>
      </c>
      <c r="L6985" s="0" t="n">
        <v>294.288</v>
      </c>
      <c r="M6985" s="0" t="n">
        <v>292.993</v>
      </c>
      <c r="N6985" s="0" t="n">
        <v>289.094</v>
      </c>
      <c r="O6985" s="0" t="n">
        <v>291.483</v>
      </c>
      <c r="P6985" s="0" t="n">
        <v>100086.281</v>
      </c>
      <c r="Q6985" s="0" t="n">
        <v>18.7372561433175</v>
      </c>
      <c r="R6985" s="0" t="n">
        <v>290.763</v>
      </c>
      <c r="S6985" s="0" t="n">
        <v>100086.655</v>
      </c>
      <c r="T6985" s="0" t="n">
        <v>18.0165687535184</v>
      </c>
    </row>
    <row r="6986" customFormat="false" ht="14.25" hidden="false" customHeight="false" outlineLevel="0" collapsed="false">
      <c r="A6986" s="2" t="n">
        <v>38163.25</v>
      </c>
      <c r="B6986" s="0" t="n">
        <v>17.392</v>
      </c>
      <c r="C6986" s="0" t="n">
        <v>17.6</v>
      </c>
      <c r="D6986" s="0" t="n">
        <v>99590</v>
      </c>
      <c r="E6986" s="0" t="n">
        <v>99606.167</v>
      </c>
      <c r="F6986" s="0" t="n">
        <v>125.074</v>
      </c>
      <c r="G6986" s="0" t="n">
        <v>293.824</v>
      </c>
      <c r="H6986" s="0" t="n">
        <v>293.324</v>
      </c>
      <c r="I6986" s="0" t="n">
        <v>291.244</v>
      </c>
      <c r="J6986" s="0" t="n">
        <v>290.643</v>
      </c>
      <c r="K6986" s="0" t="n">
        <v>7.532</v>
      </c>
      <c r="L6986" s="0" t="n">
        <v>294.315</v>
      </c>
      <c r="M6986" s="0" t="n">
        <v>292.988</v>
      </c>
      <c r="N6986" s="0" t="n">
        <v>289.272</v>
      </c>
      <c r="O6986" s="0" t="n">
        <v>291.423</v>
      </c>
      <c r="P6986" s="0" t="n">
        <v>100086.321</v>
      </c>
      <c r="Q6986" s="0" t="n">
        <v>18.6740866463723</v>
      </c>
      <c r="R6986" s="0" t="n">
        <v>290.779</v>
      </c>
      <c r="S6986" s="0" t="n">
        <v>100086.664</v>
      </c>
      <c r="T6986" s="0" t="n">
        <v>18.0294857008508</v>
      </c>
    </row>
    <row r="6987" customFormat="false" ht="14.25" hidden="false" customHeight="false" outlineLevel="0" collapsed="false">
      <c r="A6987" s="2" t="n">
        <v>38163.2534722222</v>
      </c>
      <c r="B6987" s="0" t="n">
        <v>17.354</v>
      </c>
      <c r="C6987" s="0" t="n">
        <v>17.636</v>
      </c>
      <c r="D6987" s="0" t="n">
        <v>99586</v>
      </c>
      <c r="E6987" s="0" t="n">
        <v>99608.667</v>
      </c>
      <c r="F6987" s="0" t="n">
        <v>58.597</v>
      </c>
      <c r="G6987" s="0" t="n">
        <v>293.725</v>
      </c>
      <c r="H6987" s="0" t="n">
        <v>293.23</v>
      </c>
      <c r="I6987" s="0" t="n">
        <v>291.186</v>
      </c>
      <c r="J6987" s="0" t="n">
        <v>290.652</v>
      </c>
      <c r="K6987" s="0" t="n">
        <v>6.405</v>
      </c>
      <c r="L6987" s="0" t="n">
        <v>294.338</v>
      </c>
      <c r="M6987" s="0" t="n">
        <v>292.979</v>
      </c>
      <c r="N6987" s="0" t="n">
        <v>290.087</v>
      </c>
      <c r="O6987" s="0" t="n">
        <v>291.284</v>
      </c>
      <c r="P6987" s="0" t="n">
        <v>100086.387</v>
      </c>
      <c r="Q6987" s="0" t="n">
        <v>18.5328565914011</v>
      </c>
      <c r="R6987" s="0" t="n">
        <v>290.813</v>
      </c>
      <c r="S6987" s="0" t="n">
        <v>100086.645</v>
      </c>
      <c r="T6987" s="0" t="n">
        <v>18.0614263420849</v>
      </c>
    </row>
    <row r="6988" customFormat="false" ht="14.25" hidden="false" customHeight="false" outlineLevel="0" collapsed="false">
      <c r="A6988" s="2" t="n">
        <v>38163.2569444445</v>
      </c>
      <c r="B6988" s="0" t="n">
        <v>17.46</v>
      </c>
      <c r="C6988" s="0" t="n">
        <v>17.616</v>
      </c>
      <c r="D6988" s="0" t="n">
        <v>99586</v>
      </c>
      <c r="E6988" s="0" t="n">
        <v>99611.167</v>
      </c>
      <c r="F6988" s="0" t="n">
        <v>53.424</v>
      </c>
      <c r="G6988" s="0" t="n">
        <v>293.586</v>
      </c>
      <c r="H6988" s="0" t="n">
        <v>293.097</v>
      </c>
      <c r="I6988" s="0" t="n">
        <v>291.037</v>
      </c>
      <c r="J6988" s="0" t="n">
        <v>290.662</v>
      </c>
      <c r="K6988" s="0" t="n">
        <v>5.623</v>
      </c>
      <c r="L6988" s="0" t="n">
        <v>294.384</v>
      </c>
      <c r="M6988" s="0" t="n">
        <v>292.993</v>
      </c>
      <c r="N6988" s="0" t="n">
        <v>290.734</v>
      </c>
      <c r="O6988" s="0" t="n">
        <v>290.904</v>
      </c>
      <c r="P6988" s="0" t="n">
        <v>100086.58</v>
      </c>
      <c r="Q6988" s="0" t="n">
        <v>18.1504059478653</v>
      </c>
      <c r="R6988" s="0" t="n">
        <v>290.821</v>
      </c>
      <c r="S6988" s="0" t="n">
        <v>100086.629</v>
      </c>
      <c r="T6988" s="0" t="n">
        <v>18.0673336221946</v>
      </c>
    </row>
    <row r="6989" customFormat="false" ht="14.25" hidden="false" customHeight="false" outlineLevel="0" collapsed="false">
      <c r="A6989" s="2" t="n">
        <v>38163.2604166667</v>
      </c>
      <c r="B6989" s="0" t="n">
        <v>17.524</v>
      </c>
      <c r="C6989" s="0" t="n">
        <v>17.65</v>
      </c>
      <c r="D6989" s="0" t="n">
        <v>99592</v>
      </c>
      <c r="E6989" s="0" t="n">
        <v>99613.667</v>
      </c>
      <c r="F6989" s="0" t="n">
        <v>52.665</v>
      </c>
      <c r="G6989" s="0" t="n">
        <v>293.544</v>
      </c>
      <c r="H6989" s="0" t="n">
        <v>293.059</v>
      </c>
      <c r="I6989" s="0" t="n">
        <v>290.989</v>
      </c>
      <c r="J6989" s="0" t="n">
        <v>290.67</v>
      </c>
      <c r="K6989" s="0" t="n">
        <v>5.623</v>
      </c>
      <c r="L6989" s="0" t="n">
        <v>294.409</v>
      </c>
      <c r="M6989" s="0" t="n">
        <v>292.993</v>
      </c>
      <c r="N6989" s="0" t="n">
        <v>291.195</v>
      </c>
      <c r="O6989" s="0" t="n">
        <v>290.864</v>
      </c>
      <c r="P6989" s="0" t="n">
        <v>100086.603</v>
      </c>
      <c r="Q6989" s="0" t="n">
        <v>18.1082799766111</v>
      </c>
      <c r="R6989" s="0" t="n">
        <v>290.822</v>
      </c>
      <c r="S6989" s="0" t="n">
        <v>100086.623</v>
      </c>
      <c r="T6989" s="0" t="n">
        <v>18.0662396867682</v>
      </c>
    </row>
    <row r="6990" customFormat="false" ht="14.25" hidden="false" customHeight="false" outlineLevel="0" collapsed="false">
      <c r="A6990" s="2" t="n">
        <v>38163.2638888889</v>
      </c>
      <c r="B6990" s="0" t="n">
        <v>17.472</v>
      </c>
      <c r="C6990" s="0" t="n">
        <v>17.608</v>
      </c>
      <c r="D6990" s="0" t="n">
        <v>99600</v>
      </c>
      <c r="E6990" s="0" t="n">
        <v>99616.167</v>
      </c>
      <c r="F6990" s="0" t="n">
        <v>53.583</v>
      </c>
      <c r="G6990" s="0" t="n">
        <v>293.546</v>
      </c>
      <c r="H6990" s="0" t="n">
        <v>293.063</v>
      </c>
      <c r="I6990" s="0" t="n">
        <v>291.006</v>
      </c>
      <c r="J6990" s="0" t="n">
        <v>290.679</v>
      </c>
      <c r="K6990" s="0" t="n">
        <v>5.873</v>
      </c>
      <c r="L6990" s="0" t="n">
        <v>294.433</v>
      </c>
      <c r="M6990" s="0" t="n">
        <v>292.989</v>
      </c>
      <c r="N6990" s="0" t="n">
        <v>291.504</v>
      </c>
      <c r="O6990" s="0" t="n">
        <v>290.911</v>
      </c>
      <c r="P6990" s="0" t="n">
        <v>100086.576</v>
      </c>
      <c r="Q6990" s="0" t="n">
        <v>18.1532303350239</v>
      </c>
      <c r="R6990" s="0" t="n">
        <v>290.848</v>
      </c>
      <c r="S6990" s="0" t="n">
        <v>100086.606</v>
      </c>
      <c r="T6990" s="0" t="n">
        <v>18.090170359986</v>
      </c>
    </row>
    <row r="6991" customFormat="false" ht="14.25" hidden="false" customHeight="false" outlineLevel="0" collapsed="false">
      <c r="A6991" s="2" t="n">
        <v>38163.2673611111</v>
      </c>
      <c r="B6991" s="0" t="n">
        <v>17.64</v>
      </c>
      <c r="C6991" s="0" t="n">
        <v>17.644</v>
      </c>
      <c r="D6991" s="0" t="n">
        <v>99604</v>
      </c>
      <c r="E6991" s="0" t="n">
        <v>99618.667</v>
      </c>
      <c r="F6991" s="0" t="n">
        <v>53.698</v>
      </c>
      <c r="G6991" s="0" t="n">
        <v>293.536</v>
      </c>
      <c r="H6991" s="0" t="n">
        <v>293.055</v>
      </c>
      <c r="I6991" s="0" t="n">
        <v>291.028</v>
      </c>
      <c r="J6991" s="0" t="n">
        <v>290.687</v>
      </c>
      <c r="K6991" s="0" t="n">
        <v>6.043</v>
      </c>
      <c r="L6991" s="0" t="n">
        <v>294.445</v>
      </c>
      <c r="M6991" s="0" t="n">
        <v>292.978</v>
      </c>
      <c r="N6991" s="0" t="n">
        <v>291.743</v>
      </c>
      <c r="O6991" s="0" t="n">
        <v>290.96</v>
      </c>
      <c r="P6991" s="0" t="n">
        <v>100086.546</v>
      </c>
      <c r="Q6991" s="0" t="n">
        <v>18.2001802627872</v>
      </c>
      <c r="R6991" s="0" t="n">
        <v>290.874</v>
      </c>
      <c r="S6991" s="0" t="n">
        <v>100086.587</v>
      </c>
      <c r="T6991" s="0" t="n">
        <v>18.1140990600155</v>
      </c>
    </row>
    <row r="6992" customFormat="false" ht="14.25" hidden="false" customHeight="false" outlineLevel="0" collapsed="false">
      <c r="A6992" s="2" t="n">
        <v>38163.2708333333</v>
      </c>
      <c r="B6992" s="0" t="n">
        <v>17.598</v>
      </c>
      <c r="C6992" s="0" t="n">
        <v>17.664</v>
      </c>
      <c r="D6992" s="0" t="n">
        <v>99608</v>
      </c>
      <c r="E6992" s="0" t="n">
        <v>99621.167</v>
      </c>
      <c r="F6992" s="0" t="n">
        <v>53.989</v>
      </c>
      <c r="G6992" s="0" t="n">
        <v>293.538</v>
      </c>
      <c r="H6992" s="0" t="n">
        <v>293.059</v>
      </c>
      <c r="I6992" s="0" t="n">
        <v>291.075</v>
      </c>
      <c r="J6992" s="0" t="n">
        <v>290.696</v>
      </c>
      <c r="K6992" s="0" t="n">
        <v>7.671</v>
      </c>
      <c r="L6992" s="0" t="n">
        <v>294.473</v>
      </c>
      <c r="M6992" s="0" t="n">
        <v>292.98</v>
      </c>
      <c r="N6992" s="0" t="n">
        <v>291.971</v>
      </c>
      <c r="O6992" s="0" t="n">
        <v>290.991</v>
      </c>
      <c r="P6992" s="0" t="n">
        <v>100086.524</v>
      </c>
      <c r="Q6992" s="0" t="n">
        <v>18.2291121993733</v>
      </c>
      <c r="R6992" s="0" t="n">
        <v>290.908</v>
      </c>
      <c r="S6992" s="0" t="n">
        <v>100086.565</v>
      </c>
      <c r="T6992" s="0" t="n">
        <v>18.1460356251163</v>
      </c>
    </row>
    <row r="6993" customFormat="false" ht="14.25" hidden="false" customHeight="false" outlineLevel="0" collapsed="false">
      <c r="A6993" s="2" t="n">
        <v>38163.2743055556</v>
      </c>
      <c r="B6993" s="0" t="n">
        <v>17.594</v>
      </c>
      <c r="C6993" s="0" t="n">
        <v>17.582</v>
      </c>
      <c r="D6993" s="0" t="n">
        <v>99614</v>
      </c>
      <c r="E6993" s="0" t="n">
        <v>99623.667</v>
      </c>
      <c r="F6993" s="0" t="n">
        <v>53.338</v>
      </c>
      <c r="G6993" s="0" t="n">
        <v>293.518</v>
      </c>
      <c r="H6993" s="0" t="n">
        <v>293.042</v>
      </c>
      <c r="I6993" s="0" t="n">
        <v>291.111</v>
      </c>
      <c r="J6993" s="0" t="n">
        <v>290.704</v>
      </c>
      <c r="K6993" s="0" t="n">
        <v>7.48</v>
      </c>
      <c r="L6993" s="0" t="n">
        <v>294.494</v>
      </c>
      <c r="M6993" s="0" t="n">
        <v>292.98</v>
      </c>
      <c r="N6993" s="0" t="n">
        <v>292.171</v>
      </c>
      <c r="O6993" s="0" t="n">
        <v>290.997</v>
      </c>
      <c r="P6993" s="0" t="n">
        <v>100086.513</v>
      </c>
      <c r="Q6993" s="0" t="n">
        <v>18.2330197504504</v>
      </c>
      <c r="R6993" s="0" t="n">
        <v>290.931</v>
      </c>
      <c r="S6993" s="0" t="n">
        <v>100086.547</v>
      </c>
      <c r="T6993" s="0" t="n">
        <v>18.1669605018456</v>
      </c>
    </row>
    <row r="6994" customFormat="false" ht="14.25" hidden="false" customHeight="false" outlineLevel="0" collapsed="false">
      <c r="A6994" s="2" t="n">
        <v>38163.2777777778</v>
      </c>
      <c r="B6994" s="0" t="n">
        <v>17.652</v>
      </c>
      <c r="C6994" s="0" t="n">
        <v>17.604</v>
      </c>
      <c r="D6994" s="0" t="n">
        <v>99620</v>
      </c>
      <c r="E6994" s="0" t="n">
        <v>99626.167</v>
      </c>
      <c r="F6994" s="0" t="n">
        <v>53.387</v>
      </c>
      <c r="G6994" s="0" t="n">
        <v>293.516</v>
      </c>
      <c r="H6994" s="0" t="n">
        <v>293.042</v>
      </c>
      <c r="I6994" s="0" t="n">
        <v>291.16</v>
      </c>
      <c r="J6994" s="0" t="n">
        <v>290.712</v>
      </c>
      <c r="K6994" s="0" t="n">
        <v>8.562</v>
      </c>
      <c r="L6994" s="0" t="n">
        <v>294.521</v>
      </c>
      <c r="M6994" s="0" t="n">
        <v>292.989</v>
      </c>
      <c r="N6994" s="0" t="n">
        <v>292.365</v>
      </c>
      <c r="O6994" s="0" t="n">
        <v>291.001</v>
      </c>
      <c r="P6994" s="0" t="n">
        <v>100086.506</v>
      </c>
      <c r="Q6994" s="0" t="n">
        <v>18.2349279744441</v>
      </c>
      <c r="R6994" s="0" t="n">
        <v>290.953</v>
      </c>
      <c r="S6994" s="0" t="n">
        <v>100086.53</v>
      </c>
      <c r="T6994" s="0" t="n">
        <v>18.1868846264129</v>
      </c>
    </row>
    <row r="6995" customFormat="false" ht="14.25" hidden="false" customHeight="false" outlineLevel="0" collapsed="false">
      <c r="A6995" s="2" t="n">
        <v>38163.28125</v>
      </c>
      <c r="B6995" s="0" t="n">
        <v>17.684</v>
      </c>
      <c r="C6995" s="0" t="n">
        <v>17.634</v>
      </c>
      <c r="D6995" s="0" t="n">
        <v>99624</v>
      </c>
      <c r="E6995" s="0" t="n">
        <v>99628.667</v>
      </c>
      <c r="F6995" s="0" t="n">
        <v>52.931</v>
      </c>
      <c r="G6995" s="0" t="n">
        <v>293.501</v>
      </c>
      <c r="H6995" s="0" t="n">
        <v>293.029</v>
      </c>
      <c r="I6995" s="0" t="n">
        <v>291.202</v>
      </c>
      <c r="J6995" s="0" t="n">
        <v>290.719</v>
      </c>
      <c r="K6995" s="0" t="n">
        <v>8.314</v>
      </c>
      <c r="L6995" s="0" t="n">
        <v>294.537</v>
      </c>
      <c r="M6995" s="0" t="n">
        <v>292.995</v>
      </c>
      <c r="N6995" s="0" t="n">
        <v>292.538</v>
      </c>
      <c r="O6995" s="0" t="n">
        <v>291.004</v>
      </c>
      <c r="P6995" s="0" t="n">
        <v>100086.499</v>
      </c>
      <c r="Q6995" s="0" t="n">
        <v>18.2358348962265</v>
      </c>
      <c r="R6995" s="0" t="n">
        <v>290.968</v>
      </c>
      <c r="S6995" s="0" t="n">
        <v>100086.517</v>
      </c>
      <c r="T6995" s="0" t="n">
        <v>18.1998026452927</v>
      </c>
    </row>
    <row r="6996" customFormat="false" ht="14.25" hidden="false" customHeight="false" outlineLevel="0" collapsed="false">
      <c r="A6996" s="2" t="n">
        <v>38163.2847222222</v>
      </c>
      <c r="B6996" s="0" t="n">
        <v>17.674</v>
      </c>
      <c r="C6996" s="0" t="n">
        <v>17.706</v>
      </c>
      <c r="D6996" s="0" t="n">
        <v>99626</v>
      </c>
      <c r="E6996" s="0" t="n">
        <v>99631.167</v>
      </c>
      <c r="F6996" s="0" t="n">
        <v>53.079</v>
      </c>
      <c r="G6996" s="0" t="n">
        <v>293.503</v>
      </c>
      <c r="H6996" s="0" t="n">
        <v>293.034</v>
      </c>
      <c r="I6996" s="0" t="n">
        <v>291.259</v>
      </c>
      <c r="J6996" s="0" t="n">
        <v>290.727</v>
      </c>
      <c r="K6996" s="0" t="n">
        <v>9.218</v>
      </c>
      <c r="L6996" s="0" t="n">
        <v>294.557</v>
      </c>
      <c r="M6996" s="0" t="n">
        <v>293.005</v>
      </c>
      <c r="N6996" s="0" t="n">
        <v>292.713</v>
      </c>
      <c r="O6996" s="0" t="n">
        <v>291.015</v>
      </c>
      <c r="P6996" s="0" t="n">
        <v>100086.488</v>
      </c>
      <c r="Q6996" s="0" t="n">
        <v>18.2447489510493</v>
      </c>
      <c r="R6996" s="0" t="n">
        <v>290.988</v>
      </c>
      <c r="S6996" s="0" t="n">
        <v>100086.502</v>
      </c>
      <c r="T6996" s="0" t="n">
        <v>18.217725374708</v>
      </c>
    </row>
    <row r="6997" customFormat="false" ht="14.25" hidden="false" customHeight="false" outlineLevel="0" collapsed="false">
      <c r="A6997" s="2" t="n">
        <v>38163.2881944445</v>
      </c>
      <c r="B6997" s="0" t="n">
        <v>17.672</v>
      </c>
      <c r="C6997" s="0" t="n">
        <v>17.926</v>
      </c>
      <c r="D6997" s="0" t="n">
        <v>99624</v>
      </c>
      <c r="E6997" s="0" t="n">
        <v>99633.667</v>
      </c>
      <c r="F6997" s="0" t="n">
        <v>52.794</v>
      </c>
      <c r="G6997" s="0" t="n">
        <v>293.494</v>
      </c>
      <c r="H6997" s="0" t="n">
        <v>293.027</v>
      </c>
      <c r="I6997" s="0" t="n">
        <v>291.312</v>
      </c>
      <c r="J6997" s="0" t="n">
        <v>290.735</v>
      </c>
      <c r="K6997" s="0" t="n">
        <v>9.837</v>
      </c>
      <c r="L6997" s="0" t="n">
        <v>294.569</v>
      </c>
      <c r="M6997" s="0" t="n">
        <v>293.012</v>
      </c>
      <c r="N6997" s="0" t="n">
        <v>292.874</v>
      </c>
      <c r="O6997" s="0" t="n">
        <v>291.024</v>
      </c>
      <c r="P6997" s="0" t="n">
        <v>100086.478</v>
      </c>
      <c r="Q6997" s="0" t="n">
        <v>18.2516611520017</v>
      </c>
      <c r="R6997" s="0" t="n">
        <v>291.002</v>
      </c>
      <c r="S6997" s="0" t="n">
        <v>100086.489</v>
      </c>
      <c r="T6997" s="0" t="n">
        <v>18.2296417615365</v>
      </c>
    </row>
    <row r="6998" customFormat="false" ht="14.25" hidden="false" customHeight="false" outlineLevel="0" collapsed="false">
      <c r="A6998" s="2" t="n">
        <v>38163.2916666667</v>
      </c>
      <c r="B6998" s="0" t="n">
        <v>17.672</v>
      </c>
      <c r="C6998" s="0" t="n">
        <v>17.876</v>
      </c>
      <c r="D6998" s="0" t="n">
        <v>99630</v>
      </c>
      <c r="E6998" s="0" t="n">
        <v>99636.167</v>
      </c>
      <c r="F6998" s="0" t="n">
        <v>105.924</v>
      </c>
      <c r="G6998" s="0" t="n">
        <v>293.078</v>
      </c>
      <c r="H6998" s="0" t="n">
        <v>293.501</v>
      </c>
      <c r="I6998" s="0" t="n">
        <v>291.374</v>
      </c>
      <c r="J6998" s="0" t="n">
        <v>290.743</v>
      </c>
      <c r="K6998" s="0" t="n">
        <v>10.682</v>
      </c>
      <c r="L6998" s="0" t="n">
        <v>294.582</v>
      </c>
      <c r="M6998" s="0" t="n">
        <v>293.022</v>
      </c>
      <c r="N6998" s="0" t="n">
        <v>293.043</v>
      </c>
      <c r="O6998" s="0" t="n">
        <v>291.037</v>
      </c>
      <c r="P6998" s="0" t="n">
        <v>100086.466</v>
      </c>
      <c r="Q6998" s="0" t="n">
        <v>18.2625767871901</v>
      </c>
      <c r="R6998" s="0" t="n">
        <v>291.024</v>
      </c>
      <c r="S6998" s="0" t="n">
        <v>100086.473</v>
      </c>
      <c r="T6998" s="0" t="n">
        <v>18.2495658397579</v>
      </c>
    </row>
    <row r="6999" customFormat="false" ht="14.25" hidden="false" customHeight="false" outlineLevel="0" collapsed="false">
      <c r="A6999" s="2" t="n">
        <v>38163.2951388889</v>
      </c>
      <c r="B6999" s="0" t="n">
        <v>17.666</v>
      </c>
      <c r="C6999" s="0" t="n">
        <v>17.958</v>
      </c>
      <c r="D6999" s="0" t="n">
        <v>99632</v>
      </c>
      <c r="E6999" s="0" t="n">
        <v>99636.069</v>
      </c>
      <c r="F6999" s="0" t="n">
        <v>113.457</v>
      </c>
      <c r="G6999" s="0" t="n">
        <v>293.182</v>
      </c>
      <c r="H6999" s="0" t="n">
        <v>293.536</v>
      </c>
      <c r="I6999" s="0" t="n">
        <v>291.461</v>
      </c>
      <c r="J6999" s="0" t="n">
        <v>290.781</v>
      </c>
      <c r="K6999" s="0" t="n">
        <v>10.909</v>
      </c>
      <c r="L6999" s="0" t="n">
        <v>294.59</v>
      </c>
      <c r="M6999" s="0" t="n">
        <v>293.031</v>
      </c>
      <c r="N6999" s="0" t="n">
        <v>293.203</v>
      </c>
      <c r="O6999" s="0" t="n">
        <v>291.205</v>
      </c>
      <c r="P6999" s="0" t="n">
        <v>100086.36</v>
      </c>
      <c r="Q6999" s="0" t="n">
        <v>18.4307872908772</v>
      </c>
      <c r="R6999" s="0" t="n">
        <v>291.062</v>
      </c>
      <c r="S6999" s="0" t="n">
        <v>100086.428</v>
      </c>
      <c r="T6999" s="0" t="n">
        <v>18.2876593855096</v>
      </c>
    </row>
    <row r="7000" customFormat="false" ht="14.25" hidden="false" customHeight="false" outlineLevel="0" collapsed="false">
      <c r="A7000" s="2" t="n">
        <v>38163.2986111111</v>
      </c>
      <c r="B7000" s="0" t="n">
        <v>17.772</v>
      </c>
      <c r="C7000" s="0" t="n">
        <v>18.004</v>
      </c>
      <c r="D7000" s="0" t="n">
        <v>99632</v>
      </c>
      <c r="E7000" s="0" t="n">
        <v>99635.972</v>
      </c>
      <c r="F7000" s="0" t="n">
        <v>57.784</v>
      </c>
      <c r="G7000" s="0" t="n">
        <v>293.216</v>
      </c>
      <c r="H7000" s="0" t="n">
        <v>293.561</v>
      </c>
      <c r="I7000" s="0" t="n">
        <v>291.55</v>
      </c>
      <c r="J7000" s="0" t="n">
        <v>290.82</v>
      </c>
      <c r="K7000" s="0" t="n">
        <v>12.006</v>
      </c>
      <c r="L7000" s="0" t="n">
        <v>294.602</v>
      </c>
      <c r="M7000" s="0" t="n">
        <v>293.044</v>
      </c>
      <c r="N7000" s="0" t="n">
        <v>293.393</v>
      </c>
      <c r="O7000" s="0" t="n">
        <v>291.292</v>
      </c>
      <c r="P7000" s="0" t="n">
        <v>100086.285</v>
      </c>
      <c r="Q7000" s="0" t="n">
        <v>18.5179182618566</v>
      </c>
      <c r="R7000" s="0" t="n">
        <v>291.113</v>
      </c>
      <c r="S7000" s="0" t="n">
        <v>100086.375</v>
      </c>
      <c r="T7000" s="0" t="n">
        <v>18.3387622231899</v>
      </c>
    </row>
    <row r="7001" customFormat="false" ht="14.25" hidden="false" customHeight="false" outlineLevel="0" collapsed="false">
      <c r="A7001" s="2" t="n">
        <v>38163.3020833333</v>
      </c>
      <c r="B7001" s="0" t="n">
        <v>17.656</v>
      </c>
      <c r="C7001" s="0" t="n">
        <v>18.038</v>
      </c>
      <c r="D7001" s="0" t="n">
        <v>99630</v>
      </c>
      <c r="E7001" s="0" t="n">
        <v>99635.875</v>
      </c>
      <c r="F7001" s="0" t="n">
        <v>56.74</v>
      </c>
      <c r="G7001" s="0" t="n">
        <v>293.208</v>
      </c>
      <c r="H7001" s="0" t="n">
        <v>293.537</v>
      </c>
      <c r="I7001" s="0" t="n">
        <v>291.602</v>
      </c>
      <c r="J7001" s="0" t="n">
        <v>290.859</v>
      </c>
      <c r="K7001" s="0" t="n">
        <v>12.416</v>
      </c>
      <c r="L7001" s="0" t="n">
        <v>294.612</v>
      </c>
      <c r="M7001" s="0" t="n">
        <v>293.057</v>
      </c>
      <c r="N7001" s="0" t="n">
        <v>293.596</v>
      </c>
      <c r="O7001" s="0" t="n">
        <v>291.181</v>
      </c>
      <c r="P7001" s="0" t="n">
        <v>100086.309</v>
      </c>
      <c r="Q7001" s="0" t="n">
        <v>18.4068761885491</v>
      </c>
      <c r="R7001" s="0" t="n">
        <v>291.162</v>
      </c>
      <c r="S7001" s="0" t="n">
        <v>100086.322</v>
      </c>
      <c r="T7001" s="0" t="n">
        <v>18.3878624920896</v>
      </c>
    </row>
    <row r="7002" customFormat="false" ht="14.25" hidden="false" customHeight="false" outlineLevel="0" collapsed="false">
      <c r="A7002" s="2" t="n">
        <v>38163.3055555556</v>
      </c>
      <c r="B7002" s="0" t="n">
        <v>17.626</v>
      </c>
      <c r="C7002" s="0" t="n">
        <v>18.28</v>
      </c>
      <c r="D7002" s="0" t="n">
        <v>99632</v>
      </c>
      <c r="E7002" s="0" t="n">
        <v>99635.778</v>
      </c>
      <c r="F7002" s="0" t="n">
        <v>56.787</v>
      </c>
      <c r="G7002" s="0" t="n">
        <v>293.238</v>
      </c>
      <c r="H7002" s="0" t="n">
        <v>293.551</v>
      </c>
      <c r="I7002" s="0" t="n">
        <v>291.672</v>
      </c>
      <c r="J7002" s="0" t="n">
        <v>290.898</v>
      </c>
      <c r="K7002" s="0" t="n">
        <v>13.476</v>
      </c>
      <c r="L7002" s="0" t="n">
        <v>294.624</v>
      </c>
      <c r="M7002" s="0" t="n">
        <v>293.074</v>
      </c>
      <c r="N7002" s="0" t="n">
        <v>293.82</v>
      </c>
      <c r="O7002" s="0" t="n">
        <v>291.188</v>
      </c>
      <c r="P7002" s="0" t="n">
        <v>100086.281</v>
      </c>
      <c r="Q7002" s="0" t="n">
        <v>18.4139430776187</v>
      </c>
      <c r="R7002" s="0" t="n">
        <v>291.216</v>
      </c>
      <c r="S7002" s="0" t="n">
        <v>100086.267</v>
      </c>
      <c r="T7002" s="0" t="n">
        <v>18.4419675622028</v>
      </c>
    </row>
    <row r="7003" customFormat="false" ht="14.25" hidden="false" customHeight="false" outlineLevel="0" collapsed="false">
      <c r="A7003" s="2" t="n">
        <v>38163.3090277778</v>
      </c>
      <c r="B7003" s="0" t="n">
        <v>17.536</v>
      </c>
      <c r="C7003" s="0" t="n">
        <v>18.348</v>
      </c>
      <c r="D7003" s="0" t="n">
        <v>99634</v>
      </c>
      <c r="E7003" s="0" t="n">
        <v>99635.681</v>
      </c>
      <c r="F7003" s="0" t="n">
        <v>57.198</v>
      </c>
      <c r="G7003" s="0" t="n">
        <v>293.287</v>
      </c>
      <c r="H7003" s="0" t="n">
        <v>293.564</v>
      </c>
      <c r="I7003" s="0" t="n">
        <v>291.75</v>
      </c>
      <c r="J7003" s="0" t="n">
        <v>290.937</v>
      </c>
      <c r="K7003" s="0" t="n">
        <v>13.925</v>
      </c>
      <c r="L7003" s="0" t="n">
        <v>294.635</v>
      </c>
      <c r="M7003" s="0" t="n">
        <v>293.092</v>
      </c>
      <c r="N7003" s="0" t="n">
        <v>294.047</v>
      </c>
      <c r="O7003" s="0" t="n">
        <v>291.236</v>
      </c>
      <c r="P7003" s="0" t="n">
        <v>100086.23</v>
      </c>
      <c r="Q7003" s="0" t="n">
        <v>18.4620437457149</v>
      </c>
      <c r="R7003" s="0" t="n">
        <v>291.266</v>
      </c>
      <c r="S7003" s="0" t="n">
        <v>100086.214</v>
      </c>
      <c r="T7003" s="0" t="n">
        <v>18.4920691476522</v>
      </c>
    </row>
    <row r="7004" customFormat="false" ht="14.25" hidden="false" customHeight="false" outlineLevel="0" collapsed="false">
      <c r="A7004" s="2" t="n">
        <v>38163.3125</v>
      </c>
      <c r="B7004" s="0" t="n">
        <v>17.662</v>
      </c>
      <c r="C7004" s="0" t="n">
        <v>18.202</v>
      </c>
      <c r="D7004" s="0" t="n">
        <v>99638</v>
      </c>
      <c r="E7004" s="0" t="n">
        <v>99635.583</v>
      </c>
      <c r="F7004" s="0" t="n">
        <v>57.969</v>
      </c>
      <c r="G7004" s="0" t="n">
        <v>293.429</v>
      </c>
      <c r="H7004" s="0" t="n">
        <v>293.588</v>
      </c>
      <c r="I7004" s="0" t="n">
        <v>291.847</v>
      </c>
      <c r="J7004" s="0" t="n">
        <v>290.977</v>
      </c>
      <c r="K7004" s="0" t="n">
        <v>14.921</v>
      </c>
      <c r="L7004" s="0" t="n">
        <v>294.647</v>
      </c>
      <c r="M7004" s="0" t="n">
        <v>293.112</v>
      </c>
      <c r="N7004" s="0" t="n">
        <v>294.283</v>
      </c>
      <c r="O7004" s="0" t="n">
        <v>291.294</v>
      </c>
      <c r="P7004" s="0" t="n">
        <v>100086.173</v>
      </c>
      <c r="Q7004" s="0" t="n">
        <v>18.5201531764292</v>
      </c>
      <c r="R7004" s="0" t="n">
        <v>291.32</v>
      </c>
      <c r="S7004" s="0" t="n">
        <v>100086.159</v>
      </c>
      <c r="T7004" s="0" t="n">
        <v>18.5461750812364</v>
      </c>
    </row>
    <row r="7005" customFormat="false" ht="14.25" hidden="false" customHeight="false" outlineLevel="0" collapsed="false">
      <c r="A7005" s="2" t="n">
        <v>38163.3159722222</v>
      </c>
      <c r="B7005" s="0" t="n">
        <v>17.732</v>
      </c>
      <c r="C7005" s="0" t="n">
        <v>18.582</v>
      </c>
      <c r="D7005" s="0" t="n">
        <v>99638</v>
      </c>
      <c r="E7005" s="0" t="n">
        <v>99635.486</v>
      </c>
      <c r="F7005" s="0" t="n">
        <v>58.403</v>
      </c>
      <c r="G7005" s="0" t="n">
        <v>293.591</v>
      </c>
      <c r="H7005" s="0" t="n">
        <v>293.61</v>
      </c>
      <c r="I7005" s="0" t="n">
        <v>291.947</v>
      </c>
      <c r="J7005" s="0" t="n">
        <v>291.017</v>
      </c>
      <c r="K7005" s="0" t="n">
        <v>15.389</v>
      </c>
      <c r="L7005" s="0" t="n">
        <v>294.658</v>
      </c>
      <c r="M7005" s="0" t="n">
        <v>293.135</v>
      </c>
      <c r="N7005" s="0" t="n">
        <v>294.517</v>
      </c>
      <c r="O7005" s="0" t="n">
        <v>291.344</v>
      </c>
      <c r="P7005" s="0" t="n">
        <v>100086.119</v>
      </c>
      <c r="Q7005" s="0" t="n">
        <v>18.5702539528978</v>
      </c>
      <c r="R7005" s="0" t="n">
        <v>291.371</v>
      </c>
      <c r="S7005" s="0" t="n">
        <v>100086.106</v>
      </c>
      <c r="T7005" s="0" t="n">
        <v>18.5972779840074</v>
      </c>
    </row>
    <row r="7006" customFormat="false" ht="14.25" hidden="false" customHeight="false" outlineLevel="0" collapsed="false">
      <c r="A7006" s="2" t="n">
        <v>38163.3194444445</v>
      </c>
      <c r="B7006" s="0" t="n">
        <v>17.468</v>
      </c>
      <c r="C7006" s="0" t="n">
        <v>18.646</v>
      </c>
      <c r="D7006" s="0" t="n">
        <v>99640</v>
      </c>
      <c r="E7006" s="0" t="n">
        <v>99635.389</v>
      </c>
      <c r="F7006" s="0" t="n">
        <v>58.857</v>
      </c>
      <c r="G7006" s="0" t="n">
        <v>293.702</v>
      </c>
      <c r="H7006" s="0" t="n">
        <v>293.637</v>
      </c>
      <c r="I7006" s="0" t="n">
        <v>292.056</v>
      </c>
      <c r="J7006" s="0" t="n">
        <v>291.057</v>
      </c>
      <c r="K7006" s="0" t="n">
        <v>16.343</v>
      </c>
      <c r="L7006" s="0" t="n">
        <v>294.668</v>
      </c>
      <c r="M7006" s="0" t="n">
        <v>293.158</v>
      </c>
      <c r="N7006" s="0" t="n">
        <v>294.757</v>
      </c>
      <c r="O7006" s="0" t="n">
        <v>291.393</v>
      </c>
      <c r="P7006" s="0" t="n">
        <v>100086.066</v>
      </c>
      <c r="Q7006" s="0" t="n">
        <v>18.6193542840307</v>
      </c>
      <c r="R7006" s="0" t="n">
        <v>291.425</v>
      </c>
      <c r="S7006" s="0" t="n">
        <v>100086.05</v>
      </c>
      <c r="T7006" s="0" t="n">
        <v>18.6513822729015</v>
      </c>
    </row>
    <row r="7007" customFormat="false" ht="14.25" hidden="false" customHeight="false" outlineLevel="0" collapsed="false">
      <c r="A7007" s="2" t="n">
        <v>38163.3229166667</v>
      </c>
      <c r="B7007" s="0" t="n">
        <v>17.55</v>
      </c>
      <c r="C7007" s="0" t="n">
        <v>18.582</v>
      </c>
      <c r="D7007" s="0" t="n">
        <v>99642</v>
      </c>
      <c r="E7007" s="0" t="n">
        <v>99635.292</v>
      </c>
      <c r="F7007" s="0" t="n">
        <v>59.008</v>
      </c>
      <c r="G7007" s="0" t="n">
        <v>293.774</v>
      </c>
      <c r="H7007" s="0" t="n">
        <v>293.661</v>
      </c>
      <c r="I7007" s="0" t="n">
        <v>292.167</v>
      </c>
      <c r="J7007" s="0" t="n">
        <v>291.098</v>
      </c>
      <c r="K7007" s="0" t="n">
        <v>16.837</v>
      </c>
      <c r="L7007" s="0" t="n">
        <v>294.677</v>
      </c>
      <c r="M7007" s="0" t="n">
        <v>293.184</v>
      </c>
      <c r="N7007" s="0" t="n">
        <v>294.995</v>
      </c>
      <c r="O7007" s="0" t="n">
        <v>291.438</v>
      </c>
      <c r="P7007" s="0" t="n">
        <v>100086.014</v>
      </c>
      <c r="Q7007" s="0" t="n">
        <v>18.6644502947705</v>
      </c>
      <c r="R7007" s="0" t="n">
        <v>291.477</v>
      </c>
      <c r="S7007" s="0" t="n">
        <v>100085.995</v>
      </c>
      <c r="T7007" s="0" t="n">
        <v>18.703484825357</v>
      </c>
    </row>
    <row r="7008" customFormat="false" ht="14.25" hidden="false" customHeight="false" outlineLevel="0" collapsed="false">
      <c r="A7008" s="2" t="n">
        <v>38163.3263888889</v>
      </c>
      <c r="B7008" s="0" t="n">
        <v>17.558</v>
      </c>
      <c r="C7008" s="0" t="n">
        <v>18.536</v>
      </c>
      <c r="D7008" s="0" t="n">
        <v>99640</v>
      </c>
      <c r="E7008" s="0" t="n">
        <v>99635.194</v>
      </c>
      <c r="F7008" s="0" t="n">
        <v>59.317</v>
      </c>
      <c r="G7008" s="0" t="n">
        <v>293.851</v>
      </c>
      <c r="H7008" s="0" t="n">
        <v>293.69</v>
      </c>
      <c r="I7008" s="0" t="n">
        <v>292.286</v>
      </c>
      <c r="J7008" s="0" t="n">
        <v>291.139</v>
      </c>
      <c r="K7008" s="0" t="n">
        <v>17.748</v>
      </c>
      <c r="L7008" s="0" t="n">
        <v>294.685</v>
      </c>
      <c r="M7008" s="0" t="n">
        <v>293.21</v>
      </c>
      <c r="N7008" s="0" t="n">
        <v>295.237</v>
      </c>
      <c r="O7008" s="0" t="n">
        <v>291.484</v>
      </c>
      <c r="P7008" s="0" t="n">
        <v>100085.962</v>
      </c>
      <c r="Q7008" s="0" t="n">
        <v>18.7105484468797</v>
      </c>
      <c r="R7008" s="0" t="n">
        <v>291.532</v>
      </c>
      <c r="S7008" s="0" t="n">
        <v>100085.938</v>
      </c>
      <c r="T7008" s="0" t="n">
        <v>18.7585904354306</v>
      </c>
    </row>
    <row r="7009" customFormat="false" ht="14.25" hidden="false" customHeight="false" outlineLevel="0" collapsed="false">
      <c r="A7009" s="2" t="n">
        <v>38163.3298611111</v>
      </c>
      <c r="B7009" s="0" t="n">
        <v>17.692</v>
      </c>
      <c r="C7009" s="0" t="n">
        <v>18.532</v>
      </c>
      <c r="D7009" s="0" t="n">
        <v>99646</v>
      </c>
      <c r="E7009" s="0" t="n">
        <v>99635.097</v>
      </c>
      <c r="F7009" s="0" t="n">
        <v>59.444</v>
      </c>
      <c r="G7009" s="0" t="n">
        <v>294.02</v>
      </c>
      <c r="H7009" s="0" t="n">
        <v>293.717</v>
      </c>
      <c r="I7009" s="0" t="n">
        <v>292.408</v>
      </c>
      <c r="J7009" s="0" t="n">
        <v>291.181</v>
      </c>
      <c r="K7009" s="0" t="n">
        <v>5.743</v>
      </c>
      <c r="L7009" s="0" t="n">
        <v>294.691</v>
      </c>
      <c r="M7009" s="0" t="n">
        <v>293.238</v>
      </c>
      <c r="N7009" s="0" t="n">
        <v>295.477</v>
      </c>
      <c r="O7009" s="0" t="n">
        <v>291.53</v>
      </c>
      <c r="P7009" s="0" t="n">
        <v>100085.909</v>
      </c>
      <c r="Q7009" s="0" t="n">
        <v>18.7566449392307</v>
      </c>
      <c r="R7009" s="0" t="n">
        <v>291.585</v>
      </c>
      <c r="S7009" s="0" t="n">
        <v>100085.882</v>
      </c>
      <c r="T7009" s="0" t="n">
        <v>18.8116934710665</v>
      </c>
    </row>
    <row r="7010" customFormat="false" ht="14.25" hidden="false" customHeight="false" outlineLevel="0" collapsed="false">
      <c r="A7010" s="2" t="n">
        <v>38163.3333333333</v>
      </c>
      <c r="B7010" s="0" t="n">
        <v>17.868</v>
      </c>
      <c r="C7010" s="0" t="n">
        <v>18.518</v>
      </c>
      <c r="D7010" s="0" t="n">
        <v>99654</v>
      </c>
      <c r="E7010" s="0" t="n">
        <v>99635</v>
      </c>
      <c r="F7010" s="0" t="n">
        <v>57.894</v>
      </c>
      <c r="G7010" s="0" t="n">
        <v>294.12</v>
      </c>
      <c r="H7010" s="0" t="n">
        <v>293.752</v>
      </c>
      <c r="I7010" s="0" t="n">
        <v>292.538</v>
      </c>
      <c r="J7010" s="0" t="n">
        <v>291.223</v>
      </c>
      <c r="K7010" s="0" t="n">
        <v>5.743</v>
      </c>
      <c r="L7010" s="0" t="n">
        <v>294.696</v>
      </c>
      <c r="M7010" s="0" t="n">
        <v>293.267</v>
      </c>
      <c r="N7010" s="0" t="n">
        <v>295.721</v>
      </c>
      <c r="O7010" s="0" t="n">
        <v>291.58</v>
      </c>
      <c r="P7010" s="0" t="n">
        <v>100085.855</v>
      </c>
      <c r="Q7010" s="0" t="n">
        <v>18.8067457774063</v>
      </c>
      <c r="R7010" s="0" t="n">
        <v>291.608</v>
      </c>
      <c r="S7010" s="0" t="n">
        <v>100085.84</v>
      </c>
      <c r="T7010" s="0" t="n">
        <v>18.8347694403484</v>
      </c>
    </row>
    <row r="7011" customFormat="false" ht="14.25" hidden="false" customHeight="false" outlineLevel="0" collapsed="false">
      <c r="A7011" s="2" t="n">
        <v>38163.3368055556</v>
      </c>
      <c r="B7011" s="0" t="n">
        <v>17.992</v>
      </c>
      <c r="C7011" s="0" t="n">
        <v>18.702</v>
      </c>
      <c r="D7011" s="0" t="n">
        <v>99658</v>
      </c>
      <c r="E7011" s="0" t="n">
        <v>99633.306</v>
      </c>
      <c r="F7011" s="0" t="n">
        <v>57.371</v>
      </c>
      <c r="G7011" s="0" t="n">
        <v>294.193</v>
      </c>
      <c r="H7011" s="0" t="n">
        <v>293.772</v>
      </c>
      <c r="I7011" s="0" t="n">
        <v>292.662</v>
      </c>
      <c r="J7011" s="0" t="n">
        <v>291.154</v>
      </c>
      <c r="K7011" s="0" t="n">
        <v>5.743</v>
      </c>
      <c r="L7011" s="0" t="n">
        <v>294.698</v>
      </c>
      <c r="M7011" s="0" t="n">
        <v>293.297</v>
      </c>
      <c r="N7011" s="0" t="n">
        <v>295.963</v>
      </c>
      <c r="O7011" s="0" t="n">
        <v>291.549</v>
      </c>
      <c r="P7011" s="0" t="n">
        <v>100085.913</v>
      </c>
      <c r="Q7011" s="0" t="n">
        <v>18.7771736362154</v>
      </c>
      <c r="R7011" s="0" t="n">
        <v>291.579</v>
      </c>
      <c r="S7011" s="0" t="n">
        <v>100085.899</v>
      </c>
      <c r="T7011" s="0" t="n">
        <v>18.8072008698413</v>
      </c>
    </row>
    <row r="7012" customFormat="false" ht="14.25" hidden="false" customHeight="false" outlineLevel="0" collapsed="false">
      <c r="A7012" s="2" t="n">
        <v>38163.3402777778</v>
      </c>
      <c r="B7012" s="0" t="n">
        <v>18.046</v>
      </c>
      <c r="C7012" s="0" t="n">
        <v>18.706</v>
      </c>
      <c r="D7012" s="0" t="n">
        <v>99652</v>
      </c>
      <c r="E7012" s="0" t="n">
        <v>99631.611</v>
      </c>
      <c r="F7012" s="0" t="n">
        <v>56.873</v>
      </c>
      <c r="G7012" s="0" t="n">
        <v>294.315</v>
      </c>
      <c r="H7012" s="0" t="n">
        <v>293.797</v>
      </c>
      <c r="I7012" s="0" t="n">
        <v>292.787</v>
      </c>
      <c r="J7012" s="0" t="n">
        <v>291.097</v>
      </c>
      <c r="K7012" s="0" t="n">
        <v>6.637</v>
      </c>
      <c r="L7012" s="0" t="n">
        <v>294.713</v>
      </c>
      <c r="M7012" s="0" t="n">
        <v>293.337</v>
      </c>
      <c r="N7012" s="0" t="n">
        <v>296.558</v>
      </c>
      <c r="O7012" s="0" t="n">
        <v>291.498</v>
      </c>
      <c r="P7012" s="0" t="n">
        <v>100085.981</v>
      </c>
      <c r="Q7012" s="0" t="n">
        <v>18.72758434966</v>
      </c>
      <c r="R7012" s="0" t="n">
        <v>291.563</v>
      </c>
      <c r="S7012" s="0" t="n">
        <v>100085.95</v>
      </c>
      <c r="T7012" s="0" t="n">
        <v>18.7926431302869</v>
      </c>
    </row>
    <row r="7013" customFormat="false" ht="14.25" hidden="false" customHeight="false" outlineLevel="0" collapsed="false">
      <c r="A7013" s="2" t="n">
        <v>38163.34375</v>
      </c>
      <c r="B7013" s="0" t="n">
        <v>17.966</v>
      </c>
      <c r="C7013" s="0" t="n">
        <v>18.834</v>
      </c>
      <c r="D7013" s="0" t="n">
        <v>99640</v>
      </c>
      <c r="E7013" s="0" t="n">
        <v>99629.917</v>
      </c>
      <c r="F7013" s="0" t="n">
        <v>56.108</v>
      </c>
      <c r="G7013" s="0" t="n">
        <v>294.596</v>
      </c>
      <c r="H7013" s="0" t="n">
        <v>293.806</v>
      </c>
      <c r="I7013" s="0" t="n">
        <v>292.909</v>
      </c>
      <c r="J7013" s="0" t="n">
        <v>291.049</v>
      </c>
      <c r="K7013" s="0" t="n">
        <v>7.351</v>
      </c>
      <c r="L7013" s="0" t="n">
        <v>294.734</v>
      </c>
      <c r="M7013" s="0" t="n">
        <v>293.387</v>
      </c>
      <c r="N7013" s="0" t="n">
        <v>297.28</v>
      </c>
      <c r="O7013" s="0" t="n">
        <v>291.45</v>
      </c>
      <c r="P7013" s="0" t="n">
        <v>100086.04</v>
      </c>
      <c r="Q7013" s="0" t="n">
        <v>18.6809901566602</v>
      </c>
      <c r="R7013" s="0" t="n">
        <v>291.562</v>
      </c>
      <c r="S7013" s="0" t="n">
        <v>100085.986</v>
      </c>
      <c r="T7013" s="0" t="n">
        <v>18.7930915166948</v>
      </c>
    </row>
    <row r="7014" customFormat="false" ht="14.25" hidden="false" customHeight="false" outlineLevel="0" collapsed="false">
      <c r="A7014" s="2" t="n">
        <v>38163.3472222222</v>
      </c>
      <c r="B7014" s="0" t="n">
        <v>18.02</v>
      </c>
      <c r="C7014" s="0" t="n">
        <v>19.354</v>
      </c>
      <c r="D7014" s="0" t="n">
        <v>99642</v>
      </c>
      <c r="E7014" s="0" t="n">
        <v>99628.222</v>
      </c>
      <c r="F7014" s="0" t="n">
        <v>55.673</v>
      </c>
      <c r="G7014" s="0" t="n">
        <v>294.775</v>
      </c>
      <c r="H7014" s="0" t="n">
        <v>293.836</v>
      </c>
      <c r="I7014" s="0" t="n">
        <v>293.039</v>
      </c>
      <c r="J7014" s="0" t="n">
        <v>291.01</v>
      </c>
      <c r="K7014" s="0" t="n">
        <v>8.537</v>
      </c>
      <c r="L7014" s="0" t="n">
        <v>294.756</v>
      </c>
      <c r="M7014" s="0" t="n">
        <v>293.446</v>
      </c>
      <c r="N7014" s="0" t="n">
        <v>298.051</v>
      </c>
      <c r="O7014" s="0" t="n">
        <v>291.422</v>
      </c>
      <c r="P7014" s="0" t="n">
        <v>100086.083</v>
      </c>
      <c r="Q7014" s="0" t="n">
        <v>18.6544092529126</v>
      </c>
      <c r="R7014" s="0" t="n">
        <v>291.579</v>
      </c>
      <c r="S7014" s="0" t="n">
        <v>100086.007</v>
      </c>
      <c r="T7014" s="0" t="n">
        <v>18.8115518649584</v>
      </c>
    </row>
    <row r="7015" customFormat="false" ht="14.25" hidden="false" customHeight="false" outlineLevel="0" collapsed="false">
      <c r="A7015" s="2" t="n">
        <v>38163.3506944445</v>
      </c>
      <c r="B7015" s="0" t="n">
        <v>18.482</v>
      </c>
      <c r="C7015" s="0" t="n">
        <v>19.3</v>
      </c>
      <c r="D7015" s="0" t="n">
        <v>99632</v>
      </c>
      <c r="E7015" s="0" t="n">
        <v>99626.528</v>
      </c>
      <c r="F7015" s="0" t="n">
        <v>55.14</v>
      </c>
      <c r="G7015" s="0" t="n">
        <v>294.884</v>
      </c>
      <c r="H7015" s="0" t="n">
        <v>293.861</v>
      </c>
      <c r="I7015" s="0" t="n">
        <v>293.17</v>
      </c>
      <c r="J7015" s="0" t="n">
        <v>290.977</v>
      </c>
      <c r="K7015" s="0" t="n">
        <v>10.061</v>
      </c>
      <c r="L7015" s="0" t="n">
        <v>294.775</v>
      </c>
      <c r="M7015" s="0" t="n">
        <v>293.513</v>
      </c>
      <c r="N7015" s="0" t="n">
        <v>298.83</v>
      </c>
      <c r="O7015" s="0" t="n">
        <v>291.404</v>
      </c>
      <c r="P7015" s="0" t="n">
        <v>100086.116</v>
      </c>
      <c r="Q7015" s="0" t="n">
        <v>18.6378320973779</v>
      </c>
      <c r="R7015" s="0" t="n">
        <v>291.635</v>
      </c>
      <c r="S7015" s="0" t="n">
        <v>100086.004</v>
      </c>
      <c r="T7015" s="0" t="n">
        <v>18.8690429072912</v>
      </c>
    </row>
    <row r="7016" customFormat="false" ht="14.25" hidden="false" customHeight="false" outlineLevel="0" collapsed="false">
      <c r="A7016" s="2" t="n">
        <v>38163.3541666667</v>
      </c>
      <c r="B7016" s="0" t="n">
        <v>18.576</v>
      </c>
      <c r="C7016" s="0" t="n">
        <v>20.346</v>
      </c>
      <c r="D7016" s="0" t="n">
        <v>99626</v>
      </c>
      <c r="E7016" s="0" t="n">
        <v>99624.833</v>
      </c>
      <c r="F7016" s="0" t="n">
        <v>54.833</v>
      </c>
      <c r="G7016" s="0" t="n">
        <v>295.295</v>
      </c>
      <c r="H7016" s="0" t="n">
        <v>293.925</v>
      </c>
      <c r="I7016" s="0" t="n">
        <v>293.441</v>
      </c>
      <c r="J7016" s="0" t="n">
        <v>290.951</v>
      </c>
      <c r="K7016" s="0" t="n">
        <v>13.865</v>
      </c>
      <c r="L7016" s="0" t="n">
        <v>294.789</v>
      </c>
      <c r="M7016" s="0" t="n">
        <v>293.586</v>
      </c>
      <c r="N7016" s="0" t="n">
        <v>299.607</v>
      </c>
      <c r="O7016" s="0" t="n">
        <v>291.394</v>
      </c>
      <c r="P7016" s="0" t="n">
        <v>100086.14</v>
      </c>
      <c r="Q7016" s="0" t="n">
        <v>18.6292587052984</v>
      </c>
      <c r="R7016" s="0" t="n">
        <v>291.731</v>
      </c>
      <c r="S7016" s="0" t="n">
        <v>100085.977</v>
      </c>
      <c r="T7016" s="0" t="n">
        <v>18.9665681989039</v>
      </c>
    </row>
    <row r="7017" customFormat="false" ht="14.25" hidden="false" customHeight="false" outlineLevel="0" collapsed="false">
      <c r="A7017" s="2" t="n">
        <v>38163.3576388889</v>
      </c>
      <c r="B7017" s="0" t="n">
        <v>18.822</v>
      </c>
      <c r="C7017" s="0" t="n">
        <v>20.044</v>
      </c>
      <c r="D7017" s="0" t="n">
        <v>99624</v>
      </c>
      <c r="E7017" s="0" t="n">
        <v>99623.139</v>
      </c>
      <c r="F7017" s="0" t="n">
        <v>54.437</v>
      </c>
      <c r="G7017" s="0" t="n">
        <v>295.606</v>
      </c>
      <c r="H7017" s="0" t="n">
        <v>293.992</v>
      </c>
      <c r="I7017" s="0" t="n">
        <v>293.759</v>
      </c>
      <c r="J7017" s="0" t="n">
        <v>290.931</v>
      </c>
      <c r="K7017" s="0" t="n">
        <v>17.758</v>
      </c>
      <c r="L7017" s="0" t="n">
        <v>294.839</v>
      </c>
      <c r="M7017" s="0" t="n">
        <v>293.67</v>
      </c>
      <c r="N7017" s="0" t="n">
        <v>300.389</v>
      </c>
      <c r="O7017" s="0" t="n">
        <v>291.394</v>
      </c>
      <c r="P7017" s="0" t="n">
        <v>100086.154</v>
      </c>
      <c r="Q7017" s="0" t="n">
        <v>18.6306893409009</v>
      </c>
      <c r="R7017" s="0" t="n">
        <v>291.84</v>
      </c>
      <c r="S7017" s="0" t="n">
        <v>100085.939</v>
      </c>
      <c r="T7017" s="0" t="n">
        <v>19.0771016614302</v>
      </c>
    </row>
    <row r="7018" customFormat="false" ht="14.25" hidden="false" customHeight="false" outlineLevel="0" collapsed="false">
      <c r="A7018" s="2" t="n">
        <v>38163.3611111111</v>
      </c>
      <c r="B7018" s="0" t="n">
        <v>19.036</v>
      </c>
      <c r="C7018" s="0" t="n">
        <v>19.812</v>
      </c>
      <c r="D7018" s="0" t="n">
        <v>99636</v>
      </c>
      <c r="E7018" s="0" t="n">
        <v>99621.444</v>
      </c>
      <c r="F7018" s="0" t="n">
        <v>54.251</v>
      </c>
      <c r="G7018" s="0" t="n">
        <v>295.959</v>
      </c>
      <c r="H7018" s="0" t="n">
        <v>294.067</v>
      </c>
      <c r="I7018" s="0" t="n">
        <v>294.115</v>
      </c>
      <c r="J7018" s="0" t="n">
        <v>290.916</v>
      </c>
      <c r="K7018" s="0" t="n">
        <v>22.392</v>
      </c>
      <c r="L7018" s="0" t="n">
        <v>294.941</v>
      </c>
      <c r="M7018" s="0" t="n">
        <v>293.767</v>
      </c>
      <c r="N7018" s="0" t="n">
        <v>301.166</v>
      </c>
      <c r="O7018" s="0" t="n">
        <v>291.404</v>
      </c>
      <c r="P7018" s="0" t="n">
        <v>100086.16</v>
      </c>
      <c r="Q7018" s="0" t="n">
        <v>18.6421274943086</v>
      </c>
      <c r="R7018" s="0" t="n">
        <v>291.963</v>
      </c>
      <c r="S7018" s="0" t="n">
        <v>100085.89</v>
      </c>
      <c r="T7018" s="0" t="n">
        <v>19.2016464788999</v>
      </c>
    </row>
    <row r="7019" customFormat="false" ht="14.25" hidden="false" customHeight="false" outlineLevel="0" collapsed="false">
      <c r="A7019" s="2" t="n">
        <v>38163.3645833333</v>
      </c>
      <c r="B7019" s="0" t="n">
        <v>19.128</v>
      </c>
      <c r="C7019" s="0" t="n">
        <v>19.766</v>
      </c>
      <c r="D7019" s="0" t="n">
        <v>99622</v>
      </c>
      <c r="E7019" s="0" t="n">
        <v>99619.75</v>
      </c>
      <c r="F7019" s="0" t="n">
        <v>53.889</v>
      </c>
      <c r="G7019" s="0" t="n">
        <v>296.65</v>
      </c>
      <c r="H7019" s="0" t="n">
        <v>294.146</v>
      </c>
      <c r="I7019" s="0" t="n">
        <v>294.494</v>
      </c>
      <c r="J7019" s="0" t="n">
        <v>290.906</v>
      </c>
      <c r="K7019" s="0" t="n">
        <v>26.702</v>
      </c>
      <c r="L7019" s="0" t="n">
        <v>295.085</v>
      </c>
      <c r="M7019" s="0" t="n">
        <v>293.877</v>
      </c>
      <c r="N7019" s="0" t="n">
        <v>301.923</v>
      </c>
      <c r="O7019" s="0" t="n">
        <v>291.417</v>
      </c>
      <c r="P7019" s="0" t="n">
        <v>100086.161</v>
      </c>
      <c r="Q7019" s="0" t="n">
        <v>18.6565647800708</v>
      </c>
      <c r="R7019" s="0" t="n">
        <v>292.092</v>
      </c>
      <c r="S7019" s="0" t="n">
        <v>100085.834</v>
      </c>
      <c r="T7019" s="0" t="n">
        <v>19.3321938163825</v>
      </c>
    </row>
    <row r="7020" customFormat="false" ht="14.25" hidden="false" customHeight="false" outlineLevel="0" collapsed="false">
      <c r="A7020" s="2" t="n">
        <v>38163.3680555556</v>
      </c>
      <c r="B7020" s="0" t="n">
        <v>19.306</v>
      </c>
      <c r="C7020" s="0" t="n">
        <v>20.024</v>
      </c>
      <c r="D7020" s="0" t="n">
        <v>99616</v>
      </c>
      <c r="E7020" s="0" t="n">
        <v>99618.056</v>
      </c>
      <c r="F7020" s="0" t="n">
        <v>53.885</v>
      </c>
      <c r="G7020" s="0" t="n">
        <v>297.025</v>
      </c>
      <c r="H7020" s="0" t="n">
        <v>294.238</v>
      </c>
      <c r="I7020" s="0" t="n">
        <v>294.904</v>
      </c>
      <c r="J7020" s="0" t="n">
        <v>290.901</v>
      </c>
      <c r="K7020" s="0" t="n">
        <v>31.763</v>
      </c>
      <c r="L7020" s="0" t="n">
        <v>295.267</v>
      </c>
      <c r="M7020" s="0" t="n">
        <v>293.997</v>
      </c>
      <c r="N7020" s="0" t="n">
        <v>302.668</v>
      </c>
      <c r="O7020" s="0" t="n">
        <v>291.444</v>
      </c>
      <c r="P7020" s="0" t="n">
        <v>100086.152</v>
      </c>
      <c r="Q7020" s="0" t="n">
        <v>18.6850126676167</v>
      </c>
      <c r="R7020" s="0" t="n">
        <v>292.232</v>
      </c>
      <c r="S7020" s="0" t="n">
        <v>100085.771</v>
      </c>
      <c r="T7020" s="0" t="n">
        <v>19.4737512925238</v>
      </c>
    </row>
    <row r="7021" customFormat="false" ht="14.25" hidden="false" customHeight="false" outlineLevel="0" collapsed="false">
      <c r="A7021" s="2" t="n">
        <v>38163.3715277778</v>
      </c>
      <c r="B7021" s="0" t="n">
        <v>19.518</v>
      </c>
      <c r="C7021" s="0" t="n">
        <v>20.146</v>
      </c>
      <c r="D7021" s="0" t="n">
        <v>99618</v>
      </c>
      <c r="E7021" s="0" t="n">
        <v>99616.361</v>
      </c>
      <c r="F7021" s="0" t="n">
        <v>54.086</v>
      </c>
      <c r="G7021" s="0" t="n">
        <v>297.429</v>
      </c>
      <c r="H7021" s="0" t="n">
        <v>294.343</v>
      </c>
      <c r="I7021" s="0" t="n">
        <v>295.341</v>
      </c>
      <c r="J7021" s="0" t="n">
        <v>290.9</v>
      </c>
      <c r="K7021" s="0" t="n">
        <v>32.345</v>
      </c>
      <c r="L7021" s="0" t="n">
        <v>295.483</v>
      </c>
      <c r="M7021" s="0" t="n">
        <v>294.126</v>
      </c>
      <c r="N7021" s="0" t="n">
        <v>303.4</v>
      </c>
      <c r="O7021" s="0" t="n">
        <v>291.496</v>
      </c>
      <c r="P7021" s="0" t="n">
        <v>100086.128</v>
      </c>
      <c r="Q7021" s="0" t="n">
        <v>18.7384828365736</v>
      </c>
      <c r="R7021" s="0" t="n">
        <v>292.375</v>
      </c>
      <c r="S7021" s="0" t="n">
        <v>100085.702</v>
      </c>
      <c r="T7021" s="0" t="n">
        <v>19.6183099690137</v>
      </c>
    </row>
    <row r="7022" customFormat="false" ht="14.25" hidden="false" customHeight="false" outlineLevel="0" collapsed="false">
      <c r="A7022" s="2" t="n">
        <v>38163.375</v>
      </c>
      <c r="B7022" s="0" t="n">
        <v>19.928</v>
      </c>
      <c r="C7022" s="0" t="n">
        <v>20.39</v>
      </c>
      <c r="D7022" s="0" t="n">
        <v>99630</v>
      </c>
      <c r="E7022" s="0" t="n">
        <v>99614.667</v>
      </c>
      <c r="F7022" s="0" t="n">
        <v>54.443</v>
      </c>
      <c r="G7022" s="0" t="n">
        <v>297.823</v>
      </c>
      <c r="H7022" s="0" t="n">
        <v>294.461</v>
      </c>
      <c r="I7022" s="0" t="n">
        <v>295.815</v>
      </c>
      <c r="J7022" s="0" t="n">
        <v>290.903</v>
      </c>
      <c r="K7022" s="0" t="n">
        <v>37.391</v>
      </c>
      <c r="L7022" s="0" t="n">
        <v>295.729</v>
      </c>
      <c r="M7022" s="0" t="n">
        <v>294.264</v>
      </c>
      <c r="N7022" s="0" t="n">
        <v>304.126</v>
      </c>
      <c r="O7022" s="0" t="n">
        <v>291.568</v>
      </c>
      <c r="P7022" s="0" t="n">
        <v>100086.091</v>
      </c>
      <c r="Q7022" s="0" t="n">
        <v>18.811968876958</v>
      </c>
      <c r="R7022" s="0" t="n">
        <v>292.512</v>
      </c>
      <c r="S7022" s="0" t="n">
        <v>100085.633</v>
      </c>
      <c r="T7022" s="0" t="n">
        <v>19.7568610729224</v>
      </c>
    </row>
    <row r="7023" customFormat="false" ht="14.25" hidden="false" customHeight="false" outlineLevel="0" collapsed="false">
      <c r="A7023" s="2" t="n">
        <v>38163.3784722222</v>
      </c>
      <c r="B7023" s="0" t="n">
        <v>19.798</v>
      </c>
      <c r="C7023" s="0" t="n">
        <v>20.87</v>
      </c>
      <c r="D7023" s="0" t="n">
        <v>99620</v>
      </c>
      <c r="E7023" s="0" t="n">
        <v>99612.778</v>
      </c>
      <c r="F7023" s="0" t="n">
        <v>55.04</v>
      </c>
      <c r="G7023" s="0" t="n">
        <v>298.194</v>
      </c>
      <c r="H7023" s="0" t="n">
        <v>294.581</v>
      </c>
      <c r="I7023" s="0" t="n">
        <v>296.298</v>
      </c>
      <c r="J7023" s="0" t="n">
        <v>290.89</v>
      </c>
      <c r="K7023" s="0" t="n">
        <v>41.472</v>
      </c>
      <c r="L7023" s="0" t="n">
        <v>295.996</v>
      </c>
      <c r="M7023" s="0" t="n">
        <v>294.408</v>
      </c>
      <c r="N7023" s="0" t="n">
        <v>304.843</v>
      </c>
      <c r="O7023" s="0" t="n">
        <v>291.631</v>
      </c>
      <c r="P7023" s="0" t="n">
        <v>100086.068</v>
      </c>
      <c r="Q7023" s="0" t="n">
        <v>18.8766186092153</v>
      </c>
      <c r="R7023" s="0" t="n">
        <v>292.649</v>
      </c>
      <c r="S7023" s="0" t="n">
        <v>100085.574</v>
      </c>
      <c r="T7023" s="0" t="n">
        <v>19.8955859282703</v>
      </c>
    </row>
    <row r="7024" customFormat="false" ht="14.25" hidden="false" customHeight="false" outlineLevel="0" collapsed="false">
      <c r="A7024" s="2" t="n">
        <v>38163.3819444445</v>
      </c>
      <c r="B7024" s="0" t="n">
        <v>19.936</v>
      </c>
      <c r="C7024" s="0" t="n">
        <v>21.376</v>
      </c>
      <c r="D7024" s="0" t="n">
        <v>99622</v>
      </c>
      <c r="E7024" s="0" t="n">
        <v>99610.889</v>
      </c>
      <c r="F7024" s="0" t="n">
        <v>55.791</v>
      </c>
      <c r="G7024" s="0" t="n">
        <v>298.561</v>
      </c>
      <c r="H7024" s="0" t="n">
        <v>294.712</v>
      </c>
      <c r="I7024" s="0" t="n">
        <v>296.799</v>
      </c>
      <c r="J7024" s="0" t="n">
        <v>290.88</v>
      </c>
      <c r="K7024" s="0" t="n">
        <v>46.161</v>
      </c>
      <c r="L7024" s="0" t="n">
        <v>296.272</v>
      </c>
      <c r="M7024" s="0" t="n">
        <v>294.554</v>
      </c>
      <c r="N7024" s="0" t="n">
        <v>305.421</v>
      </c>
      <c r="O7024" s="0" t="n">
        <v>291.706</v>
      </c>
      <c r="P7024" s="0" t="n">
        <v>100086.039</v>
      </c>
      <c r="Q7024" s="0" t="n">
        <v>18.9532803909561</v>
      </c>
      <c r="R7024" s="0" t="n">
        <v>292.781</v>
      </c>
      <c r="S7024" s="0" t="n">
        <v>100085.519</v>
      </c>
      <c r="T7024" s="0" t="n">
        <v>20.029308812627</v>
      </c>
    </row>
    <row r="7025" customFormat="false" ht="14.25" hidden="false" customHeight="false" outlineLevel="0" collapsed="false">
      <c r="A7025" s="2" t="n">
        <v>38163.3854166667</v>
      </c>
      <c r="B7025" s="0" t="n">
        <v>19.89</v>
      </c>
      <c r="C7025" s="0" t="n">
        <v>21.026</v>
      </c>
      <c r="D7025" s="0" t="n">
        <v>99624</v>
      </c>
      <c r="E7025" s="0" t="n">
        <v>99609</v>
      </c>
      <c r="F7025" s="0" t="n">
        <v>56.544</v>
      </c>
      <c r="G7025" s="0" t="n">
        <v>298.907</v>
      </c>
      <c r="H7025" s="0" t="n">
        <v>294.849</v>
      </c>
      <c r="I7025" s="0" t="n">
        <v>297.305</v>
      </c>
      <c r="J7025" s="0" t="n">
        <v>290.871</v>
      </c>
      <c r="K7025" s="0" t="n">
        <v>50.128</v>
      </c>
      <c r="L7025" s="0" t="n">
        <v>296.555</v>
      </c>
      <c r="M7025" s="0" t="n">
        <v>294.701</v>
      </c>
      <c r="N7025" s="0" t="n">
        <v>305.944</v>
      </c>
      <c r="O7025" s="0" t="n">
        <v>291.789</v>
      </c>
      <c r="P7025" s="0" t="n">
        <v>100086.005</v>
      </c>
      <c r="Q7025" s="0" t="n">
        <v>19.0379497767246</v>
      </c>
      <c r="R7025" s="0" t="n">
        <v>292.909</v>
      </c>
      <c r="S7025" s="0" t="n">
        <v>100085.463</v>
      </c>
      <c r="T7025" s="0" t="n">
        <v>20.1590268265133</v>
      </c>
    </row>
    <row r="7026" customFormat="false" ht="14.25" hidden="false" customHeight="false" outlineLevel="0" collapsed="false">
      <c r="A7026" s="2" t="n">
        <v>38163.3888888889</v>
      </c>
      <c r="B7026" s="0" t="n">
        <v>20.182</v>
      </c>
      <c r="C7026" s="0" t="n">
        <v>21.838</v>
      </c>
      <c r="D7026" s="0" t="n">
        <v>99614</v>
      </c>
      <c r="E7026" s="0" t="n">
        <v>99607.111</v>
      </c>
      <c r="F7026" s="0" t="n">
        <v>57.82</v>
      </c>
      <c r="G7026" s="0" t="n">
        <v>299.17</v>
      </c>
      <c r="H7026" s="0" t="n">
        <v>295.021</v>
      </c>
      <c r="I7026" s="0" t="n">
        <v>297.827</v>
      </c>
      <c r="J7026" s="0" t="n">
        <v>290.865</v>
      </c>
      <c r="K7026" s="0" t="n">
        <v>54.92</v>
      </c>
      <c r="L7026" s="0" t="n">
        <v>296.848</v>
      </c>
      <c r="M7026" s="0" t="n">
        <v>294.85</v>
      </c>
      <c r="N7026" s="0" t="n">
        <v>306.436</v>
      </c>
      <c r="O7026" s="0" t="n">
        <v>291.886</v>
      </c>
      <c r="P7026" s="0" t="n">
        <v>100085.962</v>
      </c>
      <c r="Q7026" s="0" t="n">
        <v>19.1366317854902</v>
      </c>
      <c r="R7026" s="0" t="n">
        <v>293.044</v>
      </c>
      <c r="S7026" s="0" t="n">
        <v>100085.403</v>
      </c>
      <c r="T7026" s="0" t="n">
        <v>20.2957524706885</v>
      </c>
    </row>
    <row r="7027" customFormat="false" ht="14.25" hidden="false" customHeight="false" outlineLevel="0" collapsed="false">
      <c r="A7027" s="2" t="n">
        <v>38163.3923611111</v>
      </c>
      <c r="B7027" s="0" t="n">
        <v>20.2</v>
      </c>
      <c r="C7027" s="0" t="n">
        <v>21.476</v>
      </c>
      <c r="D7027" s="0" t="n">
        <v>99612</v>
      </c>
      <c r="E7027" s="0" t="n">
        <v>99605.222</v>
      </c>
      <c r="F7027" s="0" t="n">
        <v>59.072</v>
      </c>
      <c r="G7027" s="0" t="n">
        <v>299.474</v>
      </c>
      <c r="H7027" s="0" t="n">
        <v>295.173</v>
      </c>
      <c r="I7027" s="0" t="n">
        <v>298.347</v>
      </c>
      <c r="J7027" s="0" t="n">
        <v>290.86</v>
      </c>
      <c r="K7027" s="0" t="n">
        <v>58.896</v>
      </c>
      <c r="L7027" s="0" t="n">
        <v>297.15</v>
      </c>
      <c r="M7027" s="0" t="n">
        <v>295</v>
      </c>
      <c r="N7027" s="0" t="n">
        <v>306.902</v>
      </c>
      <c r="O7027" s="0" t="n">
        <v>291.989</v>
      </c>
      <c r="P7027" s="0" t="n">
        <v>100085.915</v>
      </c>
      <c r="Q7027" s="0" t="n">
        <v>19.2413197874589</v>
      </c>
      <c r="R7027" s="0" t="n">
        <v>293.175</v>
      </c>
      <c r="S7027" s="0" t="n">
        <v>100085.342</v>
      </c>
      <c r="T7027" s="0" t="n">
        <v>20.4284732293951</v>
      </c>
    </row>
    <row r="7028" customFormat="false" ht="14.25" hidden="false" customHeight="false" outlineLevel="0" collapsed="false">
      <c r="A7028" s="2" t="n">
        <v>38163.3958333333</v>
      </c>
      <c r="B7028" s="0" t="n">
        <v>20.062</v>
      </c>
      <c r="C7028" s="0" t="n">
        <v>21.394</v>
      </c>
      <c r="D7028" s="0" t="n">
        <v>99614</v>
      </c>
      <c r="E7028" s="0" t="n">
        <v>99603.333</v>
      </c>
      <c r="F7028" s="0" t="n">
        <v>60.529</v>
      </c>
      <c r="G7028" s="0" t="n">
        <v>299.723</v>
      </c>
      <c r="H7028" s="0" t="n">
        <v>295.323</v>
      </c>
      <c r="I7028" s="0" t="n">
        <v>298.832</v>
      </c>
      <c r="J7028" s="0" t="n">
        <v>290.858</v>
      </c>
      <c r="K7028" s="0" t="n">
        <v>63.743</v>
      </c>
      <c r="L7028" s="0" t="n">
        <v>297.462</v>
      </c>
      <c r="M7028" s="0" t="n">
        <v>295.151</v>
      </c>
      <c r="N7028" s="0" t="n">
        <v>307.359</v>
      </c>
      <c r="O7028" s="0" t="n">
        <v>292.101</v>
      </c>
      <c r="P7028" s="0" t="n">
        <v>100085.862</v>
      </c>
      <c r="Q7028" s="0" t="n">
        <v>19.3550163521637</v>
      </c>
      <c r="R7028" s="0" t="n">
        <v>293.311</v>
      </c>
      <c r="S7028" s="0" t="n">
        <v>100085.278</v>
      </c>
      <c r="T7028" s="0" t="n">
        <v>20.5661997931047</v>
      </c>
    </row>
    <row r="7029" customFormat="false" ht="14.25" hidden="false" customHeight="false" outlineLevel="0" collapsed="false">
      <c r="A7029" s="2" t="n">
        <v>38163.3993055556</v>
      </c>
      <c r="B7029" s="0" t="n">
        <v>20.222</v>
      </c>
      <c r="C7029" s="0" t="n">
        <v>21.268</v>
      </c>
      <c r="D7029" s="0" t="n">
        <v>99610</v>
      </c>
      <c r="E7029" s="0" t="n">
        <v>99601.444</v>
      </c>
      <c r="F7029" s="0" t="n">
        <v>61.382</v>
      </c>
      <c r="G7029" s="0" t="n">
        <v>299.938</v>
      </c>
      <c r="H7029" s="0" t="n">
        <v>295.468</v>
      </c>
      <c r="I7029" s="0" t="n">
        <v>299.293</v>
      </c>
      <c r="J7029" s="0" t="n">
        <v>290.857</v>
      </c>
      <c r="K7029" s="0" t="n">
        <v>67.755</v>
      </c>
      <c r="L7029" s="0" t="n">
        <v>297.785</v>
      </c>
      <c r="M7029" s="0" t="n">
        <v>295.304</v>
      </c>
      <c r="N7029" s="0" t="n">
        <v>307.801</v>
      </c>
      <c r="O7029" s="0" t="n">
        <v>292.208</v>
      </c>
      <c r="P7029" s="0" t="n">
        <v>100085.809</v>
      </c>
      <c r="Q7029" s="0" t="n">
        <v>19.4637071956676</v>
      </c>
      <c r="R7029" s="0" t="n">
        <v>293.443</v>
      </c>
      <c r="S7029" s="0" t="n">
        <v>100085.213</v>
      </c>
      <c r="T7029" s="0" t="n">
        <v>20.6999214360688</v>
      </c>
    </row>
    <row r="7030" customFormat="false" ht="14.25" hidden="false" customHeight="false" outlineLevel="0" collapsed="false">
      <c r="A7030" s="2" t="n">
        <v>38163.4027777778</v>
      </c>
      <c r="B7030" s="0" t="n">
        <v>20.45</v>
      </c>
      <c r="C7030" s="0" t="n">
        <v>22.062</v>
      </c>
      <c r="D7030" s="0" t="n">
        <v>99604</v>
      </c>
      <c r="E7030" s="0" t="n">
        <v>99599.556</v>
      </c>
      <c r="F7030" s="0" t="n">
        <v>62.513</v>
      </c>
      <c r="G7030" s="0" t="n">
        <v>300.153</v>
      </c>
      <c r="H7030" s="0" t="n">
        <v>295.622</v>
      </c>
      <c r="I7030" s="0" t="n">
        <v>299.758</v>
      </c>
      <c r="J7030" s="0" t="n">
        <v>290.859</v>
      </c>
      <c r="K7030" s="0" t="n">
        <v>72.672</v>
      </c>
      <c r="L7030" s="0" t="n">
        <v>298.119</v>
      </c>
      <c r="M7030" s="0" t="n">
        <v>295.46</v>
      </c>
      <c r="N7030" s="0" t="n">
        <v>308.238</v>
      </c>
      <c r="O7030" s="0" t="n">
        <v>292.317</v>
      </c>
      <c r="P7030" s="0" t="n">
        <v>100085.754</v>
      </c>
      <c r="Q7030" s="0" t="n">
        <v>19.574399481203</v>
      </c>
      <c r="R7030" s="0" t="n">
        <v>293.579</v>
      </c>
      <c r="S7030" s="0" t="n">
        <v>100085.146</v>
      </c>
      <c r="T7030" s="0" t="n">
        <v>20.8376475456238</v>
      </c>
    </row>
    <row r="7031" customFormat="false" ht="14.25" hidden="false" customHeight="false" outlineLevel="0" collapsed="false">
      <c r="A7031" s="2" t="n">
        <v>38163.40625</v>
      </c>
      <c r="B7031" s="0" t="n">
        <v>20.452</v>
      </c>
      <c r="C7031" s="0" t="n">
        <v>21.382</v>
      </c>
      <c r="D7031" s="0" t="n">
        <v>99608</v>
      </c>
      <c r="E7031" s="0" t="n">
        <v>99597.667</v>
      </c>
      <c r="F7031" s="0" t="n">
        <v>63.344</v>
      </c>
      <c r="G7031" s="0" t="n">
        <v>300.324</v>
      </c>
      <c r="H7031" s="0" t="n">
        <v>295.769</v>
      </c>
      <c r="I7031" s="0" t="n">
        <v>300.206</v>
      </c>
      <c r="J7031" s="0" t="n">
        <v>290.862</v>
      </c>
      <c r="K7031" s="0" t="n">
        <v>76.678</v>
      </c>
      <c r="L7031" s="0" t="n">
        <v>298.462</v>
      </c>
      <c r="M7031" s="0" t="n">
        <v>295.617</v>
      </c>
      <c r="N7031" s="0" t="n">
        <v>308.663</v>
      </c>
      <c r="O7031" s="0" t="n">
        <v>292.426</v>
      </c>
      <c r="P7031" s="0" t="n">
        <v>100085.697</v>
      </c>
      <c r="Q7031" s="0" t="n">
        <v>19.685092121417</v>
      </c>
      <c r="R7031" s="0" t="n">
        <v>293.712</v>
      </c>
      <c r="S7031" s="0" t="n">
        <v>100085.079</v>
      </c>
      <c r="T7031" s="0" t="n">
        <v>20.9723717709401</v>
      </c>
    </row>
    <row r="7032" customFormat="false" ht="14.25" hidden="false" customHeight="false" outlineLevel="0" collapsed="false">
      <c r="A7032" s="2" t="n">
        <v>38163.4097222222</v>
      </c>
      <c r="B7032" s="0" t="n">
        <v>20.604</v>
      </c>
      <c r="C7032" s="0" t="n">
        <v>21.332</v>
      </c>
      <c r="D7032" s="0" t="n">
        <v>99612</v>
      </c>
      <c r="E7032" s="0" t="n">
        <v>99595.778</v>
      </c>
      <c r="F7032" s="0" t="n">
        <v>128.975</v>
      </c>
      <c r="G7032" s="0" t="n">
        <v>300.498</v>
      </c>
      <c r="H7032" s="0" t="n">
        <v>295.928</v>
      </c>
      <c r="I7032" s="0" t="n">
        <v>300.663</v>
      </c>
      <c r="J7032" s="0" t="n">
        <v>290.868</v>
      </c>
      <c r="K7032" s="0" t="n">
        <v>81.654</v>
      </c>
      <c r="L7032" s="0" t="n">
        <v>298.817</v>
      </c>
      <c r="M7032" s="0" t="n">
        <v>295.777</v>
      </c>
      <c r="N7032" s="0" t="n">
        <v>309.086</v>
      </c>
      <c r="O7032" s="0" t="n">
        <v>292.54</v>
      </c>
      <c r="P7032" s="0" t="n">
        <v>100085.637</v>
      </c>
      <c r="Q7032" s="0" t="n">
        <v>19.8007904582202</v>
      </c>
      <c r="R7032" s="0" t="n">
        <v>293.846</v>
      </c>
      <c r="S7032" s="0" t="n">
        <v>100085.009</v>
      </c>
      <c r="T7032" s="0" t="n">
        <v>21.1080963082714</v>
      </c>
    </row>
    <row r="7033" customFormat="false" ht="14.25" hidden="false" customHeight="false" outlineLevel="0" collapsed="false">
      <c r="A7033" s="2" t="n">
        <v>38163.4131944445</v>
      </c>
      <c r="B7033" s="0" t="n">
        <v>20.764</v>
      </c>
      <c r="C7033" s="0" t="n">
        <v>21.708</v>
      </c>
      <c r="D7033" s="0" t="n">
        <v>99606</v>
      </c>
      <c r="E7033" s="0" t="n">
        <v>99593.889</v>
      </c>
      <c r="F7033" s="0" t="n">
        <v>132.447</v>
      </c>
      <c r="G7033" s="0" t="n">
        <v>300.674</v>
      </c>
      <c r="H7033" s="0" t="n">
        <v>296.12</v>
      </c>
      <c r="I7033" s="0" t="n">
        <v>301.166</v>
      </c>
      <c r="J7033" s="0" t="n">
        <v>290.876</v>
      </c>
      <c r="K7033" s="0" t="n">
        <v>85.886</v>
      </c>
      <c r="L7033" s="0" t="n">
        <v>299.181</v>
      </c>
      <c r="M7033" s="0" t="n">
        <v>295.938</v>
      </c>
      <c r="N7033" s="0" t="n">
        <v>309.499</v>
      </c>
      <c r="O7033" s="0" t="n">
        <v>292.877</v>
      </c>
      <c r="P7033" s="0" t="n">
        <v>100085.473</v>
      </c>
      <c r="Q7033" s="0" t="n">
        <v>20.1397171851198</v>
      </c>
      <c r="R7033" s="0" t="n">
        <v>293.978</v>
      </c>
      <c r="S7033" s="0" t="n">
        <v>100084.939</v>
      </c>
      <c r="T7033" s="0" t="n">
        <v>21.2418194706713</v>
      </c>
    </row>
    <row r="7034" customFormat="false" ht="14.25" hidden="false" customHeight="false" outlineLevel="0" collapsed="false">
      <c r="A7034" s="2" t="n">
        <v>38163.4166666667</v>
      </c>
      <c r="B7034" s="0" t="n">
        <v>20.78</v>
      </c>
      <c r="C7034" s="0" t="n">
        <v>21.908</v>
      </c>
      <c r="D7034" s="0" t="n">
        <v>99608</v>
      </c>
      <c r="E7034" s="0" t="n">
        <v>99592</v>
      </c>
      <c r="F7034" s="0" t="n">
        <v>135.446</v>
      </c>
      <c r="G7034" s="0" t="n">
        <v>300.805</v>
      </c>
      <c r="H7034" s="0" t="n">
        <v>296.284</v>
      </c>
      <c r="I7034" s="0" t="n">
        <v>301.657</v>
      </c>
      <c r="J7034" s="0" t="n">
        <v>290.885</v>
      </c>
      <c r="K7034" s="0" t="n">
        <v>90.956</v>
      </c>
      <c r="L7034" s="0" t="n">
        <v>299.557</v>
      </c>
      <c r="M7034" s="0" t="n">
        <v>296.101</v>
      </c>
      <c r="N7034" s="0" t="n">
        <v>309.91</v>
      </c>
      <c r="O7034" s="0" t="n">
        <v>293.02</v>
      </c>
      <c r="P7034" s="0" t="n">
        <v>100085.388</v>
      </c>
      <c r="Q7034" s="0" t="n">
        <v>20.2844391919604</v>
      </c>
      <c r="R7034" s="0" t="n">
        <v>294.113</v>
      </c>
      <c r="S7034" s="0" t="n">
        <v>100084.866</v>
      </c>
      <c r="T7034" s="0" t="n">
        <v>21.3785457663225</v>
      </c>
    </row>
    <row r="7035" customFormat="false" ht="14.25" hidden="false" customHeight="false" outlineLevel="0" collapsed="false">
      <c r="A7035" s="2" t="n">
        <v>38163.4201388889</v>
      </c>
      <c r="B7035" s="0" t="n">
        <v>20.904</v>
      </c>
      <c r="C7035" s="0" t="n">
        <v>22</v>
      </c>
      <c r="D7035" s="0" t="n">
        <v>99600</v>
      </c>
      <c r="E7035" s="0" t="n">
        <v>99588.028</v>
      </c>
      <c r="F7035" s="0" t="n">
        <v>68.997</v>
      </c>
      <c r="G7035" s="0" t="n">
        <v>300.895</v>
      </c>
      <c r="H7035" s="0" t="n">
        <v>296.443</v>
      </c>
      <c r="I7035" s="0" t="n">
        <v>302.114</v>
      </c>
      <c r="J7035" s="0" t="n">
        <v>290.996</v>
      </c>
      <c r="K7035" s="0" t="n">
        <v>94.347</v>
      </c>
      <c r="L7035" s="0" t="n">
        <v>299.942</v>
      </c>
      <c r="M7035" s="0" t="n">
        <v>296.265</v>
      </c>
      <c r="N7035" s="0" t="n">
        <v>310.312</v>
      </c>
      <c r="O7035" s="0" t="n">
        <v>293.16</v>
      </c>
      <c r="P7035" s="0" t="n">
        <v>100085.245</v>
      </c>
      <c r="Q7035" s="0" t="n">
        <v>20.4278659715959</v>
      </c>
      <c r="R7035" s="0" t="n">
        <v>294.302</v>
      </c>
      <c r="S7035" s="0" t="n">
        <v>100084.701</v>
      </c>
      <c r="T7035" s="0" t="n">
        <v>21.571035611846</v>
      </c>
    </row>
    <row r="7036" customFormat="false" ht="14.25" hidden="false" customHeight="false" outlineLevel="0" collapsed="false">
      <c r="A7036" s="2" t="n">
        <v>38163.4236111111</v>
      </c>
      <c r="B7036" s="0" t="n">
        <v>21.162</v>
      </c>
      <c r="C7036" s="0" t="n">
        <v>21.994</v>
      </c>
      <c r="D7036" s="0" t="n">
        <v>99602</v>
      </c>
      <c r="E7036" s="0" t="n">
        <v>99584.056</v>
      </c>
      <c r="F7036" s="0" t="n">
        <v>68.981</v>
      </c>
      <c r="G7036" s="0" t="n">
        <v>300.938</v>
      </c>
      <c r="H7036" s="0" t="n">
        <v>296.567</v>
      </c>
      <c r="I7036" s="0" t="n">
        <v>302.52</v>
      </c>
      <c r="J7036" s="0" t="n">
        <v>291.107</v>
      </c>
      <c r="K7036" s="0" t="n">
        <v>97.804</v>
      </c>
      <c r="L7036" s="0" t="n">
        <v>300.309</v>
      </c>
      <c r="M7036" s="0" t="n">
        <v>296.423</v>
      </c>
      <c r="N7036" s="0" t="n">
        <v>310.434</v>
      </c>
      <c r="O7036" s="0" t="n">
        <v>293.099</v>
      </c>
      <c r="P7036" s="0" t="n">
        <v>100085.186</v>
      </c>
      <c r="Q7036" s="0" t="n">
        <v>20.3700777429913</v>
      </c>
      <c r="R7036" s="0" t="n">
        <v>294.444</v>
      </c>
      <c r="S7036" s="0" t="n">
        <v>100084.545</v>
      </c>
      <c r="T7036" s="0" t="n">
        <v>21.7164699147378</v>
      </c>
    </row>
    <row r="7037" customFormat="false" ht="14.25" hidden="false" customHeight="false" outlineLevel="0" collapsed="false">
      <c r="A7037" s="2" t="n">
        <v>38163.4270833333</v>
      </c>
      <c r="B7037" s="0" t="n">
        <v>21.624</v>
      </c>
      <c r="C7037" s="0" t="n">
        <v>22.22</v>
      </c>
      <c r="D7037" s="0" t="n">
        <v>99602</v>
      </c>
      <c r="E7037" s="0" t="n">
        <v>99580.083</v>
      </c>
      <c r="F7037" s="0" t="n">
        <v>69.939</v>
      </c>
      <c r="G7037" s="0" t="n">
        <v>300.976</v>
      </c>
      <c r="H7037" s="0" t="n">
        <v>296.72</v>
      </c>
      <c r="I7037" s="0" t="n">
        <v>302.957</v>
      </c>
      <c r="J7037" s="0" t="n">
        <v>291.218</v>
      </c>
      <c r="K7037" s="0" t="n">
        <v>100.216</v>
      </c>
      <c r="L7037" s="0" t="n">
        <v>300.662</v>
      </c>
      <c r="M7037" s="0" t="n">
        <v>296.575</v>
      </c>
      <c r="N7037" s="0" t="n">
        <v>310.622</v>
      </c>
      <c r="O7037" s="0" t="n">
        <v>293.253</v>
      </c>
      <c r="P7037" s="0" t="n">
        <v>100085.037</v>
      </c>
      <c r="Q7037" s="0" t="n">
        <v>20.5275249244647</v>
      </c>
      <c r="R7037" s="0" t="n">
        <v>294.575</v>
      </c>
      <c r="S7037" s="0" t="n">
        <v>100084.399</v>
      </c>
      <c r="T7037" s="0" t="n">
        <v>21.8509008781297</v>
      </c>
    </row>
    <row r="7038" customFormat="false" ht="14.25" hidden="false" customHeight="false" outlineLevel="0" collapsed="false">
      <c r="A7038" s="2" t="n">
        <v>38163.4305555556</v>
      </c>
      <c r="B7038" s="0" t="n">
        <v>21.338</v>
      </c>
      <c r="C7038" s="0" t="n">
        <v>22.632</v>
      </c>
      <c r="D7038" s="0" t="n">
        <v>99594</v>
      </c>
      <c r="E7038" s="0" t="n">
        <v>99576.111</v>
      </c>
      <c r="F7038" s="0" t="n">
        <v>71.457</v>
      </c>
      <c r="G7038" s="0" t="n">
        <v>301.021</v>
      </c>
      <c r="H7038" s="0" t="n">
        <v>296.888</v>
      </c>
      <c r="I7038" s="0" t="n">
        <v>303.442</v>
      </c>
      <c r="J7038" s="0" t="n">
        <v>291.331</v>
      </c>
      <c r="K7038" s="0" t="n">
        <v>103.391</v>
      </c>
      <c r="L7038" s="0" t="n">
        <v>301.004</v>
      </c>
      <c r="M7038" s="0" t="n">
        <v>296.719</v>
      </c>
      <c r="N7038" s="0" t="n">
        <v>310.764</v>
      </c>
      <c r="O7038" s="0" t="n">
        <v>293.456</v>
      </c>
      <c r="P7038" s="0" t="n">
        <v>100084.858</v>
      </c>
      <c r="Q7038" s="0" t="n">
        <v>20.7340210986271</v>
      </c>
      <c r="R7038" s="0" t="n">
        <v>294.698</v>
      </c>
      <c r="S7038" s="0" t="n">
        <v>100084.259</v>
      </c>
      <c r="T7038" s="0" t="n">
        <v>21.9773274536236</v>
      </c>
    </row>
    <row r="7039" customFormat="false" ht="14.25" hidden="false" customHeight="false" outlineLevel="0" collapsed="false">
      <c r="A7039" s="2" t="n">
        <v>38163.4340277778</v>
      </c>
      <c r="B7039" s="0" t="n">
        <v>21.492</v>
      </c>
      <c r="C7039" s="0" t="n">
        <v>23.138</v>
      </c>
      <c r="D7039" s="0" t="n">
        <v>99592</v>
      </c>
      <c r="E7039" s="0" t="n">
        <v>99572.139</v>
      </c>
      <c r="F7039" s="0" t="n">
        <v>72.713</v>
      </c>
      <c r="G7039" s="0" t="n">
        <v>301.019</v>
      </c>
      <c r="H7039" s="0" t="n">
        <v>297.045</v>
      </c>
      <c r="I7039" s="0" t="n">
        <v>303.92</v>
      </c>
      <c r="J7039" s="0" t="n">
        <v>291.444</v>
      </c>
      <c r="K7039" s="0" t="n">
        <v>105.666</v>
      </c>
      <c r="L7039" s="0" t="n">
        <v>301.335</v>
      </c>
      <c r="M7039" s="0" t="n">
        <v>296.855</v>
      </c>
      <c r="N7039" s="0" t="n">
        <v>310.919</v>
      </c>
      <c r="O7039" s="0" t="n">
        <v>293.628</v>
      </c>
      <c r="P7039" s="0" t="n">
        <v>100084.689</v>
      </c>
      <c r="Q7039" s="0" t="n">
        <v>20.9094847212393</v>
      </c>
      <c r="R7039" s="0" t="n">
        <v>294.818</v>
      </c>
      <c r="S7039" s="0" t="n">
        <v>100084.12</v>
      </c>
      <c r="T7039" s="0" t="n">
        <v>22.1007533511024</v>
      </c>
    </row>
    <row r="7040" customFormat="false" ht="14.25" hidden="false" customHeight="false" outlineLevel="0" collapsed="false">
      <c r="A7040" s="2" t="n">
        <v>38163.4375</v>
      </c>
      <c r="B7040" s="0" t="n">
        <v>21.448</v>
      </c>
      <c r="C7040" s="0" t="n">
        <v>23.194</v>
      </c>
      <c r="D7040" s="0" t="n">
        <v>99594</v>
      </c>
      <c r="E7040" s="0" t="n">
        <v>99568.167</v>
      </c>
      <c r="F7040" s="0" t="n">
        <v>74.203</v>
      </c>
      <c r="G7040" s="0" t="n">
        <v>300.958</v>
      </c>
      <c r="H7040" s="0" t="n">
        <v>297.181</v>
      </c>
      <c r="I7040" s="0" t="n">
        <v>304.294</v>
      </c>
      <c r="J7040" s="0" t="n">
        <v>291.558</v>
      </c>
      <c r="K7040" s="0" t="n">
        <v>108.818</v>
      </c>
      <c r="L7040" s="0" t="n">
        <v>301.659</v>
      </c>
      <c r="M7040" s="0" t="n">
        <v>296.987</v>
      </c>
      <c r="N7040" s="0" t="n">
        <v>311.087</v>
      </c>
      <c r="O7040" s="0" t="n">
        <v>293.787</v>
      </c>
      <c r="P7040" s="0" t="n">
        <v>100084.529</v>
      </c>
      <c r="Q7040" s="0" t="n">
        <v>21.0719405977415</v>
      </c>
      <c r="R7040" s="0" t="n">
        <v>294.943</v>
      </c>
      <c r="S7040" s="0" t="n">
        <v>100083.978</v>
      </c>
      <c r="T7040" s="0" t="n">
        <v>22.2291869274771</v>
      </c>
    </row>
    <row r="7041" customFormat="false" ht="14.25" hidden="false" customHeight="false" outlineLevel="0" collapsed="false">
      <c r="A7041" s="2" t="n">
        <v>38163.4409722222</v>
      </c>
      <c r="B7041" s="0" t="n">
        <v>22</v>
      </c>
      <c r="C7041" s="0" t="n">
        <v>22.758</v>
      </c>
      <c r="D7041" s="0" t="n">
        <v>99590</v>
      </c>
      <c r="E7041" s="0" t="n">
        <v>99564.194</v>
      </c>
      <c r="F7041" s="0" t="n">
        <v>74.949</v>
      </c>
      <c r="G7041" s="0" t="n">
        <v>300.904</v>
      </c>
      <c r="H7041" s="0" t="n">
        <v>297.282</v>
      </c>
      <c r="I7041" s="0" t="n">
        <v>304.621</v>
      </c>
      <c r="J7041" s="0" t="n">
        <v>291.673</v>
      </c>
      <c r="K7041" s="0" t="n">
        <v>111.019</v>
      </c>
      <c r="L7041" s="0" t="n">
        <v>301.977</v>
      </c>
      <c r="M7041" s="0" t="n">
        <v>297.113</v>
      </c>
      <c r="N7041" s="0" t="n">
        <v>311.26</v>
      </c>
      <c r="O7041" s="0" t="n">
        <v>293.926</v>
      </c>
      <c r="P7041" s="0" t="n">
        <v>100084.379</v>
      </c>
      <c r="Q7041" s="0" t="n">
        <v>21.2143795597891</v>
      </c>
      <c r="R7041" s="0" t="n">
        <v>295.065</v>
      </c>
      <c r="S7041" s="0" t="n">
        <v>100083.837</v>
      </c>
      <c r="T7041" s="0" t="n">
        <v>22.3546206523653</v>
      </c>
    </row>
    <row r="7042" customFormat="false" ht="14.25" hidden="false" customHeight="false" outlineLevel="0" collapsed="false">
      <c r="A7042" s="2" t="n">
        <v>38163.4444444445</v>
      </c>
      <c r="B7042" s="0" t="n">
        <v>21.788</v>
      </c>
      <c r="C7042" s="0" t="n">
        <v>22.638</v>
      </c>
      <c r="D7042" s="0" t="n">
        <v>99580</v>
      </c>
      <c r="E7042" s="0" t="n">
        <v>99560.222</v>
      </c>
      <c r="F7042" s="0" t="n">
        <v>76.14</v>
      </c>
      <c r="G7042" s="0" t="n">
        <v>300.802</v>
      </c>
      <c r="H7042" s="0" t="n">
        <v>297.412</v>
      </c>
      <c r="I7042" s="0" t="n">
        <v>304.947</v>
      </c>
      <c r="J7042" s="0" t="n">
        <v>291.789</v>
      </c>
      <c r="K7042" s="0" t="n">
        <v>114.124</v>
      </c>
      <c r="L7042" s="0" t="n">
        <v>302.292</v>
      </c>
      <c r="M7042" s="0" t="n">
        <v>297.236</v>
      </c>
      <c r="N7042" s="0" t="n">
        <v>311.441</v>
      </c>
      <c r="O7042" s="0" t="n">
        <v>294.061</v>
      </c>
      <c r="P7042" s="0" t="n">
        <v>100084.231</v>
      </c>
      <c r="Q7042" s="0" t="n">
        <v>21.3528165765767</v>
      </c>
      <c r="R7042" s="0" t="n">
        <v>295.189</v>
      </c>
      <c r="S7042" s="0" t="n">
        <v>100083.694</v>
      </c>
      <c r="T7042" s="0" t="n">
        <v>22.4820577008528</v>
      </c>
    </row>
    <row r="7043" customFormat="false" ht="14.25" hidden="false" customHeight="false" outlineLevel="0" collapsed="false">
      <c r="A7043" s="2" t="n">
        <v>38163.4479166667</v>
      </c>
      <c r="B7043" s="0" t="n">
        <v>22.116</v>
      </c>
      <c r="C7043" s="0" t="n">
        <v>22.884</v>
      </c>
      <c r="D7043" s="0" t="n">
        <v>99584</v>
      </c>
      <c r="E7043" s="0" t="n">
        <v>99556.25</v>
      </c>
      <c r="F7043" s="0" t="n">
        <v>76.683</v>
      </c>
      <c r="G7043" s="0" t="n">
        <v>300.657</v>
      </c>
      <c r="H7043" s="0" t="n">
        <v>297.517</v>
      </c>
      <c r="I7043" s="0" t="n">
        <v>305.242</v>
      </c>
      <c r="J7043" s="0" t="n">
        <v>291.906</v>
      </c>
      <c r="K7043" s="0" t="n">
        <v>116.279</v>
      </c>
      <c r="L7043" s="0" t="n">
        <v>302.603</v>
      </c>
      <c r="M7043" s="0" t="n">
        <v>297.355</v>
      </c>
      <c r="N7043" s="0" t="n">
        <v>311.624</v>
      </c>
      <c r="O7043" s="0" t="n">
        <v>294.192</v>
      </c>
      <c r="P7043" s="0" t="n">
        <v>100084.084</v>
      </c>
      <c r="Q7043" s="0" t="n">
        <v>21.4872515218632</v>
      </c>
      <c r="R7043" s="0" t="n">
        <v>295.31</v>
      </c>
      <c r="S7043" s="0" t="n">
        <v>100083.552</v>
      </c>
      <c r="T7043" s="0" t="n">
        <v>22.6064939612969</v>
      </c>
    </row>
    <row r="7044" customFormat="false" ht="14.25" hidden="false" customHeight="false" outlineLevel="0" collapsed="false">
      <c r="A7044" s="2" t="n">
        <v>38163.4513888889</v>
      </c>
      <c r="B7044" s="0" t="n">
        <v>22.056</v>
      </c>
      <c r="C7044" s="0" t="n">
        <v>22.128</v>
      </c>
      <c r="D7044" s="0" t="n">
        <v>99588</v>
      </c>
      <c r="E7044" s="0" t="n">
        <v>99552.278</v>
      </c>
      <c r="F7044" s="0" t="n">
        <v>77.761</v>
      </c>
      <c r="G7044" s="0" t="n">
        <v>300.525</v>
      </c>
      <c r="H7044" s="0" t="n">
        <v>297.635</v>
      </c>
      <c r="I7044" s="0" t="n">
        <v>305.543</v>
      </c>
      <c r="J7044" s="0" t="n">
        <v>292.024</v>
      </c>
      <c r="K7044" s="0" t="n">
        <v>119.314</v>
      </c>
      <c r="L7044" s="0" t="n">
        <v>302.912</v>
      </c>
      <c r="M7044" s="0" t="n">
        <v>297.473</v>
      </c>
      <c r="N7044" s="0" t="n">
        <v>311.81</v>
      </c>
      <c r="O7044" s="0" t="n">
        <v>294.322</v>
      </c>
      <c r="P7044" s="0" t="n">
        <v>100083.937</v>
      </c>
      <c r="Q7044" s="0" t="n">
        <v>21.620687996076</v>
      </c>
      <c r="R7044" s="0" t="n">
        <v>295.432</v>
      </c>
      <c r="S7044" s="0" t="n">
        <v>100083.41</v>
      </c>
      <c r="T7044" s="0" t="n">
        <v>22.7319345821842</v>
      </c>
    </row>
    <row r="7045" customFormat="false" ht="14.25" hidden="false" customHeight="false" outlineLevel="0" collapsed="false">
      <c r="A7045" s="2" t="n">
        <v>38163.4548611111</v>
      </c>
      <c r="B7045" s="0" t="n">
        <v>22.038</v>
      </c>
      <c r="C7045" s="0" t="n">
        <v>22.558</v>
      </c>
      <c r="D7045" s="0" t="n">
        <v>99570</v>
      </c>
      <c r="E7045" s="0" t="n">
        <v>99548.306</v>
      </c>
      <c r="F7045" s="0" t="n">
        <v>78.234</v>
      </c>
      <c r="G7045" s="0" t="n">
        <v>300.346</v>
      </c>
      <c r="H7045" s="0" t="n">
        <v>297.734</v>
      </c>
      <c r="I7045" s="0" t="n">
        <v>305.818</v>
      </c>
      <c r="J7045" s="0" t="n">
        <v>292.142</v>
      </c>
      <c r="K7045" s="0" t="n">
        <v>120.906</v>
      </c>
      <c r="L7045" s="0" t="n">
        <v>303.218</v>
      </c>
      <c r="M7045" s="0" t="n">
        <v>297.588</v>
      </c>
      <c r="N7045" s="0" t="n">
        <v>311.996</v>
      </c>
      <c r="O7045" s="0" t="n">
        <v>294.449</v>
      </c>
      <c r="P7045" s="0" t="n">
        <v>100083.791</v>
      </c>
      <c r="Q7045" s="0" t="n">
        <v>21.7511237381683</v>
      </c>
      <c r="R7045" s="0" t="n">
        <v>295.552</v>
      </c>
      <c r="S7045" s="0" t="n">
        <v>100083.267</v>
      </c>
      <c r="T7045" s="0" t="n">
        <v>22.8553741489534</v>
      </c>
    </row>
    <row r="7046" customFormat="false" ht="14.25" hidden="false" customHeight="false" outlineLevel="0" collapsed="false">
      <c r="A7046" s="2" t="n">
        <v>38163.4583333333</v>
      </c>
      <c r="B7046" s="0" t="n">
        <v>21.88</v>
      </c>
      <c r="C7046" s="0" t="n">
        <v>23.31</v>
      </c>
      <c r="D7046" s="0" t="n">
        <v>99568</v>
      </c>
      <c r="E7046" s="0" t="n">
        <v>99544.333</v>
      </c>
      <c r="F7046" s="0" t="n">
        <v>75.352</v>
      </c>
      <c r="G7046" s="0" t="n">
        <v>300.186</v>
      </c>
      <c r="H7046" s="0" t="n">
        <v>297.846</v>
      </c>
      <c r="I7046" s="0" t="n">
        <v>306.098</v>
      </c>
      <c r="J7046" s="0" t="n">
        <v>292.262</v>
      </c>
      <c r="K7046" s="0" t="n">
        <v>123.878</v>
      </c>
      <c r="L7046" s="0" t="n">
        <v>303.525</v>
      </c>
      <c r="M7046" s="0" t="n">
        <v>297.702</v>
      </c>
      <c r="N7046" s="0" t="n">
        <v>312.184</v>
      </c>
      <c r="O7046" s="0" t="n">
        <v>294.573</v>
      </c>
      <c r="P7046" s="0" t="n">
        <v>100083.646</v>
      </c>
      <c r="Q7046" s="0" t="n">
        <v>21.8785594980437</v>
      </c>
      <c r="R7046" s="0" t="n">
        <v>295.672</v>
      </c>
      <c r="S7046" s="0" t="n">
        <v>100083.125</v>
      </c>
      <c r="T7046" s="0" t="n">
        <v>22.9788182279211</v>
      </c>
    </row>
    <row r="7047" customFormat="false" ht="14.25" hidden="false" customHeight="false" outlineLevel="0" collapsed="false">
      <c r="A7047" s="2" t="n">
        <v>38163.4618055556</v>
      </c>
      <c r="B7047" s="0" t="n">
        <v>21.902</v>
      </c>
      <c r="C7047" s="0" t="n">
        <v>23.744</v>
      </c>
      <c r="D7047" s="0" t="n">
        <v>99564</v>
      </c>
      <c r="E7047" s="0" t="n">
        <v>99541.792</v>
      </c>
      <c r="F7047" s="0" t="n">
        <v>75.603</v>
      </c>
      <c r="G7047" s="0" t="n">
        <v>299.983</v>
      </c>
      <c r="H7047" s="0" t="n">
        <v>297.938</v>
      </c>
      <c r="I7047" s="0" t="n">
        <v>306.351</v>
      </c>
      <c r="J7047" s="0" t="n">
        <v>292.411</v>
      </c>
      <c r="K7047" s="0" t="n">
        <v>125.322</v>
      </c>
      <c r="L7047" s="0" t="n">
        <v>303.829</v>
      </c>
      <c r="M7047" s="0" t="n">
        <v>297.814</v>
      </c>
      <c r="N7047" s="0" t="n">
        <v>312.369</v>
      </c>
      <c r="O7047" s="0" t="n">
        <v>294.698</v>
      </c>
      <c r="P7047" s="0" t="n">
        <v>100083.482</v>
      </c>
      <c r="Q7047" s="0" t="n">
        <v>22.0057693002777</v>
      </c>
      <c r="R7047" s="0" t="n">
        <v>295.807</v>
      </c>
      <c r="S7047" s="0" t="n">
        <v>100082.956</v>
      </c>
      <c r="T7047" s="0" t="n">
        <v>23.1160466455037</v>
      </c>
    </row>
    <row r="7048" customFormat="false" ht="14.25" hidden="false" customHeight="false" outlineLevel="0" collapsed="false">
      <c r="A7048" s="2" t="n">
        <v>38163.4652777778</v>
      </c>
      <c r="B7048" s="0" t="n">
        <v>22.11</v>
      </c>
      <c r="C7048" s="0" t="n">
        <v>23.528</v>
      </c>
      <c r="D7048" s="0" t="n">
        <v>99558</v>
      </c>
      <c r="E7048" s="0" t="n">
        <v>99539.25</v>
      </c>
      <c r="F7048" s="0" t="n">
        <v>76.435</v>
      </c>
      <c r="G7048" s="0" t="n">
        <v>298.108</v>
      </c>
      <c r="H7048" s="0" t="n">
        <v>299.858</v>
      </c>
      <c r="I7048" s="0" t="n">
        <v>306.624</v>
      </c>
      <c r="J7048" s="0" t="n">
        <v>292.559</v>
      </c>
      <c r="K7048" s="0" t="n">
        <v>127.027</v>
      </c>
      <c r="L7048" s="0" t="n">
        <v>304.112</v>
      </c>
      <c r="M7048" s="0" t="n">
        <v>297.92</v>
      </c>
      <c r="N7048" s="0" t="n">
        <v>312.386</v>
      </c>
      <c r="O7048" s="0" t="n">
        <v>294.836</v>
      </c>
      <c r="P7048" s="0" t="n">
        <v>100083.309</v>
      </c>
      <c r="Q7048" s="0" t="n">
        <v>22.1459944181154</v>
      </c>
      <c r="R7048" s="0" t="n">
        <v>295.913</v>
      </c>
      <c r="S7048" s="0" t="n">
        <v>100082.798</v>
      </c>
      <c r="T7048" s="0" t="n">
        <v>23.2242419417252</v>
      </c>
    </row>
    <row r="7049" customFormat="false" ht="14.25" hidden="false" customHeight="false" outlineLevel="0" collapsed="false">
      <c r="A7049" s="2" t="n">
        <v>38163.46875</v>
      </c>
      <c r="B7049" s="0" t="n">
        <v>22.624</v>
      </c>
      <c r="C7049" s="0" t="n">
        <v>23.494</v>
      </c>
      <c r="D7049" s="0" t="n">
        <v>99548</v>
      </c>
      <c r="E7049" s="0" t="n">
        <v>99536.708</v>
      </c>
      <c r="F7049" s="0" t="n">
        <v>76.852</v>
      </c>
      <c r="G7049" s="0" t="n">
        <v>298.39</v>
      </c>
      <c r="H7049" s="0" t="n">
        <v>299.83</v>
      </c>
      <c r="I7049" s="0" t="n">
        <v>306.887</v>
      </c>
      <c r="J7049" s="0" t="n">
        <v>292.708</v>
      </c>
      <c r="K7049" s="0" t="n">
        <v>127.932</v>
      </c>
      <c r="L7049" s="0" t="n">
        <v>304.376</v>
      </c>
      <c r="M7049" s="0" t="n">
        <v>298.021</v>
      </c>
      <c r="N7049" s="0" t="n">
        <v>312.433</v>
      </c>
      <c r="O7049" s="0" t="n">
        <v>294.975</v>
      </c>
      <c r="P7049" s="0" t="n">
        <v>100083.136</v>
      </c>
      <c r="Q7049" s="0" t="n">
        <v>22.2872230537903</v>
      </c>
      <c r="R7049" s="0" t="n">
        <v>296.014</v>
      </c>
      <c r="S7049" s="0" t="n">
        <v>100082.643</v>
      </c>
      <c r="T7049" s="0" t="n">
        <v>23.327433475697</v>
      </c>
    </row>
    <row r="7050" customFormat="false" ht="14.25" hidden="false" customHeight="false" outlineLevel="0" collapsed="false">
      <c r="A7050" s="2" t="n">
        <v>38163.4722222222</v>
      </c>
      <c r="B7050" s="0" t="n">
        <v>22.756</v>
      </c>
      <c r="C7050" s="0" t="n">
        <v>23.98</v>
      </c>
      <c r="D7050" s="0" t="n">
        <v>99548</v>
      </c>
      <c r="E7050" s="0" t="n">
        <v>99534.167</v>
      </c>
      <c r="F7050" s="0" t="n">
        <v>77.816</v>
      </c>
      <c r="G7050" s="0" t="n">
        <v>298.714</v>
      </c>
      <c r="H7050" s="0" t="n">
        <v>299.862</v>
      </c>
      <c r="I7050" s="0" t="n">
        <v>307.17</v>
      </c>
      <c r="J7050" s="0" t="n">
        <v>292.858</v>
      </c>
      <c r="K7050" s="0" t="n">
        <v>129.462</v>
      </c>
      <c r="L7050" s="0" t="n">
        <v>304.624</v>
      </c>
      <c r="M7050" s="0" t="n">
        <v>298.115</v>
      </c>
      <c r="N7050" s="0" t="n">
        <v>312.451</v>
      </c>
      <c r="O7050" s="0" t="n">
        <v>295.115</v>
      </c>
      <c r="P7050" s="0" t="n">
        <v>100082.963</v>
      </c>
      <c r="Q7050" s="0" t="n">
        <v>22.4294543785501</v>
      </c>
      <c r="R7050" s="0" t="n">
        <v>296.114</v>
      </c>
      <c r="S7050" s="0" t="n">
        <v>100082.489</v>
      </c>
      <c r="T7050" s="0" t="n">
        <v>23.4296248897003</v>
      </c>
    </row>
    <row r="7051" customFormat="false" ht="14.25" hidden="false" customHeight="false" outlineLevel="0" collapsed="false">
      <c r="A7051" s="2" t="n">
        <v>38163.4756944445</v>
      </c>
      <c r="B7051" s="0" t="n">
        <v>23.158</v>
      </c>
      <c r="C7051" s="0" t="n">
        <v>23.818</v>
      </c>
      <c r="D7051" s="0" t="n">
        <v>99536</v>
      </c>
      <c r="E7051" s="0" t="n">
        <v>99531.625</v>
      </c>
      <c r="F7051" s="0" t="n">
        <v>78.413</v>
      </c>
      <c r="G7051" s="0" t="n">
        <v>299.042</v>
      </c>
      <c r="H7051" s="0" t="n">
        <v>299.869</v>
      </c>
      <c r="I7051" s="0" t="n">
        <v>307.444</v>
      </c>
      <c r="J7051" s="0" t="n">
        <v>293.008</v>
      </c>
      <c r="K7051" s="0" t="n">
        <v>130.304</v>
      </c>
      <c r="L7051" s="0" t="n">
        <v>304.858</v>
      </c>
      <c r="M7051" s="0" t="n">
        <v>298.204</v>
      </c>
      <c r="N7051" s="0" t="n">
        <v>312.477</v>
      </c>
      <c r="O7051" s="0" t="n">
        <v>295.255</v>
      </c>
      <c r="P7051" s="0" t="n">
        <v>100082.79</v>
      </c>
      <c r="Q7051" s="0" t="n">
        <v>22.571688530523</v>
      </c>
      <c r="R7051" s="0" t="n">
        <v>296.214</v>
      </c>
      <c r="S7051" s="0" t="n">
        <v>100082.336</v>
      </c>
      <c r="T7051" s="0" t="n">
        <v>23.5318194474567</v>
      </c>
    </row>
    <row r="7052" customFormat="false" ht="14.25" hidden="false" customHeight="false" outlineLevel="0" collapsed="false">
      <c r="A7052" s="2" t="n">
        <v>38163.4791666667</v>
      </c>
      <c r="B7052" s="0" t="n">
        <v>23.474</v>
      </c>
      <c r="C7052" s="0" t="n">
        <v>23.534</v>
      </c>
      <c r="D7052" s="0" t="n">
        <v>99536</v>
      </c>
      <c r="E7052" s="0" t="n">
        <v>99529.083</v>
      </c>
      <c r="F7052" s="0" t="n">
        <v>79.36</v>
      </c>
      <c r="G7052" s="0" t="n">
        <v>299.352</v>
      </c>
      <c r="H7052" s="0" t="n">
        <v>299.869</v>
      </c>
      <c r="I7052" s="0" t="n">
        <v>307.658</v>
      </c>
      <c r="J7052" s="0" t="n">
        <v>293.158</v>
      </c>
      <c r="K7052" s="0" t="n">
        <v>131.675</v>
      </c>
      <c r="L7052" s="0" t="n">
        <v>305.081</v>
      </c>
      <c r="M7052" s="0" t="n">
        <v>298.288</v>
      </c>
      <c r="N7052" s="0" t="n">
        <v>312.51</v>
      </c>
      <c r="O7052" s="0" t="n">
        <v>295.397</v>
      </c>
      <c r="P7052" s="0" t="n">
        <v>100082.616</v>
      </c>
      <c r="Q7052" s="0" t="n">
        <v>22.7159269903482</v>
      </c>
      <c r="R7052" s="0" t="n">
        <v>296.315</v>
      </c>
      <c r="S7052" s="0" t="n">
        <v>100082.182</v>
      </c>
      <c r="T7052" s="0" t="n">
        <v>23.635016188042</v>
      </c>
    </row>
    <row r="7053" customFormat="false" ht="14.25" hidden="false" customHeight="false" outlineLevel="0" collapsed="false">
      <c r="A7053" s="2" t="n">
        <v>38163.4826388889</v>
      </c>
      <c r="B7053" s="0" t="n">
        <v>23.788</v>
      </c>
      <c r="C7053" s="0" t="n">
        <v>23.324</v>
      </c>
      <c r="D7053" s="0" t="n">
        <v>99538</v>
      </c>
      <c r="E7053" s="0" t="n">
        <v>99526.542</v>
      </c>
      <c r="F7053" s="0" t="n">
        <v>79.762</v>
      </c>
      <c r="G7053" s="0" t="n">
        <v>299.669</v>
      </c>
      <c r="H7053" s="0" t="n">
        <v>299.868</v>
      </c>
      <c r="I7053" s="0" t="n">
        <v>307.836</v>
      </c>
      <c r="J7053" s="0" t="n">
        <v>293.309</v>
      </c>
      <c r="K7053" s="0" t="n">
        <v>132.49</v>
      </c>
      <c r="L7053" s="0" t="n">
        <v>305.293</v>
      </c>
      <c r="M7053" s="0" t="n">
        <v>298.368</v>
      </c>
      <c r="N7053" s="0" t="n">
        <v>312.544</v>
      </c>
      <c r="O7053" s="0" t="n">
        <v>295.525</v>
      </c>
      <c r="P7053" s="0" t="n">
        <v>100082.448</v>
      </c>
      <c r="Q7053" s="0" t="n">
        <v>22.8461493599885</v>
      </c>
      <c r="R7053" s="0" t="n">
        <v>296.414</v>
      </c>
      <c r="S7053" s="0" t="n">
        <v>100082.028</v>
      </c>
      <c r="T7053" s="0" t="n">
        <v>23.7362103473018</v>
      </c>
    </row>
    <row r="7054" customFormat="false" ht="14.25" hidden="false" customHeight="false" outlineLevel="0" collapsed="false">
      <c r="A7054" s="2" t="n">
        <v>38163.4861111111</v>
      </c>
      <c r="B7054" s="0" t="n">
        <v>23.856</v>
      </c>
      <c r="C7054" s="0" t="n">
        <v>23.604</v>
      </c>
      <c r="D7054" s="0" t="n">
        <v>99534</v>
      </c>
      <c r="E7054" s="0" t="n">
        <v>99524</v>
      </c>
      <c r="F7054" s="0" t="n">
        <v>80.484</v>
      </c>
      <c r="G7054" s="0" t="n">
        <v>299.989</v>
      </c>
      <c r="H7054" s="0" t="n">
        <v>299.876</v>
      </c>
      <c r="I7054" s="0" t="n">
        <v>308.01</v>
      </c>
      <c r="J7054" s="0" t="n">
        <v>293.461</v>
      </c>
      <c r="K7054" s="0" t="n">
        <v>133.723</v>
      </c>
      <c r="L7054" s="0" t="n">
        <v>305.497</v>
      </c>
      <c r="M7054" s="0" t="n">
        <v>298.444</v>
      </c>
      <c r="N7054" s="0" t="n">
        <v>312.579</v>
      </c>
      <c r="O7054" s="0" t="n">
        <v>295.647</v>
      </c>
      <c r="P7054" s="0" t="n">
        <v>100082.282</v>
      </c>
      <c r="Q7054" s="0" t="n">
        <v>22.9703664841956</v>
      </c>
      <c r="R7054" s="0" t="n">
        <v>296.513</v>
      </c>
      <c r="S7054" s="0" t="n">
        <v>100081.874</v>
      </c>
      <c r="T7054" s="0" t="n">
        <v>23.8374067899227</v>
      </c>
    </row>
    <row r="7055" customFormat="false" ht="14.25" hidden="false" customHeight="false" outlineLevel="0" collapsed="false">
      <c r="A7055" s="2" t="n">
        <v>38163.4895833333</v>
      </c>
      <c r="B7055" s="0" t="n">
        <v>23.486</v>
      </c>
      <c r="C7055" s="0" t="n">
        <v>24.576</v>
      </c>
      <c r="D7055" s="0" t="n">
        <v>99532</v>
      </c>
      <c r="E7055" s="0" t="n">
        <v>99521.458</v>
      </c>
      <c r="F7055" s="0" t="n">
        <v>80.856</v>
      </c>
      <c r="G7055" s="0" t="n">
        <v>300.308</v>
      </c>
      <c r="H7055" s="0" t="n">
        <v>299.88</v>
      </c>
      <c r="I7055" s="0" t="n">
        <v>308.162</v>
      </c>
      <c r="J7055" s="0" t="n">
        <v>293.612</v>
      </c>
      <c r="K7055" s="0" t="n">
        <v>134.478</v>
      </c>
      <c r="L7055" s="0" t="n">
        <v>305.692</v>
      </c>
      <c r="M7055" s="0" t="n">
        <v>298.517</v>
      </c>
      <c r="N7055" s="0" t="n">
        <v>312.614</v>
      </c>
      <c r="O7055" s="0" t="n">
        <v>295.768</v>
      </c>
      <c r="P7055" s="0" t="n">
        <v>100082.118</v>
      </c>
      <c r="Q7055" s="0" t="n">
        <v>23.0935854317117</v>
      </c>
      <c r="R7055" s="0" t="n">
        <v>296.611</v>
      </c>
      <c r="S7055" s="0" t="n">
        <v>100081.721</v>
      </c>
      <c r="T7055" s="0" t="n">
        <v>23.9376039053054</v>
      </c>
    </row>
    <row r="7056" customFormat="false" ht="14.25" hidden="false" customHeight="false" outlineLevel="0" collapsed="false">
      <c r="A7056" s="2" t="n">
        <v>38163.4930555556</v>
      </c>
      <c r="B7056" s="0" t="n">
        <v>22.782</v>
      </c>
      <c r="C7056" s="0" t="n">
        <v>24.764</v>
      </c>
      <c r="D7056" s="0" t="n">
        <v>99534</v>
      </c>
      <c r="E7056" s="0" t="n">
        <v>99518.917</v>
      </c>
      <c r="F7056" s="0" t="n">
        <v>81.542</v>
      </c>
      <c r="G7056" s="0" t="n">
        <v>300.63</v>
      </c>
      <c r="H7056" s="0" t="n">
        <v>299.892</v>
      </c>
      <c r="I7056" s="0" t="n">
        <v>308.315</v>
      </c>
      <c r="J7056" s="0" t="n">
        <v>293.764</v>
      </c>
      <c r="K7056" s="0" t="n">
        <v>135.559</v>
      </c>
      <c r="L7056" s="0" t="n">
        <v>305.88</v>
      </c>
      <c r="M7056" s="0" t="n">
        <v>298.587</v>
      </c>
      <c r="N7056" s="0" t="n">
        <v>312.649</v>
      </c>
      <c r="O7056" s="0" t="n">
        <v>295.889</v>
      </c>
      <c r="P7056" s="0" t="n">
        <v>100081.953</v>
      </c>
      <c r="Q7056" s="0" t="n">
        <v>23.2168044065744</v>
      </c>
      <c r="R7056" s="0" t="n">
        <v>296.708</v>
      </c>
      <c r="S7056" s="0" t="n">
        <v>100081.567</v>
      </c>
      <c r="T7056" s="0" t="n">
        <v>24.0367991211627</v>
      </c>
    </row>
    <row r="7057" customFormat="false" ht="14.25" hidden="false" customHeight="false" outlineLevel="0" collapsed="false">
      <c r="A7057" s="2" t="n">
        <v>38163.4965277778</v>
      </c>
      <c r="B7057" s="0" t="n">
        <v>23.116</v>
      </c>
      <c r="C7057" s="0" t="n">
        <v>24.444</v>
      </c>
      <c r="D7057" s="0" t="n">
        <v>99536</v>
      </c>
      <c r="E7057" s="0" t="n">
        <v>99516.375</v>
      </c>
      <c r="F7057" s="0" t="n">
        <v>81.941</v>
      </c>
      <c r="G7057" s="0" t="n">
        <v>300.949</v>
      </c>
      <c r="H7057" s="0" t="n">
        <v>299.9</v>
      </c>
      <c r="I7057" s="0" t="n">
        <v>308.451</v>
      </c>
      <c r="J7057" s="0" t="n">
        <v>293.917</v>
      </c>
      <c r="K7057" s="0" t="n">
        <v>135.478</v>
      </c>
      <c r="L7057" s="0" t="n">
        <v>306.06</v>
      </c>
      <c r="M7057" s="0" t="n">
        <v>298.653</v>
      </c>
      <c r="N7057" s="0" t="n">
        <v>312.681</v>
      </c>
      <c r="O7057" s="0" t="n">
        <v>296.007</v>
      </c>
      <c r="P7057" s="0" t="n">
        <v>100081.79</v>
      </c>
      <c r="Q7057" s="0" t="n">
        <v>23.3370227876735</v>
      </c>
      <c r="R7057" s="0" t="n">
        <v>296.805</v>
      </c>
      <c r="S7057" s="0" t="n">
        <v>100081.414</v>
      </c>
      <c r="T7057" s="0" t="n">
        <v>24.135997443577</v>
      </c>
    </row>
    <row r="7058" customFormat="false" ht="14.25" hidden="false" customHeight="false" outlineLevel="0" collapsed="false">
      <c r="A7058" s="2" t="n">
        <v>38163.5</v>
      </c>
      <c r="B7058" s="0" t="n">
        <v>23.434</v>
      </c>
      <c r="C7058" s="0" t="n">
        <v>24.1</v>
      </c>
      <c r="D7058" s="0" t="n">
        <v>99542</v>
      </c>
      <c r="E7058" s="0" t="n">
        <v>99513.833</v>
      </c>
      <c r="F7058" s="0" t="n">
        <v>87.82</v>
      </c>
      <c r="G7058" s="0" t="n">
        <v>301.272</v>
      </c>
      <c r="H7058" s="0" t="n">
        <v>299.916</v>
      </c>
      <c r="I7058" s="0" t="n">
        <v>308.586</v>
      </c>
      <c r="J7058" s="0" t="n">
        <v>294.069</v>
      </c>
      <c r="K7058" s="0" t="n">
        <v>136.383</v>
      </c>
      <c r="L7058" s="0" t="n">
        <v>306.234</v>
      </c>
      <c r="M7058" s="0" t="n">
        <v>298.718</v>
      </c>
      <c r="N7058" s="0" t="n">
        <v>312.711</v>
      </c>
      <c r="O7058" s="0" t="n">
        <v>296.124</v>
      </c>
      <c r="P7058" s="0" t="n">
        <v>100081.627</v>
      </c>
      <c r="Q7058" s="0" t="n">
        <v>23.4562412260084</v>
      </c>
      <c r="R7058" s="0" t="n">
        <v>296.898</v>
      </c>
      <c r="S7058" s="0" t="n">
        <v>100081.263</v>
      </c>
      <c r="T7058" s="0" t="n">
        <v>24.2311923596726</v>
      </c>
    </row>
    <row r="7059" customFormat="false" ht="14.25" hidden="false" customHeight="false" outlineLevel="0" collapsed="false">
      <c r="A7059" s="2" t="n">
        <v>38163.5034722222</v>
      </c>
      <c r="B7059" s="0" t="n">
        <v>24.14</v>
      </c>
      <c r="C7059" s="0" t="n">
        <v>24.8</v>
      </c>
      <c r="D7059" s="0" t="n">
        <v>99536</v>
      </c>
      <c r="E7059" s="0" t="n">
        <v>99510.417</v>
      </c>
      <c r="F7059" s="0" t="n">
        <v>88.484</v>
      </c>
      <c r="G7059" s="0" t="n">
        <v>301.59</v>
      </c>
      <c r="H7059" s="0" t="n">
        <v>299.93</v>
      </c>
      <c r="I7059" s="0" t="n">
        <v>308.707</v>
      </c>
      <c r="J7059" s="0" t="n">
        <v>294.183</v>
      </c>
      <c r="K7059" s="0" t="n">
        <v>136.563</v>
      </c>
      <c r="L7059" s="0" t="n">
        <v>306.401</v>
      </c>
      <c r="M7059" s="0" t="n">
        <v>298.779</v>
      </c>
      <c r="N7059" s="0" t="n">
        <v>312.741</v>
      </c>
      <c r="O7059" s="0" t="n">
        <v>296.229</v>
      </c>
      <c r="P7059" s="0" t="n">
        <v>100081.495</v>
      </c>
      <c r="Q7059" s="0" t="n">
        <v>23.5642133208309</v>
      </c>
      <c r="R7059" s="0" t="n">
        <v>296.965</v>
      </c>
      <c r="S7059" s="0" t="n">
        <v>100081.148</v>
      </c>
      <c r="T7059" s="0" t="n">
        <v>24.3011239078014</v>
      </c>
    </row>
    <row r="7060" customFormat="false" ht="14.25" hidden="false" customHeight="false" outlineLevel="0" collapsed="false">
      <c r="A7060" s="2" t="n">
        <v>38163.5069444445</v>
      </c>
      <c r="B7060" s="0" t="n">
        <v>23.566</v>
      </c>
      <c r="C7060" s="0" t="n">
        <v>24.774</v>
      </c>
      <c r="D7060" s="0" t="n">
        <v>99528</v>
      </c>
      <c r="E7060" s="0" t="n">
        <v>99507</v>
      </c>
      <c r="F7060" s="0" t="n">
        <v>89.035</v>
      </c>
      <c r="G7060" s="0" t="n">
        <v>301.904</v>
      </c>
      <c r="H7060" s="0" t="n">
        <v>299.945</v>
      </c>
      <c r="I7060" s="0" t="n">
        <v>308.816</v>
      </c>
      <c r="J7060" s="0" t="n">
        <v>294.297</v>
      </c>
      <c r="K7060" s="0" t="n">
        <v>136.858</v>
      </c>
      <c r="L7060" s="0" t="n">
        <v>306.55</v>
      </c>
      <c r="M7060" s="0" t="n">
        <v>298.837</v>
      </c>
      <c r="N7060" s="0" t="n">
        <v>312.784</v>
      </c>
      <c r="O7060" s="0" t="n">
        <v>296.312</v>
      </c>
      <c r="P7060" s="0" t="n">
        <v>100081.376</v>
      </c>
      <c r="Q7060" s="0" t="n">
        <v>23.6501631635273</v>
      </c>
      <c r="R7060" s="0" t="n">
        <v>297.029</v>
      </c>
      <c r="S7060" s="0" t="n">
        <v>100081.04</v>
      </c>
      <c r="T7060" s="0" t="n">
        <v>24.3680587236543</v>
      </c>
    </row>
    <row r="7061" customFormat="false" ht="14.25" hidden="false" customHeight="false" outlineLevel="0" collapsed="false">
      <c r="A7061" s="2" t="n">
        <v>38163.5104166667</v>
      </c>
      <c r="B7061" s="0" t="n">
        <v>23.43</v>
      </c>
      <c r="C7061" s="0" t="n">
        <v>24.346</v>
      </c>
      <c r="D7061" s="0" t="n">
        <v>99524</v>
      </c>
      <c r="E7061" s="0" t="n">
        <v>99503.583</v>
      </c>
      <c r="F7061" s="0" t="n">
        <v>89.355</v>
      </c>
      <c r="G7061" s="0" t="n">
        <v>302.212</v>
      </c>
      <c r="H7061" s="0" t="n">
        <v>299.956</v>
      </c>
      <c r="I7061" s="0" t="n">
        <v>308.904</v>
      </c>
      <c r="J7061" s="0" t="n">
        <v>294.412</v>
      </c>
      <c r="K7061" s="0" t="n">
        <v>137.038</v>
      </c>
      <c r="L7061" s="0" t="n">
        <v>306.683</v>
      </c>
      <c r="M7061" s="0" t="n">
        <v>298.891</v>
      </c>
      <c r="N7061" s="0" t="n">
        <v>312.794</v>
      </c>
      <c r="O7061" s="0" t="n">
        <v>296.389</v>
      </c>
      <c r="P7061" s="0" t="n">
        <v>100081.259</v>
      </c>
      <c r="Q7061" s="0" t="n">
        <v>23.730106464327</v>
      </c>
      <c r="R7061" s="0" t="n">
        <v>297.091</v>
      </c>
      <c r="S7061" s="0" t="n">
        <v>100080.93</v>
      </c>
      <c r="T7061" s="0" t="n">
        <v>24.4329898734014</v>
      </c>
    </row>
    <row r="7062" customFormat="false" ht="14.25" hidden="false" customHeight="false" outlineLevel="0" collapsed="false">
      <c r="A7062" s="2" t="n">
        <v>38163.5138888889</v>
      </c>
      <c r="B7062" s="0" t="n">
        <v>23.348</v>
      </c>
      <c r="C7062" s="0" t="n">
        <v>24.094</v>
      </c>
      <c r="D7062" s="0" t="n">
        <v>99508</v>
      </c>
      <c r="E7062" s="0" t="n">
        <v>99500.167</v>
      </c>
      <c r="F7062" s="0" t="n">
        <v>89.839</v>
      </c>
      <c r="G7062" s="0" t="n">
        <v>302.519</v>
      </c>
      <c r="H7062" s="0" t="n">
        <v>299.971</v>
      </c>
      <c r="I7062" s="0" t="n">
        <v>308.985</v>
      </c>
      <c r="J7062" s="0" t="n">
        <v>294.526</v>
      </c>
      <c r="K7062" s="0" t="n">
        <v>137.253</v>
      </c>
      <c r="L7062" s="0" t="n">
        <v>306.804</v>
      </c>
      <c r="M7062" s="0" t="n">
        <v>298.942</v>
      </c>
      <c r="N7062" s="0" t="n">
        <v>312.791</v>
      </c>
      <c r="O7062" s="0" t="n">
        <v>296.472</v>
      </c>
      <c r="P7062" s="0" t="n">
        <v>100081.14</v>
      </c>
      <c r="Q7062" s="0" t="n">
        <v>23.8160588032378</v>
      </c>
      <c r="R7062" s="0" t="n">
        <v>297.155</v>
      </c>
      <c r="S7062" s="0" t="n">
        <v>100080.819</v>
      </c>
      <c r="T7062" s="0" t="n">
        <v>24.49992395608</v>
      </c>
    </row>
    <row r="7063" customFormat="false" ht="14.25" hidden="false" customHeight="false" outlineLevel="0" collapsed="false">
      <c r="A7063" s="2" t="n">
        <v>38163.5173611111</v>
      </c>
      <c r="B7063" s="0" t="n">
        <v>23.658</v>
      </c>
      <c r="C7063" s="0" t="n">
        <v>24.572</v>
      </c>
      <c r="D7063" s="0" t="n">
        <v>99510</v>
      </c>
      <c r="E7063" s="0" t="n">
        <v>99496.75</v>
      </c>
      <c r="F7063" s="0" t="n">
        <v>90.195</v>
      </c>
      <c r="G7063" s="0" t="n">
        <v>302.82</v>
      </c>
      <c r="H7063" s="0" t="n">
        <v>299.984</v>
      </c>
      <c r="I7063" s="0" t="n">
        <v>309.055</v>
      </c>
      <c r="J7063" s="0" t="n">
        <v>294.641</v>
      </c>
      <c r="K7063" s="0" t="n">
        <v>137.347</v>
      </c>
      <c r="L7063" s="0" t="n">
        <v>306.915</v>
      </c>
      <c r="M7063" s="0" t="n">
        <v>298.991</v>
      </c>
      <c r="N7063" s="0" t="n">
        <v>312.778</v>
      </c>
      <c r="O7063" s="0" t="n">
        <v>296.555</v>
      </c>
      <c r="P7063" s="0" t="n">
        <v>100081.019</v>
      </c>
      <c r="Q7063" s="0" t="n">
        <v>23.9020120010187</v>
      </c>
      <c r="R7063" s="0" t="n">
        <v>297.217</v>
      </c>
      <c r="S7063" s="0" t="n">
        <v>100080.709</v>
      </c>
      <c r="T7063" s="0" t="n">
        <v>24.5648577405285</v>
      </c>
    </row>
    <row r="7064" customFormat="false" ht="14.25" hidden="false" customHeight="false" outlineLevel="0" collapsed="false">
      <c r="A7064" s="2" t="n">
        <v>38163.5208333333</v>
      </c>
      <c r="B7064" s="0" t="n">
        <v>23.438</v>
      </c>
      <c r="C7064" s="0" t="n">
        <v>25.034</v>
      </c>
      <c r="D7064" s="0" t="n">
        <v>99506</v>
      </c>
      <c r="E7064" s="0" t="n">
        <v>99493.333</v>
      </c>
      <c r="F7064" s="0" t="n">
        <v>90.64</v>
      </c>
      <c r="G7064" s="0" t="n">
        <v>303.121</v>
      </c>
      <c r="H7064" s="0" t="n">
        <v>300.001</v>
      </c>
      <c r="I7064" s="0" t="n">
        <v>309.126</v>
      </c>
      <c r="J7064" s="0" t="n">
        <v>294.756</v>
      </c>
      <c r="K7064" s="0" t="n">
        <v>137.452</v>
      </c>
      <c r="L7064" s="0" t="n">
        <v>307.016</v>
      </c>
      <c r="M7064" s="0" t="n">
        <v>299.036</v>
      </c>
      <c r="N7064" s="0" t="n">
        <v>312.76</v>
      </c>
      <c r="O7064" s="0" t="n">
        <v>296.636</v>
      </c>
      <c r="P7064" s="0" t="n">
        <v>100080.9</v>
      </c>
      <c r="Q7064" s="0" t="n">
        <v>23.9859652286031</v>
      </c>
      <c r="R7064" s="0" t="n">
        <v>297.279</v>
      </c>
      <c r="S7064" s="0" t="n">
        <v>100080.598</v>
      </c>
      <c r="T7064" s="0" t="n">
        <v>24.6297919821765</v>
      </c>
    </row>
    <row r="7065" customFormat="false" ht="14.25" hidden="false" customHeight="false" outlineLevel="0" collapsed="false">
      <c r="A7065" s="2" t="n">
        <v>38163.5243055556</v>
      </c>
      <c r="B7065" s="0" t="n">
        <v>23.704</v>
      </c>
      <c r="C7065" s="0" t="n">
        <v>25.39</v>
      </c>
      <c r="D7065" s="0" t="n">
        <v>99512</v>
      </c>
      <c r="E7065" s="0" t="n">
        <v>99489.917</v>
      </c>
      <c r="F7065" s="0" t="n">
        <v>90.984</v>
      </c>
      <c r="G7065" s="0" t="n">
        <v>303.416</v>
      </c>
      <c r="H7065" s="0" t="n">
        <v>300.016</v>
      </c>
      <c r="I7065" s="0" t="n">
        <v>309.188</v>
      </c>
      <c r="J7065" s="0" t="n">
        <v>294.872</v>
      </c>
      <c r="K7065" s="0" t="n">
        <v>137.512</v>
      </c>
      <c r="L7065" s="0" t="n">
        <v>307.11</v>
      </c>
      <c r="M7065" s="0" t="n">
        <v>299.079</v>
      </c>
      <c r="N7065" s="0" t="n">
        <v>312.736</v>
      </c>
      <c r="O7065" s="0" t="n">
        <v>296.717</v>
      </c>
      <c r="P7065" s="0" t="n">
        <v>100080.781</v>
      </c>
      <c r="Q7065" s="0" t="n">
        <v>24.0699192673382</v>
      </c>
      <c r="R7065" s="0" t="n">
        <v>297.34</v>
      </c>
      <c r="S7065" s="0" t="n">
        <v>100080.488</v>
      </c>
      <c r="T7065" s="0" t="n">
        <v>24.6937258325452</v>
      </c>
    </row>
    <row r="7066" customFormat="false" ht="14.25" hidden="false" customHeight="false" outlineLevel="0" collapsed="false">
      <c r="A7066" s="2" t="n">
        <v>38163.5277777778</v>
      </c>
      <c r="B7066" s="0" t="n">
        <v>23.846</v>
      </c>
      <c r="C7066" s="0" t="n">
        <v>25.792</v>
      </c>
      <c r="D7066" s="0" t="n">
        <v>99512</v>
      </c>
      <c r="E7066" s="0" t="n">
        <v>99486.5</v>
      </c>
      <c r="F7066" s="0" t="n">
        <v>91.408</v>
      </c>
      <c r="G7066" s="0" t="n">
        <v>303.707</v>
      </c>
      <c r="H7066" s="0" t="n">
        <v>300.032</v>
      </c>
      <c r="I7066" s="0" t="n">
        <v>309.245</v>
      </c>
      <c r="J7066" s="0" t="n">
        <v>294.987</v>
      </c>
      <c r="K7066" s="0" t="n">
        <v>137.556</v>
      </c>
      <c r="L7066" s="0" t="n">
        <v>307.197</v>
      </c>
      <c r="M7066" s="0" t="n">
        <v>299.119</v>
      </c>
      <c r="N7066" s="0" t="n">
        <v>312.71</v>
      </c>
      <c r="O7066" s="0" t="n">
        <v>296.796</v>
      </c>
      <c r="P7066" s="0" t="n">
        <v>100080.662</v>
      </c>
      <c r="Q7066" s="0" t="n">
        <v>24.1518724169916</v>
      </c>
      <c r="R7066" s="0" t="n">
        <v>297.4</v>
      </c>
      <c r="S7066" s="0" t="n">
        <v>100080.379</v>
      </c>
      <c r="T7066" s="0" t="n">
        <v>24.7566609758916</v>
      </c>
    </row>
    <row r="7067" customFormat="false" ht="14.25" hidden="false" customHeight="false" outlineLevel="0" collapsed="false">
      <c r="A7067" s="2" t="n">
        <v>38163.53125</v>
      </c>
      <c r="B7067" s="0" t="n">
        <v>23.948</v>
      </c>
      <c r="C7067" s="0" t="n">
        <v>25.872</v>
      </c>
      <c r="D7067" s="0" t="n">
        <v>99510</v>
      </c>
      <c r="E7067" s="0" t="n">
        <v>99483.083</v>
      </c>
      <c r="F7067" s="0" t="n">
        <v>91.909</v>
      </c>
      <c r="G7067" s="0" t="n">
        <v>303.991</v>
      </c>
      <c r="H7067" s="0" t="n">
        <v>300.047</v>
      </c>
      <c r="I7067" s="0" t="n">
        <v>309.295</v>
      </c>
      <c r="J7067" s="0" t="n">
        <v>295.103</v>
      </c>
      <c r="K7067" s="0" t="n">
        <v>137.519</v>
      </c>
      <c r="L7067" s="0" t="n">
        <v>307.278</v>
      </c>
      <c r="M7067" s="0" t="n">
        <v>299.158</v>
      </c>
      <c r="N7067" s="0" t="n">
        <v>312.682</v>
      </c>
      <c r="O7067" s="0" t="n">
        <v>296.874</v>
      </c>
      <c r="P7067" s="0" t="n">
        <v>100080.544</v>
      </c>
      <c r="Q7067" s="0" t="n">
        <v>24.2328263303194</v>
      </c>
      <c r="R7067" s="0" t="n">
        <v>297.458</v>
      </c>
      <c r="S7067" s="0" t="n">
        <v>100080.27</v>
      </c>
      <c r="T7067" s="0" t="n">
        <v>24.817593963606</v>
      </c>
    </row>
    <row r="7068" customFormat="false" ht="14.25" hidden="false" customHeight="false" outlineLevel="0" collapsed="false">
      <c r="A7068" s="2" t="n">
        <v>38163.5347222222</v>
      </c>
      <c r="B7068" s="0" t="n">
        <v>24.096</v>
      </c>
      <c r="C7068" s="0" t="n">
        <v>25.784</v>
      </c>
      <c r="D7068" s="0" t="n">
        <v>99492</v>
      </c>
      <c r="E7068" s="0" t="n">
        <v>99479.667</v>
      </c>
      <c r="F7068" s="0" t="n">
        <v>92.42</v>
      </c>
      <c r="G7068" s="0" t="n">
        <v>304.271</v>
      </c>
      <c r="H7068" s="0" t="n">
        <v>300.063</v>
      </c>
      <c r="I7068" s="0" t="n">
        <v>309.341</v>
      </c>
      <c r="J7068" s="0" t="n">
        <v>295.219</v>
      </c>
      <c r="K7068" s="0" t="n">
        <v>137.467</v>
      </c>
      <c r="L7068" s="0" t="n">
        <v>307.352</v>
      </c>
      <c r="M7068" s="0" t="n">
        <v>299.195</v>
      </c>
      <c r="N7068" s="0" t="n">
        <v>312.651</v>
      </c>
      <c r="O7068" s="0" t="n">
        <v>296.952</v>
      </c>
      <c r="P7068" s="0" t="n">
        <v>100080.425</v>
      </c>
      <c r="Q7068" s="0" t="n">
        <v>24.3137801477525</v>
      </c>
      <c r="R7068" s="0" t="n">
        <v>297.515</v>
      </c>
      <c r="S7068" s="0" t="n">
        <v>100080.162</v>
      </c>
      <c r="T7068" s="0" t="n">
        <v>24.877526456155</v>
      </c>
    </row>
    <row r="7069" customFormat="false" ht="14.25" hidden="false" customHeight="false" outlineLevel="0" collapsed="false">
      <c r="A7069" s="2" t="n">
        <v>38163.5381944445</v>
      </c>
      <c r="B7069" s="0" t="n">
        <v>24.088</v>
      </c>
      <c r="C7069" s="0" t="n">
        <v>25.036</v>
      </c>
      <c r="D7069" s="0" t="n">
        <v>99486</v>
      </c>
      <c r="E7069" s="0" t="n">
        <v>99476.25</v>
      </c>
      <c r="F7069" s="0" t="n">
        <v>92.88</v>
      </c>
      <c r="G7069" s="0" t="n">
        <v>304.542</v>
      </c>
      <c r="H7069" s="0" t="n">
        <v>300.077</v>
      </c>
      <c r="I7069" s="0" t="n">
        <v>309.38</v>
      </c>
      <c r="J7069" s="0" t="n">
        <v>295.335</v>
      </c>
      <c r="K7069" s="0" t="n">
        <v>135.956</v>
      </c>
      <c r="L7069" s="0" t="n">
        <v>307.422</v>
      </c>
      <c r="M7069" s="0" t="n">
        <v>299.23</v>
      </c>
      <c r="N7069" s="0" t="n">
        <v>312.617</v>
      </c>
      <c r="O7069" s="0" t="n">
        <v>297.028</v>
      </c>
      <c r="P7069" s="0" t="n">
        <v>100080.308</v>
      </c>
      <c r="Q7069" s="0" t="n">
        <v>24.3927346638201</v>
      </c>
      <c r="R7069" s="0" t="n">
        <v>297.571</v>
      </c>
      <c r="S7069" s="0" t="n">
        <v>100080.054</v>
      </c>
      <c r="T7069" s="0" t="n">
        <v>24.9364592871344</v>
      </c>
    </row>
    <row r="7070" customFormat="false" ht="14.25" hidden="false" customHeight="false" outlineLevel="0" collapsed="false">
      <c r="A7070" s="2" t="n">
        <v>38163.5416666667</v>
      </c>
      <c r="B7070" s="0" t="n">
        <v>24.278</v>
      </c>
      <c r="C7070" s="0" t="n">
        <v>25.698</v>
      </c>
      <c r="D7070" s="0" t="n">
        <v>99490</v>
      </c>
      <c r="E7070" s="0" t="n">
        <v>99472.833</v>
      </c>
      <c r="F7070" s="0" t="n">
        <v>91.695</v>
      </c>
      <c r="G7070" s="0" t="n">
        <v>304.805</v>
      </c>
      <c r="H7070" s="0" t="n">
        <v>300.09</v>
      </c>
      <c r="I7070" s="0" t="n">
        <v>309.417</v>
      </c>
      <c r="J7070" s="0" t="n">
        <v>295.451</v>
      </c>
      <c r="K7070" s="0" t="n">
        <v>135.785</v>
      </c>
      <c r="L7070" s="0" t="n">
        <v>307.486</v>
      </c>
      <c r="M7070" s="0" t="n">
        <v>299.263</v>
      </c>
      <c r="N7070" s="0" t="n">
        <v>312.583</v>
      </c>
      <c r="O7070" s="0" t="n">
        <v>297.102</v>
      </c>
      <c r="P7070" s="0" t="n">
        <v>100080.192</v>
      </c>
      <c r="Q7070" s="0" t="n">
        <v>24.469688117509</v>
      </c>
      <c r="R7070" s="0" t="n">
        <v>297.624</v>
      </c>
      <c r="S7070" s="0" t="n">
        <v>100079.948</v>
      </c>
      <c r="T7070" s="0" t="n">
        <v>24.9923897919181</v>
      </c>
    </row>
    <row r="7071" customFormat="false" ht="14.25" hidden="false" customHeight="false" outlineLevel="0" collapsed="false">
      <c r="A7071" s="2" t="n">
        <v>38163.5451388889</v>
      </c>
      <c r="B7071" s="0" t="n">
        <v>24.294</v>
      </c>
      <c r="C7071" s="0" t="n">
        <v>25.27</v>
      </c>
      <c r="D7071" s="0" t="n">
        <v>99484</v>
      </c>
      <c r="E7071" s="0" t="n">
        <v>99470.111</v>
      </c>
      <c r="F7071" s="0" t="n">
        <v>92.087</v>
      </c>
      <c r="G7071" s="0" t="n">
        <v>305.055</v>
      </c>
      <c r="H7071" s="0" t="n">
        <v>300.1</v>
      </c>
      <c r="I7071" s="0" t="n">
        <v>309.445</v>
      </c>
      <c r="J7071" s="0" t="n">
        <v>295.547</v>
      </c>
      <c r="K7071" s="0" t="n">
        <v>136.553</v>
      </c>
      <c r="L7071" s="0" t="n">
        <v>307.546</v>
      </c>
      <c r="M7071" s="0" t="n">
        <v>299.295</v>
      </c>
      <c r="N7071" s="0" t="n">
        <v>312.548</v>
      </c>
      <c r="O7071" s="0" t="n">
        <v>297.157</v>
      </c>
      <c r="P7071" s="0" t="n">
        <v>100080.097</v>
      </c>
      <c r="Q7071" s="0" t="n">
        <v>24.527032835219</v>
      </c>
      <c r="R7071" s="0" t="n">
        <v>297.666</v>
      </c>
      <c r="S7071" s="0" t="n">
        <v>100079.859</v>
      </c>
      <c r="T7071" s="0" t="n">
        <v>25.0367207914636</v>
      </c>
    </row>
    <row r="7072" customFormat="false" ht="14.25" hidden="false" customHeight="false" outlineLevel="0" collapsed="false">
      <c r="A7072" s="2" t="n">
        <v>38163.5486111111</v>
      </c>
      <c r="B7072" s="0" t="n">
        <v>24.11</v>
      </c>
      <c r="C7072" s="0" t="n">
        <v>25.754</v>
      </c>
      <c r="D7072" s="0" t="n">
        <v>99490</v>
      </c>
      <c r="E7072" s="0" t="n">
        <v>99467.389</v>
      </c>
      <c r="F7072" s="0" t="n">
        <v>92.912</v>
      </c>
      <c r="G7072" s="0" t="n">
        <v>305.308</v>
      </c>
      <c r="H7072" s="0" t="n">
        <v>300.117</v>
      </c>
      <c r="I7072" s="0" t="n">
        <v>309.479</v>
      </c>
      <c r="J7072" s="0" t="n">
        <v>295.645</v>
      </c>
      <c r="K7072" s="0" t="n">
        <v>138.159</v>
      </c>
      <c r="L7072" s="0" t="n">
        <v>307.63</v>
      </c>
      <c r="M7072" s="0" t="n">
        <v>299.328</v>
      </c>
      <c r="N7072" s="0" t="n">
        <v>312.67</v>
      </c>
      <c r="O7072" s="0" t="n">
        <v>297.238</v>
      </c>
      <c r="P7072" s="0" t="n">
        <v>100079.992</v>
      </c>
      <c r="Q7072" s="0" t="n">
        <v>24.6104156544318</v>
      </c>
      <c r="R7072" s="0" t="n">
        <v>297.76</v>
      </c>
      <c r="S7072" s="0" t="n">
        <v>100079.748</v>
      </c>
      <c r="T7072" s="0" t="n">
        <v>25.1331251164772</v>
      </c>
    </row>
    <row r="7073" customFormat="false" ht="14.25" hidden="false" customHeight="false" outlineLevel="0" collapsed="false">
      <c r="A7073" s="2" t="n">
        <v>38163.5520833333</v>
      </c>
      <c r="B7073" s="0" t="n">
        <v>23.834</v>
      </c>
      <c r="C7073" s="0" t="n">
        <v>25.594</v>
      </c>
      <c r="D7073" s="0" t="n">
        <v>99482</v>
      </c>
      <c r="E7073" s="0" t="n">
        <v>99464.667</v>
      </c>
      <c r="F7073" s="0" t="n">
        <v>94.254</v>
      </c>
      <c r="G7073" s="0" t="n">
        <v>305.562</v>
      </c>
      <c r="H7073" s="0" t="n">
        <v>300.145</v>
      </c>
      <c r="I7073" s="0" t="n">
        <v>309.527</v>
      </c>
      <c r="J7073" s="0" t="n">
        <v>295.743</v>
      </c>
      <c r="K7073" s="0" t="n">
        <v>140.685</v>
      </c>
      <c r="L7073" s="0" t="n">
        <v>307.733</v>
      </c>
      <c r="M7073" s="0" t="n">
        <v>299.365</v>
      </c>
      <c r="N7073" s="0" t="n">
        <v>312.822</v>
      </c>
      <c r="O7073" s="0" t="n">
        <v>297.356</v>
      </c>
      <c r="P7073" s="0" t="n">
        <v>100079.869</v>
      </c>
      <c r="Q7073" s="0" t="n">
        <v>24.7308497619193</v>
      </c>
      <c r="R7073" s="0" t="n">
        <v>297.906</v>
      </c>
      <c r="S7073" s="0" t="n">
        <v>100079.613</v>
      </c>
      <c r="T7073" s="0" t="n">
        <v>25.2816022166272</v>
      </c>
    </row>
    <row r="7074" customFormat="false" ht="14.25" hidden="false" customHeight="false" outlineLevel="0" collapsed="false">
      <c r="A7074" s="2" t="n">
        <v>38163.5555555556</v>
      </c>
      <c r="B7074" s="0" t="n">
        <v>24.444</v>
      </c>
      <c r="C7074" s="0" t="n">
        <v>26.13</v>
      </c>
      <c r="D7074" s="0" t="n">
        <v>99484</v>
      </c>
      <c r="E7074" s="0" t="n">
        <v>99461.944</v>
      </c>
      <c r="F7074" s="0" t="n">
        <v>95.781</v>
      </c>
      <c r="G7074" s="0" t="n">
        <v>305.817</v>
      </c>
      <c r="H7074" s="0" t="n">
        <v>300.177</v>
      </c>
      <c r="I7074" s="0" t="n">
        <v>309.579</v>
      </c>
      <c r="J7074" s="0" t="n">
        <v>295.843</v>
      </c>
      <c r="K7074" s="0" t="n">
        <v>143.509</v>
      </c>
      <c r="L7074" s="0" t="n">
        <v>307.853</v>
      </c>
      <c r="M7074" s="0" t="n">
        <v>299.406</v>
      </c>
      <c r="N7074" s="0" t="n">
        <v>313.036</v>
      </c>
      <c r="O7074" s="0" t="n">
        <v>297.487</v>
      </c>
      <c r="P7074" s="0" t="n">
        <v>100079.739</v>
      </c>
      <c r="Q7074" s="0" t="n">
        <v>24.8643036555268</v>
      </c>
      <c r="R7074" s="0" t="n">
        <v>298.065</v>
      </c>
      <c r="S7074" s="0" t="n">
        <v>100079.47</v>
      </c>
      <c r="T7074" s="0" t="n">
        <v>25.4430986389884</v>
      </c>
    </row>
    <row r="7075" customFormat="false" ht="14.25" hidden="false" customHeight="false" outlineLevel="0" collapsed="false">
      <c r="A7075" s="2" t="n">
        <v>38163.5590277778</v>
      </c>
      <c r="B7075" s="0" t="n">
        <v>24.646</v>
      </c>
      <c r="C7075" s="0" t="n">
        <v>25.46</v>
      </c>
      <c r="D7075" s="0" t="n">
        <v>99474</v>
      </c>
      <c r="E7075" s="0" t="n">
        <v>99459.222</v>
      </c>
      <c r="F7075" s="0" t="n">
        <v>97.195</v>
      </c>
      <c r="G7075" s="0" t="n">
        <v>306.062</v>
      </c>
      <c r="H7075" s="0" t="n">
        <v>300.21</v>
      </c>
      <c r="I7075" s="0" t="n">
        <v>309.622</v>
      </c>
      <c r="J7075" s="0" t="n">
        <v>295.943</v>
      </c>
      <c r="K7075" s="0" t="n">
        <v>146.264</v>
      </c>
      <c r="L7075" s="0" t="n">
        <v>307.99</v>
      </c>
      <c r="M7075" s="0" t="n">
        <v>299.457</v>
      </c>
      <c r="N7075" s="0" t="n">
        <v>313.297</v>
      </c>
      <c r="O7075" s="0" t="n">
        <v>297.609</v>
      </c>
      <c r="P7075" s="0" t="n">
        <v>100079.611</v>
      </c>
      <c r="Q7075" s="0" t="n">
        <v>24.988744413715</v>
      </c>
      <c r="R7075" s="0" t="n">
        <v>298.219</v>
      </c>
      <c r="S7075" s="0" t="n">
        <v>100079.328</v>
      </c>
      <c r="T7075" s="0" t="n">
        <v>25.5995886044885</v>
      </c>
    </row>
    <row r="7076" customFormat="false" ht="14.25" hidden="false" customHeight="false" outlineLevel="0" collapsed="false">
      <c r="A7076" s="2" t="n">
        <v>38163.5625</v>
      </c>
      <c r="B7076" s="0" t="n">
        <v>24.624</v>
      </c>
      <c r="C7076" s="0" t="n">
        <v>25.816</v>
      </c>
      <c r="D7076" s="0" t="n">
        <v>99468</v>
      </c>
      <c r="E7076" s="0" t="n">
        <v>99456.5</v>
      </c>
      <c r="F7076" s="0" t="n">
        <v>98.709</v>
      </c>
      <c r="G7076" s="0" t="n">
        <v>306.381</v>
      </c>
      <c r="H7076" s="0" t="n">
        <v>300.262</v>
      </c>
      <c r="I7076" s="0" t="n">
        <v>309.743</v>
      </c>
      <c r="J7076" s="0" t="n">
        <v>296.045</v>
      </c>
      <c r="K7076" s="0" t="n">
        <v>149.015</v>
      </c>
      <c r="L7076" s="0" t="n">
        <v>308.142</v>
      </c>
      <c r="M7076" s="0" t="n">
        <v>299.514</v>
      </c>
      <c r="N7076" s="0" t="n">
        <v>313.562</v>
      </c>
      <c r="O7076" s="0" t="n">
        <v>297.724</v>
      </c>
      <c r="P7076" s="0" t="n">
        <v>100079.486</v>
      </c>
      <c r="Q7076" s="0" t="n">
        <v>25.1061771207371</v>
      </c>
      <c r="R7076" s="0" t="n">
        <v>298.37</v>
      </c>
      <c r="S7076" s="0" t="n">
        <v>100079.186</v>
      </c>
      <c r="T7076" s="0" t="n">
        <v>25.7530755802638</v>
      </c>
    </row>
    <row r="7077" customFormat="false" ht="14.25" hidden="false" customHeight="false" outlineLevel="0" collapsed="false">
      <c r="A7077" s="2" t="n">
        <v>38163.5659722222</v>
      </c>
      <c r="B7077" s="0" t="n">
        <v>25.026</v>
      </c>
      <c r="C7077" s="0" t="n">
        <v>26.094</v>
      </c>
      <c r="D7077" s="0" t="n">
        <v>99460</v>
      </c>
      <c r="E7077" s="0" t="n">
        <v>99453.778</v>
      </c>
      <c r="F7077" s="0" t="n">
        <v>100.424</v>
      </c>
      <c r="G7077" s="0" t="n">
        <v>306.707</v>
      </c>
      <c r="H7077" s="0" t="n">
        <v>300.322</v>
      </c>
      <c r="I7077" s="0" t="n">
        <v>309.882</v>
      </c>
      <c r="J7077" s="0" t="n">
        <v>296.147</v>
      </c>
      <c r="K7077" s="0" t="n">
        <v>151.709</v>
      </c>
      <c r="L7077" s="0" t="n">
        <v>308.306</v>
      </c>
      <c r="M7077" s="0" t="n">
        <v>299.578</v>
      </c>
      <c r="N7077" s="0" t="n">
        <v>313.817</v>
      </c>
      <c r="O7077" s="0" t="n">
        <v>297.85</v>
      </c>
      <c r="P7077" s="0" t="n">
        <v>100079.356</v>
      </c>
      <c r="Q7077" s="0" t="n">
        <v>25.2346271105299</v>
      </c>
      <c r="R7077" s="0" t="n">
        <v>298.519</v>
      </c>
      <c r="S7077" s="0" t="n">
        <v>100079.046</v>
      </c>
      <c r="T7077" s="0" t="n">
        <v>25.9045630028301</v>
      </c>
    </row>
    <row r="7078" customFormat="false" ht="14.25" hidden="false" customHeight="false" outlineLevel="0" collapsed="false">
      <c r="A7078" s="2" t="n">
        <v>38163.5694444445</v>
      </c>
      <c r="B7078" s="0" t="n">
        <v>24.934</v>
      </c>
      <c r="C7078" s="0" t="n">
        <v>25.732</v>
      </c>
      <c r="D7078" s="0" t="n">
        <v>99468</v>
      </c>
      <c r="E7078" s="0" t="n">
        <v>99451.056</v>
      </c>
      <c r="F7078" s="0" t="n">
        <v>101.634</v>
      </c>
      <c r="G7078" s="0" t="n">
        <v>307.032</v>
      </c>
      <c r="H7078" s="0" t="n">
        <v>300.382</v>
      </c>
      <c r="I7078" s="0" t="n">
        <v>310.034</v>
      </c>
      <c r="J7078" s="0" t="n">
        <v>296.25</v>
      </c>
      <c r="K7078" s="0" t="n">
        <v>154.338</v>
      </c>
      <c r="L7078" s="0" t="n">
        <v>308.478</v>
      </c>
      <c r="M7078" s="0" t="n">
        <v>299.647</v>
      </c>
      <c r="N7078" s="0" t="n">
        <v>314.066</v>
      </c>
      <c r="O7078" s="0" t="n">
        <v>297.979</v>
      </c>
      <c r="P7078" s="0" t="n">
        <v>100079.224</v>
      </c>
      <c r="Q7078" s="0" t="n">
        <v>25.366082764132</v>
      </c>
      <c r="R7078" s="0" t="n">
        <v>298.661</v>
      </c>
      <c r="S7078" s="0" t="n">
        <v>100078.908</v>
      </c>
      <c r="T7078" s="0" t="n">
        <v>26.0490418227053</v>
      </c>
    </row>
    <row r="7079" customFormat="false" ht="14.25" hidden="false" customHeight="false" outlineLevel="0" collapsed="false">
      <c r="A7079" s="2" t="n">
        <v>38163.5729166667</v>
      </c>
      <c r="B7079" s="0" t="n">
        <v>24.694</v>
      </c>
      <c r="C7079" s="0" t="n">
        <v>25.704</v>
      </c>
      <c r="D7079" s="0" t="n">
        <v>99462</v>
      </c>
      <c r="E7079" s="0" t="n">
        <v>99448.333</v>
      </c>
      <c r="F7079" s="0" t="n">
        <v>102.879</v>
      </c>
      <c r="G7079" s="0" t="n">
        <v>307.367</v>
      </c>
      <c r="H7079" s="0" t="n">
        <v>300.447</v>
      </c>
      <c r="I7079" s="0" t="n">
        <v>310.191</v>
      </c>
      <c r="J7079" s="0" t="n">
        <v>296.354</v>
      </c>
      <c r="K7079" s="0" t="n">
        <v>156.842</v>
      </c>
      <c r="L7079" s="0" t="n">
        <v>308.658</v>
      </c>
      <c r="M7079" s="0" t="n">
        <v>299.72</v>
      </c>
      <c r="N7079" s="0" t="n">
        <v>314.312</v>
      </c>
      <c r="O7079" s="0" t="n">
        <v>298.101</v>
      </c>
      <c r="P7079" s="0" t="n">
        <v>100079.094</v>
      </c>
      <c r="Q7079" s="0" t="n">
        <v>25.4905303203989</v>
      </c>
      <c r="R7079" s="0" t="n">
        <v>298.796</v>
      </c>
      <c r="S7079" s="0" t="n">
        <v>100078.772</v>
      </c>
      <c r="T7079" s="0" t="n">
        <v>26.1865127469629</v>
      </c>
    </row>
    <row r="7080" customFormat="false" ht="14.25" hidden="false" customHeight="false" outlineLevel="0" collapsed="false">
      <c r="A7080" s="2" t="n">
        <v>38163.5763888889</v>
      </c>
      <c r="B7080" s="0" t="n">
        <v>25.224</v>
      </c>
      <c r="C7080" s="0" t="n">
        <v>25.328</v>
      </c>
      <c r="D7080" s="0" t="n">
        <v>99456</v>
      </c>
      <c r="E7080" s="0" t="n">
        <v>99445.611</v>
      </c>
      <c r="F7080" s="0" t="n">
        <v>104.109</v>
      </c>
      <c r="G7080" s="0" t="n">
        <v>307.699</v>
      </c>
      <c r="H7080" s="0" t="n">
        <v>300.511</v>
      </c>
      <c r="I7080" s="0" t="n">
        <v>310.35</v>
      </c>
      <c r="J7080" s="0" t="n">
        <v>296.459</v>
      </c>
      <c r="K7080" s="0" t="n">
        <v>159.269</v>
      </c>
      <c r="L7080" s="0" t="n">
        <v>308.844</v>
      </c>
      <c r="M7080" s="0" t="n">
        <v>299.794</v>
      </c>
      <c r="N7080" s="0" t="n">
        <v>314.551</v>
      </c>
      <c r="O7080" s="0" t="n">
        <v>298.218</v>
      </c>
      <c r="P7080" s="0" t="n">
        <v>100078.966</v>
      </c>
      <c r="Q7080" s="0" t="n">
        <v>25.6099715421011</v>
      </c>
      <c r="R7080" s="0" t="n">
        <v>298.926</v>
      </c>
      <c r="S7080" s="0" t="n">
        <v>100078.639</v>
      </c>
      <c r="T7080" s="0" t="n">
        <v>26.3189783889327</v>
      </c>
    </row>
    <row r="7081" customFormat="false" ht="14.25" hidden="false" customHeight="false" outlineLevel="0" collapsed="false">
      <c r="A7081" s="2" t="n">
        <v>38163.5798611111</v>
      </c>
      <c r="B7081" s="0" t="n">
        <v>25.364</v>
      </c>
      <c r="C7081" s="0" t="n">
        <v>25.852</v>
      </c>
      <c r="D7081" s="0" t="n">
        <v>99456</v>
      </c>
      <c r="E7081" s="0" t="n">
        <v>99442.889</v>
      </c>
      <c r="F7081" s="0" t="n">
        <v>105.317</v>
      </c>
      <c r="G7081" s="0" t="n">
        <v>308.035</v>
      </c>
      <c r="H7081" s="0" t="n">
        <v>300.577</v>
      </c>
      <c r="I7081" s="0" t="n">
        <v>310.509</v>
      </c>
      <c r="J7081" s="0" t="n">
        <v>296.565</v>
      </c>
      <c r="K7081" s="0" t="n">
        <v>160.861</v>
      </c>
      <c r="L7081" s="0" t="n">
        <v>309.034</v>
      </c>
      <c r="M7081" s="0" t="n">
        <v>299.871</v>
      </c>
      <c r="N7081" s="0" t="n">
        <v>314.785</v>
      </c>
      <c r="O7081" s="0" t="n">
        <v>298.33</v>
      </c>
      <c r="P7081" s="0" t="n">
        <v>100078.84</v>
      </c>
      <c r="Q7081" s="0" t="n">
        <v>25.7244071777218</v>
      </c>
      <c r="R7081" s="0" t="n">
        <v>299.049</v>
      </c>
      <c r="S7081" s="0" t="n">
        <v>100078.508</v>
      </c>
      <c r="T7081" s="0" t="n">
        <v>26.4444349966799</v>
      </c>
    </row>
    <row r="7082" customFormat="false" ht="14.25" hidden="false" customHeight="false" outlineLevel="0" collapsed="false">
      <c r="A7082" s="2" t="n">
        <v>38163.5833333333</v>
      </c>
      <c r="B7082" s="0" t="n">
        <v>24.922</v>
      </c>
      <c r="C7082" s="0" t="n">
        <v>25.88</v>
      </c>
      <c r="D7082" s="0" t="n">
        <v>99454</v>
      </c>
      <c r="E7082" s="0" t="n">
        <v>99440.167</v>
      </c>
      <c r="F7082" s="0" t="n">
        <v>106.513</v>
      </c>
      <c r="G7082" s="0" t="n">
        <v>308.367</v>
      </c>
      <c r="H7082" s="0" t="n">
        <v>300.641</v>
      </c>
      <c r="I7082" s="0" t="n">
        <v>310.66</v>
      </c>
      <c r="J7082" s="0" t="n">
        <v>296.671</v>
      </c>
      <c r="K7082" s="0" t="n">
        <v>163.04</v>
      </c>
      <c r="L7082" s="0" t="n">
        <v>309.228</v>
      </c>
      <c r="M7082" s="0" t="n">
        <v>299.949</v>
      </c>
      <c r="N7082" s="0" t="n">
        <v>315.015</v>
      </c>
      <c r="O7082" s="0" t="n">
        <v>298.439</v>
      </c>
      <c r="P7082" s="0" t="n">
        <v>100078.716</v>
      </c>
      <c r="Q7082" s="0" t="n">
        <v>25.8358407817703</v>
      </c>
      <c r="R7082" s="0" t="n">
        <v>299.162</v>
      </c>
      <c r="S7082" s="0" t="n">
        <v>100078.381</v>
      </c>
      <c r="T7082" s="0" t="n">
        <v>26.5598786345285</v>
      </c>
    </row>
    <row r="7083" customFormat="false" ht="14.25" hidden="false" customHeight="false" outlineLevel="0" collapsed="false">
      <c r="A7083" s="2" t="n">
        <v>38163.5868055556</v>
      </c>
      <c r="B7083" s="0" t="n">
        <v>25.22</v>
      </c>
      <c r="C7083" s="0" t="n">
        <v>26.458</v>
      </c>
      <c r="D7083" s="0" t="n">
        <v>99448</v>
      </c>
      <c r="E7083" s="0" t="n">
        <v>99438.444</v>
      </c>
      <c r="F7083" s="0" t="n">
        <v>107.592</v>
      </c>
      <c r="G7083" s="0" t="n">
        <v>308.697</v>
      </c>
      <c r="H7083" s="0" t="n">
        <v>300.701</v>
      </c>
      <c r="I7083" s="0" t="n">
        <v>310.804</v>
      </c>
      <c r="J7083" s="0" t="n">
        <v>296.739</v>
      </c>
      <c r="K7083" s="0" t="n">
        <v>163.977</v>
      </c>
      <c r="L7083" s="0" t="n">
        <v>309.424</v>
      </c>
      <c r="M7083" s="0" t="n">
        <v>300.027</v>
      </c>
      <c r="N7083" s="0" t="n">
        <v>315.24</v>
      </c>
      <c r="O7083" s="0" t="n">
        <v>298.514</v>
      </c>
      <c r="P7083" s="0" t="n">
        <v>100078.63</v>
      </c>
      <c r="Q7083" s="0" t="n">
        <v>25.9123867274291</v>
      </c>
      <c r="R7083" s="0" t="n">
        <v>299.245</v>
      </c>
      <c r="S7083" s="0" t="n">
        <v>100078.293</v>
      </c>
      <c r="T7083" s="0" t="n">
        <v>26.6444408933754</v>
      </c>
    </row>
    <row r="7084" customFormat="false" ht="14.25" hidden="false" customHeight="false" outlineLevel="0" collapsed="false">
      <c r="A7084" s="2" t="n">
        <v>38163.5902777778</v>
      </c>
      <c r="B7084" s="0" t="n">
        <v>25.256</v>
      </c>
      <c r="C7084" s="0" t="n">
        <v>26.674</v>
      </c>
      <c r="D7084" s="0" t="n">
        <v>99448</v>
      </c>
      <c r="E7084" s="0" t="n">
        <v>99436.722</v>
      </c>
      <c r="F7084" s="0" t="n">
        <v>108.705</v>
      </c>
      <c r="G7084" s="0" t="n">
        <v>309.024</v>
      </c>
      <c r="H7084" s="0" t="n">
        <v>300.762</v>
      </c>
      <c r="I7084" s="0" t="n">
        <v>310.924</v>
      </c>
      <c r="J7084" s="0" t="n">
        <v>296.808</v>
      </c>
      <c r="K7084" s="0" t="n">
        <v>164.574</v>
      </c>
      <c r="L7084" s="0" t="n">
        <v>309.592</v>
      </c>
      <c r="M7084" s="0" t="n">
        <v>300.099</v>
      </c>
      <c r="N7084" s="0" t="n">
        <v>315.282</v>
      </c>
      <c r="O7084" s="0" t="n">
        <v>298.591</v>
      </c>
      <c r="P7084" s="0" t="n">
        <v>100078.548</v>
      </c>
      <c r="Q7084" s="0" t="n">
        <v>25.9909396557571</v>
      </c>
      <c r="R7084" s="0" t="n">
        <v>299.303</v>
      </c>
      <c r="S7084" s="0" t="n">
        <v>100078.219</v>
      </c>
      <c r="T7084" s="0" t="n">
        <v>26.7039690810984</v>
      </c>
    </row>
    <row r="7085" customFormat="false" ht="14.25" hidden="false" customHeight="false" outlineLevel="0" collapsed="false">
      <c r="A7085" s="2" t="n">
        <v>38163.59375</v>
      </c>
      <c r="B7085" s="0" t="n">
        <v>24.984</v>
      </c>
      <c r="C7085" s="0" t="n">
        <v>26.734</v>
      </c>
      <c r="D7085" s="0" t="n">
        <v>99438</v>
      </c>
      <c r="E7085" s="0" t="n">
        <v>99435</v>
      </c>
      <c r="F7085" s="0" t="n">
        <v>109.163</v>
      </c>
      <c r="G7085" s="0" t="n">
        <v>309.323</v>
      </c>
      <c r="H7085" s="0" t="n">
        <v>300.798</v>
      </c>
      <c r="I7085" s="0" t="n">
        <v>311.025</v>
      </c>
      <c r="J7085" s="0" t="n">
        <v>296.878</v>
      </c>
      <c r="K7085" s="0" t="n">
        <v>163.175</v>
      </c>
      <c r="L7085" s="0" t="n">
        <v>309.736</v>
      </c>
      <c r="M7085" s="0" t="n">
        <v>300.164</v>
      </c>
      <c r="N7085" s="0" t="n">
        <v>315.218</v>
      </c>
      <c r="O7085" s="0" t="n">
        <v>298.573</v>
      </c>
      <c r="P7085" s="0" t="n">
        <v>100078.506</v>
      </c>
      <c r="Q7085" s="0" t="n">
        <v>25.9743521189002</v>
      </c>
      <c r="R7085" s="0" t="n">
        <v>299.231</v>
      </c>
      <c r="S7085" s="0" t="n">
        <v>100078.201</v>
      </c>
      <c r="T7085" s="0" t="n">
        <v>26.6333059012486</v>
      </c>
    </row>
    <row r="7086" customFormat="false" ht="14.25" hidden="false" customHeight="false" outlineLevel="0" collapsed="false">
      <c r="A7086" s="2" t="n">
        <v>38163.5972222222</v>
      </c>
      <c r="B7086" s="0" t="n">
        <v>25.616</v>
      </c>
      <c r="C7086" s="0" t="n">
        <v>27.038</v>
      </c>
      <c r="D7086" s="0" t="n">
        <v>99440</v>
      </c>
      <c r="E7086" s="0" t="n">
        <v>99433.278</v>
      </c>
      <c r="F7086" s="0" t="n">
        <v>109.871</v>
      </c>
      <c r="G7086" s="0" t="n">
        <v>309.629</v>
      </c>
      <c r="H7086" s="0" t="n">
        <v>300.843</v>
      </c>
      <c r="I7086" s="0" t="n">
        <v>311.134</v>
      </c>
      <c r="J7086" s="0" t="n">
        <v>296.948</v>
      </c>
      <c r="K7086" s="0" t="n">
        <v>162.422</v>
      </c>
      <c r="L7086" s="0" t="n">
        <v>309.862</v>
      </c>
      <c r="M7086" s="0" t="n">
        <v>300.221</v>
      </c>
      <c r="N7086" s="0" t="n">
        <v>315.169</v>
      </c>
      <c r="O7086" s="0" t="n">
        <v>298.607</v>
      </c>
      <c r="P7086" s="0" t="n">
        <v>100078.441</v>
      </c>
      <c r="Q7086" s="0" t="n">
        <v>26.009841053292</v>
      </c>
      <c r="R7086" s="0" t="n">
        <v>299.227</v>
      </c>
      <c r="S7086" s="0" t="n">
        <v>100078.154</v>
      </c>
      <c r="T7086" s="0" t="n">
        <v>26.6307430477855</v>
      </c>
    </row>
    <row r="7087" customFormat="false" ht="14.25" hidden="false" customHeight="false" outlineLevel="0" collapsed="false">
      <c r="A7087" s="2" t="n">
        <v>38163.6006944445</v>
      </c>
      <c r="B7087" s="0" t="n">
        <v>25.434</v>
      </c>
      <c r="C7087" s="0" t="n">
        <v>27.044</v>
      </c>
      <c r="D7087" s="0" t="n">
        <v>99436</v>
      </c>
      <c r="E7087" s="0" t="n">
        <v>99431.556</v>
      </c>
      <c r="F7087" s="0" t="n">
        <v>111.556</v>
      </c>
      <c r="G7087" s="0" t="n">
        <v>309.968</v>
      </c>
      <c r="H7087" s="0" t="n">
        <v>300.918</v>
      </c>
      <c r="I7087" s="0" t="n">
        <v>311.311</v>
      </c>
      <c r="J7087" s="0" t="n">
        <v>297.019</v>
      </c>
      <c r="K7087" s="0" t="n">
        <v>163.894</v>
      </c>
      <c r="L7087" s="0" t="n">
        <v>309.964</v>
      </c>
      <c r="M7087" s="0" t="n">
        <v>300.264</v>
      </c>
      <c r="N7087" s="0" t="n">
        <v>315.021</v>
      </c>
      <c r="O7087" s="0" t="n">
        <v>298.753</v>
      </c>
      <c r="P7087" s="0" t="n">
        <v>100078.328</v>
      </c>
      <c r="Q7087" s="0" t="n">
        <v>26.1574971798573</v>
      </c>
      <c r="R7087" s="0" t="n">
        <v>299.351</v>
      </c>
      <c r="S7087" s="0" t="n">
        <v>100078.052</v>
      </c>
      <c r="T7087" s="0" t="n">
        <v>26.756370541872</v>
      </c>
    </row>
    <row r="7088" customFormat="false" ht="14.25" hidden="false" customHeight="false" outlineLevel="0" collapsed="false">
      <c r="A7088" s="2" t="n">
        <v>38163.6041666667</v>
      </c>
      <c r="B7088" s="0" t="n">
        <v>25.334</v>
      </c>
      <c r="C7088" s="0" t="n">
        <v>27.076</v>
      </c>
      <c r="D7088" s="0" t="n">
        <v>99434</v>
      </c>
      <c r="E7088" s="0" t="n">
        <v>99429.833</v>
      </c>
      <c r="F7088" s="0" t="n">
        <v>113.241</v>
      </c>
      <c r="G7088" s="0" t="n">
        <v>310.226</v>
      </c>
      <c r="H7088" s="0" t="n">
        <v>300.981</v>
      </c>
      <c r="I7088" s="0" t="n">
        <v>311.422</v>
      </c>
      <c r="J7088" s="0" t="n">
        <v>297.091</v>
      </c>
      <c r="K7088" s="0" t="n">
        <v>165.559</v>
      </c>
      <c r="L7088" s="0" t="n">
        <v>310.053</v>
      </c>
      <c r="M7088" s="0" t="n">
        <v>300.299</v>
      </c>
      <c r="N7088" s="0" t="n">
        <v>314.967</v>
      </c>
      <c r="O7088" s="0" t="n">
        <v>298.907</v>
      </c>
      <c r="P7088" s="0" t="n">
        <v>100078.209</v>
      </c>
      <c r="Q7088" s="0" t="n">
        <v>26.3131653049426</v>
      </c>
      <c r="R7088" s="0" t="n">
        <v>299.478</v>
      </c>
      <c r="S7088" s="0" t="n">
        <v>100077.946</v>
      </c>
      <c r="T7088" s="0" t="n">
        <v>26.8850022393802</v>
      </c>
    </row>
    <row r="7089" customFormat="false" ht="14.25" hidden="false" customHeight="false" outlineLevel="0" collapsed="false">
      <c r="A7089" s="2" t="n">
        <v>38163.6076388889</v>
      </c>
      <c r="B7089" s="0" t="n">
        <v>25.47</v>
      </c>
      <c r="C7089" s="0" t="n">
        <v>27.104</v>
      </c>
      <c r="D7089" s="0" t="n">
        <v>99434</v>
      </c>
      <c r="E7089" s="0" t="n">
        <v>99428.111</v>
      </c>
      <c r="F7089" s="0" t="n">
        <v>113.81</v>
      </c>
      <c r="G7089" s="0" t="n">
        <v>310.432</v>
      </c>
      <c r="H7089" s="0" t="n">
        <v>301.009</v>
      </c>
      <c r="I7089" s="0" t="n">
        <v>311.445</v>
      </c>
      <c r="J7089" s="0" t="n">
        <v>297.163</v>
      </c>
      <c r="K7089" s="0" t="n">
        <v>164.939</v>
      </c>
      <c r="L7089" s="0" t="n">
        <v>310.139</v>
      </c>
      <c r="M7089" s="0" t="n">
        <v>300.336</v>
      </c>
      <c r="N7089" s="0" t="n">
        <v>315.018</v>
      </c>
      <c r="O7089" s="0" t="n">
        <v>298.914</v>
      </c>
      <c r="P7089" s="0" t="n">
        <v>100078.151</v>
      </c>
      <c r="Q7089" s="0" t="n">
        <v>26.3216120326512</v>
      </c>
      <c r="R7089" s="0" t="n">
        <v>299.46</v>
      </c>
      <c r="S7089" s="0" t="n">
        <v>100077.899</v>
      </c>
      <c r="T7089" s="0" t="n">
        <v>26.868414512901</v>
      </c>
    </row>
    <row r="7090" customFormat="false" ht="14.25" hidden="false" customHeight="false" outlineLevel="0" collapsed="false">
      <c r="A7090" s="2" t="n">
        <v>38163.6111111111</v>
      </c>
      <c r="B7090" s="0" t="n">
        <v>25.55</v>
      </c>
      <c r="C7090" s="0" t="n">
        <v>26.844</v>
      </c>
      <c r="D7090" s="0" t="n">
        <v>99434</v>
      </c>
      <c r="E7090" s="0" t="n">
        <v>99426.389</v>
      </c>
      <c r="F7090" s="0" t="n">
        <v>114.502</v>
      </c>
      <c r="G7090" s="0" t="n">
        <v>310.639</v>
      </c>
      <c r="H7090" s="0" t="n">
        <v>301.041</v>
      </c>
      <c r="I7090" s="0" t="n">
        <v>311.425</v>
      </c>
      <c r="J7090" s="0" t="n">
        <v>297.235</v>
      </c>
      <c r="K7090" s="0" t="n">
        <v>164.999</v>
      </c>
      <c r="L7090" s="0" t="n">
        <v>310.224</v>
      </c>
      <c r="M7090" s="0" t="n">
        <v>300.376</v>
      </c>
      <c r="N7090" s="0" t="n">
        <v>315.03</v>
      </c>
      <c r="O7090" s="0" t="n">
        <v>298.971</v>
      </c>
      <c r="P7090" s="0" t="n">
        <v>100078.074</v>
      </c>
      <c r="Q7090" s="0" t="n">
        <v>26.3801361090777</v>
      </c>
      <c r="R7090" s="0" t="n">
        <v>299.513</v>
      </c>
      <c r="S7090" s="0" t="n">
        <v>100077.824</v>
      </c>
      <c r="T7090" s="0" t="n">
        <v>26.9229353733512</v>
      </c>
    </row>
    <row r="7091" customFormat="false" ht="14.25" hidden="false" customHeight="false" outlineLevel="0" collapsed="false">
      <c r="A7091" s="2" t="n">
        <v>38163.6145833333</v>
      </c>
      <c r="B7091" s="0" t="n">
        <v>25.388</v>
      </c>
      <c r="C7091" s="0" t="n">
        <v>26.37</v>
      </c>
      <c r="D7091" s="0" t="n">
        <v>99440</v>
      </c>
      <c r="E7091" s="0" t="n">
        <v>99424.667</v>
      </c>
      <c r="F7091" s="0" t="n">
        <v>116.191</v>
      </c>
      <c r="G7091" s="0" t="n">
        <v>310.928</v>
      </c>
      <c r="H7091" s="0" t="n">
        <v>301.068</v>
      </c>
      <c r="I7091" s="0" t="n">
        <v>311.445</v>
      </c>
      <c r="J7091" s="0" t="n">
        <v>297.308</v>
      </c>
      <c r="K7091" s="0" t="n">
        <v>167.016</v>
      </c>
      <c r="L7091" s="0" t="n">
        <v>310.297</v>
      </c>
      <c r="M7091" s="0" t="n">
        <v>300.41</v>
      </c>
      <c r="N7091" s="0" t="n">
        <v>314.854</v>
      </c>
      <c r="O7091" s="0" t="n">
        <v>299.136</v>
      </c>
      <c r="P7091" s="0" t="n">
        <v>100077.952</v>
      </c>
      <c r="Q7091" s="0" t="n">
        <v>26.5468247114858</v>
      </c>
      <c r="R7091" s="0" t="n">
        <v>299.675</v>
      </c>
      <c r="S7091" s="0" t="n">
        <v>100077.704</v>
      </c>
      <c r="T7091" s="0" t="n">
        <v>27.0866224505642</v>
      </c>
    </row>
    <row r="7092" customFormat="false" ht="14.25" hidden="false" customHeight="false" outlineLevel="0" collapsed="false">
      <c r="A7092" s="2" t="n">
        <v>38163.6180555556</v>
      </c>
      <c r="B7092" s="0" t="n">
        <v>25.798</v>
      </c>
      <c r="C7092" s="0" t="n">
        <v>26.462</v>
      </c>
      <c r="D7092" s="0" t="n">
        <v>99438</v>
      </c>
      <c r="E7092" s="0" t="n">
        <v>99422.944</v>
      </c>
      <c r="F7092" s="0" t="n">
        <v>117.838</v>
      </c>
      <c r="G7092" s="0" t="n">
        <v>311.143</v>
      </c>
      <c r="H7092" s="0" t="n">
        <v>301.129</v>
      </c>
      <c r="I7092" s="0" t="n">
        <v>311.454</v>
      </c>
      <c r="J7092" s="0" t="n">
        <v>297.381</v>
      </c>
      <c r="K7092" s="0" t="n">
        <v>168.873</v>
      </c>
      <c r="L7092" s="0" t="n">
        <v>310.364</v>
      </c>
      <c r="M7092" s="0" t="n">
        <v>300.439</v>
      </c>
      <c r="N7092" s="0" t="n">
        <v>314.724</v>
      </c>
      <c r="O7092" s="0" t="n">
        <v>299.3</v>
      </c>
      <c r="P7092" s="0" t="n">
        <v>100077.826</v>
      </c>
      <c r="Q7092" s="0" t="n">
        <v>26.7125104236522</v>
      </c>
      <c r="R7092" s="0" t="n">
        <v>299.824</v>
      </c>
      <c r="S7092" s="0" t="n">
        <v>100077.586</v>
      </c>
      <c r="T7092" s="0" t="n">
        <v>27.2372892139515</v>
      </c>
    </row>
    <row r="7093" customFormat="false" ht="14.25" hidden="false" customHeight="false" outlineLevel="0" collapsed="false">
      <c r="A7093" s="2" t="n">
        <v>38163.6215277778</v>
      </c>
      <c r="B7093" s="0" t="n">
        <v>25.37</v>
      </c>
      <c r="C7093" s="0" t="n">
        <v>26.798</v>
      </c>
      <c r="D7093" s="0" t="n">
        <v>99438</v>
      </c>
      <c r="E7093" s="0" t="n">
        <v>99421.222</v>
      </c>
      <c r="F7093" s="0" t="n">
        <v>118.195</v>
      </c>
      <c r="G7093" s="0" t="n">
        <v>311.312</v>
      </c>
      <c r="H7093" s="0" t="n">
        <v>301.152</v>
      </c>
      <c r="I7093" s="0" t="n">
        <v>311.393</v>
      </c>
      <c r="J7093" s="0" t="n">
        <v>297.454</v>
      </c>
      <c r="K7093" s="0" t="n">
        <v>172.859</v>
      </c>
      <c r="L7093" s="0" t="n">
        <v>310.434</v>
      </c>
      <c r="M7093" s="0" t="n">
        <v>300.474</v>
      </c>
      <c r="N7093" s="0" t="n">
        <v>314.671</v>
      </c>
      <c r="O7093" s="0" t="n">
        <v>299.323</v>
      </c>
      <c r="P7093" s="0" t="n">
        <v>100077.759</v>
      </c>
      <c r="Q7093" s="0" t="n">
        <v>26.7369817316144</v>
      </c>
      <c r="R7093" s="0" t="n">
        <v>299.828</v>
      </c>
      <c r="S7093" s="0" t="n">
        <v>100077.528</v>
      </c>
      <c r="T7093" s="0" t="n">
        <v>27.2427349445582</v>
      </c>
    </row>
    <row r="7094" customFormat="false" ht="14.25" hidden="false" customHeight="false" outlineLevel="0" collapsed="false">
      <c r="A7094" s="2" t="n">
        <v>38163.625</v>
      </c>
      <c r="B7094" s="0" t="n">
        <v>25.83</v>
      </c>
      <c r="C7094" s="0" t="n">
        <v>26.658</v>
      </c>
      <c r="D7094" s="0" t="n">
        <v>99432</v>
      </c>
      <c r="E7094" s="0" t="n">
        <v>99419.5</v>
      </c>
      <c r="F7094" s="0" t="n">
        <v>120.441</v>
      </c>
      <c r="G7094" s="0" t="n">
        <v>311.459</v>
      </c>
      <c r="H7094" s="0" t="n">
        <v>301.176</v>
      </c>
      <c r="I7094" s="0" t="n">
        <v>311.296</v>
      </c>
      <c r="J7094" s="0" t="n">
        <v>297.527</v>
      </c>
      <c r="K7094" s="0" t="n">
        <v>172.868</v>
      </c>
      <c r="L7094" s="0" t="n">
        <v>310.498</v>
      </c>
      <c r="M7094" s="0" t="n">
        <v>300.513</v>
      </c>
      <c r="N7094" s="0" t="n">
        <v>314.582</v>
      </c>
      <c r="O7094" s="0" t="n">
        <v>299.388</v>
      </c>
      <c r="P7094" s="0" t="n">
        <v>100077.677</v>
      </c>
      <c r="Q7094" s="0" t="n">
        <v>26.8035197699354</v>
      </c>
      <c r="R7094" s="0" t="n">
        <v>299.904</v>
      </c>
      <c r="S7094" s="0" t="n">
        <v>100077.441</v>
      </c>
      <c r="T7094" s="0" t="n">
        <v>27.3202918039671</v>
      </c>
    </row>
    <row r="7095" customFormat="false" ht="14.25" hidden="false" customHeight="false" outlineLevel="0" collapsed="false">
      <c r="A7095" s="2" t="n">
        <v>38163.6284722222</v>
      </c>
      <c r="B7095" s="0" t="n">
        <v>26.146</v>
      </c>
      <c r="C7095" s="0" t="n">
        <v>27.1</v>
      </c>
      <c r="D7095" s="0" t="n">
        <v>99436</v>
      </c>
      <c r="E7095" s="0" t="n">
        <v>99418.208</v>
      </c>
      <c r="F7095" s="0" t="n">
        <v>122.034</v>
      </c>
      <c r="G7095" s="0" t="n">
        <v>311.614</v>
      </c>
      <c r="H7095" s="0" t="n">
        <v>301.228</v>
      </c>
      <c r="I7095" s="0" t="n">
        <v>311.248</v>
      </c>
      <c r="J7095" s="0" t="n">
        <v>297.579</v>
      </c>
      <c r="K7095" s="0" t="n">
        <v>174.323</v>
      </c>
      <c r="L7095" s="0" t="n">
        <v>310.542</v>
      </c>
      <c r="M7095" s="0" t="n">
        <v>300.547</v>
      </c>
      <c r="N7095" s="0" t="n">
        <v>314.336</v>
      </c>
      <c r="O7095" s="0" t="n">
        <v>299.55</v>
      </c>
      <c r="P7095" s="0" t="n">
        <v>100077.57</v>
      </c>
      <c r="Q7095" s="0" t="n">
        <v>26.9668494527593</v>
      </c>
      <c r="R7095" s="0" t="n">
        <v>300.059</v>
      </c>
      <c r="S7095" s="0" t="n">
        <v>100077.337</v>
      </c>
      <c r="T7095" s="0" t="n">
        <v>27.476612475545</v>
      </c>
    </row>
    <row r="7096" customFormat="false" ht="14.25" hidden="false" customHeight="false" outlineLevel="0" collapsed="false">
      <c r="A7096" s="2" t="n">
        <v>38163.6319444445</v>
      </c>
      <c r="B7096" s="0" t="n">
        <v>26.204</v>
      </c>
      <c r="C7096" s="0" t="n">
        <v>27.058</v>
      </c>
      <c r="D7096" s="0" t="n">
        <v>99430</v>
      </c>
      <c r="E7096" s="0" t="n">
        <v>99416.917</v>
      </c>
      <c r="F7096" s="0" t="n">
        <v>123.463</v>
      </c>
      <c r="G7096" s="0" t="n">
        <v>311.771</v>
      </c>
      <c r="H7096" s="0" t="n">
        <v>301.286</v>
      </c>
      <c r="I7096" s="0" t="n">
        <v>311.135</v>
      </c>
      <c r="J7096" s="0" t="n">
        <v>297.631</v>
      </c>
      <c r="K7096" s="0" t="n">
        <v>175.991</v>
      </c>
      <c r="L7096" s="0" t="n">
        <v>310.571</v>
      </c>
      <c r="M7096" s="0" t="n">
        <v>300.578</v>
      </c>
      <c r="N7096" s="0" t="n">
        <v>314.177</v>
      </c>
      <c r="O7096" s="0" t="n">
        <v>299.727</v>
      </c>
      <c r="P7096" s="0" t="n">
        <v>100077.455</v>
      </c>
      <c r="Q7096" s="0" t="n">
        <v>27.1452009677096</v>
      </c>
      <c r="R7096" s="0" t="n">
        <v>300.228</v>
      </c>
      <c r="S7096" s="0" t="n">
        <v>100077.226</v>
      </c>
      <c r="T7096" s="0" t="n">
        <v>27.646953875832</v>
      </c>
    </row>
    <row r="7097" customFormat="false" ht="14.25" hidden="false" customHeight="false" outlineLevel="0" collapsed="false">
      <c r="A7097" s="2" t="n">
        <v>38163.6354166667</v>
      </c>
      <c r="B7097" s="0" t="n">
        <v>25.936</v>
      </c>
      <c r="C7097" s="0" t="n">
        <v>26.932</v>
      </c>
      <c r="D7097" s="0" t="n">
        <v>99422</v>
      </c>
      <c r="E7097" s="0" t="n">
        <v>99415.625</v>
      </c>
      <c r="F7097" s="0" t="n">
        <v>124.105</v>
      </c>
      <c r="G7097" s="0" t="n">
        <v>311.729</v>
      </c>
      <c r="H7097" s="0" t="n">
        <v>301.326</v>
      </c>
      <c r="I7097" s="0" t="n">
        <v>310.99</v>
      </c>
      <c r="J7097" s="0" t="n">
        <v>297.682</v>
      </c>
      <c r="K7097" s="0" t="n">
        <v>176.404</v>
      </c>
      <c r="L7097" s="0" t="n">
        <v>310.596</v>
      </c>
      <c r="M7097" s="0" t="n">
        <v>300.615</v>
      </c>
      <c r="N7097" s="0" t="n">
        <v>313.923</v>
      </c>
      <c r="O7097" s="0" t="n">
        <v>299.834</v>
      </c>
      <c r="P7097" s="0" t="n">
        <v>100077.365</v>
      </c>
      <c r="Q7097" s="0" t="n">
        <v>27.2534430891719</v>
      </c>
      <c r="R7097" s="0" t="n">
        <v>300.322</v>
      </c>
      <c r="S7097" s="0" t="n">
        <v>100077.142</v>
      </c>
      <c r="T7097" s="0" t="n">
        <v>27.7421781411597</v>
      </c>
    </row>
    <row r="7098" customFormat="false" ht="14.25" hidden="false" customHeight="false" outlineLevel="0" collapsed="false">
      <c r="A7098" s="2" t="n">
        <v>38163.6388888889</v>
      </c>
      <c r="B7098" s="0" t="n">
        <v>26.22</v>
      </c>
      <c r="C7098" s="0" t="n">
        <v>26.714</v>
      </c>
      <c r="D7098" s="0" t="n">
        <v>99408</v>
      </c>
      <c r="E7098" s="0" t="n">
        <v>99414.333</v>
      </c>
      <c r="F7098" s="0" t="n">
        <v>124.624</v>
      </c>
      <c r="G7098" s="0" t="n">
        <v>311.594</v>
      </c>
      <c r="H7098" s="0" t="n">
        <v>301.356</v>
      </c>
      <c r="I7098" s="0" t="n">
        <v>310.829</v>
      </c>
      <c r="J7098" s="0" t="n">
        <v>297.733</v>
      </c>
      <c r="K7098" s="0" t="n">
        <v>176.334</v>
      </c>
      <c r="L7098" s="0" t="n">
        <v>310.618</v>
      </c>
      <c r="M7098" s="0" t="n">
        <v>300.658</v>
      </c>
      <c r="N7098" s="0" t="n">
        <v>313.695</v>
      </c>
      <c r="O7098" s="0" t="n">
        <v>299.898</v>
      </c>
      <c r="P7098" s="0" t="n">
        <v>100077.296</v>
      </c>
      <c r="Q7098" s="0" t="n">
        <v>27.3186221882357</v>
      </c>
      <c r="R7098" s="0" t="n">
        <v>300.381</v>
      </c>
      <c r="S7098" s="0" t="n">
        <v>100077.076</v>
      </c>
      <c r="T7098" s="0" t="n">
        <v>27.8023519891903</v>
      </c>
    </row>
    <row r="7099" customFormat="false" ht="14.25" hidden="false" customHeight="false" outlineLevel="0" collapsed="false">
      <c r="A7099" s="2" t="n">
        <v>38163.6423611111</v>
      </c>
      <c r="B7099" s="0" t="n">
        <v>25.872</v>
      </c>
      <c r="C7099" s="0" t="n">
        <v>26.806</v>
      </c>
      <c r="D7099" s="0" t="n">
        <v>99416</v>
      </c>
      <c r="E7099" s="0" t="n">
        <v>99413.042</v>
      </c>
      <c r="F7099" s="0" t="n">
        <v>124.982</v>
      </c>
      <c r="G7099" s="0" t="n">
        <v>311.39</v>
      </c>
      <c r="H7099" s="0" t="n">
        <v>301.374</v>
      </c>
      <c r="I7099" s="0" t="n">
        <v>310.67</v>
      </c>
      <c r="J7099" s="0" t="n">
        <v>297.784</v>
      </c>
      <c r="K7099" s="0" t="n">
        <v>175.939</v>
      </c>
      <c r="L7099" s="0" t="n">
        <v>310.633</v>
      </c>
      <c r="M7099" s="0" t="n">
        <v>300.7</v>
      </c>
      <c r="N7099" s="0" t="n">
        <v>313.437</v>
      </c>
      <c r="O7099" s="0" t="n">
        <v>299.942</v>
      </c>
      <c r="P7099" s="0" t="n">
        <v>100077.239</v>
      </c>
      <c r="Q7099" s="0" t="n">
        <v>27.3637730730571</v>
      </c>
      <c r="R7099" s="0" t="n">
        <v>300.417</v>
      </c>
      <c r="S7099" s="0" t="n">
        <v>100077.022</v>
      </c>
      <c r="T7099" s="0" t="n">
        <v>27.8394918992951</v>
      </c>
    </row>
    <row r="7100" customFormat="false" ht="14.25" hidden="false" customHeight="false" outlineLevel="0" collapsed="false">
      <c r="A7100" s="2" t="n">
        <v>38163.6458333333</v>
      </c>
      <c r="B7100" s="0" t="n">
        <v>25.78</v>
      </c>
      <c r="C7100" s="0" t="n">
        <v>26.49</v>
      </c>
      <c r="D7100" s="0" t="n">
        <v>99416</v>
      </c>
      <c r="E7100" s="0" t="n">
        <v>99411.75</v>
      </c>
      <c r="F7100" s="0" t="n">
        <v>125.228</v>
      </c>
      <c r="G7100" s="0" t="n">
        <v>311.183</v>
      </c>
      <c r="H7100" s="0" t="n">
        <v>301.388</v>
      </c>
      <c r="I7100" s="0" t="n">
        <v>310.507</v>
      </c>
      <c r="J7100" s="0" t="n">
        <v>297.834</v>
      </c>
      <c r="K7100" s="0" t="n">
        <v>175.431</v>
      </c>
      <c r="L7100" s="0" t="n">
        <v>310.639</v>
      </c>
      <c r="M7100" s="0" t="n">
        <v>300.737</v>
      </c>
      <c r="N7100" s="0" t="n">
        <v>313.213</v>
      </c>
      <c r="O7100" s="0" t="n">
        <v>299.975</v>
      </c>
      <c r="P7100" s="0" t="n">
        <v>100077.188</v>
      </c>
      <c r="Q7100" s="0" t="n">
        <v>27.3979092991063</v>
      </c>
      <c r="R7100" s="0" t="n">
        <v>300.444</v>
      </c>
      <c r="S7100" s="0" t="n">
        <v>100076.973</v>
      </c>
      <c r="T7100" s="0" t="n">
        <v>27.8676200687256</v>
      </c>
    </row>
    <row r="7101" customFormat="false" ht="14.25" hidden="false" customHeight="false" outlineLevel="0" collapsed="false">
      <c r="A7101" s="2" t="n">
        <v>38163.6493055556</v>
      </c>
      <c r="B7101" s="0" t="n">
        <v>25.834</v>
      </c>
      <c r="C7101" s="0" t="n">
        <v>26.276</v>
      </c>
      <c r="D7101" s="0" t="n">
        <v>99414</v>
      </c>
      <c r="E7101" s="0" t="n">
        <v>99410.458</v>
      </c>
      <c r="F7101" s="0" t="n">
        <v>125.441</v>
      </c>
      <c r="G7101" s="0" t="n">
        <v>310.916</v>
      </c>
      <c r="H7101" s="0" t="n">
        <v>301.392</v>
      </c>
      <c r="I7101" s="0" t="n">
        <v>310.346</v>
      </c>
      <c r="J7101" s="0" t="n">
        <v>297.884</v>
      </c>
      <c r="K7101" s="0" t="n">
        <v>174.785</v>
      </c>
      <c r="L7101" s="0" t="n">
        <v>310.636</v>
      </c>
      <c r="M7101" s="0" t="n">
        <v>300.772</v>
      </c>
      <c r="N7101" s="0" t="n">
        <v>313.013</v>
      </c>
      <c r="O7101" s="0" t="n">
        <v>299.995</v>
      </c>
      <c r="P7101" s="0" t="n">
        <v>100077.143</v>
      </c>
      <c r="Q7101" s="0" t="n">
        <v>27.4190260587719</v>
      </c>
      <c r="R7101" s="0" t="n">
        <v>300.463</v>
      </c>
      <c r="S7101" s="0" t="n">
        <v>100076.929</v>
      </c>
      <c r="T7101" s="0" t="n">
        <v>27.8877374489828</v>
      </c>
    </row>
    <row r="7102" customFormat="false" ht="14.25" hidden="false" customHeight="false" outlineLevel="0" collapsed="false">
      <c r="A7102" s="2" t="n">
        <v>38163.6527777778</v>
      </c>
      <c r="B7102" s="0" t="n">
        <v>26.046</v>
      </c>
      <c r="C7102" s="0" t="n">
        <v>26.532</v>
      </c>
      <c r="D7102" s="0" t="n">
        <v>99414</v>
      </c>
      <c r="E7102" s="0" t="n">
        <v>99409.167</v>
      </c>
      <c r="F7102" s="0" t="n">
        <v>125.419</v>
      </c>
      <c r="G7102" s="0" t="n">
        <v>310.826</v>
      </c>
      <c r="H7102" s="0" t="n">
        <v>301.394</v>
      </c>
      <c r="I7102" s="0" t="n">
        <v>310.183</v>
      </c>
      <c r="J7102" s="0" t="n">
        <v>297.934</v>
      </c>
      <c r="K7102" s="0" t="n">
        <v>174.082</v>
      </c>
      <c r="L7102" s="0" t="n">
        <v>310.627</v>
      </c>
      <c r="M7102" s="0" t="n">
        <v>300.801</v>
      </c>
      <c r="N7102" s="0" t="n">
        <v>312.843</v>
      </c>
      <c r="O7102" s="0" t="n">
        <v>300.01</v>
      </c>
      <c r="P7102" s="0" t="n">
        <v>100077.101</v>
      </c>
      <c r="Q7102" s="0" t="n">
        <v>27.4351351076361</v>
      </c>
      <c r="R7102" s="0" t="n">
        <v>300.479</v>
      </c>
      <c r="S7102" s="0" t="n">
        <v>100076.887</v>
      </c>
      <c r="T7102" s="0" t="n">
        <v>27.9048500896425</v>
      </c>
    </row>
    <row r="7103" customFormat="false" ht="14.25" hidden="false" customHeight="false" outlineLevel="0" collapsed="false">
      <c r="A7103" s="2" t="n">
        <v>38163.65625</v>
      </c>
      <c r="B7103" s="0" t="n">
        <v>26.27</v>
      </c>
      <c r="C7103" s="0" t="n">
        <v>26.508</v>
      </c>
      <c r="D7103" s="0" t="n">
        <v>99412</v>
      </c>
      <c r="E7103" s="0" t="n">
        <v>99407.875</v>
      </c>
      <c r="F7103" s="0" t="n">
        <v>125.355</v>
      </c>
      <c r="G7103" s="0" t="n">
        <v>310.737</v>
      </c>
      <c r="H7103" s="0" t="n">
        <v>301.39</v>
      </c>
      <c r="I7103" s="0" t="n">
        <v>310.025</v>
      </c>
      <c r="J7103" s="0" t="n">
        <v>297.983</v>
      </c>
      <c r="K7103" s="0" t="n">
        <v>173.348</v>
      </c>
      <c r="L7103" s="0" t="n">
        <v>310.61</v>
      </c>
      <c r="M7103" s="0" t="n">
        <v>300.827</v>
      </c>
      <c r="N7103" s="0" t="n">
        <v>312.685</v>
      </c>
      <c r="O7103" s="0" t="n">
        <v>300.021</v>
      </c>
      <c r="P7103" s="0" t="n">
        <v>100077.062</v>
      </c>
      <c r="Q7103" s="0" t="n">
        <v>27.4472400422496</v>
      </c>
      <c r="R7103" s="0" t="n">
        <v>300.492</v>
      </c>
      <c r="S7103" s="0" t="n">
        <v>100076.846</v>
      </c>
      <c r="T7103" s="0" t="n">
        <v>27.9189588303897</v>
      </c>
    </row>
    <row r="7104" customFormat="false" ht="14.25" hidden="false" customHeight="false" outlineLevel="0" collapsed="false">
      <c r="A7104" s="2" t="n">
        <v>38163.6597222222</v>
      </c>
      <c r="B7104" s="0" t="n">
        <v>26.004</v>
      </c>
      <c r="C7104" s="0" t="n">
        <v>26.824</v>
      </c>
      <c r="D7104" s="0" t="n">
        <v>99416</v>
      </c>
      <c r="E7104" s="0" t="n">
        <v>99406.583</v>
      </c>
      <c r="F7104" s="0" t="n">
        <v>125.17</v>
      </c>
      <c r="G7104" s="0" t="n">
        <v>310.647</v>
      </c>
      <c r="H7104" s="0" t="n">
        <v>301.387</v>
      </c>
      <c r="I7104" s="0" t="n">
        <v>309.867</v>
      </c>
      <c r="J7104" s="0" t="n">
        <v>298.032</v>
      </c>
      <c r="K7104" s="0" t="n">
        <v>172.587</v>
      </c>
      <c r="L7104" s="0" t="n">
        <v>310.588</v>
      </c>
      <c r="M7104" s="0" t="n">
        <v>300.85</v>
      </c>
      <c r="N7104" s="0" t="n">
        <v>312.544</v>
      </c>
      <c r="O7104" s="0" t="n">
        <v>300.031</v>
      </c>
      <c r="P7104" s="0" t="n">
        <v>100077.024</v>
      </c>
      <c r="Q7104" s="0" t="n">
        <v>27.4583440095573</v>
      </c>
      <c r="R7104" s="0" t="n">
        <v>300.504</v>
      </c>
      <c r="S7104" s="0" t="n">
        <v>100076.807</v>
      </c>
      <c r="T7104" s="0" t="n">
        <v>27.9320674805613</v>
      </c>
    </row>
    <row r="7105" customFormat="false" ht="14.25" hidden="false" customHeight="false" outlineLevel="0" collapsed="false">
      <c r="A7105" s="2" t="n">
        <v>38163.6631944445</v>
      </c>
      <c r="B7105" s="0" t="n">
        <v>26.148</v>
      </c>
      <c r="C7105" s="0" t="n">
        <v>26.9</v>
      </c>
      <c r="D7105" s="0" t="n">
        <v>99418</v>
      </c>
      <c r="E7105" s="0" t="n">
        <v>99405.292</v>
      </c>
      <c r="F7105" s="0" t="n">
        <v>124.869</v>
      </c>
      <c r="G7105" s="0" t="n">
        <v>310.558</v>
      </c>
      <c r="H7105" s="0" t="n">
        <v>301.378</v>
      </c>
      <c r="I7105" s="0" t="n">
        <v>309.711</v>
      </c>
      <c r="J7105" s="0" t="n">
        <v>298.08</v>
      </c>
      <c r="K7105" s="0" t="n">
        <v>185.541</v>
      </c>
      <c r="L7105" s="0" t="n">
        <v>310.56</v>
      </c>
      <c r="M7105" s="0" t="n">
        <v>300.87</v>
      </c>
      <c r="N7105" s="0" t="n">
        <v>312.409</v>
      </c>
      <c r="O7105" s="0" t="n">
        <v>300.038</v>
      </c>
      <c r="P7105" s="0" t="n">
        <v>100076.987</v>
      </c>
      <c r="Q7105" s="0" t="n">
        <v>27.4664422781055</v>
      </c>
      <c r="R7105" s="0" t="n">
        <v>300.514</v>
      </c>
      <c r="S7105" s="0" t="n">
        <v>100076.769</v>
      </c>
      <c r="T7105" s="0" t="n">
        <v>27.9431723755267</v>
      </c>
    </row>
    <row r="7106" customFormat="false" ht="14.25" hidden="false" customHeight="false" outlineLevel="0" collapsed="false">
      <c r="A7106" s="2" t="n">
        <v>38163.6666666667</v>
      </c>
      <c r="B7106" s="0" t="n">
        <v>26</v>
      </c>
      <c r="C7106" s="0" t="n">
        <v>26.564</v>
      </c>
      <c r="D7106" s="0" t="n">
        <v>99420</v>
      </c>
      <c r="E7106" s="0" t="n">
        <v>99404</v>
      </c>
      <c r="F7106" s="0" t="n">
        <v>119.548</v>
      </c>
      <c r="G7106" s="0" t="n">
        <v>310.484</v>
      </c>
      <c r="H7106" s="0" t="n">
        <v>301.372</v>
      </c>
      <c r="I7106" s="0" t="n">
        <v>309.564</v>
      </c>
      <c r="J7106" s="0" t="n">
        <v>298.127</v>
      </c>
      <c r="K7106" s="0" t="n">
        <v>185.3</v>
      </c>
      <c r="L7106" s="0" t="n">
        <v>310.527</v>
      </c>
      <c r="M7106" s="0" t="n">
        <v>300.887</v>
      </c>
      <c r="N7106" s="0" t="n">
        <v>312.282</v>
      </c>
      <c r="O7106" s="0" t="n">
        <v>300.043</v>
      </c>
      <c r="P7106" s="0" t="n">
        <v>100076.952</v>
      </c>
      <c r="Q7106" s="0" t="n">
        <v>27.4725393358256</v>
      </c>
      <c r="R7106" s="0" t="n">
        <v>300.567</v>
      </c>
      <c r="S7106" s="0" t="n">
        <v>100076.713</v>
      </c>
      <c r="T7106" s="0" t="n">
        <v>27.9973457645039</v>
      </c>
    </row>
    <row r="7107" customFormat="false" ht="14.25" hidden="false" customHeight="false" outlineLevel="0" collapsed="false">
      <c r="A7107" s="2" t="n">
        <v>38163.6701388889</v>
      </c>
      <c r="B7107" s="0" t="n">
        <v>26.24</v>
      </c>
      <c r="C7107" s="0" t="n">
        <v>26.034</v>
      </c>
      <c r="D7107" s="0" t="n">
        <v>99422</v>
      </c>
      <c r="E7107" s="0" t="n">
        <v>99401.792</v>
      </c>
      <c r="F7107" s="0" t="n">
        <v>117.472</v>
      </c>
      <c r="G7107" s="0" t="n">
        <v>310.406</v>
      </c>
      <c r="H7107" s="0" t="n">
        <v>301.359</v>
      </c>
      <c r="I7107" s="0" t="n">
        <v>309.417</v>
      </c>
      <c r="J7107" s="0" t="n">
        <v>298.191</v>
      </c>
      <c r="K7107" s="0" t="n">
        <v>183.618</v>
      </c>
      <c r="L7107" s="0" t="n">
        <v>310.49</v>
      </c>
      <c r="M7107" s="0" t="n">
        <v>300.902</v>
      </c>
      <c r="N7107" s="0" t="n">
        <v>312.156</v>
      </c>
      <c r="O7107" s="0" t="n">
        <v>300.042</v>
      </c>
      <c r="P7107" s="0" t="n">
        <v>100076.909</v>
      </c>
      <c r="Q7107" s="0" t="n">
        <v>27.4734102605024</v>
      </c>
      <c r="R7107" s="0" t="n">
        <v>300.586</v>
      </c>
      <c r="S7107" s="0" t="n">
        <v>100076.66</v>
      </c>
      <c r="T7107" s="0" t="n">
        <v>28.0182500940506</v>
      </c>
    </row>
    <row r="7108" customFormat="false" ht="14.25" hidden="false" customHeight="false" outlineLevel="0" collapsed="false">
      <c r="A7108" s="2" t="n">
        <v>38163.6736111111</v>
      </c>
      <c r="B7108" s="0" t="n">
        <v>26.234</v>
      </c>
      <c r="C7108" s="0" t="n">
        <v>26.222</v>
      </c>
      <c r="D7108" s="0" t="n">
        <v>99426</v>
      </c>
      <c r="E7108" s="0" t="n">
        <v>99399.583</v>
      </c>
      <c r="F7108" s="0" t="n">
        <v>115.831</v>
      </c>
      <c r="G7108" s="0" t="n">
        <v>310.295</v>
      </c>
      <c r="H7108" s="0" t="n">
        <v>301.316</v>
      </c>
      <c r="I7108" s="0" t="n">
        <v>309.268</v>
      </c>
      <c r="J7108" s="0" t="n">
        <v>298.254</v>
      </c>
      <c r="K7108" s="0" t="n">
        <v>179.529</v>
      </c>
      <c r="L7108" s="0" t="n">
        <v>310.419</v>
      </c>
      <c r="M7108" s="0" t="n">
        <v>300.911</v>
      </c>
      <c r="N7108" s="0" t="n">
        <v>311.913</v>
      </c>
      <c r="O7108" s="0" t="n">
        <v>299.94</v>
      </c>
      <c r="P7108" s="0" t="n">
        <v>100076.911</v>
      </c>
      <c r="Q7108" s="0" t="n">
        <v>27.3731243945533</v>
      </c>
      <c r="R7108" s="0" t="n">
        <v>300.435</v>
      </c>
      <c r="S7108" s="0" t="n">
        <v>100076.682</v>
      </c>
      <c r="T7108" s="0" t="n">
        <v>27.8688897441853</v>
      </c>
    </row>
    <row r="7109" customFormat="false" ht="14.25" hidden="false" customHeight="false" outlineLevel="0" collapsed="false">
      <c r="A7109" s="2" t="n">
        <v>38163.6770833333</v>
      </c>
      <c r="B7109" s="0" t="n">
        <v>26.12</v>
      </c>
      <c r="C7109" s="0" t="n">
        <v>26.556</v>
      </c>
      <c r="D7109" s="0" t="n">
        <v>99412</v>
      </c>
      <c r="E7109" s="0" t="n">
        <v>99397.375</v>
      </c>
      <c r="F7109" s="0" t="n">
        <v>114.392</v>
      </c>
      <c r="G7109" s="0" t="n">
        <v>310.118</v>
      </c>
      <c r="H7109" s="0" t="n">
        <v>301.261</v>
      </c>
      <c r="I7109" s="0" t="n">
        <v>309.138</v>
      </c>
      <c r="J7109" s="0" t="n">
        <v>298.315</v>
      </c>
      <c r="K7109" s="0" t="n">
        <v>175.102</v>
      </c>
      <c r="L7109" s="0" t="n">
        <v>310.323</v>
      </c>
      <c r="M7109" s="0" t="n">
        <v>300.913</v>
      </c>
      <c r="N7109" s="0" t="n">
        <v>311.689</v>
      </c>
      <c r="O7109" s="0" t="n">
        <v>299.836</v>
      </c>
      <c r="P7109" s="0" t="n">
        <v>100076.916</v>
      </c>
      <c r="Q7109" s="0" t="n">
        <v>27.2708350931173</v>
      </c>
      <c r="R7109" s="0" t="n">
        <v>300.282</v>
      </c>
      <c r="S7109" s="0" t="n">
        <v>100076.71</v>
      </c>
      <c r="T7109" s="0" t="n">
        <v>27.7175279004064</v>
      </c>
    </row>
    <row r="7110" customFormat="false" ht="14.25" hidden="false" customHeight="false" outlineLevel="0" collapsed="false">
      <c r="A7110" s="2" t="n">
        <v>38163.6805555556</v>
      </c>
      <c r="B7110" s="0" t="n">
        <v>26.136</v>
      </c>
      <c r="C7110" s="0" t="n">
        <v>26.718</v>
      </c>
      <c r="D7110" s="0" t="n">
        <v>99410</v>
      </c>
      <c r="E7110" s="0" t="n">
        <v>99395.167</v>
      </c>
      <c r="F7110" s="0" t="n">
        <v>113.75</v>
      </c>
      <c r="G7110" s="0" t="n">
        <v>309.876</v>
      </c>
      <c r="H7110" s="0" t="n">
        <v>301.229</v>
      </c>
      <c r="I7110" s="0" t="n">
        <v>309.071</v>
      </c>
      <c r="J7110" s="0" t="n">
        <v>298.375</v>
      </c>
      <c r="K7110" s="0" t="n">
        <v>171.953</v>
      </c>
      <c r="L7110" s="0" t="n">
        <v>310.193</v>
      </c>
      <c r="M7110" s="0" t="n">
        <v>300.899</v>
      </c>
      <c r="N7110" s="0" t="n">
        <v>311.381</v>
      </c>
      <c r="O7110" s="0" t="n">
        <v>299.802</v>
      </c>
      <c r="P7110" s="0" t="n">
        <v>100076.895</v>
      </c>
      <c r="Q7110" s="0" t="n">
        <v>27.2386591822689</v>
      </c>
      <c r="R7110" s="0" t="n">
        <v>300.208</v>
      </c>
      <c r="S7110" s="0" t="n">
        <v>100076.707</v>
      </c>
      <c r="T7110" s="0" t="n">
        <v>27.6452920445057</v>
      </c>
    </row>
    <row r="7111" customFormat="false" ht="14.25" hidden="false" customHeight="false" outlineLevel="0" collapsed="false">
      <c r="A7111" s="2" t="n">
        <v>38163.6840277778</v>
      </c>
      <c r="B7111" s="0" t="n">
        <v>26.212</v>
      </c>
      <c r="C7111" s="0" t="n">
        <v>27.114</v>
      </c>
      <c r="D7111" s="0" t="n">
        <v>99408</v>
      </c>
      <c r="E7111" s="0" t="n">
        <v>99392.958</v>
      </c>
      <c r="F7111" s="0" t="n">
        <v>113.282</v>
      </c>
      <c r="G7111" s="0" t="n">
        <v>309.613</v>
      </c>
      <c r="H7111" s="0" t="n">
        <v>301.195</v>
      </c>
      <c r="I7111" s="0" t="n">
        <v>309.021</v>
      </c>
      <c r="J7111" s="0" t="n">
        <v>298.435</v>
      </c>
      <c r="K7111" s="0" t="n">
        <v>168.992</v>
      </c>
      <c r="L7111" s="0" t="n">
        <v>310.039</v>
      </c>
      <c r="M7111" s="0" t="n">
        <v>300.869</v>
      </c>
      <c r="N7111" s="0" t="n">
        <v>311.132</v>
      </c>
      <c r="O7111" s="0" t="n">
        <v>299.778</v>
      </c>
      <c r="P7111" s="0" t="n">
        <v>100076.868</v>
      </c>
      <c r="Q7111" s="0" t="n">
        <v>27.2164982421704</v>
      </c>
      <c r="R7111" s="0" t="n">
        <v>300.144</v>
      </c>
      <c r="S7111" s="0" t="n">
        <v>100076.699</v>
      </c>
      <c r="T7111" s="0" t="n">
        <v>27.5830714968816</v>
      </c>
    </row>
    <row r="7112" customFormat="false" ht="14.25" hidden="false" customHeight="false" outlineLevel="0" collapsed="false">
      <c r="A7112" s="2" t="n">
        <v>38163.6875</v>
      </c>
      <c r="B7112" s="0" t="n">
        <v>26.542</v>
      </c>
      <c r="C7112" s="0" t="n">
        <v>26.532</v>
      </c>
      <c r="D7112" s="0" t="n">
        <v>99400</v>
      </c>
      <c r="E7112" s="0" t="n">
        <v>99390.75</v>
      </c>
      <c r="F7112" s="0" t="n">
        <v>111.903</v>
      </c>
      <c r="G7112" s="0" t="n">
        <v>309.338</v>
      </c>
      <c r="H7112" s="0" t="n">
        <v>301.112</v>
      </c>
      <c r="I7112" s="0" t="n">
        <v>308.865</v>
      </c>
      <c r="J7112" s="0" t="n">
        <v>298.493</v>
      </c>
      <c r="K7112" s="0" t="n">
        <v>164.071</v>
      </c>
      <c r="L7112" s="0" t="n">
        <v>309.87</v>
      </c>
      <c r="M7112" s="0" t="n">
        <v>300.833</v>
      </c>
      <c r="N7112" s="0" t="n">
        <v>310.952</v>
      </c>
      <c r="O7112" s="0" t="n">
        <v>299.655</v>
      </c>
      <c r="P7112" s="0" t="n">
        <v>100076.883</v>
      </c>
      <c r="Q7112" s="0" t="n">
        <v>27.0951772570294</v>
      </c>
      <c r="R7112" s="0" t="n">
        <v>299.968</v>
      </c>
      <c r="S7112" s="0" t="n">
        <v>100076.739</v>
      </c>
      <c r="T7112" s="0" t="n">
        <v>27.4086700304611</v>
      </c>
    </row>
    <row r="7113" customFormat="false" ht="14.25" hidden="false" customHeight="false" outlineLevel="0" collapsed="false">
      <c r="A7113" s="2" t="n">
        <v>38163.6909722222</v>
      </c>
      <c r="B7113" s="0" t="n">
        <v>26.44</v>
      </c>
      <c r="C7113" s="0" t="n">
        <v>26.43</v>
      </c>
      <c r="D7113" s="0" t="n">
        <v>99394</v>
      </c>
      <c r="E7113" s="0" t="n">
        <v>99388.542</v>
      </c>
      <c r="F7113" s="0" t="n">
        <v>110.783</v>
      </c>
      <c r="G7113" s="0" t="n">
        <v>309.163</v>
      </c>
      <c r="H7113" s="0" t="n">
        <v>301.028</v>
      </c>
      <c r="I7113" s="0" t="n">
        <v>308.681</v>
      </c>
      <c r="J7113" s="0" t="n">
        <v>298.55</v>
      </c>
      <c r="K7113" s="0" t="n">
        <v>160.08</v>
      </c>
      <c r="L7113" s="0" t="n">
        <v>309.688</v>
      </c>
      <c r="M7113" s="0" t="n">
        <v>300.792</v>
      </c>
      <c r="N7113" s="0" t="n">
        <v>310.744</v>
      </c>
      <c r="O7113" s="0" t="n">
        <v>299.594</v>
      </c>
      <c r="P7113" s="0" t="n">
        <v>100076.873</v>
      </c>
      <c r="Q7113" s="0" t="n">
        <v>27.0359558108757</v>
      </c>
      <c r="R7113" s="0" t="n">
        <v>299.878</v>
      </c>
      <c r="S7113" s="0" t="n">
        <v>100076.742</v>
      </c>
      <c r="T7113" s="0" t="n">
        <v>27.3204044672615</v>
      </c>
    </row>
    <row r="7114" customFormat="false" ht="14.25" hidden="false" customHeight="false" outlineLevel="0" collapsed="false">
      <c r="A7114" s="2" t="n">
        <v>38163.6944444445</v>
      </c>
      <c r="B7114" s="0" t="n">
        <v>26.182</v>
      </c>
      <c r="C7114" s="0" t="n">
        <v>26.896</v>
      </c>
      <c r="D7114" s="0" t="n">
        <v>99392</v>
      </c>
      <c r="E7114" s="0" t="n">
        <v>99386.333</v>
      </c>
      <c r="F7114" s="0" t="n">
        <v>110.1</v>
      </c>
      <c r="G7114" s="0" t="n">
        <v>308.937</v>
      </c>
      <c r="H7114" s="0" t="n">
        <v>300.968</v>
      </c>
      <c r="I7114" s="0" t="n">
        <v>308.503</v>
      </c>
      <c r="J7114" s="0" t="n">
        <v>298.606</v>
      </c>
      <c r="K7114" s="0" t="n">
        <v>157.033</v>
      </c>
      <c r="L7114" s="0" t="n">
        <v>309.486</v>
      </c>
      <c r="M7114" s="0" t="n">
        <v>300.739</v>
      </c>
      <c r="N7114" s="0" t="n">
        <v>310.399</v>
      </c>
      <c r="O7114" s="0" t="n">
        <v>299.57</v>
      </c>
      <c r="P7114" s="0" t="n">
        <v>100076.848</v>
      </c>
      <c r="Q7114" s="0" t="n">
        <v>27.0137949838587</v>
      </c>
      <c r="R7114" s="0" t="n">
        <v>299.825</v>
      </c>
      <c r="S7114" s="0" t="n">
        <v>100076.73</v>
      </c>
      <c r="T7114" s="0" t="n">
        <v>27.2691991263783</v>
      </c>
    </row>
    <row r="7115" customFormat="false" ht="14.25" hidden="false" customHeight="false" outlineLevel="0" collapsed="false">
      <c r="A7115" s="2" t="n">
        <v>38163.6979166667</v>
      </c>
      <c r="B7115" s="0" t="n">
        <v>26.552</v>
      </c>
      <c r="C7115" s="0" t="n">
        <v>27.04</v>
      </c>
      <c r="D7115" s="0" t="n">
        <v>99390</v>
      </c>
      <c r="E7115" s="0" t="n">
        <v>99384.125</v>
      </c>
      <c r="F7115" s="0" t="n">
        <v>109.403</v>
      </c>
      <c r="G7115" s="0" t="n">
        <v>308.709</v>
      </c>
      <c r="H7115" s="0" t="n">
        <v>300.899</v>
      </c>
      <c r="I7115" s="0" t="n">
        <v>308.297</v>
      </c>
      <c r="J7115" s="0" t="n">
        <v>298.66</v>
      </c>
      <c r="K7115" s="0" t="n">
        <v>153.781</v>
      </c>
      <c r="L7115" s="0" t="n">
        <v>309.272</v>
      </c>
      <c r="M7115" s="0" t="n">
        <v>300.679</v>
      </c>
      <c r="N7115" s="0" t="n">
        <v>310.068</v>
      </c>
      <c r="O7115" s="0" t="n">
        <v>299.552</v>
      </c>
      <c r="P7115" s="0" t="n">
        <v>100076.819</v>
      </c>
      <c r="Q7115" s="0" t="n">
        <v>26.9976415447492</v>
      </c>
      <c r="R7115" s="0" t="n">
        <v>299.771</v>
      </c>
      <c r="S7115" s="0" t="n">
        <v>100076.717</v>
      </c>
      <c r="T7115" s="0" t="n">
        <v>27.2169894575207</v>
      </c>
    </row>
    <row r="7116" customFormat="false" ht="14.25" hidden="false" customHeight="false" outlineLevel="0" collapsed="false">
      <c r="A7116" s="2" t="n">
        <v>38163.7013888889</v>
      </c>
      <c r="B7116" s="0" t="n">
        <v>26.93</v>
      </c>
      <c r="C7116" s="0" t="n">
        <v>26.796</v>
      </c>
      <c r="D7116" s="0" t="n">
        <v>99394</v>
      </c>
      <c r="E7116" s="0" t="n">
        <v>99381.917</v>
      </c>
      <c r="F7116" s="0" t="n">
        <v>109.129</v>
      </c>
      <c r="G7116" s="0" t="n">
        <v>308.49</v>
      </c>
      <c r="H7116" s="0" t="n">
        <v>300.84</v>
      </c>
      <c r="I7116" s="0" t="n">
        <v>308.082</v>
      </c>
      <c r="J7116" s="0" t="n">
        <v>298.714</v>
      </c>
      <c r="K7116" s="0" t="n">
        <v>150.328</v>
      </c>
      <c r="L7116" s="0" t="n">
        <v>309.05</v>
      </c>
      <c r="M7116" s="0" t="n">
        <v>300.618</v>
      </c>
      <c r="N7116" s="0" t="n">
        <v>309.711</v>
      </c>
      <c r="O7116" s="0" t="n">
        <v>299.559</v>
      </c>
      <c r="P7116" s="0" t="n">
        <v>100076.779</v>
      </c>
      <c r="Q7116" s="0" t="n">
        <v>27.006528366041</v>
      </c>
      <c r="R7116" s="0" t="n">
        <v>299.707</v>
      </c>
      <c r="S7116" s="0" t="n">
        <v>100076.709</v>
      </c>
      <c r="T7116" s="0" t="n">
        <v>27.1547635057513</v>
      </c>
    </row>
    <row r="7117" customFormat="false" ht="14.25" hidden="false" customHeight="false" outlineLevel="0" collapsed="false">
      <c r="A7117" s="2" t="n">
        <v>38163.7048611111</v>
      </c>
      <c r="B7117" s="0" t="n">
        <v>26.896</v>
      </c>
      <c r="C7117" s="0" t="n">
        <v>26.936</v>
      </c>
      <c r="D7117" s="0" t="n">
        <v>99380</v>
      </c>
      <c r="E7117" s="0" t="n">
        <v>99379.708</v>
      </c>
      <c r="F7117" s="0" t="n">
        <v>109.269</v>
      </c>
      <c r="G7117" s="0" t="n">
        <v>308.274</v>
      </c>
      <c r="H7117" s="0" t="n">
        <v>300.79</v>
      </c>
      <c r="I7117" s="0" t="n">
        <v>307.864</v>
      </c>
      <c r="J7117" s="0" t="n">
        <v>298.767</v>
      </c>
      <c r="K7117" s="0" t="n">
        <v>165.192</v>
      </c>
      <c r="L7117" s="0" t="n">
        <v>308.821</v>
      </c>
      <c r="M7117" s="0" t="n">
        <v>300.554</v>
      </c>
      <c r="N7117" s="0" t="n">
        <v>309.317</v>
      </c>
      <c r="O7117" s="0" t="n">
        <v>299.595</v>
      </c>
      <c r="P7117" s="0" t="n">
        <v>100076.727</v>
      </c>
      <c r="Q7117" s="0" t="n">
        <v>27.0444639254801</v>
      </c>
      <c r="R7117" s="0" t="n">
        <v>299.697</v>
      </c>
      <c r="S7117" s="0" t="n">
        <v>100076.678</v>
      </c>
      <c r="T7117" s="0" t="n">
        <v>27.146625967423</v>
      </c>
    </row>
    <row r="7118" customFormat="false" ht="14.25" hidden="false" customHeight="false" outlineLevel="0" collapsed="false">
      <c r="A7118" s="2" t="n">
        <v>38163.7083333333</v>
      </c>
      <c r="B7118" s="0" t="n">
        <v>26.586</v>
      </c>
      <c r="C7118" s="0" t="n">
        <v>26.73</v>
      </c>
      <c r="D7118" s="0" t="n">
        <v>99384</v>
      </c>
      <c r="E7118" s="0" t="n">
        <v>99377.5</v>
      </c>
      <c r="F7118" s="0" t="n">
        <v>91.732</v>
      </c>
      <c r="G7118" s="0" t="n">
        <v>308.012</v>
      </c>
      <c r="H7118" s="0" t="n">
        <v>300.749</v>
      </c>
      <c r="I7118" s="0" t="n">
        <v>307.635</v>
      </c>
      <c r="J7118" s="0" t="n">
        <v>298.819</v>
      </c>
      <c r="K7118" s="0" t="n">
        <v>164.158</v>
      </c>
      <c r="L7118" s="0" t="n">
        <v>308.583</v>
      </c>
      <c r="M7118" s="0" t="n">
        <v>300.487</v>
      </c>
      <c r="N7118" s="0" t="n">
        <v>308.889</v>
      </c>
      <c r="O7118" s="0" t="n">
        <v>299.639</v>
      </c>
      <c r="P7118" s="0" t="n">
        <v>100076.671</v>
      </c>
      <c r="Q7118" s="0" t="n">
        <v>27.090411747696</v>
      </c>
      <c r="R7118" s="0" t="n">
        <v>299.765</v>
      </c>
      <c r="S7118" s="0" t="n">
        <v>100076.613</v>
      </c>
      <c r="T7118" s="0" t="n">
        <v>27.216614858289</v>
      </c>
    </row>
    <row r="7119" customFormat="false" ht="14.25" hidden="false" customHeight="false" outlineLevel="0" collapsed="false">
      <c r="A7119" s="2" t="n">
        <v>38163.7118055556</v>
      </c>
      <c r="B7119" s="0" t="n">
        <v>26.444</v>
      </c>
      <c r="C7119" s="0" t="n">
        <v>26.81</v>
      </c>
      <c r="D7119" s="0" t="n">
        <v>99384</v>
      </c>
      <c r="E7119" s="0" t="n">
        <v>99378.542</v>
      </c>
      <c r="F7119" s="0" t="n">
        <v>90.001</v>
      </c>
      <c r="G7119" s="0" t="n">
        <v>307.776</v>
      </c>
      <c r="H7119" s="0" t="n">
        <v>300.681</v>
      </c>
      <c r="I7119" s="0" t="n">
        <v>307.377</v>
      </c>
      <c r="J7119" s="0" t="n">
        <v>298.756</v>
      </c>
      <c r="K7119" s="0" t="n">
        <v>162.271</v>
      </c>
      <c r="L7119" s="0" t="n">
        <v>308.342</v>
      </c>
      <c r="M7119" s="0" t="n">
        <v>300.421</v>
      </c>
      <c r="N7119" s="0" t="n">
        <v>308.481</v>
      </c>
      <c r="O7119" s="0" t="n">
        <v>299.553</v>
      </c>
      <c r="P7119" s="0" t="n">
        <v>100076.748</v>
      </c>
      <c r="Q7119" s="0" t="n">
        <v>27.0034050916968</v>
      </c>
      <c r="R7119" s="0" t="n">
        <v>299.723</v>
      </c>
      <c r="S7119" s="0" t="n">
        <v>100076.671</v>
      </c>
      <c r="T7119" s="0" t="n">
        <v>27.173679742354</v>
      </c>
    </row>
    <row r="7120" customFormat="false" ht="14.25" hidden="false" customHeight="false" outlineLevel="0" collapsed="false">
      <c r="A7120" s="2" t="n">
        <v>38163.7152777778</v>
      </c>
      <c r="B7120" s="0" t="n">
        <v>26.614</v>
      </c>
      <c r="C7120" s="0" t="n">
        <v>26.598</v>
      </c>
      <c r="D7120" s="0" t="n">
        <v>99380</v>
      </c>
      <c r="E7120" s="0" t="n">
        <v>99379.583</v>
      </c>
      <c r="F7120" s="0" t="n">
        <v>89.799</v>
      </c>
      <c r="G7120" s="0" t="n">
        <v>307.561</v>
      </c>
      <c r="H7120" s="0" t="n">
        <v>300.633</v>
      </c>
      <c r="I7120" s="0" t="n">
        <v>307.069</v>
      </c>
      <c r="J7120" s="0" t="n">
        <v>298.881</v>
      </c>
      <c r="K7120" s="0" t="n">
        <v>138.67</v>
      </c>
      <c r="L7120" s="0" t="n">
        <v>308.11</v>
      </c>
      <c r="M7120" s="0" t="n">
        <v>300.361</v>
      </c>
      <c r="N7120" s="0" t="n">
        <v>308.144</v>
      </c>
      <c r="O7120" s="0" t="n">
        <v>299.608</v>
      </c>
      <c r="P7120" s="0" t="n">
        <v>100076.647</v>
      </c>
      <c r="Q7120" s="0" t="n">
        <v>27.0575292966532</v>
      </c>
      <c r="R7120" s="0" t="n">
        <v>299.776</v>
      </c>
      <c r="S7120" s="0" t="n">
        <v>100076.569</v>
      </c>
      <c r="T7120" s="0" t="n">
        <v>27.2257985157823</v>
      </c>
    </row>
    <row r="7121" customFormat="false" ht="14.25" hidden="false" customHeight="false" outlineLevel="0" collapsed="false">
      <c r="A7121" s="2" t="n">
        <v>38163.71875</v>
      </c>
      <c r="B7121" s="0" t="n">
        <v>26.718</v>
      </c>
      <c r="C7121" s="0" t="n">
        <v>26.776</v>
      </c>
      <c r="D7121" s="0" t="n">
        <v>99372</v>
      </c>
      <c r="E7121" s="0" t="n">
        <v>99380.625</v>
      </c>
      <c r="F7121" s="0" t="n">
        <v>89.413</v>
      </c>
      <c r="G7121" s="0" t="n">
        <v>307.323</v>
      </c>
      <c r="H7121" s="0" t="n">
        <v>300.576</v>
      </c>
      <c r="I7121" s="0" t="n">
        <v>306.79</v>
      </c>
      <c r="J7121" s="0" t="n">
        <v>298.782</v>
      </c>
      <c r="K7121" s="0" t="n">
        <v>134.553</v>
      </c>
      <c r="L7121" s="0" t="n">
        <v>307.133</v>
      </c>
      <c r="M7121" s="0" t="n">
        <v>300.238</v>
      </c>
      <c r="N7121" s="0" t="n">
        <v>304.441</v>
      </c>
      <c r="O7121" s="0" t="n">
        <v>299.559</v>
      </c>
      <c r="P7121" s="0" t="n">
        <v>100076.727</v>
      </c>
      <c r="Q7121" s="0" t="n">
        <v>27.0075997824376</v>
      </c>
      <c r="R7121" s="0" t="n">
        <v>299.496</v>
      </c>
      <c r="S7121" s="0" t="n">
        <v>100076.752</v>
      </c>
      <c r="T7121" s="0" t="n">
        <v>26.9444953317259</v>
      </c>
    </row>
    <row r="7122" customFormat="false" ht="14.25" hidden="false" customHeight="false" outlineLevel="0" collapsed="false">
      <c r="A7122" s="2" t="n">
        <v>38163.7222222222</v>
      </c>
      <c r="B7122" s="0" t="n">
        <v>26.416</v>
      </c>
      <c r="C7122" s="0" t="n">
        <v>26.656</v>
      </c>
      <c r="D7122" s="0" t="n">
        <v>99376</v>
      </c>
      <c r="E7122" s="0" t="n">
        <v>99381.667</v>
      </c>
      <c r="F7122" s="0" t="n">
        <v>88.914</v>
      </c>
      <c r="G7122" s="0" t="n">
        <v>307.021</v>
      </c>
      <c r="H7122" s="0" t="n">
        <v>300.503</v>
      </c>
      <c r="I7122" s="0" t="n">
        <v>306.501</v>
      </c>
      <c r="J7122" s="0" t="n">
        <v>298.686</v>
      </c>
      <c r="K7122" s="0" t="n">
        <v>131.281</v>
      </c>
      <c r="L7122" s="0" t="n">
        <v>306.405</v>
      </c>
      <c r="M7122" s="0" t="n">
        <v>300.136</v>
      </c>
      <c r="N7122" s="0" t="n">
        <v>302.755</v>
      </c>
      <c r="O7122" s="0" t="n">
        <v>299.444</v>
      </c>
      <c r="P7122" s="0" t="n">
        <v>100076.847</v>
      </c>
      <c r="Q7122" s="0" t="n">
        <v>26.8915731476847</v>
      </c>
      <c r="R7122" s="0" t="n">
        <v>299.291</v>
      </c>
      <c r="S7122" s="0" t="n">
        <v>100076.917</v>
      </c>
      <c r="T7122" s="0" t="n">
        <v>26.738327811019</v>
      </c>
    </row>
    <row r="7123" customFormat="false" ht="14.25" hidden="false" customHeight="false" outlineLevel="0" collapsed="false">
      <c r="A7123" s="2" t="n">
        <v>38163.7256944445</v>
      </c>
      <c r="B7123" s="0" t="n">
        <v>26.376</v>
      </c>
      <c r="C7123" s="0" t="n">
        <v>26.606</v>
      </c>
      <c r="D7123" s="0" t="n">
        <v>99374</v>
      </c>
      <c r="E7123" s="0" t="n">
        <v>99382.708</v>
      </c>
      <c r="F7123" s="0" t="n">
        <v>88.146</v>
      </c>
      <c r="G7123" s="0" t="n">
        <v>306.707</v>
      </c>
      <c r="H7123" s="0" t="n">
        <v>300.42</v>
      </c>
      <c r="I7123" s="0" t="n">
        <v>306.208</v>
      </c>
      <c r="J7123" s="0" t="n">
        <v>298.591</v>
      </c>
      <c r="K7123" s="0" t="n">
        <v>129.157</v>
      </c>
      <c r="L7123" s="0" t="n">
        <v>305.821</v>
      </c>
      <c r="M7123" s="0" t="n">
        <v>300.027</v>
      </c>
      <c r="N7123" s="0" t="n">
        <v>301.682</v>
      </c>
      <c r="O7123" s="0" t="n">
        <v>299.312</v>
      </c>
      <c r="P7123" s="0" t="n">
        <v>100076.975</v>
      </c>
      <c r="Q7123" s="0" t="n">
        <v>26.7585209759728</v>
      </c>
      <c r="R7123" s="0" t="n">
        <v>299.157</v>
      </c>
      <c r="S7123" s="0" t="n">
        <v>100077.047</v>
      </c>
      <c r="T7123" s="0" t="n">
        <v>26.6032737427219</v>
      </c>
    </row>
    <row r="7124" customFormat="false" ht="14.25" hidden="false" customHeight="false" outlineLevel="0" collapsed="false">
      <c r="A7124" s="2" t="n">
        <v>38163.7291666667</v>
      </c>
      <c r="B7124" s="0" t="n">
        <v>26.402</v>
      </c>
      <c r="C7124" s="0" t="n">
        <v>26.446</v>
      </c>
      <c r="D7124" s="0" t="n">
        <v>99370</v>
      </c>
      <c r="E7124" s="0" t="n">
        <v>99383.75</v>
      </c>
      <c r="F7124" s="0" t="n">
        <v>87.701</v>
      </c>
      <c r="G7124" s="0" t="n">
        <v>306.415</v>
      </c>
      <c r="H7124" s="0" t="n">
        <v>300.342</v>
      </c>
      <c r="I7124" s="0" t="n">
        <v>305.924</v>
      </c>
      <c r="J7124" s="0" t="n">
        <v>298.498</v>
      </c>
      <c r="K7124" s="0" t="n">
        <v>127.574</v>
      </c>
      <c r="L7124" s="0" t="n">
        <v>305.344</v>
      </c>
      <c r="M7124" s="0" t="n">
        <v>299.916</v>
      </c>
      <c r="N7124" s="0" t="n">
        <v>300.953</v>
      </c>
      <c r="O7124" s="0" t="n">
        <v>299.195</v>
      </c>
      <c r="P7124" s="0" t="n">
        <v>100077.093</v>
      </c>
      <c r="Q7124" s="0" t="n">
        <v>26.6404899362568</v>
      </c>
      <c r="R7124" s="0" t="n">
        <v>299.055</v>
      </c>
      <c r="S7124" s="0" t="n">
        <v>100077.159</v>
      </c>
      <c r="T7124" s="0" t="n">
        <v>26.50026781165</v>
      </c>
    </row>
    <row r="7125" customFormat="false" ht="14.25" hidden="false" customHeight="false" outlineLevel="0" collapsed="false">
      <c r="A7125" s="2" t="n">
        <v>38163.7326388889</v>
      </c>
      <c r="B7125" s="0" t="n">
        <v>26.232</v>
      </c>
      <c r="C7125" s="0" t="n">
        <v>26.072</v>
      </c>
      <c r="D7125" s="0" t="n">
        <v>99372</v>
      </c>
      <c r="E7125" s="0" t="n">
        <v>99384.792</v>
      </c>
      <c r="F7125" s="0" t="n">
        <v>87.247</v>
      </c>
      <c r="G7125" s="0" t="n">
        <v>306.118</v>
      </c>
      <c r="H7125" s="0" t="n">
        <v>300.264</v>
      </c>
      <c r="I7125" s="0" t="n">
        <v>305.645</v>
      </c>
      <c r="J7125" s="0" t="n">
        <v>298.405</v>
      </c>
      <c r="K7125" s="0" t="n">
        <v>126.103</v>
      </c>
      <c r="L7125" s="0" t="n">
        <v>304.946</v>
      </c>
      <c r="M7125" s="0" t="n">
        <v>299.81</v>
      </c>
      <c r="N7125" s="0" t="n">
        <v>300.425</v>
      </c>
      <c r="O7125" s="0" t="n">
        <v>299.092</v>
      </c>
      <c r="P7125" s="0" t="n">
        <v>100077.205</v>
      </c>
      <c r="Q7125" s="0" t="n">
        <v>26.536482220286</v>
      </c>
      <c r="R7125" s="0" t="n">
        <v>298.958</v>
      </c>
      <c r="S7125" s="0" t="n">
        <v>100077.268</v>
      </c>
      <c r="T7125" s="0" t="n">
        <v>26.4022698104354</v>
      </c>
    </row>
    <row r="7126" customFormat="false" ht="14.25" hidden="false" customHeight="false" outlineLevel="0" collapsed="false">
      <c r="A7126" s="2" t="n">
        <v>38163.7361111111</v>
      </c>
      <c r="B7126" s="0" t="n">
        <v>26.396</v>
      </c>
      <c r="C7126" s="0" t="n">
        <v>26.156</v>
      </c>
      <c r="D7126" s="0" t="n">
        <v>99378</v>
      </c>
      <c r="E7126" s="0" t="n">
        <v>99385.833</v>
      </c>
      <c r="F7126" s="0" t="n">
        <v>87.041</v>
      </c>
      <c r="G7126" s="0" t="n">
        <v>305.83</v>
      </c>
      <c r="H7126" s="0" t="n">
        <v>300.187</v>
      </c>
      <c r="I7126" s="0" t="n">
        <v>305.364</v>
      </c>
      <c r="J7126" s="0" t="n">
        <v>298.315</v>
      </c>
      <c r="K7126" s="0" t="n">
        <v>124.609</v>
      </c>
      <c r="L7126" s="0" t="n">
        <v>304.609</v>
      </c>
      <c r="M7126" s="0" t="n">
        <v>299.711</v>
      </c>
      <c r="N7126" s="0" t="n">
        <v>300.013</v>
      </c>
      <c r="O7126" s="0" t="n">
        <v>298.993</v>
      </c>
      <c r="P7126" s="0" t="n">
        <v>100077.314</v>
      </c>
      <c r="Q7126" s="0" t="n">
        <v>26.43648130205</v>
      </c>
      <c r="R7126" s="0" t="n">
        <v>298.859</v>
      </c>
      <c r="S7126" s="0" t="n">
        <v>100077.376</v>
      </c>
      <c r="T7126" s="0" t="n">
        <v>26.3022683787591</v>
      </c>
    </row>
    <row r="7127" customFormat="false" ht="14.25" hidden="false" customHeight="false" outlineLevel="0" collapsed="false">
      <c r="A7127" s="2" t="n">
        <v>38163.7395833333</v>
      </c>
      <c r="B7127" s="0" t="n">
        <v>26.47</v>
      </c>
      <c r="C7127" s="0" t="n">
        <v>26.304</v>
      </c>
      <c r="D7127" s="0" t="n">
        <v>99380</v>
      </c>
      <c r="E7127" s="0" t="n">
        <v>99386.875</v>
      </c>
      <c r="F7127" s="0" t="n">
        <v>86.99</v>
      </c>
      <c r="G7127" s="0" t="n">
        <v>305.508</v>
      </c>
      <c r="H7127" s="0" t="n">
        <v>300.127</v>
      </c>
      <c r="I7127" s="0" t="n">
        <v>305.081</v>
      </c>
      <c r="J7127" s="0" t="n">
        <v>298.226</v>
      </c>
      <c r="K7127" s="0" t="n">
        <v>123.11</v>
      </c>
      <c r="L7127" s="0" t="n">
        <v>304.317</v>
      </c>
      <c r="M7127" s="0" t="n">
        <v>299.619</v>
      </c>
      <c r="N7127" s="0" t="n">
        <v>299.665</v>
      </c>
      <c r="O7127" s="0" t="n">
        <v>298.894</v>
      </c>
      <c r="P7127" s="0" t="n">
        <v>100077.421</v>
      </c>
      <c r="Q7127" s="0" t="n">
        <v>26.3364783542369</v>
      </c>
      <c r="R7127" s="0" t="n">
        <v>298.761</v>
      </c>
      <c r="S7127" s="0" t="n">
        <v>100077.482</v>
      </c>
      <c r="T7127" s="0" t="n">
        <v>26.2032669016387</v>
      </c>
    </row>
    <row r="7128" customFormat="false" ht="14.25" hidden="false" customHeight="false" outlineLevel="0" collapsed="false">
      <c r="A7128" s="2" t="n">
        <v>38163.7430555556</v>
      </c>
      <c r="B7128" s="0" t="n">
        <v>26.3</v>
      </c>
      <c r="C7128" s="0" t="n">
        <v>26.382</v>
      </c>
      <c r="D7128" s="0" t="n">
        <v>99380</v>
      </c>
      <c r="E7128" s="0" t="n">
        <v>99387.917</v>
      </c>
      <c r="F7128" s="0" t="n">
        <v>87.114</v>
      </c>
      <c r="G7128" s="0" t="n">
        <v>305.231</v>
      </c>
      <c r="H7128" s="0" t="n">
        <v>300.047</v>
      </c>
      <c r="I7128" s="0" t="n">
        <v>304.793</v>
      </c>
      <c r="J7128" s="0" t="n">
        <v>298.14</v>
      </c>
      <c r="K7128" s="0" t="n">
        <v>121.652</v>
      </c>
      <c r="L7128" s="0" t="n">
        <v>304.059</v>
      </c>
      <c r="M7128" s="0" t="n">
        <v>299.531</v>
      </c>
      <c r="N7128" s="0" t="n">
        <v>299.352</v>
      </c>
      <c r="O7128" s="0" t="n">
        <v>298.797</v>
      </c>
      <c r="P7128" s="0" t="n">
        <v>100077.525</v>
      </c>
      <c r="Q7128" s="0" t="n">
        <v>26.2384773444401</v>
      </c>
      <c r="R7128" s="0" t="n">
        <v>298.666</v>
      </c>
      <c r="S7128" s="0" t="n">
        <v>100077.586</v>
      </c>
      <c r="T7128" s="0" t="n">
        <v>26.1072701940929</v>
      </c>
    </row>
    <row r="7129" customFormat="false" ht="14.25" hidden="false" customHeight="false" outlineLevel="0" collapsed="false">
      <c r="A7129" s="2" t="n">
        <v>38163.7465277778</v>
      </c>
      <c r="B7129" s="0" t="n">
        <v>26.196</v>
      </c>
      <c r="C7129" s="0" t="n">
        <v>25.926</v>
      </c>
      <c r="D7129" s="0" t="n">
        <v>99380</v>
      </c>
      <c r="E7129" s="0" t="n">
        <v>99388.958</v>
      </c>
      <c r="F7129" s="0" t="n">
        <v>87.118</v>
      </c>
      <c r="G7129" s="0" t="n">
        <v>304.954</v>
      </c>
      <c r="H7129" s="0" t="n">
        <v>299.968</v>
      </c>
      <c r="I7129" s="0" t="n">
        <v>304.505</v>
      </c>
      <c r="J7129" s="0" t="n">
        <v>298.056</v>
      </c>
      <c r="K7129" s="0" t="n">
        <v>133.047</v>
      </c>
      <c r="L7129" s="0" t="n">
        <v>303.827</v>
      </c>
      <c r="M7129" s="0" t="n">
        <v>299.448</v>
      </c>
      <c r="N7129" s="0" t="n">
        <v>299.056</v>
      </c>
      <c r="O7129" s="0" t="n">
        <v>298.703</v>
      </c>
      <c r="P7129" s="0" t="n">
        <v>100077.628</v>
      </c>
      <c r="Q7129" s="0" t="n">
        <v>26.1434828076234</v>
      </c>
      <c r="R7129" s="0" t="n">
        <v>298.575</v>
      </c>
      <c r="S7129" s="0" t="n">
        <v>100077.687</v>
      </c>
      <c r="T7129" s="0" t="n">
        <v>26.0152802163182</v>
      </c>
    </row>
    <row r="7130" customFormat="false" ht="14.25" hidden="false" customHeight="false" outlineLevel="0" collapsed="false">
      <c r="A7130" s="2" t="n">
        <v>38163.75</v>
      </c>
      <c r="B7130" s="0" t="n">
        <v>26.042</v>
      </c>
      <c r="C7130" s="0" t="n">
        <v>25.758</v>
      </c>
      <c r="D7130" s="0" t="n">
        <v>99378</v>
      </c>
      <c r="E7130" s="0" t="n">
        <v>99390</v>
      </c>
      <c r="F7130" s="0" t="n">
        <v>87.27</v>
      </c>
      <c r="G7130" s="0" t="n">
        <v>304.683</v>
      </c>
      <c r="H7130" s="0" t="n">
        <v>299.89</v>
      </c>
      <c r="I7130" s="0" t="n">
        <v>304.217</v>
      </c>
      <c r="J7130" s="0" t="n">
        <v>297.975</v>
      </c>
      <c r="K7130" s="0" t="n">
        <v>132.161</v>
      </c>
      <c r="L7130" s="0" t="n">
        <v>303.615</v>
      </c>
      <c r="M7130" s="0" t="n">
        <v>299.368</v>
      </c>
      <c r="N7130" s="0" t="n">
        <v>298.769</v>
      </c>
      <c r="O7130" s="0" t="n">
        <v>298.611</v>
      </c>
      <c r="P7130" s="0" t="n">
        <v>100077.726</v>
      </c>
      <c r="Q7130" s="0" t="n">
        <v>26.050487603145</v>
      </c>
      <c r="R7130" s="0" t="n">
        <v>298.52</v>
      </c>
      <c r="S7130" s="0" t="n">
        <v>100077.769</v>
      </c>
      <c r="T7130" s="0" t="n">
        <v>25.9593447160465</v>
      </c>
    </row>
    <row r="7131" customFormat="false" ht="14.25" hidden="false" customHeight="false" outlineLevel="0" collapsed="false">
      <c r="A7131" s="2" t="n">
        <v>38163.7534722222</v>
      </c>
      <c r="B7131" s="0" t="n">
        <v>25.974</v>
      </c>
      <c r="C7131" s="0" t="n">
        <v>25.564</v>
      </c>
      <c r="D7131" s="0" t="n">
        <v>99384</v>
      </c>
      <c r="E7131" s="0" t="n">
        <v>99389.153</v>
      </c>
      <c r="F7131" s="0" t="n">
        <v>88.678</v>
      </c>
      <c r="G7131" s="0" t="n">
        <v>304.418</v>
      </c>
      <c r="H7131" s="0" t="n">
        <v>299.799</v>
      </c>
      <c r="I7131" s="0" t="n">
        <v>303.922</v>
      </c>
      <c r="J7131" s="0" t="n">
        <v>297.77</v>
      </c>
      <c r="K7131" s="0" t="n">
        <v>130.445</v>
      </c>
      <c r="L7131" s="0" t="n">
        <v>303.42</v>
      </c>
      <c r="M7131" s="0" t="n">
        <v>299.292</v>
      </c>
      <c r="N7131" s="0" t="n">
        <v>298.48</v>
      </c>
      <c r="O7131" s="0" t="n">
        <v>298.43</v>
      </c>
      <c r="P7131" s="0" t="n">
        <v>100077.947</v>
      </c>
      <c r="Q7131" s="0" t="n">
        <v>25.8700479423951</v>
      </c>
      <c r="R7131" s="0" t="n">
        <v>298.355</v>
      </c>
      <c r="S7131" s="0" t="n">
        <v>100077.981</v>
      </c>
      <c r="T7131" s="0" t="n">
        <v>25.7949287011263</v>
      </c>
    </row>
    <row r="7132" customFormat="false" ht="14.25" hidden="false" customHeight="false" outlineLevel="0" collapsed="false">
      <c r="A7132" s="2" t="n">
        <v>38163.7569444445</v>
      </c>
      <c r="B7132" s="0" t="n">
        <v>26.024</v>
      </c>
      <c r="C7132" s="0" t="n">
        <v>25.426</v>
      </c>
      <c r="D7132" s="0" t="n">
        <v>99390</v>
      </c>
      <c r="E7132" s="0" t="n">
        <v>99388.306</v>
      </c>
      <c r="F7132" s="0" t="n">
        <v>90.774</v>
      </c>
      <c r="G7132" s="0" t="n">
        <v>304.159</v>
      </c>
      <c r="H7132" s="0" t="n">
        <v>299.701</v>
      </c>
      <c r="I7132" s="0" t="n">
        <v>303.592</v>
      </c>
      <c r="J7132" s="0" t="n">
        <v>297.567</v>
      </c>
      <c r="K7132" s="0" t="n">
        <v>127.886</v>
      </c>
      <c r="L7132" s="0" t="n">
        <v>303.242</v>
      </c>
      <c r="M7132" s="0" t="n">
        <v>299.222</v>
      </c>
      <c r="N7132" s="0" t="n">
        <v>298.208</v>
      </c>
      <c r="O7132" s="0" t="n">
        <v>298.218</v>
      </c>
      <c r="P7132" s="0" t="n">
        <v>100078.188</v>
      </c>
      <c r="Q7132" s="0" t="n">
        <v>25.6585628679154</v>
      </c>
      <c r="R7132" s="0" t="n">
        <v>298.133</v>
      </c>
      <c r="S7132" s="0" t="n">
        <v>100078.227</v>
      </c>
      <c r="T7132" s="0" t="n">
        <v>25.5734278354842</v>
      </c>
    </row>
    <row r="7133" customFormat="false" ht="14.25" hidden="false" customHeight="false" outlineLevel="0" collapsed="false">
      <c r="A7133" s="2" t="n">
        <v>38163.7604166667</v>
      </c>
      <c r="B7133" s="0" t="n">
        <v>26.2</v>
      </c>
      <c r="C7133" s="0" t="n">
        <v>25.328</v>
      </c>
      <c r="D7133" s="0" t="n">
        <v>99398</v>
      </c>
      <c r="E7133" s="0" t="n">
        <v>99387.458</v>
      </c>
      <c r="F7133" s="0" t="n">
        <v>90.304</v>
      </c>
      <c r="G7133" s="0" t="n">
        <v>303.901</v>
      </c>
      <c r="H7133" s="0" t="n">
        <v>299.595</v>
      </c>
      <c r="I7133" s="0" t="n">
        <v>303.254</v>
      </c>
      <c r="J7133" s="0" t="n">
        <v>297.364</v>
      </c>
      <c r="K7133" s="0" t="n">
        <v>125.092</v>
      </c>
      <c r="L7133" s="0" t="n">
        <v>303.073</v>
      </c>
      <c r="M7133" s="0" t="n">
        <v>299.153</v>
      </c>
      <c r="N7133" s="0" t="n">
        <v>297.945</v>
      </c>
      <c r="O7133" s="0" t="n">
        <v>298.004</v>
      </c>
      <c r="P7133" s="0" t="n">
        <v>100078.428</v>
      </c>
      <c r="Q7133" s="0" t="n">
        <v>25.4450725130525</v>
      </c>
      <c r="R7133" s="0" t="n">
        <v>297.905</v>
      </c>
      <c r="S7133" s="0" t="n">
        <v>100078.474</v>
      </c>
      <c r="T7133" s="0" t="n">
        <v>25.3459153920086</v>
      </c>
    </row>
    <row r="7134" customFormat="false" ht="14.25" hidden="false" customHeight="false" outlineLevel="0" collapsed="false">
      <c r="A7134" s="2" t="n">
        <v>38163.7638888889</v>
      </c>
      <c r="B7134" s="0" t="n">
        <v>26.328</v>
      </c>
      <c r="C7134" s="0" t="n">
        <v>25.214</v>
      </c>
      <c r="D7134" s="0" t="n">
        <v>99390</v>
      </c>
      <c r="E7134" s="0" t="n">
        <v>99386.611</v>
      </c>
      <c r="F7134" s="0" t="n">
        <v>90.103</v>
      </c>
      <c r="G7134" s="0" t="n">
        <v>303.647</v>
      </c>
      <c r="H7134" s="0" t="n">
        <v>299.491</v>
      </c>
      <c r="I7134" s="0" t="n">
        <v>302.916</v>
      </c>
      <c r="J7134" s="0" t="n">
        <v>297.164</v>
      </c>
      <c r="K7134" s="0" t="n">
        <v>122.523</v>
      </c>
      <c r="L7134" s="0" t="n">
        <v>302.908</v>
      </c>
      <c r="M7134" s="0" t="n">
        <v>299.081</v>
      </c>
      <c r="N7134" s="0" t="n">
        <v>297.689</v>
      </c>
      <c r="O7134" s="0" t="n">
        <v>297.795</v>
      </c>
      <c r="P7134" s="0" t="n">
        <v>100078.665</v>
      </c>
      <c r="Q7134" s="0" t="n">
        <v>25.2365873422689</v>
      </c>
      <c r="R7134" s="0" t="n">
        <v>297.692</v>
      </c>
      <c r="S7134" s="0" t="n">
        <v>100078.713</v>
      </c>
      <c r="T7134" s="0" t="n">
        <v>25.1334236428393</v>
      </c>
    </row>
    <row r="7135" customFormat="false" ht="14.25" hidden="false" customHeight="false" outlineLevel="0" collapsed="false">
      <c r="A7135" s="2" t="n">
        <v>38163.7673611111</v>
      </c>
      <c r="B7135" s="0" t="n">
        <v>25.948</v>
      </c>
      <c r="C7135" s="0" t="n">
        <v>25.1</v>
      </c>
      <c r="D7135" s="0" t="n">
        <v>99392</v>
      </c>
      <c r="E7135" s="0" t="n">
        <v>99385.764</v>
      </c>
      <c r="F7135" s="0" t="n">
        <v>90.089</v>
      </c>
      <c r="G7135" s="0" t="n">
        <v>303.396</v>
      </c>
      <c r="H7135" s="0" t="n">
        <v>299.384</v>
      </c>
      <c r="I7135" s="0" t="n">
        <v>302.584</v>
      </c>
      <c r="J7135" s="0" t="n">
        <v>296.966</v>
      </c>
      <c r="K7135" s="0" t="n">
        <v>120.185</v>
      </c>
      <c r="L7135" s="0" t="n">
        <v>302.746</v>
      </c>
      <c r="M7135" s="0" t="n">
        <v>299.006</v>
      </c>
      <c r="N7135" s="0" t="n">
        <v>297.437</v>
      </c>
      <c r="O7135" s="0" t="n">
        <v>297.592</v>
      </c>
      <c r="P7135" s="0" t="n">
        <v>100078.899</v>
      </c>
      <c r="Q7135" s="0" t="n">
        <v>25.0341102572627</v>
      </c>
      <c r="R7135" s="0" t="n">
        <v>297.49</v>
      </c>
      <c r="S7135" s="0" t="n">
        <v>100078.946</v>
      </c>
      <c r="T7135" s="0" t="n">
        <v>24.9319473473664</v>
      </c>
    </row>
    <row r="7136" customFormat="false" ht="14.25" hidden="false" customHeight="false" outlineLevel="0" collapsed="false">
      <c r="A7136" s="2" t="n">
        <v>38163.7708333333</v>
      </c>
      <c r="B7136" s="0" t="n">
        <v>25.88</v>
      </c>
      <c r="C7136" s="0" t="n">
        <v>25.05</v>
      </c>
      <c r="D7136" s="0" t="n">
        <v>99396</v>
      </c>
      <c r="E7136" s="0" t="n">
        <v>99384.917</v>
      </c>
      <c r="F7136" s="0" t="n">
        <v>90.193</v>
      </c>
      <c r="G7136" s="0" t="n">
        <v>303.181</v>
      </c>
      <c r="H7136" s="0" t="n">
        <v>299.289</v>
      </c>
      <c r="I7136" s="0" t="n">
        <v>302.296</v>
      </c>
      <c r="J7136" s="0" t="n">
        <v>296.768</v>
      </c>
      <c r="K7136" s="0" t="n">
        <v>117.944</v>
      </c>
      <c r="L7136" s="0" t="n">
        <v>302.588</v>
      </c>
      <c r="M7136" s="0" t="n">
        <v>298.929</v>
      </c>
      <c r="N7136" s="0" t="n">
        <v>297.188</v>
      </c>
      <c r="O7136" s="0" t="n">
        <v>297.391</v>
      </c>
      <c r="P7136" s="0" t="n">
        <v>100079.13</v>
      </c>
      <c r="Q7136" s="0" t="n">
        <v>24.8336333481631</v>
      </c>
      <c r="R7136" s="0" t="n">
        <v>297.292</v>
      </c>
      <c r="S7136" s="0" t="n">
        <v>100079.176</v>
      </c>
      <c r="T7136" s="0" t="n">
        <v>24.7344752221223</v>
      </c>
    </row>
    <row r="7137" customFormat="false" ht="14.25" hidden="false" customHeight="false" outlineLevel="0" collapsed="false">
      <c r="A7137" s="2" t="n">
        <v>38163.7743055556</v>
      </c>
      <c r="B7137" s="0" t="n">
        <v>25.804</v>
      </c>
      <c r="C7137" s="0" t="n">
        <v>24.88</v>
      </c>
      <c r="D7137" s="0" t="n">
        <v>99392</v>
      </c>
      <c r="E7137" s="0" t="n">
        <v>99384.069</v>
      </c>
      <c r="F7137" s="0" t="n">
        <v>89.776</v>
      </c>
      <c r="G7137" s="0" t="n">
        <v>302.97</v>
      </c>
      <c r="H7137" s="0" t="n">
        <v>299.191</v>
      </c>
      <c r="I7137" s="0" t="n">
        <v>302.049</v>
      </c>
      <c r="J7137" s="0" t="n">
        <v>296.571</v>
      </c>
      <c r="K7137" s="0" t="n">
        <v>115.703</v>
      </c>
      <c r="L7137" s="0" t="n">
        <v>302.435</v>
      </c>
      <c r="M7137" s="0" t="n">
        <v>298.851</v>
      </c>
      <c r="N7137" s="0" t="n">
        <v>296.941</v>
      </c>
      <c r="O7137" s="0" t="n">
        <v>297.185</v>
      </c>
      <c r="P7137" s="0" t="n">
        <v>100079.364</v>
      </c>
      <c r="Q7137" s="0" t="n">
        <v>24.6281486304022</v>
      </c>
      <c r="R7137" s="0" t="n">
        <v>297.094</v>
      </c>
      <c r="S7137" s="0" t="n">
        <v>100079.406</v>
      </c>
      <c r="T7137" s="0" t="n">
        <v>24.5370027341901</v>
      </c>
    </row>
    <row r="7138" customFormat="false" ht="14.25" hidden="false" customHeight="false" outlineLevel="0" collapsed="false">
      <c r="A7138" s="2" t="n">
        <v>38163.7777777778</v>
      </c>
      <c r="B7138" s="0" t="n">
        <v>25.894</v>
      </c>
      <c r="C7138" s="0" t="n">
        <v>24.656</v>
      </c>
      <c r="D7138" s="0" t="n">
        <v>99398</v>
      </c>
      <c r="E7138" s="0" t="n">
        <v>99383.222</v>
      </c>
      <c r="F7138" s="0" t="n">
        <v>89.987</v>
      </c>
      <c r="G7138" s="0" t="n">
        <v>302.764</v>
      </c>
      <c r="H7138" s="0" t="n">
        <v>299.097</v>
      </c>
      <c r="I7138" s="0" t="n">
        <v>301.806</v>
      </c>
      <c r="J7138" s="0" t="n">
        <v>296.378</v>
      </c>
      <c r="K7138" s="0" t="n">
        <v>113.622</v>
      </c>
      <c r="L7138" s="0" t="n">
        <v>302.289</v>
      </c>
      <c r="M7138" s="0" t="n">
        <v>298.774</v>
      </c>
      <c r="N7138" s="0" t="n">
        <v>296.683</v>
      </c>
      <c r="O7138" s="0" t="n">
        <v>296.988</v>
      </c>
      <c r="P7138" s="0" t="n">
        <v>100079.592</v>
      </c>
      <c r="Q7138" s="0" t="n">
        <v>24.4316746700249</v>
      </c>
      <c r="R7138" s="0" t="n">
        <v>296.9</v>
      </c>
      <c r="S7138" s="0" t="n">
        <v>100079.633</v>
      </c>
      <c r="T7138" s="0" t="n">
        <v>24.3435336156512</v>
      </c>
    </row>
    <row r="7139" customFormat="false" ht="14.25" hidden="false" customHeight="false" outlineLevel="0" collapsed="false">
      <c r="A7139" s="2" t="n">
        <v>38163.78125</v>
      </c>
      <c r="B7139" s="0" t="n">
        <v>25.724</v>
      </c>
      <c r="C7139" s="0" t="n">
        <v>24.46</v>
      </c>
      <c r="D7139" s="0" t="n">
        <v>99394</v>
      </c>
      <c r="E7139" s="0" t="n">
        <v>99382.375</v>
      </c>
      <c r="F7139" s="0" t="n">
        <v>90.234</v>
      </c>
      <c r="G7139" s="0" t="n">
        <v>302.567</v>
      </c>
      <c r="H7139" s="0" t="n">
        <v>299.002</v>
      </c>
      <c r="I7139" s="0" t="n">
        <v>301.569</v>
      </c>
      <c r="J7139" s="0" t="n">
        <v>296.187</v>
      </c>
      <c r="K7139" s="0" t="n">
        <v>111.485</v>
      </c>
      <c r="L7139" s="0" t="n">
        <v>302.146</v>
      </c>
      <c r="M7139" s="0" t="n">
        <v>298.697</v>
      </c>
      <c r="N7139" s="0" t="n">
        <v>296.42</v>
      </c>
      <c r="O7139" s="0" t="n">
        <v>296.796</v>
      </c>
      <c r="P7139" s="0" t="n">
        <v>100079.816</v>
      </c>
      <c r="Q7139" s="0" t="n">
        <v>24.2402061096947</v>
      </c>
      <c r="R7139" s="0" t="n">
        <v>296.708</v>
      </c>
      <c r="S7139" s="0" t="n">
        <v>100079.857</v>
      </c>
      <c r="T7139" s="0" t="n">
        <v>24.1520647614392</v>
      </c>
    </row>
    <row r="7140" customFormat="false" ht="14.25" hidden="false" customHeight="false" outlineLevel="0" collapsed="false">
      <c r="A7140" s="2" t="n">
        <v>38163.7847222222</v>
      </c>
      <c r="B7140" s="0" t="n">
        <v>25.9</v>
      </c>
      <c r="C7140" s="0" t="n">
        <v>24.174</v>
      </c>
      <c r="D7140" s="0" t="n">
        <v>99382</v>
      </c>
      <c r="E7140" s="0" t="n">
        <v>99381.528</v>
      </c>
      <c r="F7140" s="0" t="n">
        <v>90.125</v>
      </c>
      <c r="G7140" s="0" t="n">
        <v>302.373</v>
      </c>
      <c r="H7140" s="0" t="n">
        <v>298.91</v>
      </c>
      <c r="I7140" s="0" t="n">
        <v>301.336</v>
      </c>
      <c r="J7140" s="0" t="n">
        <v>296</v>
      </c>
      <c r="K7140" s="0" t="n">
        <v>109.4</v>
      </c>
      <c r="L7140" s="0" t="n">
        <v>302.008</v>
      </c>
      <c r="M7140" s="0" t="n">
        <v>298.62</v>
      </c>
      <c r="N7140" s="0" t="n">
        <v>296.154</v>
      </c>
      <c r="O7140" s="0" t="n">
        <v>296.61</v>
      </c>
      <c r="P7140" s="0" t="n">
        <v>100080.035</v>
      </c>
      <c r="Q7140" s="0" t="n">
        <v>24.0547441580557</v>
      </c>
      <c r="R7140" s="0" t="n">
        <v>296.519</v>
      </c>
      <c r="S7140" s="0" t="n">
        <v>100080.077</v>
      </c>
      <c r="T7140" s="0" t="n">
        <v>23.9635973511784</v>
      </c>
    </row>
    <row r="7141" customFormat="false" ht="14.25" hidden="false" customHeight="false" outlineLevel="0" collapsed="false">
      <c r="A7141" s="2" t="n">
        <v>38163.7881944445</v>
      </c>
      <c r="B7141" s="0" t="n">
        <v>25.88</v>
      </c>
      <c r="C7141" s="0" t="n">
        <v>24.026</v>
      </c>
      <c r="D7141" s="0" t="n">
        <v>99386</v>
      </c>
      <c r="E7141" s="0" t="n">
        <v>99380.681</v>
      </c>
      <c r="F7141" s="0" t="n">
        <v>90.193</v>
      </c>
      <c r="G7141" s="0" t="n">
        <v>302.185</v>
      </c>
      <c r="H7141" s="0" t="n">
        <v>298.818</v>
      </c>
      <c r="I7141" s="0" t="n">
        <v>301.106</v>
      </c>
      <c r="J7141" s="0" t="n">
        <v>295.816</v>
      </c>
      <c r="K7141" s="0" t="n">
        <v>110.13</v>
      </c>
      <c r="L7141" s="0" t="n">
        <v>301.872</v>
      </c>
      <c r="M7141" s="0" t="n">
        <v>298.543</v>
      </c>
      <c r="N7141" s="0" t="n">
        <v>295.887</v>
      </c>
      <c r="O7141" s="0" t="n">
        <v>296.425</v>
      </c>
      <c r="P7141" s="0" t="n">
        <v>100080.251</v>
      </c>
      <c r="Q7141" s="0" t="n">
        <v>23.8702805349451</v>
      </c>
      <c r="R7141" s="0" t="n">
        <v>296.333</v>
      </c>
      <c r="S7141" s="0" t="n">
        <v>100080.294</v>
      </c>
      <c r="T7141" s="0" t="n">
        <v>23.7781322675222</v>
      </c>
    </row>
    <row r="7142" customFormat="false" ht="14.25" hidden="false" customHeight="false" outlineLevel="0" collapsed="false">
      <c r="A7142" s="2" t="n">
        <v>38163.7916666667</v>
      </c>
      <c r="B7142" s="0" t="n">
        <v>25.55</v>
      </c>
      <c r="C7142" s="0" t="n">
        <v>23.766</v>
      </c>
      <c r="D7142" s="0" t="n">
        <v>99384</v>
      </c>
      <c r="E7142" s="0" t="n">
        <v>99379.833</v>
      </c>
      <c r="F7142" s="0" t="n">
        <v>88.352</v>
      </c>
      <c r="G7142" s="0" t="n">
        <v>301.993</v>
      </c>
      <c r="H7142" s="0" t="n">
        <v>298.724</v>
      </c>
      <c r="I7142" s="0" t="n">
        <v>300.879</v>
      </c>
      <c r="J7142" s="0" t="n">
        <v>295.635</v>
      </c>
      <c r="K7142" s="0" t="n">
        <v>108.184</v>
      </c>
      <c r="L7142" s="0" t="n">
        <v>301.74</v>
      </c>
      <c r="M7142" s="0" t="n">
        <v>298.465</v>
      </c>
      <c r="N7142" s="0" t="n">
        <v>295.619</v>
      </c>
      <c r="O7142" s="0" t="n">
        <v>296.244</v>
      </c>
      <c r="P7142" s="0" t="n">
        <v>100080.463</v>
      </c>
      <c r="Q7142" s="0" t="n">
        <v>23.6898212940264</v>
      </c>
      <c r="R7142" s="0" t="n">
        <v>296.156</v>
      </c>
      <c r="S7142" s="0" t="n">
        <v>100080.504</v>
      </c>
      <c r="T7142" s="0" t="n">
        <v>23.6016790729797</v>
      </c>
    </row>
    <row r="7143" customFormat="false" ht="14.25" hidden="false" customHeight="false" outlineLevel="0" collapsed="false">
      <c r="A7143" s="2" t="n">
        <v>38163.7951388889</v>
      </c>
      <c r="B7143" s="0" t="n">
        <v>25.738</v>
      </c>
      <c r="C7143" s="0" t="n">
        <v>22.988</v>
      </c>
      <c r="D7143" s="0" t="n">
        <v>99372</v>
      </c>
      <c r="E7143" s="0" t="n">
        <v>99381.736</v>
      </c>
      <c r="F7143" s="0" t="n">
        <v>88.743</v>
      </c>
      <c r="G7143" s="0" t="n">
        <v>301.825</v>
      </c>
      <c r="H7143" s="0" t="n">
        <v>298.645</v>
      </c>
      <c r="I7143" s="0" t="n">
        <v>300.667</v>
      </c>
      <c r="J7143" s="0" t="n">
        <v>295.641</v>
      </c>
      <c r="K7143" s="0" t="n">
        <v>107.332</v>
      </c>
      <c r="L7143" s="0" t="n">
        <v>301.609</v>
      </c>
      <c r="M7143" s="0" t="n">
        <v>298.388</v>
      </c>
      <c r="N7143" s="0" t="n">
        <v>295.351</v>
      </c>
      <c r="O7143" s="0" t="n">
        <v>296.196</v>
      </c>
      <c r="P7143" s="0" t="n">
        <v>100080.49</v>
      </c>
      <c r="Q7143" s="0" t="n">
        <v>23.640122280798</v>
      </c>
      <c r="R7143" s="0" t="n">
        <v>296.111</v>
      </c>
      <c r="S7143" s="0" t="n">
        <v>100080.53</v>
      </c>
      <c r="T7143" s="0" t="n">
        <v>23.5549856999986</v>
      </c>
    </row>
    <row r="7144" customFormat="false" ht="14.25" hidden="false" customHeight="false" outlineLevel="0" collapsed="false">
      <c r="A7144" s="2" t="n">
        <v>38163.7986111111</v>
      </c>
      <c r="B7144" s="0" t="n">
        <v>25.886</v>
      </c>
      <c r="C7144" s="0" t="n">
        <v>22.448</v>
      </c>
      <c r="D7144" s="0" t="n">
        <v>99366</v>
      </c>
      <c r="E7144" s="0" t="n">
        <v>99383.639</v>
      </c>
      <c r="F7144" s="0" t="n">
        <v>89.28</v>
      </c>
      <c r="G7144" s="0" t="n">
        <v>301.677</v>
      </c>
      <c r="H7144" s="0" t="n">
        <v>298.581</v>
      </c>
      <c r="I7144" s="0" t="n">
        <v>300.48</v>
      </c>
      <c r="J7144" s="0" t="n">
        <v>295.663</v>
      </c>
      <c r="K7144" s="0" t="n">
        <v>107.421</v>
      </c>
      <c r="L7144" s="0" t="n">
        <v>301.479</v>
      </c>
      <c r="M7144" s="0" t="n">
        <v>298.308</v>
      </c>
      <c r="N7144" s="0" t="n">
        <v>295.048</v>
      </c>
      <c r="O7144" s="0" t="n">
        <v>296.222</v>
      </c>
      <c r="P7144" s="0" t="n">
        <v>100080.462</v>
      </c>
      <c r="Q7144" s="0" t="n">
        <v>23.6645252072709</v>
      </c>
      <c r="R7144" s="0" t="n">
        <v>296.138</v>
      </c>
      <c r="S7144" s="0" t="n">
        <v>100080.502</v>
      </c>
      <c r="T7144" s="0" t="n">
        <v>23.5803911028992</v>
      </c>
    </row>
    <row r="7145" customFormat="false" ht="14.25" hidden="false" customHeight="false" outlineLevel="0" collapsed="false">
      <c r="A7145" s="2" t="n">
        <v>38163.8020833333</v>
      </c>
      <c r="B7145" s="0" t="n">
        <v>25.918</v>
      </c>
      <c r="C7145" s="0" t="n">
        <v>22.264</v>
      </c>
      <c r="D7145" s="0" t="n">
        <v>99366</v>
      </c>
      <c r="E7145" s="0" t="n">
        <v>99385.542</v>
      </c>
      <c r="F7145" s="0" t="n">
        <v>90.261</v>
      </c>
      <c r="G7145" s="0" t="n">
        <v>301.614</v>
      </c>
      <c r="H7145" s="0" t="n">
        <v>298.5</v>
      </c>
      <c r="I7145" s="0" t="n">
        <v>300.313</v>
      </c>
      <c r="J7145" s="0" t="n">
        <v>295.705</v>
      </c>
      <c r="K7145" s="0" t="n">
        <v>107.914</v>
      </c>
      <c r="L7145" s="0" t="n">
        <v>301.353</v>
      </c>
      <c r="M7145" s="0" t="n">
        <v>298.231</v>
      </c>
      <c r="N7145" s="0" t="n">
        <v>294.714</v>
      </c>
      <c r="O7145" s="0" t="n">
        <v>296.274</v>
      </c>
      <c r="P7145" s="0" t="n">
        <v>100080.408</v>
      </c>
      <c r="Q7145" s="0" t="n">
        <v>23.7149576897518</v>
      </c>
      <c r="R7145" s="0" t="n">
        <v>296.196</v>
      </c>
      <c r="S7145" s="0" t="n">
        <v>100080.446</v>
      </c>
      <c r="T7145" s="0" t="n">
        <v>23.6368343373031</v>
      </c>
    </row>
    <row r="7146" customFormat="false" ht="14.25" hidden="false" customHeight="false" outlineLevel="0" collapsed="false">
      <c r="A7146" s="2" t="n">
        <v>38163.8055555556</v>
      </c>
      <c r="B7146" s="0" t="n">
        <v>26.204</v>
      </c>
      <c r="C7146" s="0" t="n">
        <v>22.198</v>
      </c>
      <c r="D7146" s="0" t="n">
        <v>99368</v>
      </c>
      <c r="E7146" s="0" t="n">
        <v>99387.444</v>
      </c>
      <c r="F7146" s="0" t="n">
        <v>91.532</v>
      </c>
      <c r="G7146" s="0" t="n">
        <v>301.478</v>
      </c>
      <c r="H7146" s="0" t="n">
        <v>298.449</v>
      </c>
      <c r="I7146" s="0" t="n">
        <v>300.158</v>
      </c>
      <c r="J7146" s="0" t="n">
        <v>295.766</v>
      </c>
      <c r="K7146" s="0" t="n">
        <v>108.403</v>
      </c>
      <c r="L7146" s="0" t="n">
        <v>301.236</v>
      </c>
      <c r="M7146" s="0" t="n">
        <v>298.159</v>
      </c>
      <c r="N7146" s="0" t="n">
        <v>294.352</v>
      </c>
      <c r="O7146" s="0" t="n">
        <v>296.333</v>
      </c>
      <c r="P7146" s="0" t="n">
        <v>100080.338</v>
      </c>
      <c r="Q7146" s="0" t="n">
        <v>23.7723908271082</v>
      </c>
      <c r="R7146" s="0" t="n">
        <v>296.264</v>
      </c>
      <c r="S7146" s="0" t="n">
        <v>100080.372</v>
      </c>
      <c r="T7146" s="0" t="n">
        <v>23.7032824325548</v>
      </c>
    </row>
    <row r="7147" customFormat="false" ht="14.25" hidden="false" customHeight="false" outlineLevel="0" collapsed="false">
      <c r="A7147" s="2" t="n">
        <v>38163.8090277778</v>
      </c>
      <c r="B7147" s="0" t="n">
        <v>25.736</v>
      </c>
      <c r="C7147" s="0" t="n">
        <v>22.256</v>
      </c>
      <c r="D7147" s="0" t="n">
        <v>99374</v>
      </c>
      <c r="E7147" s="0" t="n">
        <v>99389.347</v>
      </c>
      <c r="F7147" s="0" t="n">
        <v>92.574</v>
      </c>
      <c r="G7147" s="0" t="n">
        <v>301.361</v>
      </c>
      <c r="H7147" s="0" t="n">
        <v>298.4</v>
      </c>
      <c r="I7147" s="0" t="n">
        <v>300.011</v>
      </c>
      <c r="J7147" s="0" t="n">
        <v>295.846</v>
      </c>
      <c r="K7147" s="0" t="n">
        <v>108.863</v>
      </c>
      <c r="L7147" s="0" t="n">
        <v>301.126</v>
      </c>
      <c r="M7147" s="0" t="n">
        <v>298.093</v>
      </c>
      <c r="N7147" s="0" t="n">
        <v>293.966</v>
      </c>
      <c r="O7147" s="0" t="n">
        <v>296.403</v>
      </c>
      <c r="P7147" s="0" t="n">
        <v>100080.249</v>
      </c>
      <c r="Q7147" s="0" t="n">
        <v>23.8408281700434</v>
      </c>
      <c r="R7147" s="0" t="n">
        <v>296.341</v>
      </c>
      <c r="S7147" s="0" t="n">
        <v>100080.28</v>
      </c>
      <c r="T7147" s="0" t="n">
        <v>23.7787315158663</v>
      </c>
    </row>
    <row r="7148" customFormat="false" ht="14.25" hidden="false" customHeight="false" outlineLevel="0" collapsed="false">
      <c r="A7148" s="2" t="n">
        <v>38163.8125</v>
      </c>
      <c r="B7148" s="0" t="n">
        <v>25.578</v>
      </c>
      <c r="C7148" s="0" t="n">
        <v>22.242</v>
      </c>
      <c r="D7148" s="0" t="n">
        <v>99380</v>
      </c>
      <c r="E7148" s="0" t="n">
        <v>99391.25</v>
      </c>
      <c r="F7148" s="0" t="n">
        <v>94.049</v>
      </c>
      <c r="G7148" s="0" t="n">
        <v>301.262</v>
      </c>
      <c r="H7148" s="0" t="n">
        <v>298.359</v>
      </c>
      <c r="I7148" s="0" t="n">
        <v>299.887</v>
      </c>
      <c r="J7148" s="0" t="n">
        <v>295.946</v>
      </c>
      <c r="K7148" s="0" t="n">
        <v>109.44</v>
      </c>
      <c r="L7148" s="0" t="n">
        <v>301.024</v>
      </c>
      <c r="M7148" s="0" t="n">
        <v>298.033</v>
      </c>
      <c r="N7148" s="0" t="n">
        <v>293.558</v>
      </c>
      <c r="O7148" s="0" t="n">
        <v>296.489</v>
      </c>
      <c r="P7148" s="0" t="n">
        <v>100080.14</v>
      </c>
      <c r="Q7148" s="0" t="n">
        <v>23.9252794102919</v>
      </c>
      <c r="R7148" s="0" t="n">
        <v>296.433</v>
      </c>
      <c r="S7148" s="0" t="n">
        <v>100080.167</v>
      </c>
      <c r="T7148" s="0" t="n">
        <v>23.8691915929545</v>
      </c>
    </row>
    <row r="7149" customFormat="false" ht="14.25" hidden="false" customHeight="false" outlineLevel="0" collapsed="false">
      <c r="A7149" s="2" t="n">
        <v>38163.8159722222</v>
      </c>
      <c r="B7149" s="0" t="n">
        <v>25.366</v>
      </c>
      <c r="C7149" s="0" t="n">
        <v>22.056</v>
      </c>
      <c r="D7149" s="0" t="n">
        <v>99386</v>
      </c>
      <c r="E7149" s="0" t="n">
        <v>99393.153</v>
      </c>
      <c r="F7149" s="0" t="n">
        <v>96.019</v>
      </c>
      <c r="G7149" s="0" t="n">
        <v>301.174</v>
      </c>
      <c r="H7149" s="0" t="n">
        <v>298.329</v>
      </c>
      <c r="I7149" s="0" t="n">
        <v>299.777</v>
      </c>
      <c r="J7149" s="0" t="n">
        <v>296.066</v>
      </c>
      <c r="K7149" s="0" t="n">
        <v>110.222</v>
      </c>
      <c r="L7149" s="0" t="n">
        <v>300.927</v>
      </c>
      <c r="M7149" s="0" t="n">
        <v>297.977</v>
      </c>
      <c r="N7149" s="0" t="n">
        <v>293.131</v>
      </c>
      <c r="O7149" s="0" t="n">
        <v>296.598</v>
      </c>
      <c r="P7149" s="0" t="n">
        <v>100080.006</v>
      </c>
      <c r="Q7149" s="0" t="n">
        <v>24.0327538095443</v>
      </c>
      <c r="R7149" s="0" t="n">
        <v>296.546</v>
      </c>
      <c r="S7149" s="0" t="n">
        <v>100080.031</v>
      </c>
      <c r="T7149" s="0" t="n">
        <v>23.9806725174977</v>
      </c>
    </row>
    <row r="7150" customFormat="false" ht="14.25" hidden="false" customHeight="false" outlineLevel="0" collapsed="false">
      <c r="A7150" s="2" t="n">
        <v>38163.8194444445</v>
      </c>
      <c r="B7150" s="0" t="n">
        <v>25.224</v>
      </c>
      <c r="C7150" s="0" t="n">
        <v>21.91</v>
      </c>
      <c r="D7150" s="0" t="n">
        <v>99392</v>
      </c>
      <c r="E7150" s="0" t="n">
        <v>99395.056</v>
      </c>
      <c r="F7150" s="0" t="n">
        <v>97.891</v>
      </c>
      <c r="G7150" s="0" t="n">
        <v>301.091</v>
      </c>
      <c r="H7150" s="0" t="n">
        <v>298.303</v>
      </c>
      <c r="I7150" s="0" t="n">
        <v>299.68</v>
      </c>
      <c r="J7150" s="0" t="n">
        <v>296.205</v>
      </c>
      <c r="K7150" s="0" t="n">
        <v>111.226</v>
      </c>
      <c r="L7150" s="0" t="n">
        <v>300.835</v>
      </c>
      <c r="M7150" s="0" t="n">
        <v>297.924</v>
      </c>
      <c r="N7150" s="0" t="n">
        <v>292.686</v>
      </c>
      <c r="O7150" s="0" t="n">
        <v>296.729</v>
      </c>
      <c r="P7150" s="0" t="n">
        <v>100079.847</v>
      </c>
      <c r="Q7150" s="0" t="n">
        <v>24.162248974074</v>
      </c>
      <c r="R7150" s="0" t="n">
        <v>296.68</v>
      </c>
      <c r="S7150" s="0" t="n">
        <v>100079.871</v>
      </c>
      <c r="T7150" s="0" t="n">
        <v>24.1131730477917</v>
      </c>
    </row>
    <row r="7151" customFormat="false" ht="14.25" hidden="false" customHeight="false" outlineLevel="0" collapsed="false">
      <c r="A7151" s="2" t="n">
        <v>38163.8229166667</v>
      </c>
      <c r="B7151" s="0" t="n">
        <v>25.108</v>
      </c>
      <c r="C7151" s="0" t="n">
        <v>21.86</v>
      </c>
      <c r="D7151" s="0" t="n">
        <v>99388</v>
      </c>
      <c r="E7151" s="0" t="n">
        <v>99396.958</v>
      </c>
      <c r="F7151" s="0" t="n">
        <v>100.146</v>
      </c>
      <c r="G7151" s="0" t="n">
        <v>301.021</v>
      </c>
      <c r="H7151" s="0" t="n">
        <v>298.288</v>
      </c>
      <c r="I7151" s="0" t="n">
        <v>299.593</v>
      </c>
      <c r="J7151" s="0" t="n">
        <v>296.364</v>
      </c>
      <c r="K7151" s="0" t="n">
        <v>112.44</v>
      </c>
      <c r="L7151" s="0" t="n">
        <v>300.749</v>
      </c>
      <c r="M7151" s="0" t="n">
        <v>297.875</v>
      </c>
      <c r="N7151" s="0" t="n">
        <v>292.226</v>
      </c>
      <c r="O7151" s="0" t="n">
        <v>296.881</v>
      </c>
      <c r="P7151" s="0" t="n">
        <v>100079.666</v>
      </c>
      <c r="Q7151" s="0" t="n">
        <v>24.3127659304417</v>
      </c>
      <c r="R7151" s="0" t="n">
        <v>296.836</v>
      </c>
      <c r="S7151" s="0" t="n">
        <v>100079.687</v>
      </c>
      <c r="T7151" s="0" t="n">
        <v>24.2676955974417</v>
      </c>
    </row>
    <row r="7152" customFormat="false" ht="14.25" hidden="false" customHeight="false" outlineLevel="0" collapsed="false">
      <c r="A7152" s="2" t="n">
        <v>38163.8263888889</v>
      </c>
      <c r="B7152" s="0" t="n">
        <v>25.076</v>
      </c>
      <c r="C7152" s="0" t="n">
        <v>21.466</v>
      </c>
      <c r="D7152" s="0" t="n">
        <v>99392</v>
      </c>
      <c r="E7152" s="0" t="n">
        <v>99398.861</v>
      </c>
      <c r="F7152" s="0" t="n">
        <v>102.184</v>
      </c>
      <c r="G7152" s="0" t="n">
        <v>300.956</v>
      </c>
      <c r="H7152" s="0" t="n">
        <v>298.277</v>
      </c>
      <c r="I7152" s="0" t="n">
        <v>299.518</v>
      </c>
      <c r="J7152" s="0" t="n">
        <v>296.544</v>
      </c>
      <c r="K7152" s="0" t="n">
        <v>113.848</v>
      </c>
      <c r="L7152" s="0" t="n">
        <v>300.668</v>
      </c>
      <c r="M7152" s="0" t="n">
        <v>297.83</v>
      </c>
      <c r="N7152" s="0" t="n">
        <v>291.751</v>
      </c>
      <c r="O7152" s="0" t="n">
        <v>297.052</v>
      </c>
      <c r="P7152" s="0" t="n">
        <v>100079.46</v>
      </c>
      <c r="Q7152" s="0" t="n">
        <v>24.4822961018841</v>
      </c>
      <c r="R7152" s="0" t="n">
        <v>297.013</v>
      </c>
      <c r="S7152" s="0" t="n">
        <v>100079.48</v>
      </c>
      <c r="T7152" s="0" t="n">
        <v>24.4432369235408</v>
      </c>
    </row>
    <row r="7153" customFormat="false" ht="14.25" hidden="false" customHeight="false" outlineLevel="0" collapsed="false">
      <c r="A7153" s="2" t="n">
        <v>38163.8298611111</v>
      </c>
      <c r="B7153" s="0" t="n">
        <v>25.044</v>
      </c>
      <c r="C7153" s="0" t="n">
        <v>21.382</v>
      </c>
      <c r="D7153" s="0" t="n">
        <v>99390</v>
      </c>
      <c r="E7153" s="0" t="n">
        <v>99400.764</v>
      </c>
      <c r="F7153" s="0" t="n">
        <v>104.816</v>
      </c>
      <c r="G7153" s="0" t="n">
        <v>300.905</v>
      </c>
      <c r="H7153" s="0" t="n">
        <v>298.277</v>
      </c>
      <c r="I7153" s="0" t="n">
        <v>299.452</v>
      </c>
      <c r="J7153" s="0" t="n">
        <v>296.745</v>
      </c>
      <c r="K7153" s="0" t="n">
        <v>114.09</v>
      </c>
      <c r="L7153" s="0" t="n">
        <v>300.593</v>
      </c>
      <c r="M7153" s="0" t="n">
        <v>297.789</v>
      </c>
      <c r="N7153" s="0" t="n">
        <v>291.263</v>
      </c>
      <c r="O7153" s="0" t="n">
        <v>297.243</v>
      </c>
      <c r="P7153" s="0" t="n">
        <v>100079.232</v>
      </c>
      <c r="Q7153" s="0" t="n">
        <v>24.6718444618131</v>
      </c>
      <c r="R7153" s="0" t="n">
        <v>297.21</v>
      </c>
      <c r="S7153" s="0" t="n">
        <v>100079.248</v>
      </c>
      <c r="T7153" s="0" t="n">
        <v>24.6387938143665</v>
      </c>
    </row>
    <row r="7154" customFormat="false" ht="14.25" hidden="false" customHeight="false" outlineLevel="0" collapsed="false">
      <c r="A7154" s="2" t="n">
        <v>38163.8333333333</v>
      </c>
      <c r="B7154" s="0" t="n">
        <v>24.944</v>
      </c>
      <c r="C7154" s="0" t="n">
        <v>21.584</v>
      </c>
      <c r="D7154" s="0" t="n">
        <v>99392</v>
      </c>
      <c r="E7154" s="0" t="n">
        <v>99402.667</v>
      </c>
      <c r="F7154" s="0" t="n">
        <v>107.957</v>
      </c>
      <c r="G7154" s="0" t="n">
        <v>300.844</v>
      </c>
      <c r="H7154" s="0" t="n">
        <v>298.276</v>
      </c>
      <c r="I7154" s="0" t="n">
        <v>299.367</v>
      </c>
      <c r="J7154" s="0" t="n">
        <v>296.966</v>
      </c>
      <c r="K7154" s="0" t="n">
        <v>115.869</v>
      </c>
      <c r="L7154" s="0" t="n">
        <v>300.523</v>
      </c>
      <c r="M7154" s="0" t="n">
        <v>297.753</v>
      </c>
      <c r="N7154" s="0" t="n">
        <v>290.763</v>
      </c>
      <c r="O7154" s="0" t="n">
        <v>297.456</v>
      </c>
      <c r="P7154" s="0" t="n">
        <v>100078.979</v>
      </c>
      <c r="Q7154" s="0" t="n">
        <v>24.8834119333353</v>
      </c>
      <c r="R7154" s="0" t="n">
        <v>297.424</v>
      </c>
      <c r="S7154" s="0" t="n">
        <v>100078.995</v>
      </c>
      <c r="T7154" s="0" t="n">
        <v>24.8513634417532</v>
      </c>
    </row>
    <row r="7155" customFormat="false" ht="14.25" hidden="false" customHeight="false" outlineLevel="0" collapsed="false">
      <c r="A7155" s="2" t="n">
        <v>38163.8368055556</v>
      </c>
      <c r="B7155" s="0" t="n">
        <v>24.83</v>
      </c>
      <c r="C7155" s="0" t="n">
        <v>21.698</v>
      </c>
      <c r="D7155" s="0" t="n">
        <v>99382</v>
      </c>
      <c r="E7155" s="0" t="n">
        <v>99404.125</v>
      </c>
      <c r="F7155" s="0" t="n">
        <v>108.066</v>
      </c>
      <c r="G7155" s="0" t="n">
        <v>300.794</v>
      </c>
      <c r="H7155" s="0" t="n">
        <v>298.275</v>
      </c>
      <c r="I7155" s="0" t="n">
        <v>299.274</v>
      </c>
      <c r="J7155" s="0" t="n">
        <v>297.097</v>
      </c>
      <c r="K7155" s="0" t="n">
        <v>121.955</v>
      </c>
      <c r="L7155" s="0" t="n">
        <v>300.459</v>
      </c>
      <c r="M7155" s="0" t="n">
        <v>297.721</v>
      </c>
      <c r="N7155" s="0" t="n">
        <v>290.253</v>
      </c>
      <c r="O7155" s="0" t="n">
        <v>297.618</v>
      </c>
      <c r="P7155" s="0" t="n">
        <v>100078.805</v>
      </c>
      <c r="Q7155" s="0" t="n">
        <v>25.0443272252826</v>
      </c>
      <c r="R7155" s="0" t="n">
        <v>297.934</v>
      </c>
      <c r="S7155" s="0" t="n">
        <v>100078.692</v>
      </c>
      <c r="T7155" s="0" t="n">
        <v>25.3608427517927</v>
      </c>
    </row>
    <row r="7156" customFormat="false" ht="14.25" hidden="false" customHeight="false" outlineLevel="0" collapsed="false">
      <c r="A7156" s="2" t="n">
        <v>38163.8402777778</v>
      </c>
      <c r="B7156" s="0" t="n">
        <v>24.87</v>
      </c>
      <c r="C7156" s="0" t="n">
        <v>21.654</v>
      </c>
      <c r="D7156" s="0" t="n">
        <v>99384</v>
      </c>
      <c r="E7156" s="0" t="n">
        <v>99405.583</v>
      </c>
      <c r="F7156" s="0" t="n">
        <v>103.996</v>
      </c>
      <c r="G7156" s="0" t="n">
        <v>300.736</v>
      </c>
      <c r="H7156" s="0" t="n">
        <v>298.269</v>
      </c>
      <c r="I7156" s="0" t="n">
        <v>299.172</v>
      </c>
      <c r="J7156" s="0" t="n">
        <v>297.261</v>
      </c>
      <c r="K7156" s="0" t="n">
        <v>127.602</v>
      </c>
      <c r="L7156" s="0" t="n">
        <v>300.406</v>
      </c>
      <c r="M7156" s="0" t="n">
        <v>297.699</v>
      </c>
      <c r="N7156" s="0" t="n">
        <v>289.806</v>
      </c>
      <c r="O7156" s="0" t="n">
        <v>297.756</v>
      </c>
      <c r="P7156" s="0" t="n">
        <v>100078.63</v>
      </c>
      <c r="Q7156" s="0" t="n">
        <v>25.1811938037726</v>
      </c>
      <c r="R7156" s="0" t="n">
        <v>298.508</v>
      </c>
      <c r="S7156" s="0" t="n">
        <v>100078.358</v>
      </c>
      <c r="T7156" s="0" t="n">
        <v>25.934414007639</v>
      </c>
    </row>
    <row r="7157" customFormat="false" ht="14.25" hidden="false" customHeight="false" outlineLevel="0" collapsed="false">
      <c r="A7157" s="2" t="n">
        <v>38163.84375</v>
      </c>
      <c r="B7157" s="0" t="n">
        <v>24.844</v>
      </c>
      <c r="C7157" s="0" t="n">
        <v>21.604</v>
      </c>
      <c r="D7157" s="0" t="n">
        <v>99386</v>
      </c>
      <c r="E7157" s="0" t="n">
        <v>99407.042</v>
      </c>
      <c r="F7157" s="0" t="n">
        <v>110.541</v>
      </c>
      <c r="G7157" s="0" t="n">
        <v>300.648</v>
      </c>
      <c r="H7157" s="0" t="n">
        <v>298.227</v>
      </c>
      <c r="I7157" s="0" t="n">
        <v>299.045</v>
      </c>
      <c r="J7157" s="0" t="n">
        <v>296.997</v>
      </c>
      <c r="K7157" s="0" t="n">
        <v>130.255</v>
      </c>
      <c r="L7157" s="0" t="n">
        <v>300.382</v>
      </c>
      <c r="M7157" s="0" t="n">
        <v>297.703</v>
      </c>
      <c r="N7157" s="0" t="n">
        <v>289.414</v>
      </c>
      <c r="O7157" s="0" t="n">
        <v>297.599</v>
      </c>
      <c r="P7157" s="0" t="n">
        <v>100078.86</v>
      </c>
      <c r="Q7157" s="0" t="n">
        <v>25.0228348705156</v>
      </c>
      <c r="R7157" s="0" t="n">
        <v>298.799</v>
      </c>
      <c r="S7157" s="0" t="n">
        <v>100078.312</v>
      </c>
      <c r="T7157" s="0" t="n">
        <v>26.2246798926986</v>
      </c>
    </row>
    <row r="7158" customFormat="false" ht="14.25" hidden="false" customHeight="false" outlineLevel="0" collapsed="false">
      <c r="A7158" s="2" t="n">
        <v>38163.8472222222</v>
      </c>
      <c r="B7158" s="0" t="n">
        <v>24.896</v>
      </c>
      <c r="C7158" s="0" t="n">
        <v>21.142</v>
      </c>
      <c r="D7158" s="0" t="n">
        <v>99398</v>
      </c>
      <c r="E7158" s="0" t="n">
        <v>99408.5</v>
      </c>
      <c r="F7158" s="0" t="n">
        <v>112.142</v>
      </c>
      <c r="G7158" s="0" t="n">
        <v>300.538</v>
      </c>
      <c r="H7158" s="0" t="n">
        <v>298.16</v>
      </c>
      <c r="I7158" s="0" t="n">
        <v>298.889</v>
      </c>
      <c r="J7158" s="0" t="n">
        <v>296.748</v>
      </c>
      <c r="K7158" s="0" t="n">
        <v>130.314</v>
      </c>
      <c r="L7158" s="0" t="n">
        <v>300.375</v>
      </c>
      <c r="M7158" s="0" t="n">
        <v>297.723</v>
      </c>
      <c r="N7158" s="0" t="n">
        <v>289.077</v>
      </c>
      <c r="O7158" s="0" t="n">
        <v>297.321</v>
      </c>
      <c r="P7158" s="0" t="n">
        <v>100079.172</v>
      </c>
      <c r="Q7158" s="0" t="n">
        <v>24.7433148516485</v>
      </c>
      <c r="R7158" s="0" t="n">
        <v>298.68</v>
      </c>
      <c r="S7158" s="0" t="n">
        <v>100078.515</v>
      </c>
      <c r="T7158" s="0" t="n">
        <v>26.1043689358502</v>
      </c>
    </row>
    <row r="7159" customFormat="false" ht="14.25" hidden="false" customHeight="false" outlineLevel="0" collapsed="false">
      <c r="A7159" s="2" t="n">
        <v>38163.8506944445</v>
      </c>
      <c r="B7159" s="0" t="n">
        <v>24.952</v>
      </c>
      <c r="C7159" s="0" t="n">
        <v>21.17</v>
      </c>
      <c r="D7159" s="0" t="n">
        <v>99408</v>
      </c>
      <c r="E7159" s="0" t="n">
        <v>99409.958</v>
      </c>
      <c r="F7159" s="0" t="n">
        <v>109.794</v>
      </c>
      <c r="G7159" s="0" t="n">
        <v>298.072</v>
      </c>
      <c r="H7159" s="0" t="n">
        <v>300.412</v>
      </c>
      <c r="I7159" s="0" t="n">
        <v>298.711</v>
      </c>
      <c r="J7159" s="0" t="n">
        <v>296.501</v>
      </c>
      <c r="K7159" s="0" t="n">
        <v>128.737</v>
      </c>
      <c r="L7159" s="0" t="n">
        <v>300.372</v>
      </c>
      <c r="M7159" s="0" t="n">
        <v>297.748</v>
      </c>
      <c r="N7159" s="0" t="n">
        <v>288.79</v>
      </c>
      <c r="O7159" s="0" t="n">
        <v>297.026</v>
      </c>
      <c r="P7159" s="0" t="n">
        <v>100079.485</v>
      </c>
      <c r="Q7159" s="0" t="n">
        <v>24.4467648768926</v>
      </c>
      <c r="R7159" s="0" t="n">
        <v>298.311</v>
      </c>
      <c r="S7159" s="0" t="n">
        <v>100078.865</v>
      </c>
      <c r="T7159" s="0" t="n">
        <v>25.733704569887</v>
      </c>
    </row>
    <row r="7160" customFormat="false" ht="14.25" hidden="false" customHeight="false" outlineLevel="0" collapsed="false">
      <c r="A7160" s="2" t="n">
        <v>38163.8541666667</v>
      </c>
      <c r="B7160" s="0" t="n">
        <v>24.958</v>
      </c>
      <c r="C7160" s="0" t="n">
        <v>20.962</v>
      </c>
      <c r="D7160" s="0" t="n">
        <v>99408</v>
      </c>
      <c r="E7160" s="0" t="n">
        <v>99411.417</v>
      </c>
      <c r="F7160" s="0" t="n">
        <v>107.476</v>
      </c>
      <c r="G7160" s="0" t="n">
        <v>297.993</v>
      </c>
      <c r="H7160" s="0" t="n">
        <v>300.297</v>
      </c>
      <c r="I7160" s="0" t="n">
        <v>298.527</v>
      </c>
      <c r="J7160" s="0" t="n">
        <v>296.265</v>
      </c>
      <c r="K7160" s="0" t="n">
        <v>126.66</v>
      </c>
      <c r="L7160" s="0" t="n">
        <v>300.362</v>
      </c>
      <c r="M7160" s="0" t="n">
        <v>297.765</v>
      </c>
      <c r="N7160" s="0" t="n">
        <v>288.551</v>
      </c>
      <c r="O7160" s="0" t="n">
        <v>296.767</v>
      </c>
      <c r="P7160" s="0" t="n">
        <v>100079.773</v>
      </c>
      <c r="Q7160" s="0" t="n">
        <v>24.1862638342113</v>
      </c>
      <c r="R7160" s="0" t="n">
        <v>297.936</v>
      </c>
      <c r="S7160" s="0" t="n">
        <v>100079.215</v>
      </c>
      <c r="T7160" s="0" t="n">
        <v>25.3570302277982</v>
      </c>
    </row>
    <row r="7161" customFormat="false" ht="14.25" hidden="false" customHeight="false" outlineLevel="0" collapsed="false">
      <c r="A7161" s="2" t="n">
        <v>38163.8576388889</v>
      </c>
      <c r="B7161" s="0" t="n">
        <v>24.388</v>
      </c>
      <c r="C7161" s="0" t="n">
        <v>20.49</v>
      </c>
      <c r="D7161" s="0" t="n">
        <v>99408</v>
      </c>
      <c r="E7161" s="0" t="n">
        <v>99412.875</v>
      </c>
      <c r="F7161" s="0" t="n">
        <v>105.369</v>
      </c>
      <c r="G7161" s="0" t="n">
        <v>297.909</v>
      </c>
      <c r="H7161" s="0" t="n">
        <v>300.18</v>
      </c>
      <c r="I7161" s="0" t="n">
        <v>298.342</v>
      </c>
      <c r="J7161" s="0" t="n">
        <v>296.031</v>
      </c>
      <c r="K7161" s="0" t="n">
        <v>124.713</v>
      </c>
      <c r="L7161" s="0" t="n">
        <v>300.341</v>
      </c>
      <c r="M7161" s="0" t="n">
        <v>297.77</v>
      </c>
      <c r="N7161" s="0" t="n">
        <v>288.352</v>
      </c>
      <c r="O7161" s="0" t="n">
        <v>296.534</v>
      </c>
      <c r="P7161" s="0" t="n">
        <v>100080.047</v>
      </c>
      <c r="Q7161" s="0" t="n">
        <v>23.951803317889</v>
      </c>
      <c r="R7161" s="0" t="n">
        <v>297.638</v>
      </c>
      <c r="S7161" s="0" t="n">
        <v>100079.523</v>
      </c>
      <c r="T7161" s="0" t="n">
        <v>25.0574707074449</v>
      </c>
    </row>
    <row r="7162" customFormat="false" ht="14.25" hidden="false" customHeight="false" outlineLevel="0" collapsed="false">
      <c r="A7162" s="2" t="n">
        <v>38163.8611111111</v>
      </c>
      <c r="B7162" s="0" t="n">
        <v>24.076</v>
      </c>
      <c r="C7162" s="0" t="n">
        <v>20.094</v>
      </c>
      <c r="D7162" s="0" t="n">
        <v>99414</v>
      </c>
      <c r="E7162" s="0" t="n">
        <v>99414.333</v>
      </c>
      <c r="F7162" s="0" t="n">
        <v>103.618</v>
      </c>
      <c r="G7162" s="0" t="n">
        <v>297.829</v>
      </c>
      <c r="H7162" s="0" t="n">
        <v>300.066</v>
      </c>
      <c r="I7162" s="0" t="n">
        <v>298.155</v>
      </c>
      <c r="J7162" s="0" t="n">
        <v>295.805</v>
      </c>
      <c r="K7162" s="0" t="n">
        <v>123.017</v>
      </c>
      <c r="L7162" s="0" t="n">
        <v>300.309</v>
      </c>
      <c r="M7162" s="0" t="n">
        <v>297.764</v>
      </c>
      <c r="N7162" s="0" t="n">
        <v>288.19</v>
      </c>
      <c r="O7162" s="0" t="n">
        <v>296.313</v>
      </c>
      <c r="P7162" s="0" t="n">
        <v>100080.31</v>
      </c>
      <c r="Q7162" s="0" t="n">
        <v>23.7293580197198</v>
      </c>
      <c r="R7162" s="0" t="n">
        <v>297.399</v>
      </c>
      <c r="S7162" s="0" t="n">
        <v>100079.797</v>
      </c>
      <c r="T7162" s="0" t="n">
        <v>24.8169969245848</v>
      </c>
    </row>
    <row r="7163" customFormat="false" ht="14.25" hidden="false" customHeight="false" outlineLevel="0" collapsed="false">
      <c r="A7163" s="2" t="n">
        <v>38163.8645833333</v>
      </c>
      <c r="B7163" s="0" t="n">
        <v>24.214</v>
      </c>
      <c r="C7163" s="0" t="n">
        <v>20.096</v>
      </c>
      <c r="D7163" s="0" t="n">
        <v>99416</v>
      </c>
      <c r="E7163" s="0" t="n">
        <v>99415.792</v>
      </c>
      <c r="F7163" s="0" t="n">
        <v>101.779</v>
      </c>
      <c r="G7163" s="0" t="n">
        <v>297.744</v>
      </c>
      <c r="H7163" s="0" t="n">
        <v>299.95</v>
      </c>
      <c r="I7163" s="0" t="n">
        <v>297.966</v>
      </c>
      <c r="J7163" s="0" t="n">
        <v>295.582</v>
      </c>
      <c r="K7163" s="0" t="n">
        <v>121.427</v>
      </c>
      <c r="L7163" s="0" t="n">
        <v>300.27</v>
      </c>
      <c r="M7163" s="0" t="n">
        <v>297.749</v>
      </c>
      <c r="N7163" s="0" t="n">
        <v>288.059</v>
      </c>
      <c r="O7163" s="0" t="n">
        <v>296.093</v>
      </c>
      <c r="P7163" s="0" t="n">
        <v>100080.571</v>
      </c>
      <c r="Q7163" s="0" t="n">
        <v>23.5079136263593</v>
      </c>
      <c r="R7163" s="0" t="n">
        <v>297.182</v>
      </c>
      <c r="S7163" s="0" t="n">
        <v>100080.056</v>
      </c>
      <c r="T7163" s="0" t="n">
        <v>24.5985531191062</v>
      </c>
    </row>
    <row r="7164" customFormat="false" ht="14.25" hidden="false" customHeight="false" outlineLevel="0" collapsed="false">
      <c r="A7164" s="2" t="n">
        <v>38163.8680555556</v>
      </c>
      <c r="B7164" s="0" t="n">
        <v>24.682</v>
      </c>
      <c r="C7164" s="0" t="n">
        <v>19.188</v>
      </c>
      <c r="D7164" s="0" t="n">
        <v>99420</v>
      </c>
      <c r="E7164" s="0" t="n">
        <v>99417.25</v>
      </c>
      <c r="F7164" s="0" t="n">
        <v>99.935</v>
      </c>
      <c r="G7164" s="0" t="n">
        <v>297.659</v>
      </c>
      <c r="H7164" s="0" t="n">
        <v>299.835</v>
      </c>
      <c r="I7164" s="0" t="n">
        <v>297.774</v>
      </c>
      <c r="J7164" s="0" t="n">
        <v>295.364</v>
      </c>
      <c r="K7164" s="0" t="n">
        <v>119.811</v>
      </c>
      <c r="L7164" s="0" t="n">
        <v>300.227</v>
      </c>
      <c r="M7164" s="0" t="n">
        <v>297.73</v>
      </c>
      <c r="N7164" s="0" t="n">
        <v>287.955</v>
      </c>
      <c r="O7164" s="0" t="n">
        <v>295.876</v>
      </c>
      <c r="P7164" s="0" t="n">
        <v>100080.827</v>
      </c>
      <c r="Q7164" s="0" t="n">
        <v>23.2894731061725</v>
      </c>
      <c r="R7164" s="0" t="n">
        <v>296.968</v>
      </c>
      <c r="S7164" s="0" t="n">
        <v>100080.309</v>
      </c>
      <c r="T7164" s="0" t="n">
        <v>24.3831123014287</v>
      </c>
    </row>
    <row r="7165" customFormat="false" ht="14.25" hidden="false" customHeight="false" outlineLevel="0" collapsed="false">
      <c r="A7165" s="2" t="n">
        <v>38163.8715277778</v>
      </c>
      <c r="B7165" s="0" t="n">
        <v>24.608</v>
      </c>
      <c r="C7165" s="0" t="n">
        <v>19.222</v>
      </c>
      <c r="D7165" s="0" t="n">
        <v>99416</v>
      </c>
      <c r="E7165" s="0" t="n">
        <v>99418.708</v>
      </c>
      <c r="F7165" s="0" t="n">
        <v>97.574</v>
      </c>
      <c r="G7165" s="0" t="n">
        <v>297.571</v>
      </c>
      <c r="H7165" s="0" t="n">
        <v>299.718</v>
      </c>
      <c r="I7165" s="0" t="n">
        <v>297.58</v>
      </c>
      <c r="J7165" s="0" t="n">
        <v>295.15</v>
      </c>
      <c r="K7165" s="0" t="n">
        <v>106.54</v>
      </c>
      <c r="L7165" s="0" t="n">
        <v>300.181</v>
      </c>
      <c r="M7165" s="0" t="n">
        <v>297.707</v>
      </c>
      <c r="N7165" s="0" t="n">
        <v>287.874</v>
      </c>
      <c r="O7165" s="0" t="n">
        <v>295.661</v>
      </c>
      <c r="P7165" s="0" t="n">
        <v>100081.079</v>
      </c>
      <c r="Q7165" s="0" t="n">
        <v>23.0730345287788</v>
      </c>
      <c r="R7165" s="0" t="n">
        <v>296.751</v>
      </c>
      <c r="S7165" s="0" t="n">
        <v>100080.561</v>
      </c>
      <c r="T7165" s="0" t="n">
        <v>24.164666445626</v>
      </c>
    </row>
    <row r="7166" customFormat="false" ht="14.25" hidden="false" customHeight="false" outlineLevel="0" collapsed="false">
      <c r="A7166" s="2" t="n">
        <v>38163.875</v>
      </c>
      <c r="B7166" s="0" t="n">
        <v>24.554</v>
      </c>
      <c r="C7166" s="0" t="n">
        <v>19.156</v>
      </c>
      <c r="D7166" s="0" t="n">
        <v>99426</v>
      </c>
      <c r="E7166" s="0" t="n">
        <v>99420.167</v>
      </c>
      <c r="F7166" s="0" t="n">
        <v>0</v>
      </c>
      <c r="G7166" s="0" t="n">
        <v>297.495</v>
      </c>
      <c r="H7166" s="0" t="n">
        <v>299.618</v>
      </c>
      <c r="I7166" s="0" t="n">
        <v>297.423</v>
      </c>
      <c r="J7166" s="0" t="n">
        <v>294.941</v>
      </c>
      <c r="K7166" s="0" t="n">
        <v>104.218</v>
      </c>
      <c r="L7166" s="0" t="n">
        <v>300.132</v>
      </c>
      <c r="M7166" s="0" t="n">
        <v>297.681</v>
      </c>
      <c r="N7166" s="0" t="n">
        <v>287.815</v>
      </c>
      <c r="O7166" s="0" t="n">
        <v>295.449</v>
      </c>
      <c r="P7166" s="0" t="n">
        <v>100081.327</v>
      </c>
      <c r="Q7166" s="0" t="n">
        <v>22.8595989266195</v>
      </c>
      <c r="R7166" s="0" t="n">
        <v>296.47</v>
      </c>
      <c r="S7166" s="0" t="n">
        <v>100080.836</v>
      </c>
      <c r="T7166" s="0" t="n">
        <v>23.8821194476884</v>
      </c>
    </row>
    <row r="7167" customFormat="false" ht="14.25" hidden="false" customHeight="false" outlineLevel="0" collapsed="false">
      <c r="A7167" s="2" t="n">
        <v>38163.8784722222</v>
      </c>
      <c r="B7167" s="0" t="n">
        <v>24.496</v>
      </c>
      <c r="C7167" s="0" t="n">
        <v>19.474</v>
      </c>
      <c r="D7167" s="0" t="n">
        <v>99424</v>
      </c>
      <c r="E7167" s="0" t="n">
        <v>99420.347</v>
      </c>
      <c r="F7167" s="0" t="n">
        <v>0</v>
      </c>
      <c r="G7167" s="0" t="n">
        <v>297.398</v>
      </c>
      <c r="H7167" s="0" t="n">
        <v>299.5</v>
      </c>
      <c r="I7167" s="0" t="n">
        <v>297.267</v>
      </c>
      <c r="J7167" s="0" t="n">
        <v>295.023</v>
      </c>
      <c r="K7167" s="0" t="n">
        <v>102.625</v>
      </c>
      <c r="L7167" s="0" t="n">
        <v>300.082</v>
      </c>
      <c r="M7167" s="0" t="n">
        <v>297.653</v>
      </c>
      <c r="N7167" s="0" t="n">
        <v>287.775</v>
      </c>
      <c r="O7167" s="0" t="n">
        <v>295.228</v>
      </c>
      <c r="P7167" s="0" t="n">
        <v>100081.382</v>
      </c>
      <c r="Q7167" s="0" t="n">
        <v>22.6380729207428</v>
      </c>
      <c r="R7167" s="0" t="n">
        <v>296.347</v>
      </c>
      <c r="S7167" s="0" t="n">
        <v>100080.869</v>
      </c>
      <c r="T7167" s="0" t="n">
        <v>23.7587604942312</v>
      </c>
    </row>
    <row r="7168" customFormat="false" ht="14.25" hidden="false" customHeight="false" outlineLevel="0" collapsed="false">
      <c r="A7168" s="2" t="n">
        <v>38163.8819444445</v>
      </c>
      <c r="B7168" s="0" t="n">
        <v>24.474</v>
      </c>
      <c r="C7168" s="0" t="n">
        <v>19.752</v>
      </c>
      <c r="D7168" s="0" t="n">
        <v>99424</v>
      </c>
      <c r="E7168" s="0" t="n">
        <v>99420.528</v>
      </c>
      <c r="F7168" s="0" t="n">
        <v>0</v>
      </c>
      <c r="G7168" s="0" t="n">
        <v>297.356</v>
      </c>
      <c r="H7168" s="0" t="n">
        <v>299.435</v>
      </c>
      <c r="I7168" s="0" t="n">
        <v>297.142</v>
      </c>
      <c r="J7168" s="0" t="n">
        <v>295.103</v>
      </c>
      <c r="K7168" s="0" t="n">
        <v>101.908</v>
      </c>
      <c r="L7168" s="0" t="n">
        <v>300.025</v>
      </c>
      <c r="M7168" s="0" t="n">
        <v>297.618</v>
      </c>
      <c r="N7168" s="0" t="n">
        <v>287.725</v>
      </c>
      <c r="O7168" s="0" t="n">
        <v>295.262</v>
      </c>
      <c r="P7168" s="0" t="n">
        <v>100081.314</v>
      </c>
      <c r="Q7168" s="0" t="n">
        <v>22.6719259090415</v>
      </c>
      <c r="R7168" s="0" t="n">
        <v>296.357</v>
      </c>
      <c r="S7168" s="0" t="n">
        <v>100080.812</v>
      </c>
      <c r="T7168" s="0" t="n">
        <v>23.7685764868991</v>
      </c>
    </row>
    <row r="7169" customFormat="false" ht="14.25" hidden="false" customHeight="false" outlineLevel="0" collapsed="false">
      <c r="A7169" s="2" t="n">
        <v>38163.8854166667</v>
      </c>
      <c r="B7169" s="0" t="n">
        <v>24.446</v>
      </c>
      <c r="C7169" s="0" t="n">
        <v>19.26</v>
      </c>
      <c r="D7169" s="0" t="n">
        <v>99412</v>
      </c>
      <c r="E7169" s="0" t="n">
        <v>99420.708</v>
      </c>
      <c r="F7169" s="0" t="n">
        <v>0</v>
      </c>
      <c r="G7169" s="0" t="n">
        <v>297.336</v>
      </c>
      <c r="H7169" s="0" t="n">
        <v>299.394</v>
      </c>
      <c r="I7169" s="0" t="n">
        <v>297.052</v>
      </c>
      <c r="J7169" s="0" t="n">
        <v>295.188</v>
      </c>
      <c r="K7169" s="0" t="n">
        <v>101.862</v>
      </c>
      <c r="L7169" s="0" t="n">
        <v>299.967</v>
      </c>
      <c r="M7169" s="0" t="n">
        <v>297.58</v>
      </c>
      <c r="N7169" s="0" t="n">
        <v>287.666</v>
      </c>
      <c r="O7169" s="0" t="n">
        <v>295.352</v>
      </c>
      <c r="P7169" s="0" t="n">
        <v>100081.214</v>
      </c>
      <c r="Q7169" s="0" t="n">
        <v>22.7618587969731</v>
      </c>
      <c r="R7169" s="0" t="n">
        <v>296.441</v>
      </c>
      <c r="S7169" s="0" t="n">
        <v>100080.714</v>
      </c>
      <c r="T7169" s="0" t="n">
        <v>23.8524986965376</v>
      </c>
    </row>
    <row r="7170" customFormat="false" ht="14.25" hidden="false" customHeight="false" outlineLevel="0" collapsed="false">
      <c r="A7170" s="2" t="n">
        <v>38163.8888888889</v>
      </c>
      <c r="B7170" s="0" t="n">
        <v>24.536</v>
      </c>
      <c r="C7170" s="0" t="n">
        <v>19.722</v>
      </c>
      <c r="D7170" s="0" t="n">
        <v>99414</v>
      </c>
      <c r="E7170" s="0" t="n">
        <v>99420.889</v>
      </c>
      <c r="F7170" s="0" t="n">
        <v>0</v>
      </c>
      <c r="G7170" s="0" t="n">
        <v>297.316</v>
      </c>
      <c r="H7170" s="0" t="n">
        <v>299.351</v>
      </c>
      <c r="I7170" s="0" t="n">
        <v>296.98</v>
      </c>
      <c r="J7170" s="0" t="n">
        <v>295.276</v>
      </c>
      <c r="K7170" s="0" t="n">
        <v>102.119</v>
      </c>
      <c r="L7170" s="0" t="n">
        <v>299.91</v>
      </c>
      <c r="M7170" s="0" t="n">
        <v>297.544</v>
      </c>
      <c r="N7170" s="0" t="n">
        <v>287.597</v>
      </c>
      <c r="O7170" s="0" t="n">
        <v>295.448</v>
      </c>
      <c r="P7170" s="0" t="n">
        <v>100081.108</v>
      </c>
      <c r="Q7170" s="0" t="n">
        <v>22.8577969820387</v>
      </c>
      <c r="R7170" s="0" t="n">
        <v>296.546</v>
      </c>
      <c r="S7170" s="0" t="n">
        <v>100080.603</v>
      </c>
      <c r="T7170" s="0" t="n">
        <v>23.9574486400418</v>
      </c>
    </row>
    <row r="7171" customFormat="false" ht="14.25" hidden="false" customHeight="false" outlineLevel="0" collapsed="false">
      <c r="A7171" s="2" t="n">
        <v>38163.8923611111</v>
      </c>
      <c r="B7171" s="0" t="n">
        <v>24.428</v>
      </c>
      <c r="C7171" s="0" t="n">
        <v>19.82</v>
      </c>
      <c r="D7171" s="0" t="n">
        <v>99418</v>
      </c>
      <c r="E7171" s="0" t="n">
        <v>99421.069</v>
      </c>
      <c r="F7171" s="0" t="n">
        <v>0</v>
      </c>
      <c r="G7171" s="0" t="n">
        <v>297.302</v>
      </c>
      <c r="H7171" s="0" t="n">
        <v>299.318</v>
      </c>
      <c r="I7171" s="0" t="n">
        <v>296.915</v>
      </c>
      <c r="J7171" s="0" t="n">
        <v>295.368</v>
      </c>
      <c r="K7171" s="0" t="n">
        <v>102.43</v>
      </c>
      <c r="L7171" s="0" t="n">
        <v>299.858</v>
      </c>
      <c r="M7171" s="0" t="n">
        <v>297.512</v>
      </c>
      <c r="N7171" s="0" t="n">
        <v>287.519</v>
      </c>
      <c r="O7171" s="0" t="n">
        <v>295.54</v>
      </c>
      <c r="P7171" s="0" t="n">
        <v>100081</v>
      </c>
      <c r="Q7171" s="0" t="n">
        <v>22.9497265928616</v>
      </c>
      <c r="R7171" s="0" t="n">
        <v>296.647</v>
      </c>
      <c r="S7171" s="0" t="n">
        <v>100080.49</v>
      </c>
      <c r="T7171" s="0" t="n">
        <v>24.0583899941281</v>
      </c>
    </row>
    <row r="7172" customFormat="false" ht="14.25" hidden="false" customHeight="false" outlineLevel="0" collapsed="false">
      <c r="A7172" s="2" t="n">
        <v>38163.8958333333</v>
      </c>
      <c r="B7172" s="0" t="n">
        <v>24.412</v>
      </c>
      <c r="C7172" s="0" t="n">
        <v>19.53</v>
      </c>
      <c r="D7172" s="0" t="n">
        <v>99416</v>
      </c>
      <c r="E7172" s="0" t="n">
        <v>99421.25</v>
      </c>
      <c r="F7172" s="0" t="n">
        <v>0</v>
      </c>
      <c r="G7172" s="0" t="n">
        <v>297.285</v>
      </c>
      <c r="H7172" s="0" t="n">
        <v>299.28</v>
      </c>
      <c r="I7172" s="0" t="n">
        <v>296.855</v>
      </c>
      <c r="J7172" s="0" t="n">
        <v>295.465</v>
      </c>
      <c r="K7172" s="0" t="n">
        <v>102.725</v>
      </c>
      <c r="L7172" s="0" t="n">
        <v>299.811</v>
      </c>
      <c r="M7172" s="0" t="n">
        <v>297.484</v>
      </c>
      <c r="N7172" s="0" t="n">
        <v>287.433</v>
      </c>
      <c r="O7172" s="0" t="n">
        <v>295.628</v>
      </c>
      <c r="P7172" s="0" t="n">
        <v>100080.891</v>
      </c>
      <c r="Q7172" s="0" t="n">
        <v>23.0376467809412</v>
      </c>
      <c r="R7172" s="0" t="n">
        <v>296.741</v>
      </c>
      <c r="S7172" s="0" t="n">
        <v>100080.377</v>
      </c>
      <c r="T7172" s="0" t="n">
        <v>24.1523170819514</v>
      </c>
    </row>
    <row r="7173" customFormat="false" ht="14.25" hidden="false" customHeight="false" outlineLevel="0" collapsed="false">
      <c r="A7173" s="2" t="n">
        <v>38163.8993055556</v>
      </c>
      <c r="B7173" s="0" t="n">
        <v>24.38</v>
      </c>
      <c r="C7173" s="0" t="n">
        <v>19.638</v>
      </c>
      <c r="D7173" s="0" t="n">
        <v>99418</v>
      </c>
      <c r="E7173" s="0" t="n">
        <v>99421.431</v>
      </c>
      <c r="F7173" s="0" t="n">
        <v>0</v>
      </c>
      <c r="G7173" s="0" t="n">
        <v>297.273</v>
      </c>
      <c r="H7173" s="0" t="n">
        <v>299.25</v>
      </c>
      <c r="I7173" s="0" t="n">
        <v>296.799</v>
      </c>
      <c r="J7173" s="0" t="n">
        <v>295.565</v>
      </c>
      <c r="K7173" s="0" t="n">
        <v>103.018</v>
      </c>
      <c r="L7173" s="0" t="n">
        <v>299.768</v>
      </c>
      <c r="M7173" s="0" t="n">
        <v>297.459</v>
      </c>
      <c r="N7173" s="0" t="n">
        <v>287.343</v>
      </c>
      <c r="O7173" s="0" t="n">
        <v>295.715</v>
      </c>
      <c r="P7173" s="0" t="n">
        <v>100080.779</v>
      </c>
      <c r="Q7173" s="0" t="n">
        <v>23.1245623904406</v>
      </c>
      <c r="R7173" s="0" t="n">
        <v>296.833</v>
      </c>
      <c r="S7173" s="0" t="n">
        <v>100080.263</v>
      </c>
      <c r="T7173" s="0" t="n">
        <v>24.2442393798768</v>
      </c>
    </row>
    <row r="7174" customFormat="false" ht="14.25" hidden="false" customHeight="false" outlineLevel="0" collapsed="false">
      <c r="A7174" s="2" t="n">
        <v>38163.9027777778</v>
      </c>
      <c r="B7174" s="0" t="n">
        <v>24.308</v>
      </c>
      <c r="C7174" s="0" t="n">
        <v>19.626</v>
      </c>
      <c r="D7174" s="0" t="n">
        <v>99426</v>
      </c>
      <c r="E7174" s="0" t="n">
        <v>99421.611</v>
      </c>
      <c r="F7174" s="0" t="n">
        <v>0</v>
      </c>
      <c r="G7174" s="0" t="n">
        <v>297.261</v>
      </c>
      <c r="H7174" s="0" t="n">
        <v>299.219</v>
      </c>
      <c r="I7174" s="0" t="n">
        <v>296.748</v>
      </c>
      <c r="J7174" s="0" t="n">
        <v>295.671</v>
      </c>
      <c r="K7174" s="0" t="n">
        <v>103.337</v>
      </c>
      <c r="L7174" s="0" t="n">
        <v>299.727</v>
      </c>
      <c r="M7174" s="0" t="n">
        <v>297.437</v>
      </c>
      <c r="N7174" s="0" t="n">
        <v>287.247</v>
      </c>
      <c r="O7174" s="0" t="n">
        <v>295.805</v>
      </c>
      <c r="P7174" s="0" t="n">
        <v>100080.664</v>
      </c>
      <c r="Q7174" s="0" t="n">
        <v>23.2144818397145</v>
      </c>
      <c r="R7174" s="0" t="n">
        <v>296.927</v>
      </c>
      <c r="S7174" s="0" t="n">
        <v>100080.145</v>
      </c>
      <c r="T7174" s="0" t="n">
        <v>24.3381627571919</v>
      </c>
    </row>
    <row r="7175" customFormat="false" ht="14.25" hidden="false" customHeight="false" outlineLevel="0" collapsed="false">
      <c r="A7175" s="2" t="n">
        <v>38163.90625</v>
      </c>
      <c r="B7175" s="0" t="n">
        <v>24.23</v>
      </c>
      <c r="C7175" s="0" t="n">
        <v>19.436</v>
      </c>
      <c r="D7175" s="0" t="n">
        <v>99426</v>
      </c>
      <c r="E7175" s="0" t="n">
        <v>99421.792</v>
      </c>
      <c r="F7175" s="0" t="n">
        <v>0</v>
      </c>
      <c r="G7175" s="0" t="n">
        <v>297.252</v>
      </c>
      <c r="H7175" s="0" t="n">
        <v>299.194</v>
      </c>
      <c r="I7175" s="0" t="n">
        <v>296.701</v>
      </c>
      <c r="J7175" s="0" t="n">
        <v>295.754</v>
      </c>
      <c r="K7175" s="0" t="n">
        <v>103.663</v>
      </c>
      <c r="L7175" s="0" t="n">
        <v>299.689</v>
      </c>
      <c r="M7175" s="0" t="n">
        <v>297.417</v>
      </c>
      <c r="N7175" s="0" t="n">
        <v>287.147</v>
      </c>
      <c r="O7175" s="0" t="n">
        <v>295.885</v>
      </c>
      <c r="P7175" s="0" t="n">
        <v>100080.566</v>
      </c>
      <c r="Q7175" s="0" t="n">
        <v>23.2943957800907</v>
      </c>
      <c r="R7175" s="0" t="n">
        <v>297.017</v>
      </c>
      <c r="S7175" s="0" t="n">
        <v>100080.041</v>
      </c>
      <c r="T7175" s="0" t="n">
        <v>24.4280894671364</v>
      </c>
    </row>
    <row r="7176" customFormat="false" ht="14.25" hidden="false" customHeight="false" outlineLevel="0" collapsed="false">
      <c r="A7176" s="2" t="n">
        <v>38163.9097222222</v>
      </c>
      <c r="B7176" s="0" t="n">
        <v>24.18</v>
      </c>
      <c r="C7176" s="0" t="n">
        <v>18.58</v>
      </c>
      <c r="D7176" s="0" t="n">
        <v>99418</v>
      </c>
      <c r="E7176" s="0" t="n">
        <v>99421.972</v>
      </c>
      <c r="F7176" s="0" t="n">
        <v>0</v>
      </c>
      <c r="G7176" s="0" t="n">
        <v>297.222</v>
      </c>
      <c r="H7176" s="0" t="n">
        <v>299.148</v>
      </c>
      <c r="I7176" s="0" t="n">
        <v>296.646</v>
      </c>
      <c r="J7176" s="0" t="n">
        <v>295.346</v>
      </c>
      <c r="K7176" s="0" t="n">
        <v>103.279</v>
      </c>
      <c r="L7176" s="0" t="n">
        <v>299.653</v>
      </c>
      <c r="M7176" s="0" t="n">
        <v>297.399</v>
      </c>
      <c r="N7176" s="0" t="n">
        <v>287.042</v>
      </c>
      <c r="O7176" s="0" t="n">
        <v>295.728</v>
      </c>
      <c r="P7176" s="0" t="n">
        <v>100080.869</v>
      </c>
      <c r="Q7176" s="0" t="n">
        <v>23.1372020921165</v>
      </c>
      <c r="R7176" s="0" t="n">
        <v>296.923</v>
      </c>
      <c r="S7176" s="0" t="n">
        <v>100080.303</v>
      </c>
      <c r="T7176" s="0" t="n">
        <v>24.3339805902896</v>
      </c>
    </row>
    <row r="7177" customFormat="false" ht="14.25" hidden="false" customHeight="false" outlineLevel="0" collapsed="false">
      <c r="A7177" s="2" t="n">
        <v>38163.9131944445</v>
      </c>
      <c r="B7177" s="0" t="n">
        <v>24.096</v>
      </c>
      <c r="C7177" s="0" t="n">
        <v>19.106</v>
      </c>
      <c r="D7177" s="0" t="n">
        <v>99420</v>
      </c>
      <c r="E7177" s="0" t="n">
        <v>99422.153</v>
      </c>
      <c r="F7177" s="0" t="n">
        <v>0</v>
      </c>
      <c r="G7177" s="0" t="n">
        <v>297.162</v>
      </c>
      <c r="H7177" s="0" t="n">
        <v>299.072</v>
      </c>
      <c r="I7177" s="0" t="n">
        <v>296.569</v>
      </c>
      <c r="J7177" s="0" t="n">
        <v>294.998</v>
      </c>
      <c r="K7177" s="0" t="n">
        <v>85.309</v>
      </c>
      <c r="L7177" s="0" t="n">
        <v>299.619</v>
      </c>
      <c r="M7177" s="0" t="n">
        <v>297.382</v>
      </c>
      <c r="N7177" s="0" t="n">
        <v>286.932</v>
      </c>
      <c r="O7177" s="0" t="n">
        <v>295.369</v>
      </c>
      <c r="P7177" s="0" t="n">
        <v>100081.306</v>
      </c>
      <c r="Q7177" s="0" t="n">
        <v>22.7777387230782</v>
      </c>
      <c r="R7177" s="0" t="n">
        <v>296.64</v>
      </c>
      <c r="S7177" s="0" t="n">
        <v>100080.694</v>
      </c>
      <c r="T7177" s="0" t="n">
        <v>24.0506232516121</v>
      </c>
    </row>
    <row r="7178" customFormat="false" ht="14.25" hidden="false" customHeight="false" outlineLevel="0" collapsed="false">
      <c r="A7178" s="2" t="n">
        <v>38163.9166666667</v>
      </c>
      <c r="B7178" s="0" t="n">
        <v>24.046</v>
      </c>
      <c r="C7178" s="0" t="n">
        <v>19.29</v>
      </c>
      <c r="D7178" s="0" t="n">
        <v>99416</v>
      </c>
      <c r="E7178" s="0" t="n">
        <v>99422.333</v>
      </c>
      <c r="F7178" s="0" t="n">
        <v>0</v>
      </c>
      <c r="G7178" s="0" t="n">
        <v>297.069</v>
      </c>
      <c r="H7178" s="0" t="n">
        <v>298.96</v>
      </c>
      <c r="I7178" s="0" t="n">
        <v>296.449</v>
      </c>
      <c r="J7178" s="0" t="n">
        <v>294.696</v>
      </c>
      <c r="K7178" s="0" t="n">
        <v>81.982</v>
      </c>
      <c r="L7178" s="0" t="n">
        <v>299.584</v>
      </c>
      <c r="M7178" s="0" t="n">
        <v>297.363</v>
      </c>
      <c r="N7178" s="0" t="n">
        <v>286.824</v>
      </c>
      <c r="O7178" s="0" t="n">
        <v>294.982</v>
      </c>
      <c r="P7178" s="0" t="n">
        <v>100081.714</v>
      </c>
      <c r="Q7178" s="0" t="n">
        <v>22.39019820014</v>
      </c>
      <c r="R7178" s="0" t="n">
        <v>296.163</v>
      </c>
      <c r="S7178" s="0" t="n">
        <v>100081.136</v>
      </c>
      <c r="T7178" s="0" t="n">
        <v>23.5729429134028</v>
      </c>
    </row>
    <row r="7179" customFormat="false" ht="14.25" hidden="false" customHeight="false" outlineLevel="0" collapsed="false">
      <c r="A7179" s="2" t="n">
        <v>38163.9201388889</v>
      </c>
      <c r="B7179" s="0" t="n">
        <v>23.938</v>
      </c>
      <c r="C7179" s="0" t="n">
        <v>18.84</v>
      </c>
      <c r="D7179" s="0" t="n">
        <v>99412</v>
      </c>
      <c r="E7179" s="0" t="n">
        <v>99421.125</v>
      </c>
      <c r="F7179" s="0" t="n">
        <v>0</v>
      </c>
      <c r="G7179" s="0" t="n">
        <v>296.999</v>
      </c>
      <c r="H7179" s="0" t="n">
        <v>298.87</v>
      </c>
      <c r="I7179" s="0" t="n">
        <v>296.332</v>
      </c>
      <c r="J7179" s="0" t="n">
        <v>294.705</v>
      </c>
      <c r="K7179" s="0" t="n">
        <v>79.227</v>
      </c>
      <c r="L7179" s="0" t="n">
        <v>299.543</v>
      </c>
      <c r="M7179" s="0" t="n">
        <v>297.339</v>
      </c>
      <c r="N7179" s="0" t="n">
        <v>286.723</v>
      </c>
      <c r="O7179" s="0" t="n">
        <v>294.881</v>
      </c>
      <c r="P7179" s="0" t="n">
        <v>100081.772</v>
      </c>
      <c r="Q7179" s="0" t="n">
        <v>22.2900826890011</v>
      </c>
      <c r="R7179" s="0" t="n">
        <v>295.883</v>
      </c>
      <c r="S7179" s="0" t="n">
        <v>100081.297</v>
      </c>
      <c r="T7179" s="0" t="n">
        <v>23.2935800504995</v>
      </c>
    </row>
    <row r="7180" customFormat="false" ht="14.25" hidden="false" customHeight="false" outlineLevel="0" collapsed="false">
      <c r="A7180" s="2" t="n">
        <v>38163.9236111111</v>
      </c>
      <c r="B7180" s="0" t="n">
        <v>23.83</v>
      </c>
      <c r="C7180" s="0" t="n">
        <v>18.698</v>
      </c>
      <c r="D7180" s="0" t="n">
        <v>99422</v>
      </c>
      <c r="E7180" s="0" t="n">
        <v>99419.917</v>
      </c>
      <c r="F7180" s="0" t="n">
        <v>0</v>
      </c>
      <c r="G7180" s="0" t="n">
        <v>296.958</v>
      </c>
      <c r="H7180" s="0" t="n">
        <v>298.81</v>
      </c>
      <c r="I7180" s="0" t="n">
        <v>296.239</v>
      </c>
      <c r="J7180" s="0" t="n">
        <v>294.719</v>
      </c>
      <c r="K7180" s="0" t="n">
        <v>77.635</v>
      </c>
      <c r="L7180" s="0" t="n">
        <v>299.492</v>
      </c>
      <c r="M7180" s="0" t="n">
        <v>297.305</v>
      </c>
      <c r="N7180" s="0" t="n">
        <v>286.654</v>
      </c>
      <c r="O7180" s="0" t="n">
        <v>294.884</v>
      </c>
      <c r="P7180" s="0" t="n">
        <v>100081.763</v>
      </c>
      <c r="Q7180" s="0" t="n">
        <v>22.2941074499007</v>
      </c>
      <c r="R7180" s="0" t="n">
        <v>295.788</v>
      </c>
      <c r="S7180" s="0" t="n">
        <v>100081.339</v>
      </c>
      <c r="T7180" s="0" t="n">
        <v>23.199465449549</v>
      </c>
    </row>
    <row r="7181" customFormat="false" ht="14.25" hidden="false" customHeight="false" outlineLevel="0" collapsed="false">
      <c r="A7181" s="2" t="n">
        <v>38163.9270833333</v>
      </c>
      <c r="B7181" s="0" t="n">
        <v>23.714</v>
      </c>
      <c r="C7181" s="0" t="n">
        <v>18.542</v>
      </c>
      <c r="D7181" s="0" t="n">
        <v>99422</v>
      </c>
      <c r="E7181" s="0" t="n">
        <v>99418.708</v>
      </c>
      <c r="F7181" s="0" t="n">
        <v>0</v>
      </c>
      <c r="G7181" s="0" t="n">
        <v>296.926</v>
      </c>
      <c r="H7181" s="0" t="n">
        <v>298.757</v>
      </c>
      <c r="I7181" s="0" t="n">
        <v>296.159</v>
      </c>
      <c r="J7181" s="0" t="n">
        <v>294.733</v>
      </c>
      <c r="K7181" s="0" t="n">
        <v>76.936</v>
      </c>
      <c r="L7181" s="0" t="n">
        <v>299.435</v>
      </c>
      <c r="M7181" s="0" t="n">
        <v>297.264</v>
      </c>
      <c r="N7181" s="0" t="n">
        <v>286.605</v>
      </c>
      <c r="O7181" s="0" t="n">
        <v>294.909</v>
      </c>
      <c r="P7181" s="0" t="n">
        <v>100081.741</v>
      </c>
      <c r="Q7181" s="0" t="n">
        <v>22.3201639840886</v>
      </c>
      <c r="R7181" s="0" t="n">
        <v>295.791</v>
      </c>
      <c r="S7181" s="0" t="n">
        <v>100081.331</v>
      </c>
      <c r="T7181" s="0" t="n">
        <v>23.2034950658007</v>
      </c>
    </row>
    <row r="7182" customFormat="false" ht="14.25" hidden="false" customHeight="false" outlineLevel="0" collapsed="false">
      <c r="A7182" s="2" t="n">
        <v>38163.9305555556</v>
      </c>
      <c r="B7182" s="0" t="n">
        <v>23.65</v>
      </c>
      <c r="C7182" s="0" t="n">
        <v>18.762</v>
      </c>
      <c r="D7182" s="0" t="n">
        <v>99428</v>
      </c>
      <c r="E7182" s="0" t="n">
        <v>99417.5</v>
      </c>
      <c r="F7182" s="0" t="n">
        <v>0</v>
      </c>
      <c r="G7182" s="0" t="n">
        <v>296.893</v>
      </c>
      <c r="H7182" s="0" t="n">
        <v>298.702</v>
      </c>
      <c r="I7182" s="0" t="n">
        <v>296.083</v>
      </c>
      <c r="J7182" s="0" t="n">
        <v>294.75</v>
      </c>
      <c r="K7182" s="0" t="n">
        <v>76.669</v>
      </c>
      <c r="L7182" s="0" t="n">
        <v>299.378</v>
      </c>
      <c r="M7182" s="0" t="n">
        <v>297.222</v>
      </c>
      <c r="N7182" s="0" t="n">
        <v>286.563</v>
      </c>
      <c r="O7182" s="0" t="n">
        <v>294.934</v>
      </c>
      <c r="P7182" s="0" t="n">
        <v>100081.718</v>
      </c>
      <c r="Q7182" s="0" t="n">
        <v>22.3462190107946</v>
      </c>
      <c r="R7182" s="0" t="n">
        <v>295.823</v>
      </c>
      <c r="S7182" s="0" t="n">
        <v>100081.305</v>
      </c>
      <c r="T7182" s="0" t="n">
        <v>23.2365638693196</v>
      </c>
    </row>
    <row r="7183" customFormat="false" ht="14.25" hidden="false" customHeight="false" outlineLevel="0" collapsed="false">
      <c r="A7183" s="2" t="n">
        <v>38163.9340277778</v>
      </c>
      <c r="B7183" s="0" t="n">
        <v>23.504</v>
      </c>
      <c r="C7183" s="0" t="n">
        <v>18.926</v>
      </c>
      <c r="D7183" s="0" t="n">
        <v>99430</v>
      </c>
      <c r="E7183" s="0" t="n">
        <v>99416.292</v>
      </c>
      <c r="F7183" s="0" t="n">
        <v>0</v>
      </c>
      <c r="G7183" s="0" t="n">
        <v>296.86</v>
      </c>
      <c r="H7183" s="0" t="n">
        <v>298.649</v>
      </c>
      <c r="I7183" s="0" t="n">
        <v>296.007</v>
      </c>
      <c r="J7183" s="0" t="n">
        <v>294.766</v>
      </c>
      <c r="K7183" s="0" t="n">
        <v>76.495</v>
      </c>
      <c r="L7183" s="0" t="n">
        <v>299.325</v>
      </c>
      <c r="M7183" s="0" t="n">
        <v>297.184</v>
      </c>
      <c r="N7183" s="0" t="n">
        <v>286.525</v>
      </c>
      <c r="O7183" s="0" t="n">
        <v>294.952</v>
      </c>
      <c r="P7183" s="0" t="n">
        <v>100081.697</v>
      </c>
      <c r="Q7183" s="0" t="n">
        <v>22.3652625454837</v>
      </c>
      <c r="R7183" s="0" t="n">
        <v>295.854</v>
      </c>
      <c r="S7183" s="0" t="n">
        <v>100081.277</v>
      </c>
      <c r="T7183" s="0" t="n">
        <v>23.2686293042271</v>
      </c>
    </row>
    <row r="7184" customFormat="false" ht="14.25" hidden="false" customHeight="false" outlineLevel="0" collapsed="false">
      <c r="A7184" s="2" t="n">
        <v>38163.9375</v>
      </c>
      <c r="B7184" s="0" t="n">
        <v>23.364</v>
      </c>
      <c r="C7184" s="0" t="n">
        <v>18.66</v>
      </c>
      <c r="D7184" s="0" t="n">
        <v>99432</v>
      </c>
      <c r="E7184" s="0" t="n">
        <v>99415.083</v>
      </c>
      <c r="F7184" s="0" t="n">
        <v>0</v>
      </c>
      <c r="G7184" s="0" t="n">
        <v>296.826</v>
      </c>
      <c r="H7184" s="0" t="n">
        <v>298.593</v>
      </c>
      <c r="I7184" s="0" t="n">
        <v>295.931</v>
      </c>
      <c r="J7184" s="0" t="n">
        <v>294.785</v>
      </c>
      <c r="K7184" s="0" t="n">
        <v>76.305</v>
      </c>
      <c r="L7184" s="0" t="n">
        <v>299.276</v>
      </c>
      <c r="M7184" s="0" t="n">
        <v>297.151</v>
      </c>
      <c r="N7184" s="0" t="n">
        <v>286.491</v>
      </c>
      <c r="O7184" s="0" t="n">
        <v>294.966</v>
      </c>
      <c r="P7184" s="0" t="n">
        <v>100081.677</v>
      </c>
      <c r="Q7184" s="0" t="n">
        <v>22.3803002616032</v>
      </c>
      <c r="R7184" s="0" t="n">
        <v>295.874</v>
      </c>
      <c r="S7184" s="0" t="n">
        <v>100081.253</v>
      </c>
      <c r="T7184" s="0" t="n">
        <v>23.289678176666</v>
      </c>
    </row>
    <row r="7185" customFormat="false" ht="14.25" hidden="false" customHeight="false" outlineLevel="0" collapsed="false">
      <c r="A7185" s="2" t="n">
        <v>38163.9409722222</v>
      </c>
      <c r="B7185" s="0" t="n">
        <v>23.266</v>
      </c>
      <c r="C7185" s="0" t="n">
        <v>18.644</v>
      </c>
      <c r="D7185" s="0" t="n">
        <v>99424</v>
      </c>
      <c r="E7185" s="0" t="n">
        <v>99413.875</v>
      </c>
      <c r="F7185" s="0" t="n">
        <v>0</v>
      </c>
      <c r="G7185" s="0" t="n">
        <v>296.793</v>
      </c>
      <c r="H7185" s="0" t="n">
        <v>298.539</v>
      </c>
      <c r="I7185" s="0" t="n">
        <v>295.855</v>
      </c>
      <c r="J7185" s="0" t="n">
        <v>294.804</v>
      </c>
      <c r="K7185" s="0" t="n">
        <v>76.096</v>
      </c>
      <c r="L7185" s="0" t="n">
        <v>299.232</v>
      </c>
      <c r="M7185" s="0" t="n">
        <v>297.121</v>
      </c>
      <c r="N7185" s="0" t="n">
        <v>286.461</v>
      </c>
      <c r="O7185" s="0" t="n">
        <v>294.979</v>
      </c>
      <c r="P7185" s="0" t="n">
        <v>100081.658</v>
      </c>
      <c r="Q7185" s="0" t="n">
        <v>22.3943361674438</v>
      </c>
      <c r="R7185" s="0" t="n">
        <v>295.888</v>
      </c>
      <c r="S7185" s="0" t="n">
        <v>100081.232</v>
      </c>
      <c r="T7185" s="0" t="n">
        <v>23.3047173985543</v>
      </c>
    </row>
    <row r="7186" customFormat="false" ht="14.25" hidden="false" customHeight="false" outlineLevel="0" collapsed="false">
      <c r="A7186" s="2" t="n">
        <v>38163.9444444445</v>
      </c>
      <c r="B7186" s="0" t="n">
        <v>23.128</v>
      </c>
      <c r="C7186" s="0" t="n">
        <v>18.656</v>
      </c>
      <c r="D7186" s="0" t="n">
        <v>99426</v>
      </c>
      <c r="E7186" s="0" t="n">
        <v>99412.667</v>
      </c>
      <c r="F7186" s="0" t="n">
        <v>0</v>
      </c>
      <c r="G7186" s="0" t="n">
        <v>296.761</v>
      </c>
      <c r="H7186" s="0" t="n">
        <v>298.485</v>
      </c>
      <c r="I7186" s="0" t="n">
        <v>295.779</v>
      </c>
      <c r="J7186" s="0" t="n">
        <v>294.824</v>
      </c>
      <c r="K7186" s="0" t="n">
        <v>75.908</v>
      </c>
      <c r="L7186" s="0" t="n">
        <v>299.19</v>
      </c>
      <c r="M7186" s="0" t="n">
        <v>297.094</v>
      </c>
      <c r="N7186" s="0" t="n">
        <v>286.432</v>
      </c>
      <c r="O7186" s="0" t="n">
        <v>294.992</v>
      </c>
      <c r="P7186" s="0" t="n">
        <v>100081.637</v>
      </c>
      <c r="Q7186" s="0" t="n">
        <v>22.4083704891211</v>
      </c>
      <c r="R7186" s="0" t="n">
        <v>295.902</v>
      </c>
      <c r="S7186" s="0" t="n">
        <v>100081.211</v>
      </c>
      <c r="T7186" s="0" t="n">
        <v>23.3197567322254</v>
      </c>
    </row>
    <row r="7187" customFormat="false" ht="14.25" hidden="false" customHeight="false" outlineLevel="0" collapsed="false">
      <c r="A7187" s="2" t="n">
        <v>38163.9479166667</v>
      </c>
      <c r="B7187" s="0" t="n">
        <v>23.218</v>
      </c>
      <c r="C7187" s="0" t="n">
        <v>18.508</v>
      </c>
      <c r="D7187" s="0" t="n">
        <v>99426</v>
      </c>
      <c r="E7187" s="0" t="n">
        <v>99411.458</v>
      </c>
      <c r="F7187" s="0" t="n">
        <v>0</v>
      </c>
      <c r="G7187" s="0" t="n">
        <v>296.73</v>
      </c>
      <c r="H7187" s="0" t="n">
        <v>298.433</v>
      </c>
      <c r="I7187" s="0" t="n">
        <v>295.703</v>
      </c>
      <c r="J7187" s="0" t="n">
        <v>294.846</v>
      </c>
      <c r="K7187" s="0" t="n">
        <v>75.752</v>
      </c>
      <c r="L7187" s="0" t="n">
        <v>299.151</v>
      </c>
      <c r="M7187" s="0" t="n">
        <v>297.069</v>
      </c>
      <c r="N7187" s="0" t="n">
        <v>286.401</v>
      </c>
      <c r="O7187" s="0" t="n">
        <v>295.006</v>
      </c>
      <c r="P7187" s="0" t="n">
        <v>100081.615</v>
      </c>
      <c r="Q7187" s="0" t="n">
        <v>22.4234068447589</v>
      </c>
      <c r="R7187" s="0" t="n">
        <v>295.917</v>
      </c>
      <c r="S7187" s="0" t="n">
        <v>100081.189</v>
      </c>
      <c r="T7187" s="0" t="n">
        <v>23.3357981055439</v>
      </c>
    </row>
    <row r="7188" customFormat="false" ht="14.25" hidden="false" customHeight="false" outlineLevel="0" collapsed="false">
      <c r="A7188" s="2" t="n">
        <v>38163.9513888889</v>
      </c>
      <c r="B7188" s="0" t="n">
        <v>23.572</v>
      </c>
      <c r="C7188" s="0" t="n">
        <v>18.976</v>
      </c>
      <c r="D7188" s="0" t="n">
        <v>99420</v>
      </c>
      <c r="E7188" s="0" t="n">
        <v>99410.25</v>
      </c>
      <c r="F7188" s="0" t="n">
        <v>0</v>
      </c>
      <c r="G7188" s="0" t="n">
        <v>296.699</v>
      </c>
      <c r="H7188" s="0" t="n">
        <v>298.381</v>
      </c>
      <c r="I7188" s="0" t="n">
        <v>295.628</v>
      </c>
      <c r="J7188" s="0" t="n">
        <v>294.868</v>
      </c>
      <c r="K7188" s="0" t="n">
        <v>75.635</v>
      </c>
      <c r="L7188" s="0" t="n">
        <v>299.114</v>
      </c>
      <c r="M7188" s="0" t="n">
        <v>297.045</v>
      </c>
      <c r="N7188" s="0" t="n">
        <v>286.366</v>
      </c>
      <c r="O7188" s="0" t="n">
        <v>295.021</v>
      </c>
      <c r="P7188" s="0" t="n">
        <v>100081.592</v>
      </c>
      <c r="Q7188" s="0" t="n">
        <v>22.4394435438551</v>
      </c>
      <c r="R7188" s="0" t="n">
        <v>295.936</v>
      </c>
      <c r="S7188" s="0" t="n">
        <v>100081.165</v>
      </c>
      <c r="T7188" s="0" t="n">
        <v>23.3558447521446</v>
      </c>
    </row>
    <row r="7189" customFormat="false" ht="14.25" hidden="false" customHeight="false" outlineLevel="0" collapsed="false">
      <c r="A7189" s="2" t="n">
        <v>38163.9548611111</v>
      </c>
      <c r="B7189" s="0" t="n">
        <v>23.222</v>
      </c>
      <c r="C7189" s="0" t="n">
        <v>19.246</v>
      </c>
      <c r="D7189" s="0" t="n">
        <v>99410</v>
      </c>
      <c r="E7189" s="0" t="n">
        <v>99409.042</v>
      </c>
      <c r="F7189" s="0" t="n">
        <v>0</v>
      </c>
      <c r="G7189" s="0" t="n">
        <v>296.671</v>
      </c>
      <c r="H7189" s="0" t="n">
        <v>298.331</v>
      </c>
      <c r="I7189" s="0" t="n">
        <v>295.553</v>
      </c>
      <c r="J7189" s="0" t="n">
        <v>294.891</v>
      </c>
      <c r="K7189" s="0" t="n">
        <v>61.455</v>
      </c>
      <c r="L7189" s="0" t="n">
        <v>299.078</v>
      </c>
      <c r="M7189" s="0" t="n">
        <v>297.023</v>
      </c>
      <c r="N7189" s="0" t="n">
        <v>286.326</v>
      </c>
      <c r="O7189" s="0" t="n">
        <v>295.038</v>
      </c>
      <c r="P7189" s="0" t="n">
        <v>100081.568</v>
      </c>
      <c r="Q7189" s="0" t="n">
        <v>22.4574833770174</v>
      </c>
      <c r="R7189" s="0" t="n">
        <v>295.957</v>
      </c>
      <c r="S7189" s="0" t="n">
        <v>100081.139</v>
      </c>
      <c r="T7189" s="0" t="n">
        <v>23.3778937076084</v>
      </c>
    </row>
    <row r="7190" customFormat="false" ht="14.25" hidden="false" customHeight="false" outlineLevel="0" collapsed="false">
      <c r="A7190" s="2" t="n">
        <v>38163.9583333333</v>
      </c>
      <c r="B7190" s="0" t="n">
        <v>23.036</v>
      </c>
      <c r="C7190" s="0" t="n">
        <v>19.322</v>
      </c>
      <c r="D7190" s="0" t="n">
        <v>99410</v>
      </c>
      <c r="E7190" s="0" t="n">
        <v>99407.833</v>
      </c>
      <c r="F7190" s="0" t="n">
        <v>0</v>
      </c>
      <c r="G7190" s="0" t="n">
        <v>296.648</v>
      </c>
      <c r="H7190" s="0" t="n">
        <v>298.292</v>
      </c>
      <c r="I7190" s="0" t="n">
        <v>295.488</v>
      </c>
      <c r="J7190" s="0" t="n">
        <v>294.915</v>
      </c>
      <c r="K7190" s="0" t="n">
        <v>60.605</v>
      </c>
      <c r="L7190" s="0" t="n">
        <v>299.045</v>
      </c>
      <c r="M7190" s="0" t="n">
        <v>297.003</v>
      </c>
      <c r="N7190" s="0" t="n">
        <v>286.278</v>
      </c>
      <c r="O7190" s="0" t="n">
        <v>295.056</v>
      </c>
      <c r="P7190" s="0" t="n">
        <v>100081.543</v>
      </c>
      <c r="Q7190" s="0" t="n">
        <v>22.4765252814884</v>
      </c>
      <c r="R7190" s="0" t="n">
        <v>295.893</v>
      </c>
      <c r="S7190" s="0" t="n">
        <v>100081.145</v>
      </c>
      <c r="T7190" s="0" t="n">
        <v>23.3148065330003</v>
      </c>
    </row>
    <row r="7191" customFormat="false" ht="14.25" hidden="false" customHeight="false" outlineLevel="0" collapsed="false">
      <c r="A7191" s="2" t="n">
        <v>38163.9618055556</v>
      </c>
      <c r="B7191" s="0" t="n">
        <v>23.032</v>
      </c>
      <c r="C7191" s="0" t="n">
        <v>19.302</v>
      </c>
      <c r="D7191" s="0" t="n">
        <v>99410</v>
      </c>
      <c r="E7191" s="0" t="n">
        <v>99407.236</v>
      </c>
      <c r="F7191" s="0" t="n">
        <v>0</v>
      </c>
      <c r="G7191" s="0" t="n">
        <v>296.617</v>
      </c>
      <c r="H7191" s="0" t="n">
        <v>298.245</v>
      </c>
      <c r="I7191" s="0" t="n">
        <v>295.423</v>
      </c>
      <c r="J7191" s="0" t="n">
        <v>294.763</v>
      </c>
      <c r="K7191" s="0" t="n">
        <v>59.846</v>
      </c>
      <c r="L7191" s="0" t="n">
        <v>299.012</v>
      </c>
      <c r="M7191" s="0" t="n">
        <v>296.983</v>
      </c>
      <c r="N7191" s="0" t="n">
        <v>286.223</v>
      </c>
      <c r="O7191" s="0" t="n">
        <v>294.979</v>
      </c>
      <c r="P7191" s="0" t="n">
        <v>100081.672</v>
      </c>
      <c r="Q7191" s="0" t="n">
        <v>22.3999929791767</v>
      </c>
      <c r="R7191" s="0" t="n">
        <v>295.808</v>
      </c>
      <c r="S7191" s="0" t="n">
        <v>100081.27</v>
      </c>
      <c r="T7191" s="0" t="n">
        <v>23.2302572033448</v>
      </c>
    </row>
    <row r="7192" customFormat="false" ht="14.25" hidden="false" customHeight="false" outlineLevel="0" collapsed="false">
      <c r="A7192" s="2" t="n">
        <v>38163.9652777778</v>
      </c>
      <c r="B7192" s="0" t="n">
        <v>23.166</v>
      </c>
      <c r="C7192" s="0" t="n">
        <v>19.74</v>
      </c>
      <c r="D7192" s="0" t="n">
        <v>99406</v>
      </c>
      <c r="E7192" s="0" t="n">
        <v>99406.639</v>
      </c>
      <c r="F7192" s="0" t="n">
        <v>0</v>
      </c>
      <c r="G7192" s="0" t="n">
        <v>296.574</v>
      </c>
      <c r="H7192" s="0" t="n">
        <v>298.187</v>
      </c>
      <c r="I7192" s="0" t="n">
        <v>295.354</v>
      </c>
      <c r="J7192" s="0" t="n">
        <v>294.616</v>
      </c>
      <c r="K7192" s="0" t="n">
        <v>59.054</v>
      </c>
      <c r="L7192" s="0" t="n">
        <v>298.981</v>
      </c>
      <c r="M7192" s="0" t="n">
        <v>296.965</v>
      </c>
      <c r="N7192" s="0" t="n">
        <v>286.199</v>
      </c>
      <c r="O7192" s="0" t="n">
        <v>294.841</v>
      </c>
      <c r="P7192" s="0" t="n">
        <v>100081.843</v>
      </c>
      <c r="Q7192" s="0" t="n">
        <v>22.2623776094311</v>
      </c>
      <c r="R7192" s="0" t="n">
        <v>295.692</v>
      </c>
      <c r="S7192" s="0" t="n">
        <v>100081.432</v>
      </c>
      <c r="T7192" s="0" t="n">
        <v>23.1146788140272</v>
      </c>
    </row>
    <row r="7193" customFormat="false" ht="14.25" hidden="false" customHeight="false" outlineLevel="0" collapsed="false">
      <c r="A7193" s="2" t="n">
        <v>38163.96875</v>
      </c>
      <c r="B7193" s="0" t="n">
        <v>22.902</v>
      </c>
      <c r="C7193" s="0" t="n">
        <v>19.462</v>
      </c>
      <c r="D7193" s="0" t="n">
        <v>99406</v>
      </c>
      <c r="E7193" s="0" t="n">
        <v>99406.042</v>
      </c>
      <c r="F7193" s="0" t="n">
        <v>0</v>
      </c>
      <c r="G7193" s="0" t="n">
        <v>296.52</v>
      </c>
      <c r="H7193" s="0" t="n">
        <v>298.121</v>
      </c>
      <c r="I7193" s="0" t="n">
        <v>295.28</v>
      </c>
      <c r="J7193" s="0" t="n">
        <v>294.463</v>
      </c>
      <c r="K7193" s="0" t="n">
        <v>58.019</v>
      </c>
      <c r="L7193" s="0" t="n">
        <v>298.951</v>
      </c>
      <c r="M7193" s="0" t="n">
        <v>296.947</v>
      </c>
      <c r="N7193" s="0" t="n">
        <v>286.21</v>
      </c>
      <c r="O7193" s="0" t="n">
        <v>294.678</v>
      </c>
      <c r="P7193" s="0" t="n">
        <v>100082.03</v>
      </c>
      <c r="Q7193" s="0" t="n">
        <v>22.0997266301598</v>
      </c>
      <c r="R7193" s="0" t="n">
        <v>295.543</v>
      </c>
      <c r="S7193" s="0" t="n">
        <v>100081.613</v>
      </c>
      <c r="T7193" s="0" t="n">
        <v>22.9660520153594</v>
      </c>
    </row>
    <row r="7194" customFormat="false" ht="14.25" hidden="false" customHeight="false" outlineLevel="0" collapsed="false">
      <c r="A7194" s="2" t="n">
        <v>38163.9722222222</v>
      </c>
      <c r="B7194" s="0" t="n">
        <v>22.688</v>
      </c>
      <c r="C7194" s="0" t="n">
        <v>19.062</v>
      </c>
      <c r="D7194" s="0" t="n">
        <v>99402</v>
      </c>
      <c r="E7194" s="0" t="n">
        <v>99405.444</v>
      </c>
      <c r="F7194" s="0" t="n">
        <v>0</v>
      </c>
      <c r="G7194" s="0" t="n">
        <v>296.465</v>
      </c>
      <c r="H7194" s="0" t="n">
        <v>298.053</v>
      </c>
      <c r="I7194" s="0" t="n">
        <v>295.203</v>
      </c>
      <c r="J7194" s="0" t="n">
        <v>294.284</v>
      </c>
      <c r="K7194" s="0" t="n">
        <v>56.76</v>
      </c>
      <c r="L7194" s="0" t="n">
        <v>298.922</v>
      </c>
      <c r="M7194" s="0" t="n">
        <v>296.931</v>
      </c>
      <c r="N7194" s="0" t="n">
        <v>286.253</v>
      </c>
      <c r="O7194" s="0" t="n">
        <v>294.501</v>
      </c>
      <c r="P7194" s="0" t="n">
        <v>100082.241</v>
      </c>
      <c r="Q7194" s="0" t="n">
        <v>21.9230688116624</v>
      </c>
      <c r="R7194" s="0" t="n">
        <v>295.369</v>
      </c>
      <c r="S7194" s="0" t="n">
        <v>100081.819</v>
      </c>
      <c r="T7194" s="0" t="n">
        <v>22.7923980172268</v>
      </c>
    </row>
    <row r="7195" customFormat="false" ht="14.25" hidden="false" customHeight="false" outlineLevel="0" collapsed="false">
      <c r="A7195" s="2" t="n">
        <v>38163.9756944445</v>
      </c>
      <c r="B7195" s="0" t="n">
        <v>22.444</v>
      </c>
      <c r="C7195" s="0" t="n">
        <v>18.504</v>
      </c>
      <c r="D7195" s="0" t="n">
        <v>99410</v>
      </c>
      <c r="E7195" s="0" t="n">
        <v>99404.847</v>
      </c>
      <c r="F7195" s="0" t="n">
        <v>0</v>
      </c>
      <c r="G7195" s="0" t="n">
        <v>296.396</v>
      </c>
      <c r="H7195" s="0" t="n">
        <v>297.972</v>
      </c>
      <c r="I7195" s="0" t="n">
        <v>295.12</v>
      </c>
      <c r="J7195" s="0" t="n">
        <v>293.963</v>
      </c>
      <c r="K7195" s="0" t="n">
        <v>55.165</v>
      </c>
      <c r="L7195" s="0" t="n">
        <v>298.892</v>
      </c>
      <c r="M7195" s="0" t="n">
        <v>296.914</v>
      </c>
      <c r="N7195" s="0" t="n">
        <v>286.328</v>
      </c>
      <c r="O7195" s="0" t="n">
        <v>294.231</v>
      </c>
      <c r="P7195" s="0" t="n">
        <v>100082.591</v>
      </c>
      <c r="Q7195" s="0" t="n">
        <v>21.6533455554119</v>
      </c>
      <c r="R7195" s="0" t="n">
        <v>295.132</v>
      </c>
      <c r="S7195" s="0" t="n">
        <v>100082.141</v>
      </c>
      <c r="T7195" s="0" t="n">
        <v>22.5557179430174</v>
      </c>
    </row>
    <row r="7196" customFormat="false" ht="14.25" hidden="false" customHeight="false" outlineLevel="0" collapsed="false">
      <c r="A7196" s="2" t="n">
        <v>38163.9791666667</v>
      </c>
      <c r="B7196" s="0" t="n">
        <v>22.128</v>
      </c>
      <c r="C7196" s="0" t="n">
        <v>18.116</v>
      </c>
      <c r="D7196" s="0" t="n">
        <v>99402</v>
      </c>
      <c r="E7196" s="0" t="n">
        <v>99404.25</v>
      </c>
      <c r="F7196" s="0" t="n">
        <v>0</v>
      </c>
      <c r="G7196" s="0" t="n">
        <v>296.32</v>
      </c>
      <c r="H7196" s="0" t="n">
        <v>297.885</v>
      </c>
      <c r="I7196" s="0" t="n">
        <v>295.029</v>
      </c>
      <c r="J7196" s="0" t="n">
        <v>293.66</v>
      </c>
      <c r="K7196" s="0" t="n">
        <v>53.222</v>
      </c>
      <c r="L7196" s="0" t="n">
        <v>298.862</v>
      </c>
      <c r="M7196" s="0" t="n">
        <v>296.896</v>
      </c>
      <c r="N7196" s="0" t="n">
        <v>286.432</v>
      </c>
      <c r="O7196" s="0" t="n">
        <v>293.93</v>
      </c>
      <c r="P7196" s="0" t="n">
        <v>100082.953</v>
      </c>
      <c r="Q7196" s="0" t="n">
        <v>21.3525705454268</v>
      </c>
      <c r="R7196" s="0" t="n">
        <v>294.844</v>
      </c>
      <c r="S7196" s="0" t="n">
        <v>100082.497</v>
      </c>
      <c r="T7196" s="0" t="n">
        <v>22.2679660474925</v>
      </c>
    </row>
    <row r="7197" customFormat="false" ht="14.25" hidden="false" customHeight="false" outlineLevel="0" collapsed="false">
      <c r="A7197" s="2" t="n">
        <v>38163.9826388889</v>
      </c>
      <c r="B7197" s="0" t="n">
        <v>22.006</v>
      </c>
      <c r="C7197" s="0" t="n">
        <v>18.458</v>
      </c>
      <c r="D7197" s="0" t="n">
        <v>99404</v>
      </c>
      <c r="E7197" s="0" t="n">
        <v>99403.653</v>
      </c>
      <c r="F7197" s="0" t="n">
        <v>0</v>
      </c>
      <c r="G7197" s="0" t="n">
        <v>296.235</v>
      </c>
      <c r="H7197" s="0" t="n">
        <v>297.79</v>
      </c>
      <c r="I7197" s="0" t="n">
        <v>294.932</v>
      </c>
      <c r="J7197" s="0" t="n">
        <v>293.37</v>
      </c>
      <c r="K7197" s="0" t="n">
        <v>51.018</v>
      </c>
      <c r="L7197" s="0" t="n">
        <v>298.83</v>
      </c>
      <c r="M7197" s="0" t="n">
        <v>296.876</v>
      </c>
      <c r="N7197" s="0" t="n">
        <v>286.562</v>
      </c>
      <c r="O7197" s="0" t="n">
        <v>293.639</v>
      </c>
      <c r="P7197" s="0" t="n">
        <v>100083.301</v>
      </c>
      <c r="Q7197" s="0" t="n">
        <v>21.0618016165745</v>
      </c>
      <c r="R7197" s="0" t="n">
        <v>294.533</v>
      </c>
      <c r="S7197" s="0" t="n">
        <v>100082.855</v>
      </c>
      <c r="T7197" s="0" t="n">
        <v>21.9571694277609</v>
      </c>
    </row>
    <row r="7198" customFormat="false" ht="14.25" hidden="false" customHeight="false" outlineLevel="0" collapsed="false">
      <c r="A7198" s="2" t="n">
        <v>38163.9861111111</v>
      </c>
      <c r="B7198" s="0" t="n">
        <v>21.886</v>
      </c>
      <c r="C7198" s="0" t="n">
        <v>18.538</v>
      </c>
      <c r="D7198" s="0" t="n">
        <v>99406</v>
      </c>
      <c r="E7198" s="0" t="n">
        <v>99403.056</v>
      </c>
      <c r="F7198" s="0" t="n">
        <v>0</v>
      </c>
      <c r="G7198" s="0" t="n">
        <v>296.156</v>
      </c>
      <c r="H7198" s="0" t="n">
        <v>297.701</v>
      </c>
      <c r="I7198" s="0" t="n">
        <v>294.833</v>
      </c>
      <c r="J7198" s="0" t="n">
        <v>293.096</v>
      </c>
      <c r="K7198" s="0" t="n">
        <v>48.746</v>
      </c>
      <c r="L7198" s="0" t="n">
        <v>298.795</v>
      </c>
      <c r="M7198" s="0" t="n">
        <v>296.853</v>
      </c>
      <c r="N7198" s="0" t="n">
        <v>286.713</v>
      </c>
      <c r="O7198" s="0" t="n">
        <v>293.368</v>
      </c>
      <c r="P7198" s="0" t="n">
        <v>100083.628</v>
      </c>
      <c r="Q7198" s="0" t="n">
        <v>20.7910525393767</v>
      </c>
      <c r="R7198" s="0" t="n">
        <v>294.23</v>
      </c>
      <c r="S7198" s="0" t="n">
        <v>100083.197</v>
      </c>
      <c r="T7198" s="0" t="n">
        <v>21.6543732424941</v>
      </c>
    </row>
    <row r="7199" customFormat="false" ht="14.25" hidden="false" customHeight="false" outlineLevel="0" collapsed="false">
      <c r="A7199" s="2" t="n">
        <v>38163.9895833333</v>
      </c>
      <c r="B7199" s="0" t="n">
        <v>21.812</v>
      </c>
      <c r="C7199" s="0" t="n">
        <v>18.432</v>
      </c>
      <c r="D7199" s="0" t="n">
        <v>99404</v>
      </c>
      <c r="E7199" s="0" t="n">
        <v>99402.458</v>
      </c>
      <c r="F7199" s="0" t="n">
        <v>0</v>
      </c>
      <c r="G7199" s="0" t="n">
        <v>296.076</v>
      </c>
      <c r="H7199" s="0" t="n">
        <v>297.611</v>
      </c>
      <c r="I7199" s="0" t="n">
        <v>294.734</v>
      </c>
      <c r="J7199" s="0" t="n">
        <v>292.835</v>
      </c>
      <c r="K7199" s="0" t="n">
        <v>46.592</v>
      </c>
      <c r="L7199" s="0" t="n">
        <v>298.756</v>
      </c>
      <c r="M7199" s="0" t="n">
        <v>296.826</v>
      </c>
      <c r="N7199" s="0" t="n">
        <v>286.885</v>
      </c>
      <c r="O7199" s="0" t="n">
        <v>293.117</v>
      </c>
      <c r="P7199" s="0" t="n">
        <v>100083.937</v>
      </c>
      <c r="Q7199" s="0" t="n">
        <v>20.5403268849283</v>
      </c>
      <c r="R7199" s="0" t="n">
        <v>293.947</v>
      </c>
      <c r="S7199" s="0" t="n">
        <v>100083.521</v>
      </c>
      <c r="T7199" s="0" t="n">
        <v>21.3716002196273</v>
      </c>
    </row>
    <row r="7200" customFormat="false" ht="14.25" hidden="false" customHeight="false" outlineLevel="0" collapsed="false">
      <c r="A7200" s="2" t="n">
        <v>38163.9930555556</v>
      </c>
      <c r="B7200" s="0" t="n">
        <v>21.666</v>
      </c>
      <c r="C7200" s="0" t="n">
        <v>18.352</v>
      </c>
      <c r="D7200" s="0" t="n">
        <v>99416</v>
      </c>
      <c r="E7200" s="0" t="n">
        <v>99401.861</v>
      </c>
      <c r="F7200" s="0" t="n">
        <v>0</v>
      </c>
      <c r="G7200" s="0" t="n">
        <v>295.998</v>
      </c>
      <c r="H7200" s="0" t="n">
        <v>297.524</v>
      </c>
      <c r="I7200" s="0" t="n">
        <v>294.635</v>
      </c>
      <c r="J7200" s="0" t="n">
        <v>292.588</v>
      </c>
      <c r="K7200" s="0" t="n">
        <v>44.58</v>
      </c>
      <c r="L7200" s="0" t="n">
        <v>298.715</v>
      </c>
      <c r="M7200" s="0" t="n">
        <v>296.796</v>
      </c>
      <c r="N7200" s="0" t="n">
        <v>287.071</v>
      </c>
      <c r="O7200" s="0" t="n">
        <v>292.879</v>
      </c>
      <c r="P7200" s="0" t="n">
        <v>100084.229</v>
      </c>
      <c r="Q7200" s="0" t="n">
        <v>20.3026102866546</v>
      </c>
      <c r="R7200" s="0" t="n">
        <v>293.685</v>
      </c>
      <c r="S7200" s="0" t="n">
        <v>100083.825</v>
      </c>
      <c r="T7200" s="0" t="n">
        <v>21.1098491419276</v>
      </c>
    </row>
    <row r="7201" customFormat="false" ht="14.25" hidden="false" customHeight="false" outlineLevel="0" collapsed="false">
      <c r="A7201" s="2" t="n">
        <v>38163.9965277778</v>
      </c>
      <c r="B7201" s="0" t="n">
        <v>21.632</v>
      </c>
      <c r="C7201" s="0" t="n">
        <v>18.13</v>
      </c>
      <c r="D7201" s="0" t="n">
        <v>99418</v>
      </c>
      <c r="E7201" s="0" t="n">
        <v>99401.264</v>
      </c>
      <c r="F7201" s="0" t="n">
        <v>0</v>
      </c>
      <c r="G7201" s="0" t="n">
        <v>295.919</v>
      </c>
      <c r="H7201" s="0" t="n">
        <v>297.436</v>
      </c>
      <c r="I7201" s="0" t="n">
        <v>294.535</v>
      </c>
      <c r="J7201" s="0" t="n">
        <v>292.354</v>
      </c>
      <c r="K7201" s="0" t="n">
        <v>33.457</v>
      </c>
      <c r="L7201" s="0" t="n">
        <v>298.671</v>
      </c>
      <c r="M7201" s="0" t="n">
        <v>296.764</v>
      </c>
      <c r="N7201" s="0" t="n">
        <v>287.269</v>
      </c>
      <c r="O7201" s="0" t="n">
        <v>292.654</v>
      </c>
      <c r="P7201" s="0" t="n">
        <v>100084.506</v>
      </c>
      <c r="Q7201" s="0" t="n">
        <v>20.0779054006086</v>
      </c>
      <c r="R7201" s="0" t="n">
        <v>293.439</v>
      </c>
      <c r="S7201" s="0" t="n">
        <v>100084.113</v>
      </c>
      <c r="T7201" s="0" t="n">
        <v>20.8641146270736</v>
      </c>
    </row>
    <row r="7202" customFormat="false" ht="14.25" hidden="false" customHeight="false" outlineLevel="0" collapsed="false">
      <c r="A7202" s="2" t="n">
        <v>38164</v>
      </c>
      <c r="B7202" s="0" t="n">
        <v>21.646</v>
      </c>
      <c r="C7202" s="0" t="n">
        <v>18.078</v>
      </c>
      <c r="D7202" s="0" t="n">
        <v>99402</v>
      </c>
      <c r="E7202" s="0" t="n">
        <v>99400.667</v>
      </c>
      <c r="F7202" s="0" t="n">
        <v>0</v>
      </c>
      <c r="G7202" s="0" t="n">
        <v>295.849</v>
      </c>
      <c r="H7202" s="0" t="n">
        <v>297.358</v>
      </c>
      <c r="I7202" s="0" t="n">
        <v>294.459</v>
      </c>
      <c r="J7202" s="0" t="n">
        <v>292.133</v>
      </c>
      <c r="K7202" s="0" t="n">
        <v>31.161</v>
      </c>
      <c r="L7202" s="0" t="n">
        <v>298.626</v>
      </c>
      <c r="M7202" s="0" t="n">
        <v>296.731</v>
      </c>
      <c r="N7202" s="0" t="n">
        <v>287.475</v>
      </c>
      <c r="O7202" s="0" t="n">
        <v>292.442</v>
      </c>
      <c r="P7202" s="0" t="n">
        <v>100084.769</v>
      </c>
      <c r="Q7202" s="0" t="n">
        <v>19.8662131911496</v>
      </c>
      <c r="R7202" s="0" t="n">
        <v>293.152</v>
      </c>
      <c r="S7202" s="0" t="n">
        <v>100084.406</v>
      </c>
      <c r="T7202" s="0" t="n">
        <v>20.5773025999757</v>
      </c>
    </row>
    <row r="7203" customFormat="false" ht="14.25" hidden="false" customHeight="false" outlineLevel="0" collapsed="false">
      <c r="A7203" s="2" t="n">
        <v>38164.0034722222</v>
      </c>
      <c r="B7203" s="0" t="n">
        <v>22.202</v>
      </c>
      <c r="C7203" s="0" t="n">
        <v>18.046</v>
      </c>
      <c r="D7203" s="0" t="n">
        <v>99402</v>
      </c>
      <c r="E7203" s="0" t="n">
        <v>99400.014</v>
      </c>
      <c r="F7203" s="0" t="n">
        <v>0</v>
      </c>
      <c r="G7203" s="0" t="n">
        <v>295.796</v>
      </c>
      <c r="H7203" s="0" t="n">
        <v>297.298</v>
      </c>
      <c r="I7203" s="0" t="n">
        <v>294.4</v>
      </c>
      <c r="J7203" s="0" t="n">
        <v>292.115</v>
      </c>
      <c r="K7203" s="0" t="n">
        <v>20.413</v>
      </c>
      <c r="L7203" s="0" t="n">
        <v>298.581</v>
      </c>
      <c r="M7203" s="0" t="n">
        <v>296.697</v>
      </c>
      <c r="N7203" s="0" t="n">
        <v>287.687</v>
      </c>
      <c r="O7203" s="0" t="n">
        <v>292.374</v>
      </c>
      <c r="P7203" s="0" t="n">
        <v>100084.825</v>
      </c>
      <c r="Q7203" s="0" t="n">
        <v>19.7986769563259</v>
      </c>
      <c r="R7203" s="0" t="n">
        <v>292.682</v>
      </c>
      <c r="S7203" s="0" t="n">
        <v>100084.668</v>
      </c>
      <c r="T7203" s="0" t="n">
        <v>20.1071507801757</v>
      </c>
    </row>
    <row r="7204" customFormat="false" ht="14.25" hidden="false" customHeight="false" outlineLevel="0" collapsed="false">
      <c r="A7204" s="2" t="n">
        <v>38164.0069444445</v>
      </c>
      <c r="B7204" s="0" t="n">
        <v>21.928</v>
      </c>
      <c r="C7204" s="0" t="n">
        <v>17.762</v>
      </c>
      <c r="D7204" s="0" t="n">
        <v>99400</v>
      </c>
      <c r="E7204" s="0" t="n">
        <v>99399.361</v>
      </c>
      <c r="F7204" s="0" t="n">
        <v>0</v>
      </c>
      <c r="G7204" s="0" t="n">
        <v>295.758</v>
      </c>
      <c r="H7204" s="0" t="n">
        <v>297.25</v>
      </c>
      <c r="I7204" s="0" t="n">
        <v>294.362</v>
      </c>
      <c r="J7204" s="0" t="n">
        <v>292.091</v>
      </c>
      <c r="K7204" s="0" t="n">
        <v>8.86</v>
      </c>
      <c r="L7204" s="0" t="n">
        <v>298.532</v>
      </c>
      <c r="M7204" s="0" t="n">
        <v>296.659</v>
      </c>
      <c r="N7204" s="0" t="n">
        <v>287.866</v>
      </c>
      <c r="O7204" s="0" t="n">
        <v>292.357</v>
      </c>
      <c r="P7204" s="0" t="n">
        <v>100084.851</v>
      </c>
      <c r="Q7204" s="0" t="n">
        <v>19.7822156836577</v>
      </c>
      <c r="R7204" s="0" t="n">
        <v>292.404</v>
      </c>
      <c r="S7204" s="0" t="n">
        <v>100084.82</v>
      </c>
      <c r="T7204" s="0" t="n">
        <v>19.8292822031596</v>
      </c>
    </row>
    <row r="7205" customFormat="false" ht="14.25" hidden="false" customHeight="false" outlineLevel="0" collapsed="false">
      <c r="A7205" s="2" t="n">
        <v>38164.0104166667</v>
      </c>
      <c r="B7205" s="0" t="n">
        <v>21.756</v>
      </c>
      <c r="C7205" s="0" t="n">
        <v>17.716</v>
      </c>
      <c r="D7205" s="0" t="n">
        <v>99402</v>
      </c>
      <c r="E7205" s="0" t="n">
        <v>99398.708</v>
      </c>
      <c r="F7205" s="0" t="n">
        <v>0</v>
      </c>
      <c r="G7205" s="0" t="n">
        <v>295.729</v>
      </c>
      <c r="H7205" s="0" t="n">
        <v>297.213</v>
      </c>
      <c r="I7205" s="0" t="n">
        <v>294.337</v>
      </c>
      <c r="J7205" s="0" t="n">
        <v>292.067</v>
      </c>
      <c r="K7205" s="0" t="n">
        <v>7.654</v>
      </c>
      <c r="L7205" s="0" t="n">
        <v>298.439</v>
      </c>
      <c r="M7205" s="0" t="n">
        <v>296.58</v>
      </c>
      <c r="N7205" s="0" t="n">
        <v>288.012</v>
      </c>
      <c r="O7205" s="0" t="n">
        <v>292.348</v>
      </c>
      <c r="P7205" s="0" t="n">
        <v>100084.872</v>
      </c>
      <c r="Q7205" s="0" t="n">
        <v>19.7737659196674</v>
      </c>
      <c r="R7205" s="0" t="n">
        <v>292.318</v>
      </c>
      <c r="S7205" s="0" t="n">
        <v>100084.884</v>
      </c>
      <c r="T7205" s="0" t="n">
        <v>19.7437168796366</v>
      </c>
    </row>
    <row r="7206" customFormat="false" ht="14.25" hidden="false" customHeight="false" outlineLevel="0" collapsed="false">
      <c r="A7206" s="2" t="n">
        <v>38164.0138888889</v>
      </c>
      <c r="B7206" s="0" t="n">
        <v>21.662</v>
      </c>
      <c r="C7206" s="0" t="n">
        <v>17.574</v>
      </c>
      <c r="D7206" s="0" t="n">
        <v>99402</v>
      </c>
      <c r="E7206" s="0" t="n">
        <v>99398.056</v>
      </c>
      <c r="F7206" s="0" t="n">
        <v>0</v>
      </c>
      <c r="G7206" s="0" t="n">
        <v>295.696</v>
      </c>
      <c r="H7206" s="0" t="n">
        <v>297.172</v>
      </c>
      <c r="I7206" s="0" t="n">
        <v>294.318</v>
      </c>
      <c r="J7206" s="0" t="n">
        <v>292.041</v>
      </c>
      <c r="K7206" s="0" t="n">
        <v>8.03</v>
      </c>
      <c r="L7206" s="0" t="n">
        <v>298.312</v>
      </c>
      <c r="M7206" s="0" t="n">
        <v>296.465</v>
      </c>
      <c r="N7206" s="0" t="n">
        <v>288.071</v>
      </c>
      <c r="O7206" s="0" t="n">
        <v>292.331</v>
      </c>
      <c r="P7206" s="0" t="n">
        <v>100084.898</v>
      </c>
      <c r="Q7206" s="0" t="n">
        <v>19.7573036964818</v>
      </c>
      <c r="R7206" s="0" t="n">
        <v>292.295</v>
      </c>
      <c r="S7206" s="0" t="n">
        <v>100084.916</v>
      </c>
      <c r="T7206" s="0" t="n">
        <v>19.7212477900116</v>
      </c>
    </row>
    <row r="7207" customFormat="false" ht="14.25" hidden="false" customHeight="false" outlineLevel="0" collapsed="false">
      <c r="A7207" s="2" t="n">
        <v>38164.0173611111</v>
      </c>
      <c r="B7207" s="0" t="n">
        <v>21.72</v>
      </c>
      <c r="C7207" s="0" t="n">
        <v>17.4</v>
      </c>
      <c r="D7207" s="0" t="n">
        <v>99402</v>
      </c>
      <c r="E7207" s="0" t="n">
        <v>99397.403</v>
      </c>
      <c r="F7207" s="0" t="n">
        <v>0</v>
      </c>
      <c r="G7207" s="0" t="n">
        <v>295.666</v>
      </c>
      <c r="H7207" s="0" t="n">
        <v>297.135</v>
      </c>
      <c r="I7207" s="0" t="n">
        <v>294.303</v>
      </c>
      <c r="J7207" s="0" t="n">
        <v>292.015</v>
      </c>
      <c r="K7207" s="0" t="n">
        <v>8.529</v>
      </c>
      <c r="L7207" s="0" t="n">
        <v>298.198</v>
      </c>
      <c r="M7207" s="0" t="n">
        <v>296.361</v>
      </c>
      <c r="N7207" s="0" t="n">
        <v>288.099</v>
      </c>
      <c r="O7207" s="0" t="n">
        <v>292.308</v>
      </c>
      <c r="P7207" s="0" t="n">
        <v>100084.928</v>
      </c>
      <c r="Q7207" s="0" t="n">
        <v>19.7348337618825</v>
      </c>
      <c r="R7207" s="0" t="n">
        <v>292.288</v>
      </c>
      <c r="S7207" s="0" t="n">
        <v>100084.938</v>
      </c>
      <c r="T7207" s="0" t="n">
        <v>19.7148026631762</v>
      </c>
    </row>
    <row r="7208" customFormat="false" ht="14.25" hidden="false" customHeight="false" outlineLevel="0" collapsed="false">
      <c r="A7208" s="2" t="n">
        <v>38164.0208333333</v>
      </c>
      <c r="B7208" s="0" t="n">
        <v>21.534</v>
      </c>
      <c r="C7208" s="0" t="n">
        <v>17.466</v>
      </c>
      <c r="D7208" s="0" t="n">
        <v>99398</v>
      </c>
      <c r="E7208" s="0" t="n">
        <v>99396.75</v>
      </c>
      <c r="F7208" s="0" t="n">
        <v>0</v>
      </c>
      <c r="G7208" s="0" t="n">
        <v>295.635</v>
      </c>
      <c r="H7208" s="0" t="n">
        <v>297.096</v>
      </c>
      <c r="I7208" s="0" t="n">
        <v>294.291</v>
      </c>
      <c r="J7208" s="0" t="n">
        <v>291.987</v>
      </c>
      <c r="K7208" s="0" t="n">
        <v>8.478</v>
      </c>
      <c r="L7208" s="0" t="n">
        <v>298.105</v>
      </c>
      <c r="M7208" s="0" t="n">
        <v>296.279</v>
      </c>
      <c r="N7208" s="0" t="n">
        <v>288.115</v>
      </c>
      <c r="O7208" s="0" t="n">
        <v>292.28</v>
      </c>
      <c r="P7208" s="0" t="n">
        <v>100084.961</v>
      </c>
      <c r="Q7208" s="0" t="n">
        <v>19.7073563753278</v>
      </c>
      <c r="R7208" s="0" t="n">
        <v>292.275</v>
      </c>
      <c r="S7208" s="0" t="n">
        <v>100084.964</v>
      </c>
      <c r="T7208" s="0" t="n">
        <v>19.7023490090995</v>
      </c>
    </row>
    <row r="7209" customFormat="false" ht="14.25" hidden="false" customHeight="false" outlineLevel="0" collapsed="false">
      <c r="A7209" s="2" t="n">
        <v>38164.0243055556</v>
      </c>
      <c r="B7209" s="0" t="n">
        <v>21.47</v>
      </c>
      <c r="C7209" s="0" t="n">
        <v>18.192</v>
      </c>
      <c r="D7209" s="0" t="n">
        <v>99398</v>
      </c>
      <c r="E7209" s="0" t="n">
        <v>99396.097</v>
      </c>
      <c r="F7209" s="0" t="n">
        <v>0</v>
      </c>
      <c r="G7209" s="0" t="n">
        <v>295.607</v>
      </c>
      <c r="H7209" s="0" t="n">
        <v>297.061</v>
      </c>
      <c r="I7209" s="0" t="n">
        <v>294.282</v>
      </c>
      <c r="J7209" s="0" t="n">
        <v>291.96</v>
      </c>
      <c r="K7209" s="0" t="n">
        <v>8.215</v>
      </c>
      <c r="L7209" s="0" t="n">
        <v>298.028</v>
      </c>
      <c r="M7209" s="0" t="n">
        <v>296.212</v>
      </c>
      <c r="N7209" s="0" t="n">
        <v>288.125</v>
      </c>
      <c r="O7209" s="0" t="n">
        <v>292.252</v>
      </c>
      <c r="P7209" s="0" t="n">
        <v>100084.994</v>
      </c>
      <c r="Q7209" s="0" t="n">
        <v>19.679878882801</v>
      </c>
      <c r="R7209" s="0" t="n">
        <v>292.251</v>
      </c>
      <c r="S7209" s="0" t="n">
        <v>100084.995</v>
      </c>
      <c r="T7209" s="0" t="n">
        <v>19.6788777422495</v>
      </c>
    </row>
    <row r="7210" customFormat="false" ht="14.25" hidden="false" customHeight="false" outlineLevel="0" collapsed="false">
      <c r="A7210" s="2" t="n">
        <v>38164.0277777778</v>
      </c>
      <c r="B7210" s="0" t="n">
        <v>21.416</v>
      </c>
      <c r="C7210" s="0" t="n">
        <v>18.61</v>
      </c>
      <c r="D7210" s="0" t="n">
        <v>99404</v>
      </c>
      <c r="E7210" s="0" t="n">
        <v>99395.444</v>
      </c>
      <c r="F7210" s="0" t="n">
        <v>0</v>
      </c>
      <c r="G7210" s="0" t="n">
        <v>295.58</v>
      </c>
      <c r="H7210" s="0" t="n">
        <v>297.026</v>
      </c>
      <c r="I7210" s="0" t="n">
        <v>294.277</v>
      </c>
      <c r="J7210" s="0" t="n">
        <v>291.932</v>
      </c>
      <c r="K7210" s="0" t="n">
        <v>7.653</v>
      </c>
      <c r="L7210" s="0" t="n">
        <v>297.961</v>
      </c>
      <c r="M7210" s="0" t="n">
        <v>296.155</v>
      </c>
      <c r="N7210" s="0" t="n">
        <v>288.131</v>
      </c>
      <c r="O7210" s="0" t="n">
        <v>292.224</v>
      </c>
      <c r="P7210" s="0" t="n">
        <v>100085.028</v>
      </c>
      <c r="Q7210" s="0" t="n">
        <v>19.6524021210042</v>
      </c>
      <c r="R7210" s="0" t="n">
        <v>292.221</v>
      </c>
      <c r="S7210" s="0" t="n">
        <v>100085.029</v>
      </c>
      <c r="T7210" s="0" t="n">
        <v>19.6493970197666</v>
      </c>
    </row>
    <row r="7211" customFormat="false" ht="14.25" hidden="false" customHeight="false" outlineLevel="0" collapsed="false">
      <c r="A7211" s="2" t="n">
        <v>38164.03125</v>
      </c>
      <c r="B7211" s="0" t="n">
        <v>21.38</v>
      </c>
      <c r="C7211" s="0" t="n">
        <v>18.368</v>
      </c>
      <c r="D7211" s="0" t="n">
        <v>99408</v>
      </c>
      <c r="E7211" s="0" t="n">
        <v>99394.792</v>
      </c>
      <c r="F7211" s="0" t="n">
        <v>0</v>
      </c>
      <c r="G7211" s="0" t="n">
        <v>295.555</v>
      </c>
      <c r="H7211" s="0" t="n">
        <v>296.994</v>
      </c>
      <c r="I7211" s="0" t="n">
        <v>294.275</v>
      </c>
      <c r="J7211" s="0" t="n">
        <v>291.904</v>
      </c>
      <c r="K7211" s="0" t="n">
        <v>7.191</v>
      </c>
      <c r="L7211" s="0" t="n">
        <v>297.9</v>
      </c>
      <c r="M7211" s="0" t="n">
        <v>296.104</v>
      </c>
      <c r="N7211" s="0" t="n">
        <v>288.134</v>
      </c>
      <c r="O7211" s="0" t="n">
        <v>292.197</v>
      </c>
      <c r="P7211" s="0" t="n">
        <v>100085.061</v>
      </c>
      <c r="Q7211" s="0" t="n">
        <v>19.6259255553007</v>
      </c>
      <c r="R7211" s="0" t="n">
        <v>292.189</v>
      </c>
      <c r="S7211" s="0" t="n">
        <v>100085.065</v>
      </c>
      <c r="T7211" s="0" t="n">
        <v>19.6179130514384</v>
      </c>
    </row>
    <row r="7212" customFormat="false" ht="14.25" hidden="false" customHeight="false" outlineLevel="0" collapsed="false">
      <c r="A7212" s="2" t="n">
        <v>38164.0347222222</v>
      </c>
      <c r="B7212" s="0" t="n">
        <v>21.262</v>
      </c>
      <c r="C7212" s="0" t="n">
        <v>18.454</v>
      </c>
      <c r="D7212" s="0" t="n">
        <v>99398</v>
      </c>
      <c r="E7212" s="0" t="n">
        <v>99394.139</v>
      </c>
      <c r="F7212" s="0" t="n">
        <v>0</v>
      </c>
      <c r="G7212" s="0" t="n">
        <v>295.531</v>
      </c>
      <c r="H7212" s="0" t="n">
        <v>296.963</v>
      </c>
      <c r="I7212" s="0" t="n">
        <v>294.276</v>
      </c>
      <c r="J7212" s="0" t="n">
        <v>291.876</v>
      </c>
      <c r="K7212" s="0" t="n">
        <v>6.645</v>
      </c>
      <c r="L7212" s="0" t="n">
        <v>297.843</v>
      </c>
      <c r="M7212" s="0" t="n">
        <v>296.056</v>
      </c>
      <c r="N7212" s="0" t="n">
        <v>288.134</v>
      </c>
      <c r="O7212" s="0" t="n">
        <v>292.169</v>
      </c>
      <c r="P7212" s="0" t="n">
        <v>100085.095</v>
      </c>
      <c r="Q7212" s="0" t="n">
        <v>19.5984485833702</v>
      </c>
      <c r="R7212" s="0" t="n">
        <v>292.156</v>
      </c>
      <c r="S7212" s="0" t="n">
        <v>100085.102</v>
      </c>
      <c r="T7212" s="0" t="n">
        <v>19.585428656504</v>
      </c>
    </row>
    <row r="7213" customFormat="false" ht="14.25" hidden="false" customHeight="false" outlineLevel="0" collapsed="false">
      <c r="A7213" s="2" t="n">
        <v>38164.0381944445</v>
      </c>
      <c r="B7213" s="0" t="n">
        <v>21.156</v>
      </c>
      <c r="C7213" s="0" t="n">
        <v>18.458</v>
      </c>
      <c r="D7213" s="0" t="n">
        <v>99392</v>
      </c>
      <c r="E7213" s="0" t="n">
        <v>99393.486</v>
      </c>
      <c r="F7213" s="0" t="n">
        <v>0</v>
      </c>
      <c r="G7213" s="0" t="n">
        <v>295.509</v>
      </c>
      <c r="H7213" s="0" t="n">
        <v>296.935</v>
      </c>
      <c r="I7213" s="0" t="n">
        <v>294.28</v>
      </c>
      <c r="J7213" s="0" t="n">
        <v>291.847</v>
      </c>
      <c r="K7213" s="0" t="n">
        <v>4.558</v>
      </c>
      <c r="L7213" s="0" t="n">
        <v>297.788</v>
      </c>
      <c r="M7213" s="0" t="n">
        <v>296.011</v>
      </c>
      <c r="N7213" s="0" t="n">
        <v>288.132</v>
      </c>
      <c r="O7213" s="0" t="n">
        <v>292.142</v>
      </c>
      <c r="P7213" s="0" t="n">
        <v>100085.129</v>
      </c>
      <c r="Q7213" s="0" t="n">
        <v>19.57197349055</v>
      </c>
      <c r="R7213" s="0" t="n">
        <v>292.125</v>
      </c>
      <c r="S7213" s="0" t="n">
        <v>100085.137</v>
      </c>
      <c r="T7213" s="0" t="n">
        <v>19.5549464327748</v>
      </c>
    </row>
    <row r="7214" customFormat="false" ht="14.25" hidden="false" customHeight="false" outlineLevel="0" collapsed="false">
      <c r="A7214" s="2" t="n">
        <v>38164.0416666667</v>
      </c>
      <c r="B7214" s="0" t="n">
        <v>21.034</v>
      </c>
      <c r="C7214" s="0" t="n">
        <v>18.412</v>
      </c>
      <c r="D7214" s="0" t="n">
        <v>99394</v>
      </c>
      <c r="E7214" s="0" t="n">
        <v>99392.833</v>
      </c>
      <c r="F7214" s="0" t="n">
        <v>0</v>
      </c>
      <c r="G7214" s="0" t="n">
        <v>295.479</v>
      </c>
      <c r="H7214" s="0" t="n">
        <v>296.896</v>
      </c>
      <c r="I7214" s="0" t="n">
        <v>294.264</v>
      </c>
      <c r="J7214" s="0" t="n">
        <v>291.818</v>
      </c>
      <c r="K7214" s="0" t="n">
        <v>4</v>
      </c>
      <c r="L7214" s="0" t="n">
        <v>297.735</v>
      </c>
      <c r="M7214" s="0" t="n">
        <v>295.968</v>
      </c>
      <c r="N7214" s="0" t="n">
        <v>288.129</v>
      </c>
      <c r="O7214" s="0" t="n">
        <v>292.115</v>
      </c>
      <c r="P7214" s="0" t="n">
        <v>100085.163</v>
      </c>
      <c r="Q7214" s="0" t="n">
        <v>19.5454982955537</v>
      </c>
      <c r="R7214" s="0" t="n">
        <v>292.089</v>
      </c>
      <c r="S7214" s="0" t="n">
        <v>100085.176</v>
      </c>
      <c r="T7214" s="0" t="n">
        <v>19.5194574998884</v>
      </c>
    </row>
    <row r="7215" customFormat="false" ht="14.25" hidden="false" customHeight="false" outlineLevel="0" collapsed="false">
      <c r="A7215" s="2" t="n">
        <v>38164.0451388889</v>
      </c>
      <c r="B7215" s="0" t="n">
        <v>20.676</v>
      </c>
      <c r="C7215" s="0" t="n">
        <v>17.48</v>
      </c>
      <c r="D7215" s="0" t="n">
        <v>99392</v>
      </c>
      <c r="E7215" s="0" t="n">
        <v>99391.931</v>
      </c>
      <c r="F7215" s="0" t="n">
        <v>0</v>
      </c>
      <c r="G7215" s="0" t="n">
        <v>295.445</v>
      </c>
      <c r="H7215" s="0" t="n">
        <v>296.855</v>
      </c>
      <c r="I7215" s="0" t="n">
        <v>294.24</v>
      </c>
      <c r="J7215" s="0" t="n">
        <v>291.746</v>
      </c>
      <c r="K7215" s="0" t="n">
        <v>3.389</v>
      </c>
      <c r="L7215" s="0" t="n">
        <v>297.685</v>
      </c>
      <c r="M7215" s="0" t="n">
        <v>295.927</v>
      </c>
      <c r="N7215" s="0" t="n">
        <v>288.123</v>
      </c>
      <c r="O7215" s="0" t="n">
        <v>292.058</v>
      </c>
      <c r="P7215" s="0" t="n">
        <v>100085.24</v>
      </c>
      <c r="Q7215" s="0" t="n">
        <v>19.4892089550374</v>
      </c>
      <c r="R7215" s="0" t="n">
        <v>292.029</v>
      </c>
      <c r="S7215" s="0" t="n">
        <v>100085.254</v>
      </c>
      <c r="T7215" s="0" t="n">
        <v>19.4601629498251</v>
      </c>
    </row>
    <row r="7216" customFormat="false" ht="14.25" hidden="false" customHeight="false" outlineLevel="0" collapsed="false">
      <c r="A7216" s="2" t="n">
        <v>38164.0486111111</v>
      </c>
      <c r="B7216" s="0" t="n">
        <v>20.252</v>
      </c>
      <c r="C7216" s="0" t="n">
        <v>16.992</v>
      </c>
      <c r="D7216" s="0" t="n">
        <v>99396</v>
      </c>
      <c r="E7216" s="0" t="n">
        <v>99391.028</v>
      </c>
      <c r="F7216" s="0" t="n">
        <v>0</v>
      </c>
      <c r="G7216" s="0" t="n">
        <v>295.408</v>
      </c>
      <c r="H7216" s="0" t="n">
        <v>296.81</v>
      </c>
      <c r="I7216" s="0" t="n">
        <v>294.21</v>
      </c>
      <c r="J7216" s="0" t="n">
        <v>291.673</v>
      </c>
      <c r="K7216" s="0" t="n">
        <v>2.483</v>
      </c>
      <c r="L7216" s="0" t="n">
        <v>297.636</v>
      </c>
      <c r="M7216" s="0" t="n">
        <v>295.888</v>
      </c>
      <c r="N7216" s="0" t="n">
        <v>288.116</v>
      </c>
      <c r="O7216" s="0" t="n">
        <v>291.987</v>
      </c>
      <c r="P7216" s="0" t="n">
        <v>100085.328</v>
      </c>
      <c r="Q7216" s="0" t="n">
        <v>19.4189014401746</v>
      </c>
      <c r="R7216" s="0" t="n">
        <v>291.955</v>
      </c>
      <c r="S7216" s="0" t="n">
        <v>100085.343</v>
      </c>
      <c r="T7216" s="0" t="n">
        <v>19.3868502064448</v>
      </c>
    </row>
    <row r="7217" customFormat="false" ht="14.25" hidden="false" customHeight="false" outlineLevel="0" collapsed="false">
      <c r="A7217" s="2" t="n">
        <v>38164.0520833333</v>
      </c>
      <c r="B7217" s="0" t="n">
        <v>20.098</v>
      </c>
      <c r="C7217" s="0" t="n">
        <v>16.93</v>
      </c>
      <c r="D7217" s="0" t="n">
        <v>99394</v>
      </c>
      <c r="E7217" s="0" t="n">
        <v>99390.125</v>
      </c>
      <c r="F7217" s="0" t="n">
        <v>0</v>
      </c>
      <c r="G7217" s="0" t="n">
        <v>295.369</v>
      </c>
      <c r="H7217" s="0" t="n">
        <v>296.763</v>
      </c>
      <c r="I7217" s="0" t="n">
        <v>294.175</v>
      </c>
      <c r="J7217" s="0" t="n">
        <v>291.6</v>
      </c>
      <c r="K7217" s="0" t="n">
        <v>1.566</v>
      </c>
      <c r="L7217" s="0" t="n">
        <v>297.587</v>
      </c>
      <c r="M7217" s="0" t="n">
        <v>295.849</v>
      </c>
      <c r="N7217" s="0" t="n">
        <v>288.109</v>
      </c>
      <c r="O7217" s="0" t="n">
        <v>291.912</v>
      </c>
      <c r="P7217" s="0" t="n">
        <v>100085.417</v>
      </c>
      <c r="Q7217" s="0" t="n">
        <v>19.3445863818329</v>
      </c>
      <c r="R7217" s="0" t="n">
        <v>291.877</v>
      </c>
      <c r="S7217" s="0" t="n">
        <v>100085.434</v>
      </c>
      <c r="T7217" s="0" t="n">
        <v>19.3095307374677</v>
      </c>
    </row>
    <row r="7218" customFormat="false" ht="14.25" hidden="false" customHeight="false" outlineLevel="0" collapsed="false">
      <c r="A7218" s="2" t="n">
        <v>38164.0555555556</v>
      </c>
      <c r="B7218" s="0" t="n">
        <v>20.026</v>
      </c>
      <c r="C7218" s="0" t="n">
        <v>17.648</v>
      </c>
      <c r="D7218" s="0" t="n">
        <v>99390</v>
      </c>
      <c r="E7218" s="0" t="n">
        <v>99389.222</v>
      </c>
      <c r="F7218" s="0" t="n">
        <v>0</v>
      </c>
      <c r="G7218" s="0" t="n">
        <v>295.33</v>
      </c>
      <c r="H7218" s="0" t="n">
        <v>296.717</v>
      </c>
      <c r="I7218" s="0" t="n">
        <v>294.137</v>
      </c>
      <c r="J7218" s="0" t="n">
        <v>291.527</v>
      </c>
      <c r="K7218" s="0" t="n">
        <v>0.593</v>
      </c>
      <c r="L7218" s="0" t="n">
        <v>297.538</v>
      </c>
      <c r="M7218" s="0" t="n">
        <v>295.809</v>
      </c>
      <c r="N7218" s="0" t="n">
        <v>288.1</v>
      </c>
      <c r="O7218" s="0" t="n">
        <v>291.839</v>
      </c>
      <c r="P7218" s="0" t="n">
        <v>100085.505</v>
      </c>
      <c r="Q7218" s="0" t="n">
        <v>19.2722740655685</v>
      </c>
      <c r="R7218" s="0" t="n">
        <v>291.799</v>
      </c>
      <c r="S7218" s="0" t="n">
        <v>100085.524</v>
      </c>
      <c r="T7218" s="0" t="n">
        <v>19.2322099954063</v>
      </c>
    </row>
    <row r="7219" customFormat="false" ht="14.25" hidden="false" customHeight="false" outlineLevel="0" collapsed="false">
      <c r="A7219" s="2" t="n">
        <v>38164.0590277778</v>
      </c>
      <c r="B7219" s="0" t="n">
        <v>20.148</v>
      </c>
      <c r="C7219" s="0" t="n">
        <v>17.912</v>
      </c>
      <c r="D7219" s="0" t="n">
        <v>99396</v>
      </c>
      <c r="E7219" s="0" t="n">
        <v>99388.319</v>
      </c>
      <c r="F7219" s="0" t="n">
        <v>0</v>
      </c>
      <c r="G7219" s="0" t="n">
        <v>295.29</v>
      </c>
      <c r="H7219" s="0" t="n">
        <v>296.67</v>
      </c>
      <c r="I7219" s="0" t="n">
        <v>294.099</v>
      </c>
      <c r="J7219" s="0" t="n">
        <v>291.454</v>
      </c>
      <c r="K7219" s="0" t="n">
        <v>0.239</v>
      </c>
      <c r="L7219" s="0" t="n">
        <v>297.489</v>
      </c>
      <c r="M7219" s="0" t="n">
        <v>295.769</v>
      </c>
      <c r="N7219" s="0" t="n">
        <v>288.091</v>
      </c>
      <c r="O7219" s="0" t="n">
        <v>291.767</v>
      </c>
      <c r="P7219" s="0" t="n">
        <v>100085.593</v>
      </c>
      <c r="Q7219" s="0" t="n">
        <v>19.2009633430702</v>
      </c>
      <c r="R7219" s="0" t="n">
        <v>291.724</v>
      </c>
      <c r="S7219" s="0" t="n">
        <v>100085.614</v>
      </c>
      <c r="T7219" s="0" t="n">
        <v>19.1578948207904</v>
      </c>
    </row>
    <row r="7220" customFormat="false" ht="14.25" hidden="false" customHeight="false" outlineLevel="0" collapsed="false">
      <c r="A7220" s="2" t="n">
        <v>38164.0625</v>
      </c>
      <c r="B7220" s="0" t="n">
        <v>20.416</v>
      </c>
      <c r="C7220" s="0" t="n">
        <v>18.082</v>
      </c>
      <c r="D7220" s="0" t="n">
        <v>99388</v>
      </c>
      <c r="E7220" s="0" t="n">
        <v>99387.417</v>
      </c>
      <c r="F7220" s="0" t="n">
        <v>0</v>
      </c>
      <c r="G7220" s="0" t="n">
        <v>295.251</v>
      </c>
      <c r="H7220" s="0" t="n">
        <v>296.623</v>
      </c>
      <c r="I7220" s="0" t="n">
        <v>294.059</v>
      </c>
      <c r="J7220" s="0" t="n">
        <v>291.381</v>
      </c>
      <c r="K7220" s="0" t="n">
        <v>0.239</v>
      </c>
      <c r="L7220" s="0" t="n">
        <v>297.439</v>
      </c>
      <c r="M7220" s="0" t="n">
        <v>295.729</v>
      </c>
      <c r="N7220" s="0" t="n">
        <v>288.081</v>
      </c>
      <c r="O7220" s="0" t="n">
        <v>291.697</v>
      </c>
      <c r="P7220" s="0" t="n">
        <v>100085.68</v>
      </c>
      <c r="Q7220" s="0" t="n">
        <v>19.1316545509378</v>
      </c>
      <c r="R7220" s="0" t="n">
        <v>291.65</v>
      </c>
      <c r="S7220" s="0" t="n">
        <v>100085.703</v>
      </c>
      <c r="T7220" s="0" t="n">
        <v>19.0845795545615</v>
      </c>
    </row>
    <row r="7221" customFormat="false" ht="14.25" hidden="false" customHeight="false" outlineLevel="0" collapsed="false">
      <c r="A7221" s="2" t="n">
        <v>38164.0659722222</v>
      </c>
      <c r="B7221" s="0" t="n">
        <v>20.264</v>
      </c>
      <c r="C7221" s="0" t="n">
        <v>17.646</v>
      </c>
      <c r="D7221" s="0" t="n">
        <v>99390</v>
      </c>
      <c r="E7221" s="0" t="n">
        <v>99386.514</v>
      </c>
      <c r="F7221" s="0" t="n">
        <v>0</v>
      </c>
      <c r="G7221" s="0" t="n">
        <v>295.211</v>
      </c>
      <c r="H7221" s="0" t="n">
        <v>296.576</v>
      </c>
      <c r="I7221" s="0" t="n">
        <v>294.018</v>
      </c>
      <c r="J7221" s="0" t="n">
        <v>291.307</v>
      </c>
      <c r="K7221" s="0" t="n">
        <v>0.239</v>
      </c>
      <c r="L7221" s="0" t="n">
        <v>297.389</v>
      </c>
      <c r="M7221" s="0" t="n">
        <v>295.688</v>
      </c>
      <c r="N7221" s="0" t="n">
        <v>288.07</v>
      </c>
      <c r="O7221" s="0" t="n">
        <v>291.626</v>
      </c>
      <c r="P7221" s="0" t="n">
        <v>100085.768</v>
      </c>
      <c r="Q7221" s="0" t="n">
        <v>19.0613450377219</v>
      </c>
      <c r="R7221" s="0" t="n">
        <v>291.579</v>
      </c>
      <c r="S7221" s="0" t="n">
        <v>100085.79</v>
      </c>
      <c r="T7221" s="0" t="n">
        <v>19.0142690676168</v>
      </c>
    </row>
    <row r="7222" customFormat="false" ht="14.25" hidden="false" customHeight="false" outlineLevel="0" collapsed="false">
      <c r="A7222" s="2" t="n">
        <v>38164.0694444445</v>
      </c>
      <c r="B7222" s="0" t="n">
        <v>20.15</v>
      </c>
      <c r="C7222" s="0" t="n">
        <v>17.832</v>
      </c>
      <c r="D7222" s="0" t="n">
        <v>99386</v>
      </c>
      <c r="E7222" s="0" t="n">
        <v>99385.611</v>
      </c>
      <c r="F7222" s="0" t="n">
        <v>0</v>
      </c>
      <c r="G7222" s="0" t="n">
        <v>295.171</v>
      </c>
      <c r="H7222" s="0" t="n">
        <v>296.529</v>
      </c>
      <c r="I7222" s="0" t="n">
        <v>293.976</v>
      </c>
      <c r="J7222" s="0" t="n">
        <v>291.234</v>
      </c>
      <c r="K7222" s="0" t="n">
        <v>0.239</v>
      </c>
      <c r="L7222" s="0" t="n">
        <v>297.34</v>
      </c>
      <c r="M7222" s="0" t="n">
        <v>295.648</v>
      </c>
      <c r="N7222" s="0" t="n">
        <v>288.059</v>
      </c>
      <c r="O7222" s="0" t="n">
        <v>291.556</v>
      </c>
      <c r="P7222" s="0" t="n">
        <v>100085.855</v>
      </c>
      <c r="Q7222" s="0" t="n">
        <v>18.992036303427</v>
      </c>
      <c r="R7222" s="0" t="n">
        <v>291.507</v>
      </c>
      <c r="S7222" s="0" t="n">
        <v>100085.879</v>
      </c>
      <c r="T7222" s="0" t="n">
        <v>18.9429578440166</v>
      </c>
    </row>
    <row r="7223" customFormat="false" ht="14.25" hidden="false" customHeight="false" outlineLevel="0" collapsed="false">
      <c r="A7223" s="2" t="n">
        <v>38164.0729166667</v>
      </c>
      <c r="B7223" s="0" t="n">
        <v>19.964</v>
      </c>
      <c r="C7223" s="0" t="n">
        <v>18.132</v>
      </c>
      <c r="D7223" s="0" t="n">
        <v>99394</v>
      </c>
      <c r="E7223" s="0" t="n">
        <v>99384.708</v>
      </c>
      <c r="F7223" s="0" t="n">
        <v>0</v>
      </c>
      <c r="G7223" s="0" t="n">
        <v>295.13</v>
      </c>
      <c r="H7223" s="0" t="n">
        <v>296.481</v>
      </c>
      <c r="I7223" s="0" t="n">
        <v>293.934</v>
      </c>
      <c r="J7223" s="0" t="n">
        <v>291.161</v>
      </c>
      <c r="K7223" s="0" t="n">
        <v>0.239</v>
      </c>
      <c r="L7223" s="0" t="n">
        <v>297.291</v>
      </c>
      <c r="M7223" s="0" t="n">
        <v>295.609</v>
      </c>
      <c r="N7223" s="0" t="n">
        <v>288.047</v>
      </c>
      <c r="O7223" s="0" t="n">
        <v>291.484</v>
      </c>
      <c r="P7223" s="0" t="n">
        <v>100085.943</v>
      </c>
      <c r="Q7223" s="0" t="n">
        <v>18.9207239877714</v>
      </c>
      <c r="R7223" s="0" t="n">
        <v>291.436</v>
      </c>
      <c r="S7223" s="0" t="n">
        <v>100085.967</v>
      </c>
      <c r="T7223" s="0" t="n">
        <v>18.8726473964751</v>
      </c>
    </row>
    <row r="7224" customFormat="false" ht="14.25" hidden="false" customHeight="false" outlineLevel="0" collapsed="false">
      <c r="A7224" s="2" t="n">
        <v>38164.0763888889</v>
      </c>
      <c r="B7224" s="0" t="n">
        <v>19.768</v>
      </c>
      <c r="C7224" s="0" t="n">
        <v>17.41</v>
      </c>
      <c r="D7224" s="0" t="n">
        <v>99396</v>
      </c>
      <c r="E7224" s="0" t="n">
        <v>99383.806</v>
      </c>
      <c r="F7224" s="0" t="n">
        <v>0</v>
      </c>
      <c r="G7224" s="0" t="n">
        <v>295.09</v>
      </c>
      <c r="H7224" s="0" t="n">
        <v>296.433</v>
      </c>
      <c r="I7224" s="0" t="n">
        <v>293.89</v>
      </c>
      <c r="J7224" s="0" t="n">
        <v>291.087</v>
      </c>
      <c r="K7224" s="0" t="n">
        <v>0.239</v>
      </c>
      <c r="L7224" s="0" t="n">
        <v>297.243</v>
      </c>
      <c r="M7224" s="0" t="n">
        <v>295.569</v>
      </c>
      <c r="N7224" s="0" t="n">
        <v>288.034</v>
      </c>
      <c r="O7224" s="0" t="n">
        <v>291.413</v>
      </c>
      <c r="P7224" s="0" t="n">
        <v>100086.031</v>
      </c>
      <c r="Q7224" s="0" t="n">
        <v>18.8504124455311</v>
      </c>
      <c r="R7224" s="0" t="n">
        <v>291.363</v>
      </c>
      <c r="S7224" s="0" t="n">
        <v>100086.055</v>
      </c>
      <c r="T7224" s="0" t="n">
        <v>18.8003316808412</v>
      </c>
    </row>
    <row r="7225" customFormat="false" ht="14.25" hidden="false" customHeight="false" outlineLevel="0" collapsed="false">
      <c r="A7225" s="2" t="n">
        <v>38164.0798611111</v>
      </c>
      <c r="B7225" s="0" t="n">
        <v>19.83</v>
      </c>
      <c r="C7225" s="0" t="n">
        <v>16.274</v>
      </c>
      <c r="D7225" s="0" t="n">
        <v>99398</v>
      </c>
      <c r="E7225" s="0" t="n">
        <v>99382.903</v>
      </c>
      <c r="F7225" s="0" t="n">
        <v>0</v>
      </c>
      <c r="G7225" s="0" t="n">
        <v>295.048</v>
      </c>
      <c r="H7225" s="0" t="n">
        <v>296.385</v>
      </c>
      <c r="I7225" s="0" t="n">
        <v>293.846</v>
      </c>
      <c r="J7225" s="0" t="n">
        <v>291.014</v>
      </c>
      <c r="K7225" s="0" t="n">
        <v>0.06</v>
      </c>
      <c r="L7225" s="0" t="n">
        <v>297.195</v>
      </c>
      <c r="M7225" s="0" t="n">
        <v>295.53</v>
      </c>
      <c r="N7225" s="0" t="n">
        <v>288.021</v>
      </c>
      <c r="O7225" s="0" t="n">
        <v>291.342</v>
      </c>
      <c r="P7225" s="0" t="n">
        <v>100086.119</v>
      </c>
      <c r="Q7225" s="0" t="n">
        <v>18.7801013474625</v>
      </c>
      <c r="R7225" s="0" t="n">
        <v>291.291</v>
      </c>
      <c r="S7225" s="0" t="n">
        <v>100086.143</v>
      </c>
      <c r="T7225" s="0" t="n">
        <v>18.729018416479</v>
      </c>
    </row>
    <row r="7226" customFormat="false" ht="14.25" hidden="false" customHeight="false" outlineLevel="0" collapsed="false">
      <c r="A7226" s="2" t="n">
        <v>38164.0833333333</v>
      </c>
      <c r="B7226" s="0" t="n">
        <v>20</v>
      </c>
      <c r="C7226" s="0" t="n">
        <v>16.298</v>
      </c>
      <c r="D7226" s="0" t="n">
        <v>99396</v>
      </c>
      <c r="E7226" s="0" t="n">
        <v>99382</v>
      </c>
      <c r="F7226" s="0" t="n">
        <v>0</v>
      </c>
      <c r="G7226" s="0" t="n">
        <v>295.009</v>
      </c>
      <c r="H7226" s="0" t="n">
        <v>296.339</v>
      </c>
      <c r="I7226" s="0" t="n">
        <v>293.802</v>
      </c>
      <c r="J7226" s="0" t="n">
        <v>290.94</v>
      </c>
      <c r="K7226" s="0" t="n">
        <v>0.06</v>
      </c>
      <c r="L7226" s="0" t="n">
        <v>297.147</v>
      </c>
      <c r="M7226" s="0" t="n">
        <v>295.491</v>
      </c>
      <c r="N7226" s="0" t="n">
        <v>288.008</v>
      </c>
      <c r="O7226" s="0" t="n">
        <v>291.271</v>
      </c>
      <c r="P7226" s="0" t="n">
        <v>100086.207</v>
      </c>
      <c r="Q7226" s="0" t="n">
        <v>18.7097898530653</v>
      </c>
      <c r="R7226" s="0" t="n">
        <v>291.218</v>
      </c>
      <c r="S7226" s="0" t="n">
        <v>100086.233</v>
      </c>
      <c r="T7226" s="0" t="n">
        <v>18.6567043962522</v>
      </c>
    </row>
    <row r="7227" customFormat="false" ht="14.25" hidden="false" customHeight="false" outlineLevel="0" collapsed="false">
      <c r="A7227" s="2" t="n">
        <v>38164.0868055556</v>
      </c>
      <c r="B7227" s="0" t="n">
        <v>19.818</v>
      </c>
      <c r="C7227" s="0" t="n">
        <v>16.616</v>
      </c>
      <c r="D7227" s="0" t="n">
        <v>99392</v>
      </c>
      <c r="E7227" s="0" t="n">
        <v>99381.083</v>
      </c>
      <c r="F7227" s="0" t="n">
        <v>0</v>
      </c>
      <c r="G7227" s="0" t="n">
        <v>294.973</v>
      </c>
      <c r="H7227" s="0" t="n">
        <v>296.298</v>
      </c>
      <c r="I7227" s="0" t="n">
        <v>293.759</v>
      </c>
      <c r="J7227" s="0" t="n">
        <v>290.915</v>
      </c>
      <c r="K7227" s="0" t="n">
        <v>0.06</v>
      </c>
      <c r="L7227" s="0" t="n">
        <v>297.099</v>
      </c>
      <c r="M7227" s="0" t="n">
        <v>295.452</v>
      </c>
      <c r="N7227" s="0" t="n">
        <v>287.995</v>
      </c>
      <c r="O7227" s="0" t="n">
        <v>291.232</v>
      </c>
      <c r="P7227" s="0" t="n">
        <v>100086.247</v>
      </c>
      <c r="Q7227" s="0" t="n">
        <v>18.6715144707043</v>
      </c>
      <c r="R7227" s="0" t="n">
        <v>291.178</v>
      </c>
      <c r="S7227" s="0" t="n">
        <v>100086.274</v>
      </c>
      <c r="T7227" s="0" t="n">
        <v>18.6174276742736</v>
      </c>
    </row>
    <row r="7228" customFormat="false" ht="14.25" hidden="false" customHeight="false" outlineLevel="0" collapsed="false">
      <c r="A7228" s="2" t="n">
        <v>38164.0902777778</v>
      </c>
      <c r="B7228" s="0" t="n">
        <v>19.816</v>
      </c>
      <c r="C7228" s="0" t="n">
        <v>16.876</v>
      </c>
      <c r="D7228" s="0" t="n">
        <v>99390</v>
      </c>
      <c r="E7228" s="0" t="n">
        <v>99380.167</v>
      </c>
      <c r="F7228" s="0" t="n">
        <v>0</v>
      </c>
      <c r="G7228" s="0" t="n">
        <v>294.942</v>
      </c>
      <c r="H7228" s="0" t="n">
        <v>296.26</v>
      </c>
      <c r="I7228" s="0" t="n">
        <v>293.721</v>
      </c>
      <c r="J7228" s="0" t="n">
        <v>290.891</v>
      </c>
      <c r="K7228" s="0" t="n">
        <v>0.06</v>
      </c>
      <c r="L7228" s="0" t="n">
        <v>297.052</v>
      </c>
      <c r="M7228" s="0" t="n">
        <v>295.414</v>
      </c>
      <c r="N7228" s="0" t="n">
        <v>287.984</v>
      </c>
      <c r="O7228" s="0" t="n">
        <v>291.208</v>
      </c>
      <c r="P7228" s="0" t="n">
        <v>100086.277</v>
      </c>
      <c r="Q7228" s="0" t="n">
        <v>18.6482601089946</v>
      </c>
      <c r="R7228" s="0" t="n">
        <v>291.153</v>
      </c>
      <c r="S7228" s="0" t="n">
        <v>100086.304</v>
      </c>
      <c r="T7228" s="0" t="n">
        <v>18.5931711364736</v>
      </c>
    </row>
    <row r="7229" customFormat="false" ht="14.25" hidden="false" customHeight="false" outlineLevel="0" collapsed="false">
      <c r="A7229" s="2" t="n">
        <v>38164.09375</v>
      </c>
      <c r="B7229" s="0" t="n">
        <v>19.39</v>
      </c>
      <c r="C7229" s="0" t="n">
        <v>17.304</v>
      </c>
      <c r="D7229" s="0" t="n">
        <v>99394</v>
      </c>
      <c r="E7229" s="0" t="n">
        <v>99379.25</v>
      </c>
      <c r="F7229" s="0" t="n">
        <v>0</v>
      </c>
      <c r="G7229" s="0" t="n">
        <v>294.913</v>
      </c>
      <c r="H7229" s="0" t="n">
        <v>296.225</v>
      </c>
      <c r="I7229" s="0" t="n">
        <v>293.685</v>
      </c>
      <c r="J7229" s="0" t="n">
        <v>290.866</v>
      </c>
      <c r="K7229" s="0" t="n">
        <v>0.06</v>
      </c>
      <c r="L7229" s="0" t="n">
        <v>297.006</v>
      </c>
      <c r="M7229" s="0" t="n">
        <v>295.376</v>
      </c>
      <c r="N7229" s="0" t="n">
        <v>287.976</v>
      </c>
      <c r="O7229" s="0" t="n">
        <v>291.188</v>
      </c>
      <c r="P7229" s="0" t="n">
        <v>100086.304</v>
      </c>
      <c r="Q7229" s="0" t="n">
        <v>18.6290120826671</v>
      </c>
      <c r="R7229" s="0" t="n">
        <v>291.132</v>
      </c>
      <c r="S7229" s="0" t="n">
        <v>100086.331</v>
      </c>
      <c r="T7229" s="0" t="n">
        <v>18.5729209292288</v>
      </c>
    </row>
    <row r="7230" customFormat="false" ht="14.25" hidden="false" customHeight="false" outlineLevel="0" collapsed="false">
      <c r="A7230" s="2" t="n">
        <v>38164.0972222222</v>
      </c>
      <c r="B7230" s="0" t="n">
        <v>19.13</v>
      </c>
      <c r="C7230" s="0" t="n">
        <v>17.412</v>
      </c>
      <c r="D7230" s="0" t="n">
        <v>99386</v>
      </c>
      <c r="E7230" s="0" t="n">
        <v>99378.333</v>
      </c>
      <c r="F7230" s="0" t="n">
        <v>0</v>
      </c>
      <c r="G7230" s="0" t="n">
        <v>294.883</v>
      </c>
      <c r="H7230" s="0" t="n">
        <v>296.19</v>
      </c>
      <c r="I7230" s="0" t="n">
        <v>293.65</v>
      </c>
      <c r="J7230" s="0" t="n">
        <v>290.842</v>
      </c>
      <c r="K7230" s="0" t="n">
        <v>0.06</v>
      </c>
      <c r="L7230" s="0" t="n">
        <v>296.962</v>
      </c>
      <c r="M7230" s="0" t="n">
        <v>295.341</v>
      </c>
      <c r="N7230" s="0" t="n">
        <v>287.97</v>
      </c>
      <c r="O7230" s="0" t="n">
        <v>291.165</v>
      </c>
      <c r="P7230" s="0" t="n">
        <v>100086.333</v>
      </c>
      <c r="Q7230" s="0" t="n">
        <v>18.6067595269943</v>
      </c>
      <c r="R7230" s="0" t="n">
        <v>291.11</v>
      </c>
      <c r="S7230" s="0" t="n">
        <v>100086.359</v>
      </c>
      <c r="T7230" s="0" t="n">
        <v>18.5516694180134</v>
      </c>
    </row>
    <row r="7231" customFormat="false" ht="14.25" hidden="false" customHeight="false" outlineLevel="0" collapsed="false">
      <c r="A7231" s="2" t="n">
        <v>38164.1006944445</v>
      </c>
      <c r="B7231" s="0" t="n">
        <v>18.976</v>
      </c>
      <c r="C7231" s="0" t="n">
        <v>17.256</v>
      </c>
      <c r="D7231" s="0" t="n">
        <v>99380</v>
      </c>
      <c r="E7231" s="0" t="n">
        <v>99377.417</v>
      </c>
      <c r="F7231" s="0" t="n">
        <v>0</v>
      </c>
      <c r="G7231" s="0" t="n">
        <v>294.854</v>
      </c>
      <c r="H7231" s="0" t="n">
        <v>296.155</v>
      </c>
      <c r="I7231" s="0" t="n">
        <v>293.615</v>
      </c>
      <c r="J7231" s="0" t="n">
        <v>290.818</v>
      </c>
      <c r="K7231" s="0" t="n">
        <v>0.06</v>
      </c>
      <c r="L7231" s="0" t="n">
        <v>296.921</v>
      </c>
      <c r="M7231" s="0" t="n">
        <v>295.308</v>
      </c>
      <c r="N7231" s="0" t="n">
        <v>287.965</v>
      </c>
      <c r="O7231" s="0" t="n">
        <v>291.141</v>
      </c>
      <c r="P7231" s="0" t="n">
        <v>100086.362</v>
      </c>
      <c r="Q7231" s="0" t="n">
        <v>18.5835039804211</v>
      </c>
      <c r="R7231" s="0" t="n">
        <v>291.087</v>
      </c>
      <c r="S7231" s="0" t="n">
        <v>100086.388</v>
      </c>
      <c r="T7231" s="0" t="n">
        <v>18.52941575504</v>
      </c>
    </row>
    <row r="7232" customFormat="false" ht="14.25" hidden="false" customHeight="false" outlineLevel="0" collapsed="false">
      <c r="A7232" s="2" t="n">
        <v>38164.1041666667</v>
      </c>
      <c r="B7232" s="0" t="n">
        <v>18.89</v>
      </c>
      <c r="C7232" s="0" t="n">
        <v>16.964</v>
      </c>
      <c r="D7232" s="0" t="n">
        <v>99392</v>
      </c>
      <c r="E7232" s="0" t="n">
        <v>99376.5</v>
      </c>
      <c r="F7232" s="0" t="n">
        <v>0</v>
      </c>
      <c r="G7232" s="0" t="n">
        <v>294.825</v>
      </c>
      <c r="H7232" s="0" t="n">
        <v>296.12</v>
      </c>
      <c r="I7232" s="0" t="n">
        <v>293.58</v>
      </c>
      <c r="J7232" s="0" t="n">
        <v>290.794</v>
      </c>
      <c r="K7232" s="0" t="n">
        <v>0.06</v>
      </c>
      <c r="L7232" s="0" t="n">
        <v>296.881</v>
      </c>
      <c r="M7232" s="0" t="n">
        <v>295.276</v>
      </c>
      <c r="N7232" s="0" t="n">
        <v>287.963</v>
      </c>
      <c r="O7232" s="0" t="n">
        <v>291.116</v>
      </c>
      <c r="P7232" s="0" t="n">
        <v>100086.391</v>
      </c>
      <c r="Q7232" s="0" t="n">
        <v>18.5592471139951</v>
      </c>
      <c r="R7232" s="0" t="n">
        <v>291.063</v>
      </c>
      <c r="S7232" s="0" t="n">
        <v>100086.417</v>
      </c>
      <c r="T7232" s="0" t="n">
        <v>18.506160777434</v>
      </c>
    </row>
    <row r="7233" customFormat="false" ht="14.25" hidden="false" customHeight="false" outlineLevel="0" collapsed="false">
      <c r="A7233" s="2" t="n">
        <v>38164.1076388889</v>
      </c>
      <c r="B7233" s="0" t="n">
        <v>18.838</v>
      </c>
      <c r="C7233" s="0" t="n">
        <v>16.336</v>
      </c>
      <c r="D7233" s="0" t="n">
        <v>99378</v>
      </c>
      <c r="E7233" s="0" t="n">
        <v>99375.583</v>
      </c>
      <c r="F7233" s="0" t="n">
        <v>0</v>
      </c>
      <c r="G7233" s="0" t="n">
        <v>294.797</v>
      </c>
      <c r="H7233" s="0" t="n">
        <v>296.087</v>
      </c>
      <c r="I7233" s="0" t="n">
        <v>293.546</v>
      </c>
      <c r="J7233" s="0" t="n">
        <v>290.77</v>
      </c>
      <c r="K7233" s="0" t="n">
        <v>0.06</v>
      </c>
      <c r="L7233" s="0" t="n">
        <v>296.842</v>
      </c>
      <c r="M7233" s="0" t="n">
        <v>295.246</v>
      </c>
      <c r="N7233" s="0" t="n">
        <v>287.962</v>
      </c>
      <c r="O7233" s="0" t="n">
        <v>291.092</v>
      </c>
      <c r="P7233" s="0" t="n">
        <v>100086.421</v>
      </c>
      <c r="Q7233" s="0" t="n">
        <v>18.5359929945194</v>
      </c>
      <c r="R7233" s="0" t="n">
        <v>291.039</v>
      </c>
      <c r="S7233" s="0" t="n">
        <v>100086.447</v>
      </c>
      <c r="T7233" s="0" t="n">
        <v>18.4829065115144</v>
      </c>
    </row>
    <row r="7234" customFormat="false" ht="14.25" hidden="false" customHeight="false" outlineLevel="0" collapsed="false">
      <c r="A7234" s="2" t="n">
        <v>38164.1111111111</v>
      </c>
      <c r="B7234" s="0" t="n">
        <v>18.982</v>
      </c>
      <c r="C7234" s="0" t="n">
        <v>15.468</v>
      </c>
      <c r="D7234" s="0" t="n">
        <v>99380</v>
      </c>
      <c r="E7234" s="0" t="n">
        <v>99374.667</v>
      </c>
      <c r="F7234" s="0" t="n">
        <v>0</v>
      </c>
      <c r="G7234" s="0" t="n">
        <v>294.769</v>
      </c>
      <c r="H7234" s="0" t="n">
        <v>296.053</v>
      </c>
      <c r="I7234" s="0" t="n">
        <v>293.511</v>
      </c>
      <c r="J7234" s="0" t="n">
        <v>290.746</v>
      </c>
      <c r="K7234" s="0" t="n">
        <v>0.06</v>
      </c>
      <c r="L7234" s="0" t="n">
        <v>296.804</v>
      </c>
      <c r="M7234" s="0" t="n">
        <v>295.216</v>
      </c>
      <c r="N7234" s="0" t="n">
        <v>287.962</v>
      </c>
      <c r="O7234" s="0" t="n">
        <v>291.067</v>
      </c>
      <c r="P7234" s="0" t="n">
        <v>100086.45</v>
      </c>
      <c r="Q7234" s="0" t="n">
        <v>18.5117350371146</v>
      </c>
      <c r="R7234" s="0" t="n">
        <v>291.014</v>
      </c>
      <c r="S7234" s="0" t="n">
        <v>100086.476</v>
      </c>
      <c r="T7234" s="0" t="n">
        <v>18.4586484078945</v>
      </c>
    </row>
    <row r="7235" customFormat="false" ht="14.25" hidden="false" customHeight="false" outlineLevel="0" collapsed="false">
      <c r="A7235" s="2" t="n">
        <v>38164.1145833333</v>
      </c>
      <c r="B7235" s="0" t="n">
        <v>18.97</v>
      </c>
      <c r="C7235" s="0" t="n">
        <v>15.57</v>
      </c>
      <c r="D7235" s="0" t="n">
        <v>99370</v>
      </c>
      <c r="E7235" s="0" t="n">
        <v>99373.75</v>
      </c>
      <c r="F7235" s="0" t="n">
        <v>0</v>
      </c>
      <c r="G7235" s="0" t="n">
        <v>294.742</v>
      </c>
      <c r="H7235" s="0" t="n">
        <v>296.021</v>
      </c>
      <c r="I7235" s="0" t="n">
        <v>293.478</v>
      </c>
      <c r="J7235" s="0" t="n">
        <v>290.723</v>
      </c>
      <c r="K7235" s="0" t="n">
        <v>0.06</v>
      </c>
      <c r="L7235" s="0" t="n">
        <v>296.766</v>
      </c>
      <c r="M7235" s="0" t="n">
        <v>295.187</v>
      </c>
      <c r="N7235" s="0" t="n">
        <v>287.964</v>
      </c>
      <c r="O7235" s="0" t="n">
        <v>291.043</v>
      </c>
      <c r="P7235" s="0" t="n">
        <v>100086.479</v>
      </c>
      <c r="Q7235" s="0" t="n">
        <v>18.4884798380729</v>
      </c>
      <c r="R7235" s="0" t="n">
        <v>290.99</v>
      </c>
      <c r="S7235" s="0" t="n">
        <v>100086.505</v>
      </c>
      <c r="T7235" s="0" t="n">
        <v>18.4353930625575</v>
      </c>
    </row>
    <row r="7236" customFormat="false" ht="14.25" hidden="false" customHeight="false" outlineLevel="0" collapsed="false">
      <c r="A7236" s="2" t="n">
        <v>38164.1180555556</v>
      </c>
      <c r="B7236" s="0" t="n">
        <v>18.92</v>
      </c>
      <c r="C7236" s="0" t="n">
        <v>16.52</v>
      </c>
      <c r="D7236" s="0" t="n">
        <v>99364</v>
      </c>
      <c r="E7236" s="0" t="n">
        <v>99372.833</v>
      </c>
      <c r="F7236" s="0" t="n">
        <v>0</v>
      </c>
      <c r="G7236" s="0" t="n">
        <v>294.715</v>
      </c>
      <c r="H7236" s="0" t="n">
        <v>295.988</v>
      </c>
      <c r="I7236" s="0" t="n">
        <v>293.444</v>
      </c>
      <c r="J7236" s="0" t="n">
        <v>290.699</v>
      </c>
      <c r="K7236" s="0" t="n">
        <v>0.06</v>
      </c>
      <c r="L7236" s="0" t="n">
        <v>296.729</v>
      </c>
      <c r="M7236" s="0" t="n">
        <v>295.158</v>
      </c>
      <c r="N7236" s="0" t="n">
        <v>287.966</v>
      </c>
      <c r="O7236" s="0" t="n">
        <v>291.019</v>
      </c>
      <c r="P7236" s="0" t="n">
        <v>100086.508</v>
      </c>
      <c r="Q7236" s="0" t="n">
        <v>18.4652245173633</v>
      </c>
      <c r="R7236" s="0" t="n">
        <v>290.966</v>
      </c>
      <c r="S7236" s="0" t="n">
        <v>100086.534</v>
      </c>
      <c r="T7236" s="0" t="n">
        <v>18.412137595551</v>
      </c>
    </row>
    <row r="7237" customFormat="false" ht="14.25" hidden="false" customHeight="false" outlineLevel="0" collapsed="false">
      <c r="A7237" s="2" t="n">
        <v>38164.1215277778</v>
      </c>
      <c r="B7237" s="0" t="n">
        <v>18.882</v>
      </c>
      <c r="C7237" s="0" t="n">
        <v>16.842</v>
      </c>
      <c r="D7237" s="0" t="n">
        <v>99362</v>
      </c>
      <c r="E7237" s="0" t="n">
        <v>99371.917</v>
      </c>
      <c r="F7237" s="0" t="n">
        <v>0</v>
      </c>
      <c r="G7237" s="0" t="n">
        <v>294.688</v>
      </c>
      <c r="H7237" s="0" t="n">
        <v>295.957</v>
      </c>
      <c r="I7237" s="0" t="n">
        <v>293.411</v>
      </c>
      <c r="J7237" s="0" t="n">
        <v>290.676</v>
      </c>
      <c r="K7237" s="0" t="n">
        <v>0.06</v>
      </c>
      <c r="L7237" s="0" t="n">
        <v>296.692</v>
      </c>
      <c r="M7237" s="0" t="n">
        <v>295.129</v>
      </c>
      <c r="N7237" s="0" t="n">
        <v>287.97</v>
      </c>
      <c r="O7237" s="0" t="n">
        <v>290.995</v>
      </c>
      <c r="P7237" s="0" t="n">
        <v>100086.537</v>
      </c>
      <c r="Q7237" s="0" t="n">
        <v>18.4419682357597</v>
      </c>
      <c r="R7237" s="0" t="n">
        <v>290.942</v>
      </c>
      <c r="S7237" s="0" t="n">
        <v>100086.563</v>
      </c>
      <c r="T7237" s="0" t="n">
        <v>18.3888811678016</v>
      </c>
    </row>
    <row r="7238" customFormat="false" ht="14.25" hidden="false" customHeight="false" outlineLevel="0" collapsed="false">
      <c r="A7238" s="2" t="n">
        <v>38164.125</v>
      </c>
      <c r="B7238" s="0" t="n">
        <v>18.874</v>
      </c>
      <c r="C7238" s="0" t="n">
        <v>16.67</v>
      </c>
      <c r="D7238" s="0" t="n">
        <v>99372</v>
      </c>
      <c r="E7238" s="0" t="n">
        <v>99371</v>
      </c>
      <c r="F7238" s="0" t="n">
        <v>0</v>
      </c>
      <c r="G7238" s="0" t="n">
        <v>294.661</v>
      </c>
      <c r="H7238" s="0" t="n">
        <v>295.924</v>
      </c>
      <c r="I7238" s="0" t="n">
        <v>293.38</v>
      </c>
      <c r="J7238" s="0" t="n">
        <v>290.652</v>
      </c>
      <c r="K7238" s="0" t="n">
        <v>0.06</v>
      </c>
      <c r="L7238" s="0" t="n">
        <v>296.656</v>
      </c>
      <c r="M7238" s="0" t="n">
        <v>295.101</v>
      </c>
      <c r="N7238" s="0" t="n">
        <v>287.974</v>
      </c>
      <c r="O7238" s="0" t="n">
        <v>290.971</v>
      </c>
      <c r="P7238" s="0" t="n">
        <v>100086.566</v>
      </c>
      <c r="Q7238" s="0" t="n">
        <v>18.4187126717674</v>
      </c>
      <c r="R7238" s="0" t="n">
        <v>290.918</v>
      </c>
      <c r="S7238" s="0" t="n">
        <v>100086.591</v>
      </c>
      <c r="T7238" s="0" t="n">
        <v>18.3656246244956</v>
      </c>
    </row>
    <row r="7239" customFormat="false" ht="14.25" hidden="false" customHeight="false" outlineLevel="0" collapsed="false">
      <c r="A7239" s="2" t="n">
        <v>38164.1284722222</v>
      </c>
      <c r="B7239" s="0" t="n">
        <v>18.834</v>
      </c>
      <c r="C7239" s="0" t="n">
        <v>16.456</v>
      </c>
      <c r="D7239" s="0" t="n">
        <v>99364</v>
      </c>
      <c r="E7239" s="0" t="n">
        <v>99371.708</v>
      </c>
      <c r="F7239" s="0" t="n">
        <v>0</v>
      </c>
      <c r="G7239" s="0" t="n">
        <v>294.634</v>
      </c>
      <c r="H7239" s="0" t="n">
        <v>295.892</v>
      </c>
      <c r="I7239" s="0" t="n">
        <v>293.349</v>
      </c>
      <c r="J7239" s="0" t="n">
        <v>290.631</v>
      </c>
      <c r="K7239" s="0" t="n">
        <v>0.06</v>
      </c>
      <c r="L7239" s="0" t="n">
        <v>296.621</v>
      </c>
      <c r="M7239" s="0" t="n">
        <v>295.074</v>
      </c>
      <c r="N7239" s="0" t="n">
        <v>287.979</v>
      </c>
      <c r="O7239" s="0" t="n">
        <v>290.948</v>
      </c>
      <c r="P7239" s="0" t="n">
        <v>100086.592</v>
      </c>
      <c r="Q7239" s="0" t="n">
        <v>18.3950930066631</v>
      </c>
      <c r="R7239" s="0" t="n">
        <v>290.896</v>
      </c>
      <c r="S7239" s="0" t="n">
        <v>100086.618</v>
      </c>
      <c r="T7239" s="0" t="n">
        <v>18.343007947225</v>
      </c>
    </row>
    <row r="7240" customFormat="false" ht="14.25" hidden="false" customHeight="false" outlineLevel="0" collapsed="false">
      <c r="A7240" s="2" t="n">
        <v>38164.1319444445</v>
      </c>
      <c r="B7240" s="0" t="n">
        <v>18.898</v>
      </c>
      <c r="C7240" s="0" t="n">
        <v>16.59</v>
      </c>
      <c r="D7240" s="0" t="n">
        <v>99368</v>
      </c>
      <c r="E7240" s="0" t="n">
        <v>99372.417</v>
      </c>
      <c r="F7240" s="0" t="n">
        <v>0</v>
      </c>
      <c r="G7240" s="0" t="n">
        <v>294.6</v>
      </c>
      <c r="H7240" s="0" t="n">
        <v>295.852</v>
      </c>
      <c r="I7240" s="0" t="n">
        <v>293.314</v>
      </c>
      <c r="J7240" s="0" t="n">
        <v>290.5</v>
      </c>
      <c r="K7240" s="0" t="n">
        <v>0.06</v>
      </c>
      <c r="L7240" s="0" t="n">
        <v>296.586</v>
      </c>
      <c r="M7240" s="0" t="n">
        <v>295.047</v>
      </c>
      <c r="N7240" s="0" t="n">
        <v>287.982</v>
      </c>
      <c r="O7240" s="0" t="n">
        <v>290.855</v>
      </c>
      <c r="P7240" s="0" t="n">
        <v>100086.726</v>
      </c>
      <c r="Q7240" s="0" t="n">
        <v>18.3014190255664</v>
      </c>
      <c r="R7240" s="0" t="n">
        <v>290.805</v>
      </c>
      <c r="S7240" s="0" t="n">
        <v>100086.75</v>
      </c>
      <c r="T7240" s="0" t="n">
        <v>18.2513364814354</v>
      </c>
    </row>
    <row r="7241" customFormat="false" ht="14.25" hidden="false" customHeight="false" outlineLevel="0" collapsed="false">
      <c r="A7241" s="2" t="n">
        <v>38164.1354166667</v>
      </c>
      <c r="B7241" s="0" t="n">
        <v>18.83</v>
      </c>
      <c r="C7241" s="0" t="n">
        <v>16.622</v>
      </c>
      <c r="D7241" s="0" t="n">
        <v>99372</v>
      </c>
      <c r="E7241" s="0" t="n">
        <v>99373.125</v>
      </c>
      <c r="F7241" s="0" t="n">
        <v>0</v>
      </c>
      <c r="G7241" s="0" t="n">
        <v>294.556</v>
      </c>
      <c r="H7241" s="0" t="n">
        <v>295.804</v>
      </c>
      <c r="I7241" s="0" t="n">
        <v>293.269</v>
      </c>
      <c r="J7241" s="0" t="n">
        <v>290.375</v>
      </c>
      <c r="K7241" s="0" t="n">
        <v>0.06</v>
      </c>
      <c r="L7241" s="0" t="n">
        <v>296.551</v>
      </c>
      <c r="M7241" s="0" t="n">
        <v>295.019</v>
      </c>
      <c r="N7241" s="0" t="n">
        <v>287.982</v>
      </c>
      <c r="O7241" s="0" t="n">
        <v>290.731</v>
      </c>
      <c r="P7241" s="0" t="n">
        <v>100086.879</v>
      </c>
      <c r="Q7241" s="0" t="n">
        <v>18.1766984974897</v>
      </c>
      <c r="R7241" s="0" t="n">
        <v>290.68</v>
      </c>
      <c r="S7241" s="0" t="n">
        <v>100086.903</v>
      </c>
      <c r="T7241" s="0" t="n">
        <v>18.1256139759253</v>
      </c>
    </row>
    <row r="7242" customFormat="false" ht="14.25" hidden="false" customHeight="false" outlineLevel="0" collapsed="false">
      <c r="A7242" s="2" t="n">
        <v>38164.1388888889</v>
      </c>
      <c r="B7242" s="0" t="n">
        <v>18.724</v>
      </c>
      <c r="C7242" s="0" t="n">
        <v>16.69</v>
      </c>
      <c r="D7242" s="0" t="n">
        <v>99378</v>
      </c>
      <c r="E7242" s="0" t="n">
        <v>99373.833</v>
      </c>
      <c r="F7242" s="0" t="n">
        <v>0</v>
      </c>
      <c r="G7242" s="0" t="n">
        <v>294.511</v>
      </c>
      <c r="H7242" s="0" t="n">
        <v>295.755</v>
      </c>
      <c r="I7242" s="0" t="n">
        <v>293.218</v>
      </c>
      <c r="J7242" s="0" t="n">
        <v>290.261</v>
      </c>
      <c r="K7242" s="0" t="n">
        <v>0.06</v>
      </c>
      <c r="L7242" s="0" t="n">
        <v>296.515</v>
      </c>
      <c r="M7242" s="0" t="n">
        <v>294.99</v>
      </c>
      <c r="N7242" s="0" t="n">
        <v>287.98</v>
      </c>
      <c r="O7242" s="0" t="n">
        <v>290.608</v>
      </c>
      <c r="P7242" s="0" t="n">
        <v>100087.024</v>
      </c>
      <c r="Q7242" s="0" t="n">
        <v>18.0529737623532</v>
      </c>
      <c r="R7242" s="0" t="n">
        <v>290.554</v>
      </c>
      <c r="S7242" s="0" t="n">
        <v>100087.049</v>
      </c>
      <c r="T7242" s="0" t="n">
        <v>17.9988840049643</v>
      </c>
    </row>
    <row r="7243" customFormat="false" ht="14.25" hidden="false" customHeight="false" outlineLevel="0" collapsed="false">
      <c r="A7243" s="2" t="n">
        <v>38164.1423611111</v>
      </c>
      <c r="B7243" s="0" t="n">
        <v>18.764</v>
      </c>
      <c r="C7243" s="0" t="n">
        <v>16.668</v>
      </c>
      <c r="D7243" s="0" t="n">
        <v>99376</v>
      </c>
      <c r="E7243" s="0" t="n">
        <v>99374.542</v>
      </c>
      <c r="F7243" s="0" t="n">
        <v>0</v>
      </c>
      <c r="G7243" s="0" t="n">
        <v>294.466</v>
      </c>
      <c r="H7243" s="0" t="n">
        <v>295.705</v>
      </c>
      <c r="I7243" s="0" t="n">
        <v>293.165</v>
      </c>
      <c r="J7243" s="0" t="n">
        <v>290.157</v>
      </c>
      <c r="K7243" s="0" t="n">
        <v>0.06</v>
      </c>
      <c r="L7243" s="0" t="n">
        <v>296.474</v>
      </c>
      <c r="M7243" s="0" t="n">
        <v>294.957</v>
      </c>
      <c r="N7243" s="0" t="n">
        <v>287.977</v>
      </c>
      <c r="O7243" s="0" t="n">
        <v>290.501</v>
      </c>
      <c r="P7243" s="0" t="n">
        <v>100087.153</v>
      </c>
      <c r="Q7243" s="0" t="n">
        <v>17.945268016929</v>
      </c>
      <c r="R7243" s="0" t="n">
        <v>290.444</v>
      </c>
      <c r="S7243" s="0" t="n">
        <v>100087.18</v>
      </c>
      <c r="T7243" s="0" t="n">
        <v>17.8881738683616</v>
      </c>
    </row>
    <row r="7244" customFormat="false" ht="14.25" hidden="false" customHeight="false" outlineLevel="0" collapsed="false">
      <c r="A7244" s="2" t="n">
        <v>38164.1458333333</v>
      </c>
      <c r="B7244" s="0" t="n">
        <v>18.734</v>
      </c>
      <c r="C7244" s="0" t="n">
        <v>16.026</v>
      </c>
      <c r="D7244" s="0" t="n">
        <v>99370</v>
      </c>
      <c r="E7244" s="0" t="n">
        <v>99375.25</v>
      </c>
      <c r="F7244" s="0" t="n">
        <v>0</v>
      </c>
      <c r="G7244" s="0" t="n">
        <v>294.425</v>
      </c>
      <c r="H7244" s="0" t="n">
        <v>295.659</v>
      </c>
      <c r="I7244" s="0" t="n">
        <v>293.114</v>
      </c>
      <c r="J7244" s="0" t="n">
        <v>290.06</v>
      </c>
      <c r="K7244" s="0" t="n">
        <v>0.06</v>
      </c>
      <c r="L7244" s="0" t="n">
        <v>296.429</v>
      </c>
      <c r="M7244" s="0" t="n">
        <v>294.92</v>
      </c>
      <c r="N7244" s="0" t="n">
        <v>287.973</v>
      </c>
      <c r="O7244" s="0" t="n">
        <v>290.408</v>
      </c>
      <c r="P7244" s="0" t="n">
        <v>100087.269</v>
      </c>
      <c r="Q7244" s="0" t="n">
        <v>17.8515812782951</v>
      </c>
      <c r="R7244" s="0" t="n">
        <v>290.347</v>
      </c>
      <c r="S7244" s="0" t="n">
        <v>100087.299</v>
      </c>
      <c r="T7244" s="0" t="n">
        <v>17.79048153788</v>
      </c>
    </row>
    <row r="7245" customFormat="false" ht="14.25" hidden="false" customHeight="false" outlineLevel="0" collapsed="false">
      <c r="A7245" s="2" t="n">
        <v>38164.1493055556</v>
      </c>
      <c r="B7245" s="0" t="n">
        <v>18.82</v>
      </c>
      <c r="C7245" s="0" t="n">
        <v>16.268</v>
      </c>
      <c r="D7245" s="0" t="n">
        <v>99364</v>
      </c>
      <c r="E7245" s="0" t="n">
        <v>99375.958</v>
      </c>
      <c r="F7245" s="0" t="n">
        <v>0</v>
      </c>
      <c r="G7245" s="0" t="n">
        <v>294.384</v>
      </c>
      <c r="H7245" s="0" t="n">
        <v>295.613</v>
      </c>
      <c r="I7245" s="0" t="n">
        <v>293.064</v>
      </c>
      <c r="J7245" s="0" t="n">
        <v>289.97</v>
      </c>
      <c r="K7245" s="0" t="n">
        <v>0.06</v>
      </c>
      <c r="L7245" s="0" t="n">
        <v>296.382</v>
      </c>
      <c r="M7245" s="0" t="n">
        <v>294.88</v>
      </c>
      <c r="N7245" s="0" t="n">
        <v>287.967</v>
      </c>
      <c r="O7245" s="0" t="n">
        <v>290.323</v>
      </c>
      <c r="P7245" s="0" t="n">
        <v>100087.377</v>
      </c>
      <c r="Q7245" s="0" t="n">
        <v>17.7659045502405</v>
      </c>
      <c r="R7245" s="0" t="n">
        <v>290.259</v>
      </c>
      <c r="S7245" s="0" t="n">
        <v>100087.409</v>
      </c>
      <c r="T7245" s="0" t="n">
        <v>17.7018004434281</v>
      </c>
    </row>
    <row r="7246" customFormat="false" ht="14.25" hidden="false" customHeight="false" outlineLevel="0" collapsed="false">
      <c r="A7246" s="2" t="n">
        <v>38164.1527777778</v>
      </c>
      <c r="B7246" s="0" t="n">
        <v>18.342</v>
      </c>
      <c r="C7246" s="0" t="n">
        <v>16.502</v>
      </c>
      <c r="D7246" s="0" t="n">
        <v>99372</v>
      </c>
      <c r="E7246" s="0" t="n">
        <v>99376.667</v>
      </c>
      <c r="F7246" s="0" t="n">
        <v>0</v>
      </c>
      <c r="G7246" s="0" t="n">
        <v>294.343</v>
      </c>
      <c r="H7246" s="0" t="n">
        <v>295.568</v>
      </c>
      <c r="I7246" s="0" t="n">
        <v>293.013</v>
      </c>
      <c r="J7246" s="0" t="n">
        <v>289.885</v>
      </c>
      <c r="K7246" s="0" t="n">
        <v>0.06</v>
      </c>
      <c r="L7246" s="0" t="n">
        <v>296.335</v>
      </c>
      <c r="M7246" s="0" t="n">
        <v>294.84</v>
      </c>
      <c r="N7246" s="0" t="n">
        <v>287.96</v>
      </c>
      <c r="O7246" s="0" t="n">
        <v>290.243</v>
      </c>
      <c r="P7246" s="0" t="n">
        <v>100087.479</v>
      </c>
      <c r="Q7246" s="0" t="n">
        <v>17.6852325007898</v>
      </c>
      <c r="R7246" s="0" t="n">
        <v>290.176</v>
      </c>
      <c r="S7246" s="0" t="n">
        <v>100087.511</v>
      </c>
      <c r="T7246" s="0" t="n">
        <v>17.6181223770495</v>
      </c>
    </row>
    <row r="7247" customFormat="false" ht="14.25" hidden="false" customHeight="false" outlineLevel="0" collapsed="false">
      <c r="A7247" s="2" t="n">
        <v>38164.15625</v>
      </c>
      <c r="B7247" s="0" t="n">
        <v>17.97</v>
      </c>
      <c r="C7247" s="0" t="n">
        <v>16.374</v>
      </c>
      <c r="D7247" s="0" t="n">
        <v>99376</v>
      </c>
      <c r="E7247" s="0" t="n">
        <v>99377.375</v>
      </c>
      <c r="F7247" s="0" t="n">
        <v>0</v>
      </c>
      <c r="G7247" s="0" t="n">
        <v>294.302</v>
      </c>
      <c r="H7247" s="0" t="n">
        <v>295.523</v>
      </c>
      <c r="I7247" s="0" t="n">
        <v>292.962</v>
      </c>
      <c r="J7247" s="0" t="n">
        <v>289.805</v>
      </c>
      <c r="K7247" s="0" t="n">
        <v>0.06</v>
      </c>
      <c r="L7247" s="0" t="n">
        <v>296.288</v>
      </c>
      <c r="M7247" s="0" t="n">
        <v>294.8</v>
      </c>
      <c r="N7247" s="0" t="n">
        <v>287.952</v>
      </c>
      <c r="O7247" s="0" t="n">
        <v>290.167</v>
      </c>
      <c r="P7247" s="0" t="n">
        <v>100087.575</v>
      </c>
      <c r="Q7247" s="0" t="n">
        <v>17.6085647433893</v>
      </c>
      <c r="R7247" s="0" t="n">
        <v>290.097</v>
      </c>
      <c r="S7247" s="0" t="n">
        <v>100087.609</v>
      </c>
      <c r="T7247" s="0" t="n">
        <v>17.5384502758863</v>
      </c>
    </row>
    <row r="7248" customFormat="false" ht="14.25" hidden="false" customHeight="false" outlineLevel="0" collapsed="false">
      <c r="A7248" s="2" t="n">
        <v>38164.1597222222</v>
      </c>
      <c r="B7248" s="0" t="n">
        <v>17.9</v>
      </c>
      <c r="C7248" s="0" t="n">
        <v>16.476</v>
      </c>
      <c r="D7248" s="0" t="n">
        <v>99368</v>
      </c>
      <c r="E7248" s="0" t="n">
        <v>99378.083</v>
      </c>
      <c r="F7248" s="0" t="n">
        <v>0</v>
      </c>
      <c r="G7248" s="0" t="n">
        <v>294.262</v>
      </c>
      <c r="H7248" s="0" t="n">
        <v>295.477</v>
      </c>
      <c r="I7248" s="0" t="n">
        <v>292.911</v>
      </c>
      <c r="J7248" s="0" t="n">
        <v>289.729</v>
      </c>
      <c r="K7248" s="0" t="n">
        <v>0.06</v>
      </c>
      <c r="L7248" s="0" t="n">
        <v>296.241</v>
      </c>
      <c r="M7248" s="0" t="n">
        <v>294.76</v>
      </c>
      <c r="N7248" s="0" t="n">
        <v>287.943</v>
      </c>
      <c r="O7248" s="0" t="n">
        <v>290.094</v>
      </c>
      <c r="P7248" s="0" t="n">
        <v>100087.667</v>
      </c>
      <c r="Q7248" s="0" t="n">
        <v>17.5349000478872</v>
      </c>
      <c r="R7248" s="0" t="n">
        <v>290.022</v>
      </c>
      <c r="S7248" s="0" t="n">
        <v>100087.702</v>
      </c>
      <c r="T7248" s="0" t="n">
        <v>17.4627824540587</v>
      </c>
    </row>
    <row r="7249" customFormat="false" ht="14.25" hidden="false" customHeight="false" outlineLevel="0" collapsed="false">
      <c r="A7249" s="2" t="n">
        <v>38164.1631944445</v>
      </c>
      <c r="B7249" s="0" t="n">
        <v>17.856</v>
      </c>
      <c r="C7249" s="0" t="n">
        <v>15.986</v>
      </c>
      <c r="D7249" s="0" t="n">
        <v>99372</v>
      </c>
      <c r="E7249" s="0" t="n">
        <v>99378.792</v>
      </c>
      <c r="F7249" s="0" t="n">
        <v>0</v>
      </c>
      <c r="G7249" s="0" t="n">
        <v>294.221</v>
      </c>
      <c r="H7249" s="0" t="n">
        <v>295.432</v>
      </c>
      <c r="I7249" s="0" t="n">
        <v>292.86</v>
      </c>
      <c r="J7249" s="0" t="n">
        <v>289.656</v>
      </c>
      <c r="K7249" s="0" t="n">
        <v>0.239</v>
      </c>
      <c r="L7249" s="0" t="n">
        <v>296.195</v>
      </c>
      <c r="M7249" s="0" t="n">
        <v>294.72</v>
      </c>
      <c r="N7249" s="0" t="n">
        <v>287.935</v>
      </c>
      <c r="O7249" s="0" t="n">
        <v>290.024</v>
      </c>
      <c r="P7249" s="0" t="n">
        <v>100087.754</v>
      </c>
      <c r="Q7249" s="0" t="n">
        <v>17.46423673403</v>
      </c>
      <c r="R7249" s="0" t="n">
        <v>289.949</v>
      </c>
      <c r="S7249" s="0" t="n">
        <v>100087.791</v>
      </c>
      <c r="T7249" s="0" t="n">
        <v>17.3891148171161</v>
      </c>
    </row>
    <row r="7250" customFormat="false" ht="14.25" hidden="false" customHeight="false" outlineLevel="0" collapsed="false">
      <c r="A7250" s="2" t="n">
        <v>38164.1666666667</v>
      </c>
      <c r="B7250" s="0" t="n">
        <v>18.076</v>
      </c>
      <c r="C7250" s="0" t="n">
        <v>15.99</v>
      </c>
      <c r="D7250" s="0" t="n">
        <v>99376</v>
      </c>
      <c r="E7250" s="0" t="n">
        <v>99379.5</v>
      </c>
      <c r="F7250" s="0" t="n">
        <v>0</v>
      </c>
      <c r="G7250" s="0" t="n">
        <v>294.175</v>
      </c>
      <c r="H7250" s="0" t="n">
        <v>295.38</v>
      </c>
      <c r="I7250" s="0" t="n">
        <v>292.806</v>
      </c>
      <c r="J7250" s="0" t="n">
        <v>289.586</v>
      </c>
      <c r="K7250" s="0" t="n">
        <v>0.239</v>
      </c>
      <c r="L7250" s="0" t="n">
        <v>296.148</v>
      </c>
      <c r="M7250" s="0" t="n">
        <v>294.68</v>
      </c>
      <c r="N7250" s="0" t="n">
        <v>287.926</v>
      </c>
      <c r="O7250" s="0" t="n">
        <v>289.957</v>
      </c>
      <c r="P7250" s="0" t="n">
        <v>100087.839</v>
      </c>
      <c r="Q7250" s="0" t="n">
        <v>17.3965789523271</v>
      </c>
      <c r="R7250" s="0" t="n">
        <v>289.88</v>
      </c>
      <c r="S7250" s="0" t="n">
        <v>100087.877</v>
      </c>
      <c r="T7250" s="0" t="n">
        <v>17.3194539262427</v>
      </c>
    </row>
    <row r="7251" customFormat="false" ht="14.25" hidden="false" customHeight="false" outlineLevel="0" collapsed="false">
      <c r="A7251" s="2" t="n">
        <v>38164.1701388889</v>
      </c>
      <c r="B7251" s="0" t="n">
        <v>18.02</v>
      </c>
      <c r="C7251" s="0" t="n">
        <v>16.138</v>
      </c>
      <c r="D7251" s="0" t="n">
        <v>99378</v>
      </c>
      <c r="E7251" s="0" t="n">
        <v>99380.708</v>
      </c>
      <c r="F7251" s="0" t="n">
        <v>0</v>
      </c>
      <c r="G7251" s="0" t="n">
        <v>294.139</v>
      </c>
      <c r="H7251" s="0" t="n">
        <v>295.337</v>
      </c>
      <c r="I7251" s="0" t="n">
        <v>292.76</v>
      </c>
      <c r="J7251" s="0" t="n">
        <v>289.662</v>
      </c>
      <c r="K7251" s="0" t="n">
        <v>0.239</v>
      </c>
      <c r="L7251" s="0" t="n">
        <v>296.102</v>
      </c>
      <c r="M7251" s="0" t="n">
        <v>294.64</v>
      </c>
      <c r="N7251" s="0" t="n">
        <v>287.917</v>
      </c>
      <c r="O7251" s="0" t="n">
        <v>289.99</v>
      </c>
      <c r="P7251" s="0" t="n">
        <v>100087.775</v>
      </c>
      <c r="Q7251" s="0" t="n">
        <v>17.4285827333316</v>
      </c>
      <c r="R7251" s="0" t="n">
        <v>289.907</v>
      </c>
      <c r="S7251" s="0" t="n">
        <v>100087.816</v>
      </c>
      <c r="T7251" s="0" t="n">
        <v>17.3454483046993</v>
      </c>
    </row>
    <row r="7252" customFormat="false" ht="14.25" hidden="false" customHeight="false" outlineLevel="0" collapsed="false">
      <c r="A7252" s="2" t="n">
        <v>38164.1736111111</v>
      </c>
      <c r="B7252" s="0" t="n">
        <v>17.832</v>
      </c>
      <c r="C7252" s="0" t="n">
        <v>16.3</v>
      </c>
      <c r="D7252" s="0" t="n">
        <v>99376</v>
      </c>
      <c r="E7252" s="0" t="n">
        <v>99381.917</v>
      </c>
      <c r="F7252" s="0" t="n">
        <v>0</v>
      </c>
      <c r="G7252" s="0" t="n">
        <v>294.115</v>
      </c>
      <c r="H7252" s="0" t="n">
        <v>295.305</v>
      </c>
      <c r="I7252" s="0" t="n">
        <v>292.729</v>
      </c>
      <c r="J7252" s="0" t="n">
        <v>289.743</v>
      </c>
      <c r="K7252" s="0" t="n">
        <v>0.239</v>
      </c>
      <c r="L7252" s="0" t="n">
        <v>296.07</v>
      </c>
      <c r="M7252" s="0" t="n">
        <v>294.603</v>
      </c>
      <c r="N7252" s="0" t="n">
        <v>287.983</v>
      </c>
      <c r="O7252" s="0" t="n">
        <v>290.068</v>
      </c>
      <c r="P7252" s="0" t="n">
        <v>100087.678</v>
      </c>
      <c r="Q7252" s="0" t="n">
        <v>17.5056492139293</v>
      </c>
      <c r="R7252" s="0" t="n">
        <v>289.981</v>
      </c>
      <c r="S7252" s="0" t="n">
        <v>100087.722</v>
      </c>
      <c r="T7252" s="0" t="n">
        <v>17.418509493593</v>
      </c>
    </row>
    <row r="7253" customFormat="false" ht="14.25" hidden="false" customHeight="false" outlineLevel="0" collapsed="false">
      <c r="A7253" s="2" t="n">
        <v>38164.1770833333</v>
      </c>
      <c r="B7253" s="0" t="n">
        <v>17.556</v>
      </c>
      <c r="C7253" s="0" t="n">
        <v>16.382</v>
      </c>
      <c r="D7253" s="0" t="n">
        <v>99380</v>
      </c>
      <c r="E7253" s="0" t="n">
        <v>99383.125</v>
      </c>
      <c r="F7253" s="0" t="n">
        <v>0</v>
      </c>
      <c r="G7253" s="0" t="n">
        <v>294.098</v>
      </c>
      <c r="H7253" s="0" t="n">
        <v>295.279</v>
      </c>
      <c r="I7253" s="0" t="n">
        <v>292.708</v>
      </c>
      <c r="J7253" s="0" t="n">
        <v>289.826</v>
      </c>
      <c r="K7253" s="0" t="n">
        <v>0.239</v>
      </c>
      <c r="L7253" s="0" t="n">
        <v>296.054</v>
      </c>
      <c r="M7253" s="0" t="n">
        <v>294.571</v>
      </c>
      <c r="N7253" s="0" t="n">
        <v>288.114</v>
      </c>
      <c r="O7253" s="0" t="n">
        <v>290.156</v>
      </c>
      <c r="P7253" s="0" t="n">
        <v>100087.574</v>
      </c>
      <c r="Q7253" s="0" t="n">
        <v>17.5927303661484</v>
      </c>
      <c r="R7253" s="0" t="n">
        <v>290.07</v>
      </c>
      <c r="S7253" s="0" t="n">
        <v>100087.618</v>
      </c>
      <c r="T7253" s="0" t="n">
        <v>17.5065930080062</v>
      </c>
    </row>
    <row r="7254" customFormat="false" ht="14.25" hidden="false" customHeight="false" outlineLevel="0" collapsed="false">
      <c r="A7254" s="2" t="n">
        <v>38164.1805555556</v>
      </c>
      <c r="B7254" s="0" t="n">
        <v>17.448</v>
      </c>
      <c r="C7254" s="0" t="n">
        <v>16.022</v>
      </c>
      <c r="D7254" s="0" t="n">
        <v>99378</v>
      </c>
      <c r="E7254" s="0" t="n">
        <v>99384.333</v>
      </c>
      <c r="F7254" s="0" t="n">
        <v>0</v>
      </c>
      <c r="G7254" s="0" t="n">
        <v>294.078</v>
      </c>
      <c r="H7254" s="0" t="n">
        <v>295.25</v>
      </c>
      <c r="I7254" s="0" t="n">
        <v>292.69</v>
      </c>
      <c r="J7254" s="0" t="n">
        <v>289.911</v>
      </c>
      <c r="K7254" s="0" t="n">
        <v>0.239</v>
      </c>
      <c r="L7254" s="0" t="n">
        <v>296.053</v>
      </c>
      <c r="M7254" s="0" t="n">
        <v>294.548</v>
      </c>
      <c r="N7254" s="0" t="n">
        <v>288.297</v>
      </c>
      <c r="O7254" s="0" t="n">
        <v>290.24</v>
      </c>
      <c r="P7254" s="0" t="n">
        <v>100087.47</v>
      </c>
      <c r="Q7254" s="0" t="n">
        <v>17.6758027958659</v>
      </c>
      <c r="R7254" s="0" t="n">
        <v>290.158</v>
      </c>
      <c r="S7254" s="0" t="n">
        <v>100087.512</v>
      </c>
      <c r="T7254" s="0" t="n">
        <v>17.5936721856432</v>
      </c>
    </row>
    <row r="7255" customFormat="false" ht="14.25" hidden="false" customHeight="false" outlineLevel="0" collapsed="false">
      <c r="A7255" s="2" t="n">
        <v>38164.1840277778</v>
      </c>
      <c r="B7255" s="0" t="n">
        <v>17.498</v>
      </c>
      <c r="C7255" s="0" t="n">
        <v>15.698</v>
      </c>
      <c r="D7255" s="0" t="n">
        <v>99372</v>
      </c>
      <c r="E7255" s="0" t="n">
        <v>99385.542</v>
      </c>
      <c r="F7255" s="0" t="n">
        <v>0</v>
      </c>
      <c r="G7255" s="0" t="n">
        <v>294.061</v>
      </c>
      <c r="H7255" s="0" t="n">
        <v>295.224</v>
      </c>
      <c r="I7255" s="0" t="n">
        <v>292.673</v>
      </c>
      <c r="J7255" s="0" t="n">
        <v>289.999</v>
      </c>
      <c r="K7255" s="0" t="n">
        <v>0.239</v>
      </c>
      <c r="L7255" s="0" t="n">
        <v>296.066</v>
      </c>
      <c r="M7255" s="0" t="n">
        <v>294.532</v>
      </c>
      <c r="N7255" s="0" t="n">
        <v>288.524</v>
      </c>
      <c r="O7255" s="0" t="n">
        <v>290.321</v>
      </c>
      <c r="P7255" s="0" t="n">
        <v>100087.366</v>
      </c>
      <c r="Q7255" s="0" t="n">
        <v>17.7558677258928</v>
      </c>
      <c r="R7255" s="0" t="n">
        <v>290.243</v>
      </c>
      <c r="S7255" s="0" t="n">
        <v>100087.405</v>
      </c>
      <c r="T7255" s="0" t="n">
        <v>17.6777430011773</v>
      </c>
    </row>
    <row r="7256" customFormat="false" ht="14.25" hidden="false" customHeight="false" outlineLevel="0" collapsed="false">
      <c r="A7256" s="2" t="n">
        <v>38164.1875</v>
      </c>
      <c r="B7256" s="0" t="n">
        <v>17.572</v>
      </c>
      <c r="C7256" s="0" t="n">
        <v>15.454</v>
      </c>
      <c r="D7256" s="0" t="n">
        <v>99374</v>
      </c>
      <c r="E7256" s="0" t="n">
        <v>99386.75</v>
      </c>
      <c r="F7256" s="0" t="n">
        <v>0</v>
      </c>
      <c r="G7256" s="0" t="n">
        <v>294.043</v>
      </c>
      <c r="H7256" s="0" t="n">
        <v>295.197</v>
      </c>
      <c r="I7256" s="0" t="n">
        <v>292.658</v>
      </c>
      <c r="J7256" s="0" t="n">
        <v>290.091</v>
      </c>
      <c r="K7256" s="0" t="n">
        <v>0.239</v>
      </c>
      <c r="L7256" s="0" t="n">
        <v>296.088</v>
      </c>
      <c r="M7256" s="0" t="n">
        <v>294.522</v>
      </c>
      <c r="N7256" s="0" t="n">
        <v>288.778</v>
      </c>
      <c r="O7256" s="0" t="n">
        <v>290.401</v>
      </c>
      <c r="P7256" s="0" t="n">
        <v>100087.26</v>
      </c>
      <c r="Q7256" s="0" t="n">
        <v>17.8349292228951</v>
      </c>
      <c r="R7256" s="0" t="n">
        <v>290.328</v>
      </c>
      <c r="S7256" s="0" t="n">
        <v>100087.297</v>
      </c>
      <c r="T7256" s="0" t="n">
        <v>17.7618131942264</v>
      </c>
    </row>
    <row r="7257" customFormat="false" ht="14.25" hidden="false" customHeight="false" outlineLevel="0" collapsed="false">
      <c r="A7257" s="2" t="n">
        <v>38164.1909722222</v>
      </c>
      <c r="B7257" s="0" t="n">
        <v>17.576</v>
      </c>
      <c r="C7257" s="0" t="n">
        <v>15.092</v>
      </c>
      <c r="D7257" s="0" t="n">
        <v>99382</v>
      </c>
      <c r="E7257" s="0" t="n">
        <v>99387.958</v>
      </c>
      <c r="F7257" s="0" t="n">
        <v>0</v>
      </c>
      <c r="G7257" s="0" t="n">
        <v>294.029</v>
      </c>
      <c r="H7257" s="0" t="n">
        <v>295.172</v>
      </c>
      <c r="I7257" s="0" t="n">
        <v>292.645</v>
      </c>
      <c r="J7257" s="0" t="n">
        <v>290.185</v>
      </c>
      <c r="K7257" s="0" t="n">
        <v>0.239</v>
      </c>
      <c r="L7257" s="0" t="n">
        <v>296.117</v>
      </c>
      <c r="M7257" s="0" t="n">
        <v>294.515</v>
      </c>
      <c r="N7257" s="0" t="n">
        <v>289.05</v>
      </c>
      <c r="O7257" s="0" t="n">
        <v>290.485</v>
      </c>
      <c r="P7257" s="0" t="n">
        <v>100087.15</v>
      </c>
      <c r="Q7257" s="0" t="n">
        <v>17.9179948313931</v>
      </c>
      <c r="R7257" s="0" t="n">
        <v>290.416</v>
      </c>
      <c r="S7257" s="0" t="n">
        <v>100087.185</v>
      </c>
      <c r="T7257" s="0" t="n">
        <v>17.8488854540453</v>
      </c>
    </row>
    <row r="7258" customFormat="false" ht="14.25" hidden="false" customHeight="false" outlineLevel="0" collapsed="false">
      <c r="A7258" s="2" t="n">
        <v>38164.1944444445</v>
      </c>
      <c r="B7258" s="0" t="n">
        <v>17.322</v>
      </c>
      <c r="C7258" s="0" t="n">
        <v>14.668</v>
      </c>
      <c r="D7258" s="0" t="n">
        <v>99382</v>
      </c>
      <c r="E7258" s="0" t="n">
        <v>99389.167</v>
      </c>
      <c r="F7258" s="0" t="n">
        <v>0</v>
      </c>
      <c r="G7258" s="0" t="n">
        <v>294.016</v>
      </c>
      <c r="H7258" s="0" t="n">
        <v>295.149</v>
      </c>
      <c r="I7258" s="0" t="n">
        <v>292.635</v>
      </c>
      <c r="J7258" s="0" t="n">
        <v>290.282</v>
      </c>
      <c r="K7258" s="0" t="n">
        <v>0.239</v>
      </c>
      <c r="L7258" s="0" t="n">
        <v>296.152</v>
      </c>
      <c r="M7258" s="0" t="n">
        <v>294.51</v>
      </c>
      <c r="N7258" s="0" t="n">
        <v>289.324</v>
      </c>
      <c r="O7258" s="0" t="n">
        <v>290.572</v>
      </c>
      <c r="P7258" s="0" t="n">
        <v>100087.037</v>
      </c>
      <c r="Q7258" s="0" t="n">
        <v>18.004062493961</v>
      </c>
      <c r="R7258" s="0" t="n">
        <v>290.507</v>
      </c>
      <c r="S7258" s="0" t="n">
        <v>100087.07</v>
      </c>
      <c r="T7258" s="0" t="n">
        <v>17.9389597375763</v>
      </c>
    </row>
    <row r="7259" customFormat="false" ht="14.25" hidden="false" customHeight="false" outlineLevel="0" collapsed="false">
      <c r="A7259" s="2" t="n">
        <v>38164.1979166667</v>
      </c>
      <c r="B7259" s="0" t="n">
        <v>17.304</v>
      </c>
      <c r="C7259" s="0" t="n">
        <v>15.32</v>
      </c>
      <c r="D7259" s="0" t="n">
        <v>99384</v>
      </c>
      <c r="E7259" s="0" t="n">
        <v>99390.375</v>
      </c>
      <c r="F7259" s="0" t="n">
        <v>0</v>
      </c>
      <c r="G7259" s="0" t="n">
        <v>294.006</v>
      </c>
      <c r="H7259" s="0" t="n">
        <v>295.129</v>
      </c>
      <c r="I7259" s="0" t="n">
        <v>292.627</v>
      </c>
      <c r="J7259" s="0" t="n">
        <v>290.384</v>
      </c>
      <c r="K7259" s="0" t="n">
        <v>0.239</v>
      </c>
      <c r="L7259" s="0" t="n">
        <v>296.191</v>
      </c>
      <c r="M7259" s="0" t="n">
        <v>294.508</v>
      </c>
      <c r="N7259" s="0" t="n">
        <v>289.592</v>
      </c>
      <c r="O7259" s="0" t="n">
        <v>290.663</v>
      </c>
      <c r="P7259" s="0" t="n">
        <v>100086.919</v>
      </c>
      <c r="Q7259" s="0" t="n">
        <v>18.0941341843979</v>
      </c>
      <c r="R7259" s="0" t="n">
        <v>290.603</v>
      </c>
      <c r="S7259" s="0" t="n">
        <v>100086.949</v>
      </c>
      <c r="T7259" s="0" t="n">
        <v>18.0340391858825</v>
      </c>
    </row>
    <row r="7260" customFormat="false" ht="14.25" hidden="false" customHeight="false" outlineLevel="0" collapsed="false">
      <c r="A7260" s="2" t="n">
        <v>38164.2013888889</v>
      </c>
      <c r="B7260" s="0" t="n">
        <v>17.488</v>
      </c>
      <c r="C7260" s="0" t="n">
        <v>16.544</v>
      </c>
      <c r="D7260" s="0" t="n">
        <v>99386</v>
      </c>
      <c r="E7260" s="0" t="n">
        <v>99391.583</v>
      </c>
      <c r="F7260" s="0" t="n">
        <v>0</v>
      </c>
      <c r="G7260" s="0" t="n">
        <v>293.997</v>
      </c>
      <c r="H7260" s="0" t="n">
        <v>295.109</v>
      </c>
      <c r="I7260" s="0" t="n">
        <v>292.621</v>
      </c>
      <c r="J7260" s="0" t="n">
        <v>290.482</v>
      </c>
      <c r="K7260" s="0" t="n">
        <v>0.239</v>
      </c>
      <c r="L7260" s="0" t="n">
        <v>296.235</v>
      </c>
      <c r="M7260" s="0" t="n">
        <v>294.509</v>
      </c>
      <c r="N7260" s="0" t="n">
        <v>289.843</v>
      </c>
      <c r="O7260" s="0" t="n">
        <v>290.754</v>
      </c>
      <c r="P7260" s="0" t="n">
        <v>100086.802</v>
      </c>
      <c r="Q7260" s="0" t="n">
        <v>18.1842060283513</v>
      </c>
      <c r="R7260" s="0" t="n">
        <v>290.699</v>
      </c>
      <c r="S7260" s="0" t="n">
        <v>100086.83</v>
      </c>
      <c r="T7260" s="0" t="n">
        <v>18.1291195800347</v>
      </c>
    </row>
    <row r="7261" customFormat="false" ht="14.25" hidden="false" customHeight="false" outlineLevel="0" collapsed="false">
      <c r="A7261" s="2" t="n">
        <v>38164.2048611111</v>
      </c>
      <c r="B7261" s="0" t="n">
        <v>17.67</v>
      </c>
      <c r="C7261" s="0" t="n">
        <v>17.172</v>
      </c>
      <c r="D7261" s="0" t="n">
        <v>99386</v>
      </c>
      <c r="E7261" s="0" t="n">
        <v>99392.792</v>
      </c>
      <c r="F7261" s="0" t="n">
        <v>0</v>
      </c>
      <c r="G7261" s="0" t="n">
        <v>293.997</v>
      </c>
      <c r="H7261" s="0" t="n">
        <v>295.098</v>
      </c>
      <c r="I7261" s="0" t="n">
        <v>292.6</v>
      </c>
      <c r="J7261" s="0" t="n">
        <v>290.58</v>
      </c>
      <c r="K7261" s="0" t="n">
        <v>2.542</v>
      </c>
      <c r="L7261" s="0" t="n">
        <v>296.284</v>
      </c>
      <c r="M7261" s="0" t="n">
        <v>294.512</v>
      </c>
      <c r="N7261" s="0" t="n">
        <v>290.285</v>
      </c>
      <c r="O7261" s="0" t="n">
        <v>290.858</v>
      </c>
      <c r="P7261" s="0" t="n">
        <v>100086.68</v>
      </c>
      <c r="Q7261" s="0" t="n">
        <v>18.2872980834669</v>
      </c>
      <c r="R7261" s="0" t="n">
        <v>290.796</v>
      </c>
      <c r="S7261" s="0" t="n">
        <v>100086.711</v>
      </c>
      <c r="T7261" s="0" t="n">
        <v>18.2252004098231</v>
      </c>
    </row>
    <row r="7262" customFormat="false" ht="14.25" hidden="false" customHeight="false" outlineLevel="0" collapsed="false">
      <c r="A7262" s="2" t="n">
        <v>38164.2083333333</v>
      </c>
      <c r="B7262" s="0" t="n">
        <v>17.818</v>
      </c>
      <c r="C7262" s="0" t="n">
        <v>16.622</v>
      </c>
      <c r="D7262" s="0" t="n">
        <v>99386</v>
      </c>
      <c r="E7262" s="0" t="n">
        <v>99394</v>
      </c>
      <c r="F7262" s="0" t="n">
        <v>150.987</v>
      </c>
      <c r="G7262" s="0" t="n">
        <v>293.977</v>
      </c>
      <c r="H7262" s="0" t="n">
        <v>295.071</v>
      </c>
      <c r="I7262" s="0" t="n">
        <v>292.569</v>
      </c>
      <c r="J7262" s="0" t="n">
        <v>290.679</v>
      </c>
      <c r="K7262" s="0" t="n">
        <v>2.946</v>
      </c>
      <c r="L7262" s="0" t="n">
        <v>296.33</v>
      </c>
      <c r="M7262" s="0" t="n">
        <v>294.513</v>
      </c>
      <c r="N7262" s="0" t="n">
        <v>290.902</v>
      </c>
      <c r="O7262" s="0" t="n">
        <v>290.951</v>
      </c>
      <c r="P7262" s="0" t="n">
        <v>100086.561</v>
      </c>
      <c r="Q7262" s="0" t="n">
        <v>18.3793708290045</v>
      </c>
      <c r="R7262" s="0" t="n">
        <v>290.912</v>
      </c>
      <c r="S7262" s="0" t="n">
        <v>100086.581</v>
      </c>
      <c r="T7262" s="0" t="n">
        <v>18.3403099611574</v>
      </c>
    </row>
    <row r="7263" customFormat="false" ht="14.25" hidden="false" customHeight="false" outlineLevel="0" collapsed="false">
      <c r="A7263" s="2" t="n">
        <v>38164.2118055556</v>
      </c>
      <c r="B7263" s="0" t="n">
        <v>18.068</v>
      </c>
      <c r="C7263" s="0" t="n">
        <v>16.04</v>
      </c>
      <c r="D7263" s="0" t="n">
        <v>99390</v>
      </c>
      <c r="E7263" s="0" t="n">
        <v>99395.403</v>
      </c>
      <c r="F7263" s="0" t="n">
        <v>124.43</v>
      </c>
      <c r="G7263" s="0" t="n">
        <v>294.087</v>
      </c>
      <c r="H7263" s="0" t="n">
        <v>295.169</v>
      </c>
      <c r="I7263" s="0" t="n">
        <v>292.644</v>
      </c>
      <c r="J7263" s="0" t="n">
        <v>290.88</v>
      </c>
      <c r="K7263" s="0" t="n">
        <v>6.089</v>
      </c>
      <c r="L7263" s="0" t="n">
        <v>296.385</v>
      </c>
      <c r="M7263" s="0" t="n">
        <v>294.52</v>
      </c>
      <c r="N7263" s="0" t="n">
        <v>291.448</v>
      </c>
      <c r="O7263" s="0" t="n">
        <v>291.573</v>
      </c>
      <c r="P7263" s="0" t="n">
        <v>100086.124</v>
      </c>
      <c r="Q7263" s="0" t="n">
        <v>19.0010630361647</v>
      </c>
      <c r="R7263" s="0" t="n">
        <v>291.088</v>
      </c>
      <c r="S7263" s="0" t="n">
        <v>100086.356</v>
      </c>
      <c r="T7263" s="0" t="n">
        <v>18.5152948500623</v>
      </c>
    </row>
    <row r="7264" customFormat="false" ht="14.25" hidden="false" customHeight="false" outlineLevel="0" collapsed="false">
      <c r="A7264" s="2" t="n">
        <v>38164.2152777778</v>
      </c>
      <c r="B7264" s="0" t="n">
        <v>18.282</v>
      </c>
      <c r="C7264" s="0" t="n">
        <v>16.36</v>
      </c>
      <c r="D7264" s="0" t="n">
        <v>99390</v>
      </c>
      <c r="E7264" s="0" t="n">
        <v>99396.806</v>
      </c>
      <c r="F7264" s="0" t="n">
        <v>125.678</v>
      </c>
      <c r="G7264" s="0" t="n">
        <v>294.091</v>
      </c>
      <c r="H7264" s="0" t="n">
        <v>295.164</v>
      </c>
      <c r="I7264" s="0" t="n">
        <v>292.673</v>
      </c>
      <c r="J7264" s="0" t="n">
        <v>291.086</v>
      </c>
      <c r="K7264" s="0" t="n">
        <v>8.69</v>
      </c>
      <c r="L7264" s="0" t="n">
        <v>296.454</v>
      </c>
      <c r="M7264" s="0" t="n">
        <v>294.524</v>
      </c>
      <c r="N7264" s="0" t="n">
        <v>291.98</v>
      </c>
      <c r="O7264" s="0" t="n">
        <v>291.764</v>
      </c>
      <c r="P7264" s="0" t="n">
        <v>100085.863</v>
      </c>
      <c r="Q7264" s="0" t="n">
        <v>19.1910435009252</v>
      </c>
      <c r="R7264" s="0" t="n">
        <v>291.302</v>
      </c>
      <c r="S7264" s="0" t="n">
        <v>100086.103</v>
      </c>
      <c r="T7264" s="0" t="n">
        <v>18.7283299420473</v>
      </c>
    </row>
    <row r="7265" customFormat="false" ht="14.25" hidden="false" customHeight="false" outlineLevel="0" collapsed="false">
      <c r="A7265" s="2" t="n">
        <v>38164.21875</v>
      </c>
      <c r="B7265" s="0" t="n">
        <v>18.63</v>
      </c>
      <c r="C7265" s="0" t="n">
        <v>16.778</v>
      </c>
      <c r="D7265" s="0" t="n">
        <v>99386</v>
      </c>
      <c r="E7265" s="0" t="n">
        <v>99398.208</v>
      </c>
      <c r="F7265" s="0" t="n">
        <v>62.929</v>
      </c>
      <c r="G7265" s="0" t="n">
        <v>294.099</v>
      </c>
      <c r="H7265" s="0" t="n">
        <v>295.164</v>
      </c>
      <c r="I7265" s="0" t="n">
        <v>292.68</v>
      </c>
      <c r="J7265" s="0" t="n">
        <v>291.294</v>
      </c>
      <c r="K7265" s="0" t="n">
        <v>12.493</v>
      </c>
      <c r="L7265" s="0" t="n">
        <v>296.545</v>
      </c>
      <c r="M7265" s="0" t="n">
        <v>294.535</v>
      </c>
      <c r="N7265" s="0" t="n">
        <v>292.5</v>
      </c>
      <c r="O7265" s="0" t="n">
        <v>291.841</v>
      </c>
      <c r="P7265" s="0" t="n">
        <v>100085.675</v>
      </c>
      <c r="Q7265" s="0" t="n">
        <v>19.2668590777357</v>
      </c>
      <c r="R7265" s="0" t="n">
        <v>291.531</v>
      </c>
      <c r="S7265" s="0" t="n">
        <v>100085.839</v>
      </c>
      <c r="T7265" s="0" t="n">
        <v>18.9563842795694</v>
      </c>
    </row>
    <row r="7266" customFormat="false" ht="14.25" hidden="false" customHeight="false" outlineLevel="0" collapsed="false">
      <c r="A7266" s="2" t="n">
        <v>38164.2222222222</v>
      </c>
      <c r="B7266" s="0" t="n">
        <v>18.574</v>
      </c>
      <c r="C7266" s="0" t="n">
        <v>17.246</v>
      </c>
      <c r="D7266" s="0" t="n">
        <v>99388</v>
      </c>
      <c r="E7266" s="0" t="n">
        <v>99399.611</v>
      </c>
      <c r="F7266" s="0" t="n">
        <v>62.092</v>
      </c>
      <c r="G7266" s="0" t="n">
        <v>294.126</v>
      </c>
      <c r="H7266" s="0" t="n">
        <v>295.184</v>
      </c>
      <c r="I7266" s="0" t="n">
        <v>292.744</v>
      </c>
      <c r="J7266" s="0" t="n">
        <v>291.504</v>
      </c>
      <c r="K7266" s="0" t="n">
        <v>15.559</v>
      </c>
      <c r="L7266" s="0" t="n">
        <v>296.648</v>
      </c>
      <c r="M7266" s="0" t="n">
        <v>294.55</v>
      </c>
      <c r="N7266" s="0" t="n">
        <v>293.008</v>
      </c>
      <c r="O7266" s="0" t="n">
        <v>291.828</v>
      </c>
      <c r="P7266" s="0" t="n">
        <v>100085.533</v>
      </c>
      <c r="Q7266" s="0" t="n">
        <v>19.2525343906356</v>
      </c>
      <c r="R7266" s="0" t="n">
        <v>291.76</v>
      </c>
      <c r="S7266" s="0" t="n">
        <v>100085.574</v>
      </c>
      <c r="T7266" s="0" t="n">
        <v>19.1844347659299</v>
      </c>
    </row>
    <row r="7267" customFormat="false" ht="14.25" hidden="false" customHeight="false" outlineLevel="0" collapsed="false">
      <c r="A7267" s="2" t="n">
        <v>38164.2256944445</v>
      </c>
      <c r="B7267" s="0" t="n">
        <v>18.658</v>
      </c>
      <c r="C7267" s="0" t="n">
        <v>17.698</v>
      </c>
      <c r="D7267" s="0" t="n">
        <v>99390</v>
      </c>
      <c r="E7267" s="0" t="n">
        <v>99401.014</v>
      </c>
      <c r="F7267" s="0" t="n">
        <v>62.724</v>
      </c>
      <c r="G7267" s="0" t="n">
        <v>294.161</v>
      </c>
      <c r="H7267" s="0" t="n">
        <v>295.212</v>
      </c>
      <c r="I7267" s="0" t="n">
        <v>292.79</v>
      </c>
      <c r="J7267" s="0" t="n">
        <v>291.716</v>
      </c>
      <c r="K7267" s="0" t="n">
        <v>19.305</v>
      </c>
      <c r="L7267" s="0" t="n">
        <v>296.771</v>
      </c>
      <c r="M7267" s="0" t="n">
        <v>294.575</v>
      </c>
      <c r="N7267" s="0" t="n">
        <v>293.512</v>
      </c>
      <c r="O7267" s="0" t="n">
        <v>292.002</v>
      </c>
      <c r="P7267" s="0" t="n">
        <v>100085.301</v>
      </c>
      <c r="Q7267" s="0" t="n">
        <v>19.4255019193941</v>
      </c>
      <c r="R7267" s="0" t="n">
        <v>291.991</v>
      </c>
      <c r="S7267" s="0" t="n">
        <v>100085.308</v>
      </c>
      <c r="T7267" s="0" t="n">
        <v>19.4144861671664</v>
      </c>
    </row>
    <row r="7268" customFormat="false" ht="14.25" hidden="false" customHeight="false" outlineLevel="0" collapsed="false">
      <c r="A7268" s="2" t="n">
        <v>38164.2291666667</v>
      </c>
      <c r="B7268" s="0" t="n">
        <v>18.966</v>
      </c>
      <c r="C7268" s="0" t="n">
        <v>17.296</v>
      </c>
      <c r="D7268" s="0" t="n">
        <v>99392</v>
      </c>
      <c r="E7268" s="0" t="n">
        <v>99402.417</v>
      </c>
      <c r="F7268" s="0" t="n">
        <v>63.606</v>
      </c>
      <c r="G7268" s="0" t="n">
        <v>294.21</v>
      </c>
      <c r="H7268" s="0" t="n">
        <v>295.252</v>
      </c>
      <c r="I7268" s="0" t="n">
        <v>292.855</v>
      </c>
      <c r="J7268" s="0" t="n">
        <v>291.93</v>
      </c>
      <c r="K7268" s="0" t="n">
        <v>22.515</v>
      </c>
      <c r="L7268" s="0" t="n">
        <v>296.903</v>
      </c>
      <c r="M7268" s="0" t="n">
        <v>294.604</v>
      </c>
      <c r="N7268" s="0" t="n">
        <v>293.999</v>
      </c>
      <c r="O7268" s="0" t="n">
        <v>292.225</v>
      </c>
      <c r="P7268" s="0" t="n">
        <v>100085.041</v>
      </c>
      <c r="Q7268" s="0" t="n">
        <v>19.6475404117608</v>
      </c>
      <c r="R7268" s="0" t="n">
        <v>292.219</v>
      </c>
      <c r="S7268" s="0" t="n">
        <v>100085.042</v>
      </c>
      <c r="T7268" s="0" t="n">
        <v>19.6415294929622</v>
      </c>
    </row>
    <row r="7269" customFormat="false" ht="14.25" hidden="false" customHeight="false" outlineLevel="0" collapsed="false">
      <c r="A7269" s="2" t="n">
        <v>38164.2326388889</v>
      </c>
      <c r="B7269" s="0" t="n">
        <v>18.962</v>
      </c>
      <c r="C7269" s="0" t="n">
        <v>17.538</v>
      </c>
      <c r="D7269" s="0" t="n">
        <v>99398</v>
      </c>
      <c r="E7269" s="0" t="n">
        <v>99403.819</v>
      </c>
      <c r="F7269" s="0" t="n">
        <v>64.507</v>
      </c>
      <c r="G7269" s="0" t="n">
        <v>294.268</v>
      </c>
      <c r="H7269" s="0" t="n">
        <v>295.302</v>
      </c>
      <c r="I7269" s="0" t="n">
        <v>292.929</v>
      </c>
      <c r="J7269" s="0" t="n">
        <v>292.144</v>
      </c>
      <c r="K7269" s="0" t="n">
        <v>26.239</v>
      </c>
      <c r="L7269" s="0" t="n">
        <v>297.049</v>
      </c>
      <c r="M7269" s="0" t="n">
        <v>294.641</v>
      </c>
      <c r="N7269" s="0" t="n">
        <v>294.476</v>
      </c>
      <c r="O7269" s="0" t="n">
        <v>292.445</v>
      </c>
      <c r="P7269" s="0" t="n">
        <v>100084.778</v>
      </c>
      <c r="Q7269" s="0" t="n">
        <v>19.8665692587564</v>
      </c>
      <c r="R7269" s="0" t="n">
        <v>292.451</v>
      </c>
      <c r="S7269" s="0" t="n">
        <v>100084.774</v>
      </c>
      <c r="T7269" s="0" t="n">
        <v>19.8725776361202</v>
      </c>
    </row>
    <row r="7270" customFormat="false" ht="14.25" hidden="false" customHeight="false" outlineLevel="0" collapsed="false">
      <c r="A7270" s="2" t="n">
        <v>38164.2361111111</v>
      </c>
      <c r="B7270" s="0" t="n">
        <v>19.094</v>
      </c>
      <c r="C7270" s="0" t="n">
        <v>18.394</v>
      </c>
      <c r="D7270" s="0" t="n">
        <v>99398</v>
      </c>
      <c r="E7270" s="0" t="n">
        <v>99405.222</v>
      </c>
      <c r="F7270" s="0" t="n">
        <v>65.176</v>
      </c>
      <c r="G7270" s="0" t="n">
        <v>294.319</v>
      </c>
      <c r="H7270" s="0" t="n">
        <v>295.344</v>
      </c>
      <c r="I7270" s="0" t="n">
        <v>293.002</v>
      </c>
      <c r="J7270" s="0" t="n">
        <v>292.36</v>
      </c>
      <c r="K7270" s="0" t="n">
        <v>29.385</v>
      </c>
      <c r="L7270" s="0" t="n">
        <v>297.202</v>
      </c>
      <c r="M7270" s="0" t="n">
        <v>294.681</v>
      </c>
      <c r="N7270" s="0" t="n">
        <v>294.937</v>
      </c>
      <c r="O7270" s="0" t="n">
        <v>292.648</v>
      </c>
      <c r="P7270" s="0" t="n">
        <v>100084.523</v>
      </c>
      <c r="Q7270" s="0" t="n">
        <v>20.0685687343052</v>
      </c>
      <c r="R7270" s="0" t="n">
        <v>292.682</v>
      </c>
      <c r="S7270" s="0" t="n">
        <v>100084.506</v>
      </c>
      <c r="T7270" s="0" t="n">
        <v>20.1026207773807</v>
      </c>
    </row>
    <row r="7271" customFormat="false" ht="14.25" hidden="false" customHeight="false" outlineLevel="0" collapsed="false">
      <c r="A7271" s="2" t="n">
        <v>38164.2395833333</v>
      </c>
      <c r="B7271" s="0" t="n">
        <v>19.146</v>
      </c>
      <c r="C7271" s="0" t="n">
        <v>18.906</v>
      </c>
      <c r="D7271" s="0" t="n">
        <v>99396</v>
      </c>
      <c r="E7271" s="0" t="n">
        <v>99406.625</v>
      </c>
      <c r="F7271" s="0" t="n">
        <v>65.816</v>
      </c>
      <c r="G7271" s="0" t="n">
        <v>294.377</v>
      </c>
      <c r="H7271" s="0" t="n">
        <v>295.394</v>
      </c>
      <c r="I7271" s="0" t="n">
        <v>293.092</v>
      </c>
      <c r="J7271" s="0" t="n">
        <v>292.577</v>
      </c>
      <c r="K7271" s="0" t="n">
        <v>32.79</v>
      </c>
      <c r="L7271" s="0" t="n">
        <v>297.357</v>
      </c>
      <c r="M7271" s="0" t="n">
        <v>294.727</v>
      </c>
      <c r="N7271" s="0" t="n">
        <v>295.392</v>
      </c>
      <c r="O7271" s="0" t="n">
        <v>292.844</v>
      </c>
      <c r="P7271" s="0" t="n">
        <v>100084.273</v>
      </c>
      <c r="Q7271" s="0" t="n">
        <v>20.2635568721722</v>
      </c>
      <c r="R7271" s="0" t="n">
        <v>292.915</v>
      </c>
      <c r="S7271" s="0" t="n">
        <v>100084.237</v>
      </c>
      <c r="T7271" s="0" t="n">
        <v>20.3346647694373</v>
      </c>
    </row>
    <row r="7272" customFormat="false" ht="14.25" hidden="false" customHeight="false" outlineLevel="0" collapsed="false">
      <c r="A7272" s="2" t="n">
        <v>38164.2430555556</v>
      </c>
      <c r="B7272" s="0" t="n">
        <v>19.196</v>
      </c>
      <c r="C7272" s="0" t="n">
        <v>19.326</v>
      </c>
      <c r="D7272" s="0" t="n">
        <v>99404</v>
      </c>
      <c r="E7272" s="0" t="n">
        <v>99408.028</v>
      </c>
      <c r="F7272" s="0" t="n">
        <v>66.409</v>
      </c>
      <c r="G7272" s="0" t="n">
        <v>294.435</v>
      </c>
      <c r="H7272" s="0" t="n">
        <v>295.444</v>
      </c>
      <c r="I7272" s="0" t="n">
        <v>293.2</v>
      </c>
      <c r="J7272" s="0" t="n">
        <v>292.795</v>
      </c>
      <c r="K7272" s="0" t="n">
        <v>35.91</v>
      </c>
      <c r="L7272" s="0" t="n">
        <v>297.509</v>
      </c>
      <c r="M7272" s="0" t="n">
        <v>294.776</v>
      </c>
      <c r="N7272" s="0" t="n">
        <v>295.834</v>
      </c>
      <c r="O7272" s="0" t="n">
        <v>293.041</v>
      </c>
      <c r="P7272" s="0" t="n">
        <v>100084.022</v>
      </c>
      <c r="Q7272" s="0" t="n">
        <v>20.459544268005</v>
      </c>
      <c r="R7272" s="0" t="n">
        <v>293.147</v>
      </c>
      <c r="S7272" s="0" t="n">
        <v>100083.968</v>
      </c>
      <c r="T7272" s="0" t="n">
        <v>20.5657046007966</v>
      </c>
    </row>
    <row r="7273" customFormat="false" ht="14.25" hidden="false" customHeight="false" outlineLevel="0" collapsed="false">
      <c r="A7273" s="2" t="n">
        <v>38164.2465277778</v>
      </c>
      <c r="B7273" s="0" t="n">
        <v>19.308</v>
      </c>
      <c r="C7273" s="0" t="n">
        <v>19.732</v>
      </c>
      <c r="D7273" s="0" t="n">
        <v>99410</v>
      </c>
      <c r="E7273" s="0" t="n">
        <v>99409.431</v>
      </c>
      <c r="F7273" s="0" t="n">
        <v>67.088</v>
      </c>
      <c r="G7273" s="0" t="n">
        <v>294.501</v>
      </c>
      <c r="H7273" s="0" t="n">
        <v>295.503</v>
      </c>
      <c r="I7273" s="0" t="n">
        <v>293.325</v>
      </c>
      <c r="J7273" s="0" t="n">
        <v>293.014</v>
      </c>
      <c r="K7273" s="0" t="n">
        <v>49.038</v>
      </c>
      <c r="L7273" s="0" t="n">
        <v>297.66</v>
      </c>
      <c r="M7273" s="0" t="n">
        <v>294.829</v>
      </c>
      <c r="N7273" s="0" t="n">
        <v>296.272</v>
      </c>
      <c r="O7273" s="0" t="n">
        <v>293.243</v>
      </c>
      <c r="P7273" s="0" t="n">
        <v>100083.768</v>
      </c>
      <c r="Q7273" s="0" t="n">
        <v>20.660536968231</v>
      </c>
      <c r="R7273" s="0" t="n">
        <v>293.388</v>
      </c>
      <c r="S7273" s="0" t="n">
        <v>100083.695</v>
      </c>
      <c r="T7273" s="0" t="n">
        <v>20.8057562777502</v>
      </c>
    </row>
    <row r="7274" customFormat="false" ht="14.25" hidden="false" customHeight="false" outlineLevel="0" collapsed="false">
      <c r="A7274" s="2" t="n">
        <v>38164.25</v>
      </c>
      <c r="B7274" s="0" t="n">
        <v>19.648</v>
      </c>
      <c r="C7274" s="0" t="n">
        <v>20.01</v>
      </c>
      <c r="D7274" s="0" t="n">
        <v>99408</v>
      </c>
      <c r="E7274" s="0" t="n">
        <v>99410.833</v>
      </c>
      <c r="F7274" s="0" t="n">
        <v>67.761</v>
      </c>
      <c r="G7274" s="0" t="n">
        <v>294.563</v>
      </c>
      <c r="H7274" s="0" t="n">
        <v>295.553</v>
      </c>
      <c r="I7274" s="0" t="n">
        <v>293.451</v>
      </c>
      <c r="J7274" s="0" t="n">
        <v>293.234</v>
      </c>
      <c r="K7274" s="0" t="n">
        <v>53.013</v>
      </c>
      <c r="L7274" s="0" t="n">
        <v>297.81</v>
      </c>
      <c r="M7274" s="0" t="n">
        <v>294.886</v>
      </c>
      <c r="N7274" s="0" t="n">
        <v>296.697</v>
      </c>
      <c r="O7274" s="0" t="n">
        <v>293.449</v>
      </c>
      <c r="P7274" s="0" t="n">
        <v>100083.512</v>
      </c>
      <c r="Q7274" s="0" t="n">
        <v>20.8655346515855</v>
      </c>
      <c r="R7274" s="0" t="n">
        <v>293.67</v>
      </c>
      <c r="S7274" s="0" t="n">
        <v>100083.403</v>
      </c>
      <c r="T7274" s="0" t="n">
        <v>21.0868696667728</v>
      </c>
    </row>
    <row r="7275" customFormat="false" ht="14.25" hidden="false" customHeight="false" outlineLevel="0" collapsed="false">
      <c r="A7275" s="2" t="n">
        <v>38164.2534722222</v>
      </c>
      <c r="B7275" s="0" t="n">
        <v>19.792</v>
      </c>
      <c r="C7275" s="0" t="n">
        <v>19.736</v>
      </c>
      <c r="D7275" s="0" t="n">
        <v>99412</v>
      </c>
      <c r="E7275" s="0" t="n">
        <v>99412.292</v>
      </c>
      <c r="F7275" s="0" t="n">
        <v>68.244</v>
      </c>
      <c r="G7275" s="0" t="n">
        <v>295.6</v>
      </c>
      <c r="H7275" s="0" t="n">
        <v>294.616</v>
      </c>
      <c r="I7275" s="0" t="n">
        <v>293.573</v>
      </c>
      <c r="J7275" s="0" t="n">
        <v>293.384</v>
      </c>
      <c r="K7275" s="0" t="n">
        <v>56.436</v>
      </c>
      <c r="L7275" s="0" t="n">
        <v>297.961</v>
      </c>
      <c r="M7275" s="0" t="n">
        <v>294.948</v>
      </c>
      <c r="N7275" s="0" t="n">
        <v>297.121</v>
      </c>
      <c r="O7275" s="0" t="n">
        <v>293.61</v>
      </c>
      <c r="P7275" s="0" t="n">
        <v>100083.323</v>
      </c>
      <c r="Q7275" s="0" t="n">
        <v>21.0254518113196</v>
      </c>
      <c r="R7275" s="0" t="n">
        <v>293.893</v>
      </c>
      <c r="S7275" s="0" t="n">
        <v>100083.182</v>
      </c>
      <c r="T7275" s="0" t="n">
        <v>21.3088781850177</v>
      </c>
    </row>
    <row r="7276" customFormat="false" ht="14.25" hidden="false" customHeight="false" outlineLevel="0" collapsed="false">
      <c r="A7276" s="2" t="n">
        <v>38164.2569444445</v>
      </c>
      <c r="B7276" s="0" t="n">
        <v>19.806</v>
      </c>
      <c r="C7276" s="0" t="n">
        <v>19.826</v>
      </c>
      <c r="D7276" s="0" t="n">
        <v>99414</v>
      </c>
      <c r="E7276" s="0" t="n">
        <v>99413.75</v>
      </c>
      <c r="F7276" s="0" t="n">
        <v>68.235</v>
      </c>
      <c r="G7276" s="0" t="n">
        <v>295.647</v>
      </c>
      <c r="H7276" s="0" t="n">
        <v>294.674</v>
      </c>
      <c r="I7276" s="0" t="n">
        <v>293.704</v>
      </c>
      <c r="J7276" s="0" t="n">
        <v>293.536</v>
      </c>
      <c r="K7276" s="0" t="n">
        <v>59.607</v>
      </c>
      <c r="L7276" s="0" t="n">
        <v>298.116</v>
      </c>
      <c r="M7276" s="0" t="n">
        <v>295.019</v>
      </c>
      <c r="N7276" s="0" t="n">
        <v>297.585</v>
      </c>
      <c r="O7276" s="0" t="n">
        <v>293.754</v>
      </c>
      <c r="P7276" s="0" t="n">
        <v>100083.145</v>
      </c>
      <c r="Q7276" s="0" t="n">
        <v>21.1683449064116</v>
      </c>
      <c r="R7276" s="0" t="n">
        <v>294.1</v>
      </c>
      <c r="S7276" s="0" t="n">
        <v>100082.974</v>
      </c>
      <c r="T7276" s="0" t="n">
        <v>21.5148656343782</v>
      </c>
    </row>
    <row r="7277" customFormat="false" ht="14.25" hidden="false" customHeight="false" outlineLevel="0" collapsed="false">
      <c r="A7277" s="2" t="n">
        <v>38164.2604166667</v>
      </c>
      <c r="B7277" s="0" t="n">
        <v>20.214</v>
      </c>
      <c r="C7277" s="0" t="n">
        <v>20.312</v>
      </c>
      <c r="D7277" s="0" t="n">
        <v>99408</v>
      </c>
      <c r="E7277" s="0" t="n">
        <v>99415.208</v>
      </c>
      <c r="F7277" s="0" t="n">
        <v>68.369</v>
      </c>
      <c r="G7277" s="0" t="n">
        <v>295.697</v>
      </c>
      <c r="H7277" s="0" t="n">
        <v>294.734</v>
      </c>
      <c r="I7277" s="0" t="n">
        <v>293.842</v>
      </c>
      <c r="J7277" s="0" t="n">
        <v>293.69</v>
      </c>
      <c r="K7277" s="0" t="n">
        <v>63.068</v>
      </c>
      <c r="L7277" s="0" t="n">
        <v>298.273</v>
      </c>
      <c r="M7277" s="0" t="n">
        <v>295.097</v>
      </c>
      <c r="N7277" s="0" t="n">
        <v>298.03</v>
      </c>
      <c r="O7277" s="0" t="n">
        <v>293.897</v>
      </c>
      <c r="P7277" s="0" t="n">
        <v>100082.968</v>
      </c>
      <c r="Q7277" s="0" t="n">
        <v>21.3102355937723</v>
      </c>
      <c r="R7277" s="0" t="n">
        <v>294.319</v>
      </c>
      <c r="S7277" s="0" t="n">
        <v>100082.76</v>
      </c>
      <c r="T7277" s="0" t="n">
        <v>21.7328690561833</v>
      </c>
    </row>
    <row r="7278" customFormat="false" ht="14.25" hidden="false" customHeight="false" outlineLevel="0" collapsed="false">
      <c r="A7278" s="2" t="n">
        <v>38164.2638888889</v>
      </c>
      <c r="B7278" s="0" t="n">
        <v>20.188</v>
      </c>
      <c r="C7278" s="0" t="n">
        <v>20.564</v>
      </c>
      <c r="D7278" s="0" t="n">
        <v>99404</v>
      </c>
      <c r="E7278" s="0" t="n">
        <v>99416.667</v>
      </c>
      <c r="F7278" s="0" t="n">
        <v>68.608</v>
      </c>
      <c r="G7278" s="0" t="n">
        <v>295.748</v>
      </c>
      <c r="H7278" s="0" t="n">
        <v>294.796</v>
      </c>
      <c r="I7278" s="0" t="n">
        <v>293.988</v>
      </c>
      <c r="J7278" s="0" t="n">
        <v>293.844</v>
      </c>
      <c r="K7278" s="0" t="n">
        <v>66.459</v>
      </c>
      <c r="L7278" s="0" t="n">
        <v>298.43</v>
      </c>
      <c r="M7278" s="0" t="n">
        <v>295.179</v>
      </c>
      <c r="N7278" s="0" t="n">
        <v>298.452</v>
      </c>
      <c r="O7278" s="0" t="n">
        <v>294.045</v>
      </c>
      <c r="P7278" s="0" t="n">
        <v>100082.787</v>
      </c>
      <c r="Q7278" s="0" t="n">
        <v>21.4571303022623</v>
      </c>
      <c r="R7278" s="0" t="n">
        <v>294.545</v>
      </c>
      <c r="S7278" s="0" t="n">
        <v>100082.541</v>
      </c>
      <c r="T7278" s="0" t="n">
        <v>21.9578787051912</v>
      </c>
    </row>
    <row r="7279" customFormat="false" ht="14.25" hidden="false" customHeight="false" outlineLevel="0" collapsed="false">
      <c r="A7279" s="2" t="n">
        <v>38164.2673611111</v>
      </c>
      <c r="B7279" s="0" t="n">
        <v>20.194</v>
      </c>
      <c r="C7279" s="0" t="n">
        <v>20.782</v>
      </c>
      <c r="D7279" s="0" t="n">
        <v>99410</v>
      </c>
      <c r="E7279" s="0" t="n">
        <v>99418.125</v>
      </c>
      <c r="F7279" s="0" t="n">
        <v>68.612</v>
      </c>
      <c r="G7279" s="0" t="n">
        <v>295.804</v>
      </c>
      <c r="H7279" s="0" t="n">
        <v>294.862</v>
      </c>
      <c r="I7279" s="0" t="n">
        <v>294.144</v>
      </c>
      <c r="J7279" s="0" t="n">
        <v>294</v>
      </c>
      <c r="K7279" s="0" t="n">
        <v>69.929</v>
      </c>
      <c r="L7279" s="0" t="n">
        <v>298.589</v>
      </c>
      <c r="M7279" s="0" t="n">
        <v>295.265</v>
      </c>
      <c r="N7279" s="0" t="n">
        <v>298.871</v>
      </c>
      <c r="O7279" s="0" t="n">
        <v>294.196</v>
      </c>
      <c r="P7279" s="0" t="n">
        <v>100082.604</v>
      </c>
      <c r="Q7279" s="0" t="n">
        <v>21.6070285213206</v>
      </c>
      <c r="R7279" s="0" t="n">
        <v>294.775</v>
      </c>
      <c r="S7279" s="0" t="n">
        <v>100082.32</v>
      </c>
      <c r="T7279" s="0" t="n">
        <v>22.1868929810383</v>
      </c>
    </row>
    <row r="7280" customFormat="false" ht="14.25" hidden="false" customHeight="false" outlineLevel="0" collapsed="false">
      <c r="A7280" s="2" t="n">
        <v>38164.2708333333</v>
      </c>
      <c r="B7280" s="0" t="n">
        <v>20.354</v>
      </c>
      <c r="C7280" s="0" t="n">
        <v>21.038</v>
      </c>
      <c r="D7280" s="0" t="n">
        <v>99402</v>
      </c>
      <c r="E7280" s="0" t="n">
        <v>99419.583</v>
      </c>
      <c r="F7280" s="0" t="n">
        <v>68.768</v>
      </c>
      <c r="G7280" s="0" t="n">
        <v>295.859</v>
      </c>
      <c r="H7280" s="0" t="n">
        <v>294.927</v>
      </c>
      <c r="I7280" s="0" t="n">
        <v>294.307</v>
      </c>
      <c r="J7280" s="0" t="n">
        <v>294.157</v>
      </c>
      <c r="K7280" s="0" t="n">
        <v>73.17</v>
      </c>
      <c r="L7280" s="0" t="n">
        <v>298.748</v>
      </c>
      <c r="M7280" s="0" t="n">
        <v>295.356</v>
      </c>
      <c r="N7280" s="0" t="n">
        <v>299.283</v>
      </c>
      <c r="O7280" s="0" t="n">
        <v>294.35</v>
      </c>
      <c r="P7280" s="0" t="n">
        <v>100082.419</v>
      </c>
      <c r="Q7280" s="0" t="n">
        <v>21.7599293587583</v>
      </c>
      <c r="R7280" s="0" t="n">
        <v>295.005</v>
      </c>
      <c r="S7280" s="0" t="n">
        <v>100082.097</v>
      </c>
      <c r="T7280" s="0" t="n">
        <v>22.4159033681565</v>
      </c>
    </row>
    <row r="7281" customFormat="false" ht="14.25" hidden="false" customHeight="false" outlineLevel="0" collapsed="false">
      <c r="A7281" s="2" t="n">
        <v>38164.2743055556</v>
      </c>
      <c r="B7281" s="0" t="n">
        <v>20.508</v>
      </c>
      <c r="C7281" s="0" t="n">
        <v>21.176</v>
      </c>
      <c r="D7281" s="0" t="n">
        <v>99410</v>
      </c>
      <c r="E7281" s="0" t="n">
        <v>99421.042</v>
      </c>
      <c r="F7281" s="0" t="n">
        <v>68.736</v>
      </c>
      <c r="G7281" s="0" t="n">
        <v>295.919</v>
      </c>
      <c r="H7281" s="0" t="n">
        <v>294.998</v>
      </c>
      <c r="I7281" s="0" t="n">
        <v>294.478</v>
      </c>
      <c r="J7281" s="0" t="n">
        <v>294.315</v>
      </c>
      <c r="K7281" s="0" t="n">
        <v>76.165</v>
      </c>
      <c r="L7281" s="0" t="n">
        <v>298.901</v>
      </c>
      <c r="M7281" s="0" t="n">
        <v>295.451</v>
      </c>
      <c r="N7281" s="0" t="n">
        <v>299.695</v>
      </c>
      <c r="O7281" s="0" t="n">
        <v>294.504</v>
      </c>
      <c r="P7281" s="0" t="n">
        <v>100082.233</v>
      </c>
      <c r="Q7281" s="0" t="n">
        <v>21.9128270712286</v>
      </c>
      <c r="R7281" s="0" t="n">
        <v>295.237</v>
      </c>
      <c r="S7281" s="0" t="n">
        <v>100081.873</v>
      </c>
      <c r="T7281" s="0" t="n">
        <v>22.646913650024</v>
      </c>
    </row>
    <row r="7282" customFormat="false" ht="14.25" hidden="false" customHeight="false" outlineLevel="0" collapsed="false">
      <c r="A7282" s="2" t="n">
        <v>38164.2777777778</v>
      </c>
      <c r="B7282" s="0" t="n">
        <v>20.792</v>
      </c>
      <c r="C7282" s="0" t="n">
        <v>21.592</v>
      </c>
      <c r="D7282" s="0" t="n">
        <v>99414</v>
      </c>
      <c r="E7282" s="0" t="n">
        <v>99422.5</v>
      </c>
      <c r="F7282" s="0" t="n">
        <v>68.862</v>
      </c>
      <c r="G7282" s="0" t="n">
        <v>295.979</v>
      </c>
      <c r="H7282" s="0" t="n">
        <v>295.068</v>
      </c>
      <c r="I7282" s="0" t="n">
        <v>294.644</v>
      </c>
      <c r="J7282" s="0" t="n">
        <v>294.475</v>
      </c>
      <c r="K7282" s="0" t="n">
        <v>78.982</v>
      </c>
      <c r="L7282" s="0" t="n">
        <v>299.04</v>
      </c>
      <c r="M7282" s="0" t="n">
        <v>295.549</v>
      </c>
      <c r="N7282" s="0" t="n">
        <v>300.1</v>
      </c>
      <c r="O7282" s="0" t="n">
        <v>294.659</v>
      </c>
      <c r="P7282" s="0" t="n">
        <v>100082.046</v>
      </c>
      <c r="Q7282" s="0" t="n">
        <v>22.0667252473958</v>
      </c>
      <c r="R7282" s="0" t="n">
        <v>295.465</v>
      </c>
      <c r="S7282" s="0" t="n">
        <v>100081.65</v>
      </c>
      <c r="T7282" s="0" t="n">
        <v>22.8739158388245</v>
      </c>
    </row>
    <row r="7283" customFormat="false" ht="14.25" hidden="false" customHeight="false" outlineLevel="0" collapsed="false">
      <c r="A7283" s="2" t="n">
        <v>38164.28125</v>
      </c>
      <c r="B7283" s="0" t="n">
        <v>20.856</v>
      </c>
      <c r="C7283" s="0" t="n">
        <v>22.12</v>
      </c>
      <c r="D7283" s="0" t="n">
        <v>99414</v>
      </c>
      <c r="E7283" s="0" t="n">
        <v>99423.958</v>
      </c>
      <c r="F7283" s="0" t="n">
        <v>68.809</v>
      </c>
      <c r="G7283" s="0" t="n">
        <v>296.044</v>
      </c>
      <c r="H7283" s="0" t="n">
        <v>295.143</v>
      </c>
      <c r="I7283" s="0" t="n">
        <v>294.813</v>
      </c>
      <c r="J7283" s="0" t="n">
        <v>294.635</v>
      </c>
      <c r="K7283" s="0" t="n">
        <v>81.748</v>
      </c>
      <c r="L7283" s="0" t="n">
        <v>299.168</v>
      </c>
      <c r="M7283" s="0" t="n">
        <v>295.648</v>
      </c>
      <c r="N7283" s="0" t="n">
        <v>300.505</v>
      </c>
      <c r="O7283" s="0" t="n">
        <v>294.816</v>
      </c>
      <c r="P7283" s="0" t="n">
        <v>100081.858</v>
      </c>
      <c r="Q7283" s="0" t="n">
        <v>22.2226249114368</v>
      </c>
      <c r="R7283" s="0" t="n">
        <v>295.692</v>
      </c>
      <c r="S7283" s="0" t="n">
        <v>100081.427</v>
      </c>
      <c r="T7283" s="0" t="n">
        <v>23.099913958246</v>
      </c>
    </row>
    <row r="7284" customFormat="false" ht="14.25" hidden="false" customHeight="false" outlineLevel="0" collapsed="false">
      <c r="A7284" s="2" t="n">
        <v>38164.2847222222</v>
      </c>
      <c r="B7284" s="0" t="n">
        <v>21.12</v>
      </c>
      <c r="C7284" s="0" t="n">
        <v>22.24</v>
      </c>
      <c r="D7284" s="0" t="n">
        <v>99418</v>
      </c>
      <c r="E7284" s="0" t="n">
        <v>99425.417</v>
      </c>
      <c r="F7284" s="0" t="n">
        <v>68.622</v>
      </c>
      <c r="G7284" s="0" t="n">
        <v>296.109</v>
      </c>
      <c r="H7284" s="0" t="n">
        <v>295.22</v>
      </c>
      <c r="I7284" s="0" t="n">
        <v>294.988</v>
      </c>
      <c r="J7284" s="0" t="n">
        <v>294.796</v>
      </c>
      <c r="K7284" s="0" t="n">
        <v>84.411</v>
      </c>
      <c r="L7284" s="0" t="n">
        <v>299.287</v>
      </c>
      <c r="M7284" s="0" t="n">
        <v>295.749</v>
      </c>
      <c r="N7284" s="0" t="n">
        <v>300.903</v>
      </c>
      <c r="O7284" s="0" t="n">
        <v>294.973</v>
      </c>
      <c r="P7284" s="0" t="n">
        <v>100081.669</v>
      </c>
      <c r="Q7284" s="0" t="n">
        <v>22.3785214169133</v>
      </c>
      <c r="R7284" s="0" t="n">
        <v>295.918</v>
      </c>
      <c r="S7284" s="0" t="n">
        <v>100081.204</v>
      </c>
      <c r="T7284" s="0" t="n">
        <v>23.3249071700474</v>
      </c>
    </row>
    <row r="7285" customFormat="false" ht="14.25" hidden="false" customHeight="false" outlineLevel="0" collapsed="false">
      <c r="A7285" s="2" t="n">
        <v>38164.2881944445</v>
      </c>
      <c r="B7285" s="0" t="n">
        <v>21.652</v>
      </c>
      <c r="C7285" s="0" t="n">
        <v>22.28</v>
      </c>
      <c r="D7285" s="0" t="n">
        <v>99416</v>
      </c>
      <c r="E7285" s="0" t="n">
        <v>99426.875</v>
      </c>
      <c r="F7285" s="0" t="n">
        <v>68.797</v>
      </c>
      <c r="G7285" s="0" t="n">
        <v>296.181</v>
      </c>
      <c r="H7285" s="0" t="n">
        <v>295.302</v>
      </c>
      <c r="I7285" s="0" t="n">
        <v>295.17</v>
      </c>
      <c r="J7285" s="0" t="n">
        <v>294.958</v>
      </c>
      <c r="K7285" s="0" t="n">
        <v>87.817</v>
      </c>
      <c r="L7285" s="0" t="n">
        <v>299.396</v>
      </c>
      <c r="M7285" s="0" t="n">
        <v>295.85</v>
      </c>
      <c r="N7285" s="0" t="n">
        <v>301.3</v>
      </c>
      <c r="O7285" s="0" t="n">
        <v>295.138</v>
      </c>
      <c r="P7285" s="0" t="n">
        <v>100081.477</v>
      </c>
      <c r="Q7285" s="0" t="n">
        <v>22.5424298006948</v>
      </c>
      <c r="R7285" s="0" t="n">
        <v>296.145</v>
      </c>
      <c r="S7285" s="0" t="n">
        <v>100080.981</v>
      </c>
      <c r="T7285" s="0" t="n">
        <v>23.5509009480588</v>
      </c>
    </row>
    <row r="7286" customFormat="false" ht="14.25" hidden="false" customHeight="false" outlineLevel="0" collapsed="false">
      <c r="A7286" s="2" t="n">
        <v>38164.2916666667</v>
      </c>
      <c r="B7286" s="0" t="n">
        <v>21.962</v>
      </c>
      <c r="C7286" s="0" t="n">
        <v>22.496</v>
      </c>
      <c r="D7286" s="0" t="n">
        <v>99420</v>
      </c>
      <c r="E7286" s="0" t="n">
        <v>99428.333</v>
      </c>
      <c r="F7286" s="0" t="n">
        <v>137.837</v>
      </c>
      <c r="G7286" s="0" t="n">
        <v>295.516</v>
      </c>
      <c r="H7286" s="0" t="n">
        <v>296.262</v>
      </c>
      <c r="I7286" s="0" t="n">
        <v>295.384</v>
      </c>
      <c r="J7286" s="0" t="n">
        <v>295.122</v>
      </c>
      <c r="K7286" s="0" t="n">
        <v>90.497</v>
      </c>
      <c r="L7286" s="0" t="n">
        <v>299.497</v>
      </c>
      <c r="M7286" s="0" t="n">
        <v>295.953</v>
      </c>
      <c r="N7286" s="0" t="n">
        <v>301.694</v>
      </c>
      <c r="O7286" s="0" t="n">
        <v>295.309</v>
      </c>
      <c r="P7286" s="0" t="n">
        <v>100081.281</v>
      </c>
      <c r="Q7286" s="0" t="n">
        <v>22.712344501847</v>
      </c>
      <c r="R7286" s="0" t="n">
        <v>296.376</v>
      </c>
      <c r="S7286" s="0" t="n">
        <v>100080.755</v>
      </c>
      <c r="T7286" s="0" t="n">
        <v>23.7808974968728</v>
      </c>
    </row>
    <row r="7287" customFormat="false" ht="14.25" hidden="false" customHeight="false" outlineLevel="0" collapsed="false">
      <c r="A7287" s="2" t="n">
        <v>38164.2951388889</v>
      </c>
      <c r="B7287" s="0" t="n">
        <v>22.234</v>
      </c>
      <c r="C7287" s="0" t="n">
        <v>22.998</v>
      </c>
      <c r="D7287" s="0" t="n">
        <v>99414</v>
      </c>
      <c r="E7287" s="0" t="n">
        <v>99427.208</v>
      </c>
      <c r="F7287" s="0" t="n">
        <v>70.203</v>
      </c>
      <c r="G7287" s="0" t="n">
        <v>295.862</v>
      </c>
      <c r="H7287" s="0" t="n">
        <v>296.397</v>
      </c>
      <c r="I7287" s="0" t="n">
        <v>295.658</v>
      </c>
      <c r="J7287" s="0" t="n">
        <v>295.251</v>
      </c>
      <c r="K7287" s="0" t="n">
        <v>93.388</v>
      </c>
      <c r="L7287" s="0" t="n">
        <v>299.593</v>
      </c>
      <c r="M7287" s="0" t="n">
        <v>296.057</v>
      </c>
      <c r="N7287" s="0" t="n">
        <v>302.088</v>
      </c>
      <c r="O7287" s="0" t="n">
        <v>295.656</v>
      </c>
      <c r="P7287" s="0" t="n">
        <v>100081.022</v>
      </c>
      <c r="Q7287" s="0" t="n">
        <v>23.0607340089372</v>
      </c>
      <c r="R7287" s="0" t="n">
        <v>296.587</v>
      </c>
      <c r="S7287" s="0" t="n">
        <v>100080.56</v>
      </c>
      <c r="T7287" s="0" t="n">
        <v>23.9930885229915</v>
      </c>
    </row>
    <row r="7288" customFormat="false" ht="14.25" hidden="false" customHeight="false" outlineLevel="0" collapsed="false">
      <c r="A7288" s="2" t="n">
        <v>38164.2986111111</v>
      </c>
      <c r="B7288" s="0" t="n">
        <v>22.496</v>
      </c>
      <c r="C7288" s="0" t="n">
        <v>23.096</v>
      </c>
      <c r="D7288" s="0" t="n">
        <v>99422</v>
      </c>
      <c r="E7288" s="0" t="n">
        <v>99426.083</v>
      </c>
      <c r="F7288" s="0" t="n">
        <v>69.857</v>
      </c>
      <c r="G7288" s="0" t="n">
        <v>295.936</v>
      </c>
      <c r="H7288" s="0" t="n">
        <v>296.444</v>
      </c>
      <c r="I7288" s="0" t="n">
        <v>295.871</v>
      </c>
      <c r="J7288" s="0" t="n">
        <v>295.382</v>
      </c>
      <c r="K7288" s="0" t="n">
        <v>96.568</v>
      </c>
      <c r="L7288" s="0" t="n">
        <v>299.694</v>
      </c>
      <c r="M7288" s="0" t="n">
        <v>296.167</v>
      </c>
      <c r="N7288" s="0" t="n">
        <v>302.578</v>
      </c>
      <c r="O7288" s="0" t="n">
        <v>295.646</v>
      </c>
      <c r="P7288" s="0" t="n">
        <v>100080.929</v>
      </c>
      <c r="Q7288" s="0" t="n">
        <v>23.0515950492297</v>
      </c>
      <c r="R7288" s="0" t="n">
        <v>296.824</v>
      </c>
      <c r="S7288" s="0" t="n">
        <v>100080.355</v>
      </c>
      <c r="T7288" s="0" t="n">
        <v>24.2313210148083</v>
      </c>
    </row>
    <row r="7289" customFormat="false" ht="14.25" hidden="false" customHeight="false" outlineLevel="0" collapsed="false">
      <c r="A7289" s="2" t="n">
        <v>38164.3020833333</v>
      </c>
      <c r="B7289" s="0" t="n">
        <v>22.704</v>
      </c>
      <c r="C7289" s="0" t="n">
        <v>22.992</v>
      </c>
      <c r="D7289" s="0" t="n">
        <v>99432</v>
      </c>
      <c r="E7289" s="0" t="n">
        <v>99424.958</v>
      </c>
      <c r="F7289" s="0" t="n">
        <v>70.314</v>
      </c>
      <c r="G7289" s="0" t="n">
        <v>296.067</v>
      </c>
      <c r="H7289" s="0" t="n">
        <v>296.532</v>
      </c>
      <c r="I7289" s="0" t="n">
        <v>296.104</v>
      </c>
      <c r="J7289" s="0" t="n">
        <v>295.516</v>
      </c>
      <c r="K7289" s="0" t="n">
        <v>99.756</v>
      </c>
      <c r="L7289" s="0" t="n">
        <v>299.797</v>
      </c>
      <c r="M7289" s="0" t="n">
        <v>296.282</v>
      </c>
      <c r="N7289" s="0" t="n">
        <v>303.032</v>
      </c>
      <c r="O7289" s="0" t="n">
        <v>295.772</v>
      </c>
      <c r="P7289" s="0" t="n">
        <v>100080.78</v>
      </c>
      <c r="Q7289" s="0" t="n">
        <v>23.1786646054917</v>
      </c>
      <c r="R7289" s="0" t="n">
        <v>297.065</v>
      </c>
      <c r="S7289" s="0" t="n">
        <v>100080.146</v>
      </c>
      <c r="T7289" s="0" t="n">
        <v>24.4735588968116</v>
      </c>
    </row>
    <row r="7290" customFormat="false" ht="14.25" hidden="false" customHeight="false" outlineLevel="0" collapsed="false">
      <c r="A7290" s="2" t="n">
        <v>38164.3055555556</v>
      </c>
      <c r="B7290" s="0" t="n">
        <v>22.92</v>
      </c>
      <c r="C7290" s="0" t="n">
        <v>23.382</v>
      </c>
      <c r="D7290" s="0" t="n">
        <v>99434</v>
      </c>
      <c r="E7290" s="0" t="n">
        <v>99423.833</v>
      </c>
      <c r="F7290" s="0" t="n">
        <v>142.079</v>
      </c>
      <c r="G7290" s="0" t="n">
        <v>296.208</v>
      </c>
      <c r="H7290" s="0" t="n">
        <v>296.629</v>
      </c>
      <c r="I7290" s="0" t="n">
        <v>296.351</v>
      </c>
      <c r="J7290" s="0" t="n">
        <v>295.651</v>
      </c>
      <c r="K7290" s="0" t="n">
        <v>102.8</v>
      </c>
      <c r="L7290" s="0" t="n">
        <v>299.902</v>
      </c>
      <c r="M7290" s="0" t="n">
        <v>296.402</v>
      </c>
      <c r="N7290" s="0" t="n">
        <v>303.482</v>
      </c>
      <c r="O7290" s="0" t="n">
        <v>295.939</v>
      </c>
      <c r="P7290" s="0" t="n">
        <v>100080.608</v>
      </c>
      <c r="Q7290" s="0" t="n">
        <v>23.3467926768889</v>
      </c>
      <c r="R7290" s="0" t="n">
        <v>297.301</v>
      </c>
      <c r="S7290" s="0" t="n">
        <v>100079.936</v>
      </c>
      <c r="T7290" s="0" t="n">
        <v>24.7107878000189</v>
      </c>
    </row>
    <row r="7291" customFormat="false" ht="14.25" hidden="false" customHeight="false" outlineLevel="0" collapsed="false">
      <c r="A7291" s="2" t="n">
        <v>38164.3090277778</v>
      </c>
      <c r="B7291" s="0" t="n">
        <v>22.994</v>
      </c>
      <c r="C7291" s="0" t="n">
        <v>23.596</v>
      </c>
      <c r="D7291" s="0" t="n">
        <v>99440</v>
      </c>
      <c r="E7291" s="0" t="n">
        <v>99422.708</v>
      </c>
      <c r="F7291" s="0" t="n">
        <v>145.672</v>
      </c>
      <c r="G7291" s="0" t="n">
        <v>296.475</v>
      </c>
      <c r="H7291" s="0" t="n">
        <v>296.79</v>
      </c>
      <c r="I7291" s="0" t="n">
        <v>296.674</v>
      </c>
      <c r="J7291" s="0" t="n">
        <v>295.788</v>
      </c>
      <c r="K7291" s="0" t="n">
        <v>105.722</v>
      </c>
      <c r="L7291" s="0" t="n">
        <v>300.005</v>
      </c>
      <c r="M7291" s="0" t="n">
        <v>296.527</v>
      </c>
      <c r="N7291" s="0" t="n">
        <v>303.911</v>
      </c>
      <c r="O7291" s="0" t="n">
        <v>296.345</v>
      </c>
      <c r="P7291" s="0" t="n">
        <v>100080.318</v>
      </c>
      <c r="Q7291" s="0" t="n">
        <v>23.7542726906972</v>
      </c>
      <c r="R7291" s="0" t="n">
        <v>297.529</v>
      </c>
      <c r="S7291" s="0" t="n">
        <v>100079.728</v>
      </c>
      <c r="T7291" s="0" t="n">
        <v>24.9400045817696</v>
      </c>
    </row>
    <row r="7292" customFormat="false" ht="14.25" hidden="false" customHeight="false" outlineLevel="0" collapsed="false">
      <c r="A7292" s="2" t="n">
        <v>38164.3125</v>
      </c>
      <c r="B7292" s="0" t="n">
        <v>23.202</v>
      </c>
      <c r="C7292" s="0" t="n">
        <v>23.71</v>
      </c>
      <c r="D7292" s="0" t="n">
        <v>99434</v>
      </c>
      <c r="E7292" s="0" t="n">
        <v>99421.583</v>
      </c>
      <c r="F7292" s="0" t="n">
        <v>73.555</v>
      </c>
      <c r="G7292" s="0" t="n">
        <v>296.931</v>
      </c>
      <c r="H7292" s="0" t="n">
        <v>296.907</v>
      </c>
      <c r="I7292" s="0" t="n">
        <v>296.989</v>
      </c>
      <c r="J7292" s="0" t="n">
        <v>295.927</v>
      </c>
      <c r="K7292" s="0" t="n">
        <v>108.513</v>
      </c>
      <c r="L7292" s="0" t="n">
        <v>300.106</v>
      </c>
      <c r="M7292" s="0" t="n">
        <v>296.656</v>
      </c>
      <c r="N7292" s="0" t="n">
        <v>304.315</v>
      </c>
      <c r="O7292" s="0" t="n">
        <v>296.541</v>
      </c>
      <c r="P7292" s="0" t="n">
        <v>100080.116</v>
      </c>
      <c r="Q7292" s="0" t="n">
        <v>23.9514325636791</v>
      </c>
      <c r="R7292" s="0" t="n">
        <v>297.75</v>
      </c>
      <c r="S7292" s="0" t="n">
        <v>100079.523</v>
      </c>
      <c r="T7292" s="0" t="n">
        <v>25.1622119232057</v>
      </c>
    </row>
    <row r="7293" customFormat="false" ht="14.25" hidden="false" customHeight="false" outlineLevel="0" collapsed="false">
      <c r="A7293" s="2" t="n">
        <v>38164.3159722222</v>
      </c>
      <c r="B7293" s="0" t="n">
        <v>23.438</v>
      </c>
      <c r="C7293" s="0" t="n">
        <v>23.844</v>
      </c>
      <c r="D7293" s="0" t="n">
        <v>99426</v>
      </c>
      <c r="E7293" s="0" t="n">
        <v>99420.458</v>
      </c>
      <c r="F7293" s="0" t="n">
        <v>73.41</v>
      </c>
      <c r="G7293" s="0" t="n">
        <v>297.407</v>
      </c>
      <c r="H7293" s="0" t="n">
        <v>296.977</v>
      </c>
      <c r="I7293" s="0" t="n">
        <v>297.233</v>
      </c>
      <c r="J7293" s="0" t="n">
        <v>296.067</v>
      </c>
      <c r="K7293" s="0" t="n">
        <v>111.18</v>
      </c>
      <c r="L7293" s="0" t="n">
        <v>300.204</v>
      </c>
      <c r="M7293" s="0" t="n">
        <v>296.789</v>
      </c>
      <c r="N7293" s="0" t="n">
        <v>304.701</v>
      </c>
      <c r="O7293" s="0" t="n">
        <v>296.467</v>
      </c>
      <c r="P7293" s="0" t="n">
        <v>100080.052</v>
      </c>
      <c r="Q7293" s="0" t="n">
        <v>23.8781996389202</v>
      </c>
      <c r="R7293" s="0" t="n">
        <v>297.965</v>
      </c>
      <c r="S7293" s="0" t="n">
        <v>100079.32</v>
      </c>
      <c r="T7293" s="0" t="n">
        <v>25.3784108120746</v>
      </c>
    </row>
    <row r="7294" customFormat="false" ht="14.25" hidden="false" customHeight="false" outlineLevel="0" collapsed="false">
      <c r="A7294" s="2" t="n">
        <v>38164.3194444445</v>
      </c>
      <c r="B7294" s="0" t="n">
        <v>23.676</v>
      </c>
      <c r="C7294" s="0" t="n">
        <v>24.216</v>
      </c>
      <c r="D7294" s="0" t="n">
        <v>99430</v>
      </c>
      <c r="E7294" s="0" t="n">
        <v>99419.333</v>
      </c>
      <c r="F7294" s="0" t="n">
        <v>74.159</v>
      </c>
      <c r="G7294" s="0" t="n">
        <v>297.775</v>
      </c>
      <c r="H7294" s="0" t="n">
        <v>297.105</v>
      </c>
      <c r="I7294" s="0" t="n">
        <v>297.53</v>
      </c>
      <c r="J7294" s="0" t="n">
        <v>296.209</v>
      </c>
      <c r="K7294" s="0" t="n">
        <v>113.742</v>
      </c>
      <c r="L7294" s="0" t="n">
        <v>300.297</v>
      </c>
      <c r="M7294" s="0" t="n">
        <v>296.924</v>
      </c>
      <c r="N7294" s="0" t="n">
        <v>305.074</v>
      </c>
      <c r="O7294" s="0" t="n">
        <v>296.622</v>
      </c>
      <c r="P7294" s="0" t="n">
        <v>100079.888</v>
      </c>
      <c r="Q7294" s="0" t="n">
        <v>24.0343155361592</v>
      </c>
      <c r="R7294" s="0" t="n">
        <v>298.176</v>
      </c>
      <c r="S7294" s="0" t="n">
        <v>100079.118</v>
      </c>
      <c r="T7294" s="0" t="n">
        <v>25.5906041375566</v>
      </c>
    </row>
    <row r="7295" customFormat="false" ht="14.25" hidden="false" customHeight="false" outlineLevel="0" collapsed="false">
      <c r="A7295" s="2" t="n">
        <v>38164.3229166667</v>
      </c>
      <c r="B7295" s="0" t="n">
        <v>23.748</v>
      </c>
      <c r="C7295" s="0" t="n">
        <v>24.414</v>
      </c>
      <c r="D7295" s="0" t="n">
        <v>99430</v>
      </c>
      <c r="E7295" s="0" t="n">
        <v>99418.208</v>
      </c>
      <c r="F7295" s="0" t="n">
        <v>75.197</v>
      </c>
      <c r="G7295" s="0" t="n">
        <v>298.044</v>
      </c>
      <c r="H7295" s="0" t="n">
        <v>297.239</v>
      </c>
      <c r="I7295" s="0" t="n">
        <v>297.849</v>
      </c>
      <c r="J7295" s="0" t="n">
        <v>296.353</v>
      </c>
      <c r="K7295" s="0" t="n">
        <v>116.245</v>
      </c>
      <c r="L7295" s="0" t="n">
        <v>300.384</v>
      </c>
      <c r="M7295" s="0" t="n">
        <v>297.061</v>
      </c>
      <c r="N7295" s="0" t="n">
        <v>305.437</v>
      </c>
      <c r="O7295" s="0" t="n">
        <v>296.821</v>
      </c>
      <c r="P7295" s="0" t="n">
        <v>100079.694</v>
      </c>
      <c r="Q7295" s="0" t="n">
        <v>24.2344903448255</v>
      </c>
      <c r="R7295" s="0" t="n">
        <v>298.383</v>
      </c>
      <c r="S7295" s="0" t="n">
        <v>100078.917</v>
      </c>
      <c r="T7295" s="0" t="n">
        <v>25.7987918695353</v>
      </c>
    </row>
    <row r="7296" customFormat="false" ht="14.25" hidden="false" customHeight="false" outlineLevel="0" collapsed="false">
      <c r="A7296" s="2" t="n">
        <v>38164.3263888889</v>
      </c>
      <c r="B7296" s="0" t="n">
        <v>23.928</v>
      </c>
      <c r="C7296" s="0" t="n">
        <v>24.99</v>
      </c>
      <c r="D7296" s="0" t="n">
        <v>99428</v>
      </c>
      <c r="E7296" s="0" t="n">
        <v>99417.083</v>
      </c>
      <c r="F7296" s="0" t="n">
        <v>76.163</v>
      </c>
      <c r="G7296" s="0" t="n">
        <v>298.307</v>
      </c>
      <c r="H7296" s="0" t="n">
        <v>297.372</v>
      </c>
      <c r="I7296" s="0" t="n">
        <v>298.174</v>
      </c>
      <c r="J7296" s="0" t="n">
        <v>296.498</v>
      </c>
      <c r="K7296" s="0" t="n">
        <v>118.664</v>
      </c>
      <c r="L7296" s="0" t="n">
        <v>300.465</v>
      </c>
      <c r="M7296" s="0" t="n">
        <v>297.2</v>
      </c>
      <c r="N7296" s="0" t="n">
        <v>305.792</v>
      </c>
      <c r="O7296" s="0" t="n">
        <v>297.011</v>
      </c>
      <c r="P7296" s="0" t="n">
        <v>100079.499</v>
      </c>
      <c r="Q7296" s="0" t="n">
        <v>24.4256482753004</v>
      </c>
      <c r="R7296" s="0" t="n">
        <v>298.588</v>
      </c>
      <c r="S7296" s="0" t="n">
        <v>100078.717</v>
      </c>
      <c r="T7296" s="0" t="n">
        <v>26.0049777755503</v>
      </c>
    </row>
    <row r="7297" customFormat="false" ht="14.25" hidden="false" customHeight="false" outlineLevel="0" collapsed="false">
      <c r="A7297" s="2" t="n">
        <v>38164.3298611111</v>
      </c>
      <c r="B7297" s="0" t="n">
        <v>24.202</v>
      </c>
      <c r="C7297" s="0" t="n">
        <v>25.1</v>
      </c>
      <c r="D7297" s="0" t="n">
        <v>99430</v>
      </c>
      <c r="E7297" s="0" t="n">
        <v>99415.958</v>
      </c>
      <c r="F7297" s="0" t="n">
        <v>76.992</v>
      </c>
      <c r="G7297" s="0" t="n">
        <v>298.845</v>
      </c>
      <c r="H7297" s="0" t="n">
        <v>297.511</v>
      </c>
      <c r="I7297" s="0" t="n">
        <v>298.499</v>
      </c>
      <c r="J7297" s="0" t="n">
        <v>296.645</v>
      </c>
      <c r="K7297" s="0" t="n">
        <v>107.446</v>
      </c>
      <c r="L7297" s="0" t="n">
        <v>300.541</v>
      </c>
      <c r="M7297" s="0" t="n">
        <v>297.341</v>
      </c>
      <c r="N7297" s="0" t="n">
        <v>306.139</v>
      </c>
      <c r="O7297" s="0" t="n">
        <v>297.191</v>
      </c>
      <c r="P7297" s="0" t="n">
        <v>100079.308</v>
      </c>
      <c r="Q7297" s="0" t="n">
        <v>24.6067916042566</v>
      </c>
      <c r="R7297" s="0" t="n">
        <v>298.789</v>
      </c>
      <c r="S7297" s="0" t="n">
        <v>100078.517</v>
      </c>
      <c r="T7297" s="0" t="n">
        <v>26.2071571828201</v>
      </c>
    </row>
    <row r="7298" customFormat="false" ht="14.25" hidden="false" customHeight="false" outlineLevel="0" collapsed="false">
      <c r="A7298" s="2" t="n">
        <v>38164.3333333333</v>
      </c>
      <c r="B7298" s="0" t="n">
        <v>24.356</v>
      </c>
      <c r="C7298" s="0" t="n">
        <v>25.114</v>
      </c>
      <c r="D7298" s="0" t="n">
        <v>99424</v>
      </c>
      <c r="E7298" s="0" t="n">
        <v>99414.833</v>
      </c>
      <c r="F7298" s="0" t="n">
        <v>77.898</v>
      </c>
      <c r="G7298" s="0" t="n">
        <v>299.164</v>
      </c>
      <c r="H7298" s="0" t="n">
        <v>297.657</v>
      </c>
      <c r="I7298" s="0" t="n">
        <v>298.838</v>
      </c>
      <c r="J7298" s="0" t="n">
        <v>296.794</v>
      </c>
      <c r="K7298" s="0" t="n">
        <v>109.064</v>
      </c>
      <c r="L7298" s="0" t="n">
        <v>300.609</v>
      </c>
      <c r="M7298" s="0" t="n">
        <v>297.482</v>
      </c>
      <c r="N7298" s="0" t="n">
        <v>306.482</v>
      </c>
      <c r="O7298" s="0" t="n">
        <v>297.379</v>
      </c>
      <c r="P7298" s="0" t="n">
        <v>100079.115</v>
      </c>
      <c r="Q7298" s="0" t="n">
        <v>24.7959494654595</v>
      </c>
      <c r="R7298" s="0" t="n">
        <v>298.941</v>
      </c>
      <c r="S7298" s="0" t="n">
        <v>100078.339</v>
      </c>
      <c r="T7298" s="0" t="n">
        <v>26.3602632006296</v>
      </c>
    </row>
    <row r="7299" customFormat="false" ht="14.25" hidden="false" customHeight="false" outlineLevel="0" collapsed="false">
      <c r="A7299" s="2" t="n">
        <v>38164.3368055556</v>
      </c>
      <c r="B7299" s="0" t="n">
        <v>24.5</v>
      </c>
      <c r="C7299" s="0" t="n">
        <v>25.592</v>
      </c>
      <c r="D7299" s="0" t="n">
        <v>99420</v>
      </c>
      <c r="E7299" s="0" t="n">
        <v>99413.792</v>
      </c>
      <c r="F7299" s="0" t="n">
        <v>157.443</v>
      </c>
      <c r="G7299" s="0" t="n">
        <v>299.444</v>
      </c>
      <c r="H7299" s="0" t="n">
        <v>297.807</v>
      </c>
      <c r="I7299" s="0" t="n">
        <v>299.18</v>
      </c>
      <c r="J7299" s="0" t="n">
        <v>296.92</v>
      </c>
      <c r="K7299" s="0" t="n">
        <v>110.632</v>
      </c>
      <c r="L7299" s="0" t="n">
        <v>300.668</v>
      </c>
      <c r="M7299" s="0" t="n">
        <v>297.624</v>
      </c>
      <c r="N7299" s="0" t="n">
        <v>306.817</v>
      </c>
      <c r="O7299" s="0" t="n">
        <v>297.559</v>
      </c>
      <c r="P7299" s="0" t="n">
        <v>100078.939</v>
      </c>
      <c r="Q7299" s="0" t="n">
        <v>24.9770355165266</v>
      </c>
      <c r="R7299" s="0" t="n">
        <v>299.125</v>
      </c>
      <c r="S7299" s="0" t="n">
        <v>100078.162</v>
      </c>
      <c r="T7299" s="0" t="n">
        <v>26.5453595192079</v>
      </c>
    </row>
    <row r="7300" customFormat="false" ht="14.25" hidden="false" customHeight="false" outlineLevel="0" collapsed="false">
      <c r="A7300" s="2" t="n">
        <v>38164.3402777778</v>
      </c>
      <c r="B7300" s="0" t="n">
        <v>24.83</v>
      </c>
      <c r="C7300" s="0" t="n">
        <v>25.542</v>
      </c>
      <c r="D7300" s="0" t="n">
        <v>99424</v>
      </c>
      <c r="E7300" s="0" t="n">
        <v>99412.75</v>
      </c>
      <c r="F7300" s="0" t="n">
        <v>157.977</v>
      </c>
      <c r="G7300" s="0" t="n">
        <v>299.913</v>
      </c>
      <c r="H7300" s="0" t="n">
        <v>298.025</v>
      </c>
      <c r="I7300" s="0" t="n">
        <v>299.629</v>
      </c>
      <c r="J7300" s="0" t="n">
        <v>297.047</v>
      </c>
      <c r="K7300" s="0" t="n">
        <v>111.439</v>
      </c>
      <c r="L7300" s="0" t="n">
        <v>300.699</v>
      </c>
      <c r="M7300" s="0" t="n">
        <v>297.761</v>
      </c>
      <c r="N7300" s="0" t="n">
        <v>306.972</v>
      </c>
      <c r="O7300" s="0" t="n">
        <v>297.999</v>
      </c>
      <c r="P7300" s="0" t="n">
        <v>100078.64</v>
      </c>
      <c r="Q7300" s="0" t="n">
        <v>25.4185153734964</v>
      </c>
      <c r="R7300" s="0" t="n">
        <v>299.257</v>
      </c>
      <c r="S7300" s="0" t="n">
        <v>100078.01</v>
      </c>
      <c r="T7300" s="0" t="n">
        <v>26.6783797688796</v>
      </c>
    </row>
    <row r="7301" customFormat="false" ht="14.25" hidden="false" customHeight="false" outlineLevel="0" collapsed="false">
      <c r="A7301" s="2" t="n">
        <v>38164.34375</v>
      </c>
      <c r="B7301" s="0" t="n">
        <v>25.02</v>
      </c>
      <c r="C7301" s="0" t="n">
        <v>26.216</v>
      </c>
      <c r="D7301" s="0" t="n">
        <v>99416</v>
      </c>
      <c r="E7301" s="0" t="n">
        <v>99411.708</v>
      </c>
      <c r="F7301" s="0" t="n">
        <v>80.097</v>
      </c>
      <c r="G7301" s="0" t="n">
        <v>300.686</v>
      </c>
      <c r="H7301" s="0" t="n">
        <v>298.196</v>
      </c>
      <c r="I7301" s="0" t="n">
        <v>300.025</v>
      </c>
      <c r="J7301" s="0" t="n">
        <v>297.175</v>
      </c>
      <c r="K7301" s="0" t="n">
        <v>112.553</v>
      </c>
      <c r="L7301" s="0" t="n">
        <v>300.709</v>
      </c>
      <c r="M7301" s="0" t="n">
        <v>297.894</v>
      </c>
      <c r="N7301" s="0" t="n">
        <v>307.261</v>
      </c>
      <c r="O7301" s="0" t="n">
        <v>298.196</v>
      </c>
      <c r="P7301" s="0" t="n">
        <v>100078.447</v>
      </c>
      <c r="Q7301" s="0" t="n">
        <v>25.6166227064085</v>
      </c>
      <c r="R7301" s="0" t="n">
        <v>299.408</v>
      </c>
      <c r="S7301" s="0" t="n">
        <v>100077.85</v>
      </c>
      <c r="T7301" s="0" t="n">
        <v>26.8304301755749</v>
      </c>
    </row>
    <row r="7302" customFormat="false" ht="14.25" hidden="false" customHeight="false" outlineLevel="0" collapsed="false">
      <c r="A7302" s="2" t="n">
        <v>38164.3472222222</v>
      </c>
      <c r="B7302" s="0" t="n">
        <v>25.008</v>
      </c>
      <c r="C7302" s="0" t="n">
        <v>25.94</v>
      </c>
      <c r="D7302" s="0" t="n">
        <v>99418</v>
      </c>
      <c r="E7302" s="0" t="n">
        <v>99410.667</v>
      </c>
      <c r="F7302" s="0" t="n">
        <v>80.583</v>
      </c>
      <c r="G7302" s="0" t="n">
        <v>301.228</v>
      </c>
      <c r="H7302" s="0" t="n">
        <v>298.295</v>
      </c>
      <c r="I7302" s="0" t="n">
        <v>300.326</v>
      </c>
      <c r="J7302" s="0" t="n">
        <v>297.303</v>
      </c>
      <c r="K7302" s="0" t="n">
        <v>113.547</v>
      </c>
      <c r="L7302" s="0" t="n">
        <v>300.698</v>
      </c>
      <c r="M7302" s="0" t="n">
        <v>298.021</v>
      </c>
      <c r="N7302" s="0" t="n">
        <v>307.491</v>
      </c>
      <c r="O7302" s="0" t="n">
        <v>298.111</v>
      </c>
      <c r="P7302" s="0" t="n">
        <v>100078.398</v>
      </c>
      <c r="Q7302" s="0" t="n">
        <v>25.532312748082</v>
      </c>
      <c r="R7302" s="0" t="n">
        <v>299.559</v>
      </c>
      <c r="S7302" s="0" t="n">
        <v>100077.69</v>
      </c>
      <c r="T7302" s="0" t="n">
        <v>26.9824804986466</v>
      </c>
    </row>
    <row r="7303" customFormat="false" ht="14.25" hidden="false" customHeight="false" outlineLevel="0" collapsed="false">
      <c r="A7303" s="2" t="n">
        <v>38164.3506944445</v>
      </c>
      <c r="B7303" s="0" t="n">
        <v>25.258</v>
      </c>
      <c r="C7303" s="0" t="n">
        <v>26.122</v>
      </c>
      <c r="D7303" s="0" t="n">
        <v>99422</v>
      </c>
      <c r="E7303" s="0" t="n">
        <v>99409.625</v>
      </c>
      <c r="F7303" s="0" t="n">
        <v>81.662</v>
      </c>
      <c r="G7303" s="0" t="n">
        <v>301.583</v>
      </c>
      <c r="H7303" s="0" t="n">
        <v>298.466</v>
      </c>
      <c r="I7303" s="0" t="n">
        <v>300.698</v>
      </c>
      <c r="J7303" s="0" t="n">
        <v>297.433</v>
      </c>
      <c r="K7303" s="0" t="n">
        <v>114.787</v>
      </c>
      <c r="L7303" s="0" t="n">
        <v>300.671</v>
      </c>
      <c r="M7303" s="0" t="n">
        <v>298.144</v>
      </c>
      <c r="N7303" s="0" t="n">
        <v>307.774</v>
      </c>
      <c r="O7303" s="0" t="n">
        <v>298.279</v>
      </c>
      <c r="P7303" s="0" t="n">
        <v>100078.239</v>
      </c>
      <c r="Q7303" s="0" t="n">
        <v>25.7013948137184</v>
      </c>
      <c r="R7303" s="0" t="n">
        <v>299.724</v>
      </c>
      <c r="S7303" s="0" t="n">
        <v>100077.524</v>
      </c>
      <c r="T7303" s="0" t="n">
        <v>27.1485541529271</v>
      </c>
    </row>
    <row r="7304" customFormat="false" ht="14.25" hidden="false" customHeight="false" outlineLevel="0" collapsed="false">
      <c r="A7304" s="2" t="n">
        <v>38164.3541666667</v>
      </c>
      <c r="B7304" s="0" t="n">
        <v>25.3</v>
      </c>
      <c r="C7304" s="0" t="n">
        <v>26.346</v>
      </c>
      <c r="D7304" s="0" t="n">
        <v>99420</v>
      </c>
      <c r="E7304" s="0" t="n">
        <v>99408.583</v>
      </c>
      <c r="F7304" s="0" t="n">
        <v>82.71</v>
      </c>
      <c r="G7304" s="0" t="n">
        <v>302.231</v>
      </c>
      <c r="H7304" s="0" t="n">
        <v>298.629</v>
      </c>
      <c r="I7304" s="0" t="n">
        <v>301.059</v>
      </c>
      <c r="J7304" s="0" t="n">
        <v>297.563</v>
      </c>
      <c r="K7304" s="0" t="n">
        <v>117.949</v>
      </c>
      <c r="L7304" s="0" t="n">
        <v>300.631</v>
      </c>
      <c r="M7304" s="0" t="n">
        <v>298.265</v>
      </c>
      <c r="N7304" s="0" t="n">
        <v>308.056</v>
      </c>
      <c r="O7304" s="0" t="n">
        <v>298.483</v>
      </c>
      <c r="P7304" s="0" t="n">
        <v>100078.051</v>
      </c>
      <c r="Q7304" s="0" t="n">
        <v>25.9065221377237</v>
      </c>
      <c r="R7304" s="0" t="n">
        <v>299.889</v>
      </c>
      <c r="S7304" s="0" t="n">
        <v>100077.356</v>
      </c>
      <c r="T7304" s="0" t="n">
        <v>27.3146269353175</v>
      </c>
    </row>
    <row r="7305" customFormat="false" ht="14.25" hidden="false" customHeight="false" outlineLevel="0" collapsed="false">
      <c r="A7305" s="2" t="n">
        <v>38164.3576388889</v>
      </c>
      <c r="B7305" s="0" t="n">
        <v>25.562</v>
      </c>
      <c r="C7305" s="0" t="n">
        <v>26.58</v>
      </c>
      <c r="D7305" s="0" t="n">
        <v>99416</v>
      </c>
      <c r="E7305" s="0" t="n">
        <v>99407.542</v>
      </c>
      <c r="F7305" s="0" t="n">
        <v>167.446</v>
      </c>
      <c r="G7305" s="0" t="n">
        <v>302.568</v>
      </c>
      <c r="H7305" s="0" t="n">
        <v>298.799</v>
      </c>
      <c r="I7305" s="0" t="n">
        <v>301.421</v>
      </c>
      <c r="J7305" s="0" t="n">
        <v>297.694</v>
      </c>
      <c r="K7305" s="0" t="n">
        <v>121.9</v>
      </c>
      <c r="L7305" s="0" t="n">
        <v>300.651</v>
      </c>
      <c r="M7305" s="0" t="n">
        <v>298.386</v>
      </c>
      <c r="N7305" s="0" t="n">
        <v>308.355</v>
      </c>
      <c r="O7305" s="0" t="n">
        <v>298.676</v>
      </c>
      <c r="P7305" s="0" t="n">
        <v>100077.866</v>
      </c>
      <c r="Q7305" s="0" t="n">
        <v>26.100631019958</v>
      </c>
      <c r="R7305" s="0" t="n">
        <v>300.064</v>
      </c>
      <c r="S7305" s="0" t="n">
        <v>100077.184</v>
      </c>
      <c r="T7305" s="0" t="n">
        <v>27.4907154795198</v>
      </c>
    </row>
    <row r="7306" customFormat="false" ht="14.25" hidden="false" customHeight="false" outlineLevel="0" collapsed="false">
      <c r="A7306" s="2" t="n">
        <v>38164.3611111111</v>
      </c>
      <c r="B7306" s="0" t="n">
        <v>25.482</v>
      </c>
      <c r="C7306" s="0" t="n">
        <v>26.702</v>
      </c>
      <c r="D7306" s="0" t="n">
        <v>99412</v>
      </c>
      <c r="E7306" s="0" t="n">
        <v>99406.5</v>
      </c>
      <c r="F7306" s="0" t="n">
        <v>171.195</v>
      </c>
      <c r="G7306" s="0" t="n">
        <v>303.047</v>
      </c>
      <c r="H7306" s="0" t="n">
        <v>299.037</v>
      </c>
      <c r="I7306" s="0" t="n">
        <v>301.875</v>
      </c>
      <c r="J7306" s="0" t="n">
        <v>297.827</v>
      </c>
      <c r="K7306" s="0" t="n">
        <v>125.839</v>
      </c>
      <c r="L7306" s="0" t="n">
        <v>300.74</v>
      </c>
      <c r="M7306" s="0" t="n">
        <v>298.509</v>
      </c>
      <c r="N7306" s="0" t="n">
        <v>308.646</v>
      </c>
      <c r="O7306" s="0" t="n">
        <v>299.142</v>
      </c>
      <c r="P7306" s="0" t="n">
        <v>100077.553</v>
      </c>
      <c r="Q7306" s="0" t="n">
        <v>26.5681580003578</v>
      </c>
      <c r="R7306" s="0" t="n">
        <v>300.241</v>
      </c>
      <c r="S7306" s="0" t="n">
        <v>100077.01</v>
      </c>
      <c r="T7306" s="0" t="n">
        <v>27.668807907763</v>
      </c>
    </row>
    <row r="7307" customFormat="false" ht="14.25" hidden="false" customHeight="false" outlineLevel="0" collapsed="false">
      <c r="A7307" s="2" t="n">
        <v>38164.3645833333</v>
      </c>
      <c r="B7307" s="0" t="n">
        <v>25.796</v>
      </c>
      <c r="C7307" s="0" t="n">
        <v>26.946</v>
      </c>
      <c r="D7307" s="0" t="n">
        <v>99406</v>
      </c>
      <c r="E7307" s="0" t="n">
        <v>99405.458</v>
      </c>
      <c r="F7307" s="0" t="n">
        <v>173.125</v>
      </c>
      <c r="G7307" s="0" t="n">
        <v>303.98</v>
      </c>
      <c r="H7307" s="0" t="n">
        <v>299.219</v>
      </c>
      <c r="I7307" s="0" t="n">
        <v>302.262</v>
      </c>
      <c r="J7307" s="0" t="n">
        <v>297.96</v>
      </c>
      <c r="K7307" s="0" t="n">
        <v>129.852</v>
      </c>
      <c r="L7307" s="0" t="n">
        <v>300.882</v>
      </c>
      <c r="M7307" s="0" t="n">
        <v>298.634</v>
      </c>
      <c r="N7307" s="0" t="n">
        <v>308.953</v>
      </c>
      <c r="O7307" s="0" t="n">
        <v>299.355</v>
      </c>
      <c r="P7307" s="0" t="n">
        <v>100077.351</v>
      </c>
      <c r="Q7307" s="0" t="n">
        <v>26.7822942776991</v>
      </c>
      <c r="R7307" s="0" t="n">
        <v>300.421</v>
      </c>
      <c r="S7307" s="0" t="n">
        <v>100076.833</v>
      </c>
      <c r="T7307" s="0" t="n">
        <v>27.8499044343774</v>
      </c>
    </row>
    <row r="7308" customFormat="false" ht="14.25" hidden="false" customHeight="false" outlineLevel="0" collapsed="false">
      <c r="A7308" s="2" t="n">
        <v>38164.3680555556</v>
      </c>
      <c r="B7308" s="0" t="n">
        <v>25.984</v>
      </c>
      <c r="C7308" s="0" t="n">
        <v>27.368</v>
      </c>
      <c r="D7308" s="0" t="n">
        <v>99398</v>
      </c>
      <c r="E7308" s="0" t="n">
        <v>99404.417</v>
      </c>
      <c r="F7308" s="0" t="n">
        <v>87.96</v>
      </c>
      <c r="G7308" s="0" t="n">
        <v>304.313</v>
      </c>
      <c r="H7308" s="0" t="n">
        <v>299.405</v>
      </c>
      <c r="I7308" s="0" t="n">
        <v>302.644</v>
      </c>
      <c r="J7308" s="0" t="n">
        <v>298.094</v>
      </c>
      <c r="K7308" s="0" t="n">
        <v>133.84</v>
      </c>
      <c r="L7308" s="0" t="n">
        <v>301.062</v>
      </c>
      <c r="M7308" s="0" t="n">
        <v>298.761</v>
      </c>
      <c r="N7308" s="0" t="n">
        <v>309.258</v>
      </c>
      <c r="O7308" s="0" t="n">
        <v>299.536</v>
      </c>
      <c r="P7308" s="0" t="n">
        <v>100077.174</v>
      </c>
      <c r="Q7308" s="0" t="n">
        <v>26.9643903888862</v>
      </c>
      <c r="R7308" s="0" t="n">
        <v>300.601</v>
      </c>
      <c r="S7308" s="0" t="n">
        <v>100076.657</v>
      </c>
      <c r="T7308" s="0" t="n">
        <v>28.0310018651196</v>
      </c>
    </row>
    <row r="7309" customFormat="false" ht="14.25" hidden="false" customHeight="false" outlineLevel="0" collapsed="false">
      <c r="A7309" s="2" t="n">
        <v>38164.3715277778</v>
      </c>
      <c r="B7309" s="0" t="n">
        <v>26.356</v>
      </c>
      <c r="C7309" s="0" t="n">
        <v>27.494</v>
      </c>
      <c r="D7309" s="0" t="n">
        <v>99402</v>
      </c>
      <c r="E7309" s="0" t="n">
        <v>99403.375</v>
      </c>
      <c r="F7309" s="0" t="n">
        <v>88.206</v>
      </c>
      <c r="G7309" s="0" t="n">
        <v>304.54</v>
      </c>
      <c r="H7309" s="0" t="n">
        <v>299.501</v>
      </c>
      <c r="I7309" s="0" t="n">
        <v>302.897</v>
      </c>
      <c r="J7309" s="0" t="n">
        <v>298.229</v>
      </c>
      <c r="K7309" s="0" t="n">
        <v>133.885</v>
      </c>
      <c r="L7309" s="0" t="n">
        <v>301.274</v>
      </c>
      <c r="M7309" s="0" t="n">
        <v>298.89</v>
      </c>
      <c r="N7309" s="0" t="n">
        <v>309.569</v>
      </c>
      <c r="O7309" s="0" t="n">
        <v>299.434</v>
      </c>
      <c r="P7309" s="0" t="n">
        <v>100077.129</v>
      </c>
      <c r="Q7309" s="0" t="n">
        <v>26.8630542848582</v>
      </c>
      <c r="R7309" s="0" t="n">
        <v>300.784</v>
      </c>
      <c r="S7309" s="0" t="n">
        <v>100076.478</v>
      </c>
      <c r="T7309" s="0" t="n">
        <v>28.2151042850624</v>
      </c>
    </row>
    <row r="7310" customFormat="false" ht="14.25" hidden="false" customHeight="false" outlineLevel="0" collapsed="false">
      <c r="A7310" s="2" t="n">
        <v>38164.375</v>
      </c>
      <c r="B7310" s="0" t="n">
        <v>26.48</v>
      </c>
      <c r="C7310" s="0" t="n">
        <v>27.574</v>
      </c>
      <c r="D7310" s="0" t="n">
        <v>99406</v>
      </c>
      <c r="E7310" s="0" t="n">
        <v>99402.333</v>
      </c>
      <c r="F7310" s="0" t="n">
        <v>89.194</v>
      </c>
      <c r="G7310" s="0" t="n">
        <v>304.838</v>
      </c>
      <c r="H7310" s="0" t="n">
        <v>299.668</v>
      </c>
      <c r="I7310" s="0" t="n">
        <v>303.213</v>
      </c>
      <c r="J7310" s="0" t="n">
        <v>298.366</v>
      </c>
      <c r="K7310" s="0" t="n">
        <v>137.476</v>
      </c>
      <c r="L7310" s="0" t="n">
        <v>301.511</v>
      </c>
      <c r="M7310" s="0" t="n">
        <v>299.02</v>
      </c>
      <c r="N7310" s="0" t="n">
        <v>309.877</v>
      </c>
      <c r="O7310" s="0" t="n">
        <v>299.596</v>
      </c>
      <c r="P7310" s="0" t="n">
        <v>100076.968</v>
      </c>
      <c r="Q7310" s="0" t="n">
        <v>27.0261293863855</v>
      </c>
      <c r="R7310" s="0" t="n">
        <v>300.952</v>
      </c>
      <c r="S7310" s="0" t="n">
        <v>100076.306</v>
      </c>
      <c r="T7310" s="0" t="n">
        <v>28.3841846431267</v>
      </c>
    </row>
    <row r="7311" customFormat="false" ht="14.25" hidden="false" customHeight="false" outlineLevel="0" collapsed="false">
      <c r="A7311" s="2" t="n">
        <v>38164.3784722222</v>
      </c>
      <c r="B7311" s="0" t="n">
        <v>26.426</v>
      </c>
      <c r="C7311" s="0" t="n">
        <v>27.66</v>
      </c>
      <c r="D7311" s="0" t="n">
        <v>99406</v>
      </c>
      <c r="E7311" s="0" t="n">
        <v>99401.319</v>
      </c>
      <c r="F7311" s="0" t="n">
        <v>90.069</v>
      </c>
      <c r="G7311" s="0" t="n">
        <v>305.067</v>
      </c>
      <c r="H7311" s="0" t="n">
        <v>299.825</v>
      </c>
      <c r="I7311" s="0" t="n">
        <v>303.537</v>
      </c>
      <c r="J7311" s="0" t="n">
        <v>298.504</v>
      </c>
      <c r="K7311" s="0" t="n">
        <v>141.073</v>
      </c>
      <c r="L7311" s="0" t="n">
        <v>301.758</v>
      </c>
      <c r="M7311" s="0" t="n">
        <v>299.15</v>
      </c>
      <c r="N7311" s="0" t="n">
        <v>310.189</v>
      </c>
      <c r="O7311" s="0" t="n">
        <v>299.789</v>
      </c>
      <c r="P7311" s="0" t="n">
        <v>100076.781</v>
      </c>
      <c r="Q7311" s="0" t="n">
        <v>27.2202189123931</v>
      </c>
      <c r="R7311" s="0" t="n">
        <v>301.135</v>
      </c>
      <c r="S7311" s="0" t="n">
        <v>100076.127</v>
      </c>
      <c r="T7311" s="0" t="n">
        <v>28.5682645680092</v>
      </c>
    </row>
    <row r="7312" customFormat="false" ht="14.25" hidden="false" customHeight="false" outlineLevel="0" collapsed="false">
      <c r="A7312" s="2" t="n">
        <v>38164.3819444445</v>
      </c>
      <c r="B7312" s="0" t="n">
        <v>26.98</v>
      </c>
      <c r="C7312" s="0" t="n">
        <v>27.948</v>
      </c>
      <c r="D7312" s="0" t="n">
        <v>99404</v>
      </c>
      <c r="E7312" s="0" t="n">
        <v>99400.306</v>
      </c>
      <c r="F7312" s="0" t="n">
        <v>90.716</v>
      </c>
      <c r="G7312" s="0" t="n">
        <v>305.284</v>
      </c>
      <c r="H7312" s="0" t="n">
        <v>299.977</v>
      </c>
      <c r="I7312" s="0" t="n">
        <v>303.871</v>
      </c>
      <c r="J7312" s="0" t="n">
        <v>298.643</v>
      </c>
      <c r="K7312" s="0" t="n">
        <v>144.176</v>
      </c>
      <c r="L7312" s="0" t="n">
        <v>302.008</v>
      </c>
      <c r="M7312" s="0" t="n">
        <v>299.278</v>
      </c>
      <c r="N7312" s="0" t="n">
        <v>310.434</v>
      </c>
      <c r="O7312" s="0" t="n">
        <v>299.957</v>
      </c>
      <c r="P7312" s="0" t="n">
        <v>100076.605</v>
      </c>
      <c r="Q7312" s="0" t="n">
        <v>27.3892694247127</v>
      </c>
      <c r="R7312" s="0" t="n">
        <v>301.284</v>
      </c>
      <c r="S7312" s="0" t="n">
        <v>100075.961</v>
      </c>
      <c r="T7312" s="0" t="n">
        <v>28.718289795889</v>
      </c>
    </row>
    <row r="7313" customFormat="false" ht="14.25" hidden="false" customHeight="false" outlineLevel="0" collapsed="false">
      <c r="A7313" s="2" t="n">
        <v>38164.3854166667</v>
      </c>
      <c r="B7313" s="0" t="n">
        <v>27.192</v>
      </c>
      <c r="C7313" s="0" t="n">
        <v>27.956</v>
      </c>
      <c r="D7313" s="0" t="n">
        <v>99402</v>
      </c>
      <c r="E7313" s="0" t="n">
        <v>99399.292</v>
      </c>
      <c r="F7313" s="0" t="n">
        <v>91.314</v>
      </c>
      <c r="G7313" s="0" t="n">
        <v>305.459</v>
      </c>
      <c r="H7313" s="0" t="n">
        <v>300.13</v>
      </c>
      <c r="I7313" s="0" t="n">
        <v>304.209</v>
      </c>
      <c r="J7313" s="0" t="n">
        <v>298.782</v>
      </c>
      <c r="K7313" s="0" t="n">
        <v>147.675</v>
      </c>
      <c r="L7313" s="0" t="n">
        <v>302.261</v>
      </c>
      <c r="M7313" s="0" t="n">
        <v>299.406</v>
      </c>
      <c r="N7313" s="0" t="n">
        <v>310.798</v>
      </c>
      <c r="O7313" s="0" t="n">
        <v>300.118</v>
      </c>
      <c r="P7313" s="0" t="n">
        <v>100076.434</v>
      </c>
      <c r="Q7313" s="0" t="n">
        <v>27.5513123161393</v>
      </c>
      <c r="R7313" s="0" t="n">
        <v>301.456</v>
      </c>
      <c r="S7313" s="0" t="n">
        <v>100075.788</v>
      </c>
      <c r="T7313" s="0" t="n">
        <v>28.8913552505517</v>
      </c>
    </row>
    <row r="7314" customFormat="false" ht="14.25" hidden="false" customHeight="false" outlineLevel="0" collapsed="false">
      <c r="A7314" s="2" t="n">
        <v>38164.3888888889</v>
      </c>
      <c r="B7314" s="0" t="n">
        <v>26.982</v>
      </c>
      <c r="C7314" s="0" t="n">
        <v>28.048</v>
      </c>
      <c r="D7314" s="0" t="n">
        <v>99402</v>
      </c>
      <c r="E7314" s="0" t="n">
        <v>99398.278</v>
      </c>
      <c r="F7314" s="0" t="n">
        <v>91.793</v>
      </c>
      <c r="G7314" s="0" t="n">
        <v>305.629</v>
      </c>
      <c r="H7314" s="0" t="n">
        <v>300.283</v>
      </c>
      <c r="I7314" s="0" t="n">
        <v>304.556</v>
      </c>
      <c r="J7314" s="0" t="n">
        <v>298.923</v>
      </c>
      <c r="K7314" s="0" t="n">
        <v>151.086</v>
      </c>
      <c r="L7314" s="0" t="n">
        <v>302.517</v>
      </c>
      <c r="M7314" s="0" t="n">
        <v>299.532</v>
      </c>
      <c r="N7314" s="0" t="n">
        <v>311.121</v>
      </c>
      <c r="O7314" s="0" t="n">
        <v>300.286</v>
      </c>
      <c r="P7314" s="0" t="n">
        <v>100076.26</v>
      </c>
      <c r="Q7314" s="0" t="n">
        <v>27.7203670444619</v>
      </c>
      <c r="R7314" s="0" t="n">
        <v>301.628</v>
      </c>
      <c r="S7314" s="0" t="n">
        <v>100075.614</v>
      </c>
      <c r="T7314" s="0" t="n">
        <v>29.0644206872251</v>
      </c>
    </row>
    <row r="7315" customFormat="false" ht="14.25" hidden="false" customHeight="false" outlineLevel="0" collapsed="false">
      <c r="A7315" s="2" t="n">
        <v>38164.3923611111</v>
      </c>
      <c r="B7315" s="0" t="n">
        <v>26.898</v>
      </c>
      <c r="C7315" s="0" t="n">
        <v>28.304</v>
      </c>
      <c r="D7315" s="0" t="n">
        <v>99400</v>
      </c>
      <c r="E7315" s="0" t="n">
        <v>99397.264</v>
      </c>
      <c r="F7315" s="0" t="n">
        <v>92.325</v>
      </c>
      <c r="G7315" s="0" t="n">
        <v>305.767</v>
      </c>
      <c r="H7315" s="0" t="n">
        <v>300.44</v>
      </c>
      <c r="I7315" s="0" t="n">
        <v>304.917</v>
      </c>
      <c r="J7315" s="0" t="n">
        <v>299.065</v>
      </c>
      <c r="K7315" s="0" t="n">
        <v>154.753</v>
      </c>
      <c r="L7315" s="0" t="n">
        <v>302.777</v>
      </c>
      <c r="M7315" s="0" t="n">
        <v>299.657</v>
      </c>
      <c r="N7315" s="0" t="n">
        <v>311.508</v>
      </c>
      <c r="O7315" s="0" t="n">
        <v>300.46</v>
      </c>
      <c r="P7315" s="0" t="n">
        <v>100076.083</v>
      </c>
      <c r="Q7315" s="0" t="n">
        <v>27.8954317078109</v>
      </c>
      <c r="R7315" s="0" t="n">
        <v>301.814</v>
      </c>
      <c r="S7315" s="0" t="n">
        <v>100075.434</v>
      </c>
      <c r="T7315" s="0" t="n">
        <v>29.2515090358604</v>
      </c>
    </row>
    <row r="7316" customFormat="false" ht="14.25" hidden="false" customHeight="false" outlineLevel="0" collapsed="false">
      <c r="A7316" s="2" t="n">
        <v>38164.3958333333</v>
      </c>
      <c r="B7316" s="0" t="n">
        <v>27.2</v>
      </c>
      <c r="C7316" s="0" t="n">
        <v>28.582</v>
      </c>
      <c r="D7316" s="0" t="n">
        <v>99402</v>
      </c>
      <c r="E7316" s="0" t="n">
        <v>99396.25</v>
      </c>
      <c r="F7316" s="0" t="n">
        <v>92.872</v>
      </c>
      <c r="G7316" s="0" t="n">
        <v>305.879</v>
      </c>
      <c r="H7316" s="0" t="n">
        <v>300.59</v>
      </c>
      <c r="I7316" s="0" t="n">
        <v>305.266</v>
      </c>
      <c r="J7316" s="0" t="n">
        <v>299.209</v>
      </c>
      <c r="K7316" s="0" t="n">
        <v>158.325</v>
      </c>
      <c r="L7316" s="0" t="n">
        <v>303.042</v>
      </c>
      <c r="M7316" s="0" t="n">
        <v>299.782</v>
      </c>
      <c r="N7316" s="0" t="n">
        <v>311.895</v>
      </c>
      <c r="O7316" s="0" t="n">
        <v>300.636</v>
      </c>
      <c r="P7316" s="0" t="n">
        <v>100075.904</v>
      </c>
      <c r="Q7316" s="0" t="n">
        <v>28.0724994025904</v>
      </c>
      <c r="R7316" s="0" t="n">
        <v>301.999</v>
      </c>
      <c r="S7316" s="0" t="n">
        <v>100075.252</v>
      </c>
      <c r="T7316" s="0" t="n">
        <v>29.4375946121982</v>
      </c>
    </row>
    <row r="7317" customFormat="false" ht="14.25" hidden="false" customHeight="false" outlineLevel="0" collapsed="false">
      <c r="A7317" s="2" t="n">
        <v>38164.3993055556</v>
      </c>
      <c r="B7317" s="0" t="n">
        <v>27.316</v>
      </c>
      <c r="C7317" s="0" t="n">
        <v>28.674</v>
      </c>
      <c r="D7317" s="0" t="n">
        <v>99400</v>
      </c>
      <c r="E7317" s="0" t="n">
        <v>99395.236</v>
      </c>
      <c r="F7317" s="0" t="n">
        <v>93.494</v>
      </c>
      <c r="G7317" s="0" t="n">
        <v>305.962</v>
      </c>
      <c r="H7317" s="0" t="n">
        <v>300.742</v>
      </c>
      <c r="I7317" s="0" t="n">
        <v>305.615</v>
      </c>
      <c r="J7317" s="0" t="n">
        <v>299.353</v>
      </c>
      <c r="K7317" s="0" t="n">
        <v>162.034</v>
      </c>
      <c r="L7317" s="0" t="n">
        <v>303.313</v>
      </c>
      <c r="M7317" s="0" t="n">
        <v>299.908</v>
      </c>
      <c r="N7317" s="0" t="n">
        <v>312.305</v>
      </c>
      <c r="O7317" s="0" t="n">
        <v>300.809</v>
      </c>
      <c r="P7317" s="0" t="n">
        <v>100075.726</v>
      </c>
      <c r="Q7317" s="0" t="n">
        <v>28.2465629579276</v>
      </c>
      <c r="R7317" s="0" t="n">
        <v>302.189</v>
      </c>
      <c r="S7317" s="0" t="n">
        <v>100075.069</v>
      </c>
      <c r="T7317" s="0" t="n">
        <v>29.6286899794993</v>
      </c>
    </row>
    <row r="7318" customFormat="false" ht="14.25" hidden="false" customHeight="false" outlineLevel="0" collapsed="false">
      <c r="A7318" s="2" t="n">
        <v>38164.4027777778</v>
      </c>
      <c r="B7318" s="0" t="n">
        <v>27.648</v>
      </c>
      <c r="C7318" s="0" t="n">
        <v>28.866</v>
      </c>
      <c r="D7318" s="0" t="n">
        <v>99404</v>
      </c>
      <c r="E7318" s="0" t="n">
        <v>99394.222</v>
      </c>
      <c r="F7318" s="0" t="n">
        <v>93.974</v>
      </c>
      <c r="G7318" s="0" t="n">
        <v>306.036</v>
      </c>
      <c r="H7318" s="0" t="n">
        <v>300.891</v>
      </c>
      <c r="I7318" s="0" t="n">
        <v>305.962</v>
      </c>
      <c r="J7318" s="0" t="n">
        <v>299.498</v>
      </c>
      <c r="K7318" s="0" t="n">
        <v>165.691</v>
      </c>
      <c r="L7318" s="0" t="n">
        <v>303.589</v>
      </c>
      <c r="M7318" s="0" t="n">
        <v>300.036</v>
      </c>
      <c r="N7318" s="0" t="n">
        <v>312.708</v>
      </c>
      <c r="O7318" s="0" t="n">
        <v>300.98</v>
      </c>
      <c r="P7318" s="0" t="n">
        <v>100075.548</v>
      </c>
      <c r="Q7318" s="0" t="n">
        <v>28.4186234474719</v>
      </c>
      <c r="R7318" s="0" t="n">
        <v>302.376</v>
      </c>
      <c r="S7318" s="0" t="n">
        <v>100074.886</v>
      </c>
      <c r="T7318" s="0" t="n">
        <v>29.8167804076383</v>
      </c>
    </row>
    <row r="7319" customFormat="false" ht="14.25" hidden="false" customHeight="false" outlineLevel="0" collapsed="false">
      <c r="A7319" s="2" t="n">
        <v>38164.40625</v>
      </c>
      <c r="B7319" s="0" t="n">
        <v>27.698</v>
      </c>
      <c r="C7319" s="0" t="n">
        <v>29.004</v>
      </c>
      <c r="D7319" s="0" t="n">
        <v>99402</v>
      </c>
      <c r="E7319" s="0" t="n">
        <v>99393.208</v>
      </c>
      <c r="F7319" s="0" t="n">
        <v>94.447</v>
      </c>
      <c r="G7319" s="0" t="n">
        <v>306.083</v>
      </c>
      <c r="H7319" s="0" t="n">
        <v>301.041</v>
      </c>
      <c r="I7319" s="0" t="n">
        <v>306.314</v>
      </c>
      <c r="J7319" s="0" t="n">
        <v>299.645</v>
      </c>
      <c r="K7319" s="0" t="n">
        <v>169.431</v>
      </c>
      <c r="L7319" s="0" t="n">
        <v>303.871</v>
      </c>
      <c r="M7319" s="0" t="n">
        <v>300.164</v>
      </c>
      <c r="N7319" s="0" t="n">
        <v>313.126</v>
      </c>
      <c r="O7319" s="0" t="n">
        <v>301.151</v>
      </c>
      <c r="P7319" s="0" t="n">
        <v>100075.37</v>
      </c>
      <c r="Q7319" s="0" t="n">
        <v>28.5906847729658</v>
      </c>
      <c r="R7319" s="0" t="n">
        <v>302.566</v>
      </c>
      <c r="S7319" s="0" t="n">
        <v>100074.702</v>
      </c>
      <c r="T7319" s="0" t="n">
        <v>30.0078767458165</v>
      </c>
    </row>
    <row r="7320" customFormat="false" ht="14.25" hidden="false" customHeight="false" outlineLevel="0" collapsed="false">
      <c r="A7320" s="2" t="n">
        <v>38164.4097222222</v>
      </c>
      <c r="B7320" s="0" t="n">
        <v>27.86</v>
      </c>
      <c r="C7320" s="0" t="n">
        <v>29.364</v>
      </c>
      <c r="D7320" s="0" t="n">
        <v>99398</v>
      </c>
      <c r="E7320" s="0" t="n">
        <v>99392.194</v>
      </c>
      <c r="F7320" s="0" t="n">
        <v>189.604</v>
      </c>
      <c r="G7320" s="0" t="n">
        <v>306.122</v>
      </c>
      <c r="H7320" s="0" t="n">
        <v>301.187</v>
      </c>
      <c r="I7320" s="0" t="n">
        <v>306.665</v>
      </c>
      <c r="J7320" s="0" t="n">
        <v>299.793</v>
      </c>
      <c r="K7320" s="0" t="n">
        <v>173.107</v>
      </c>
      <c r="L7320" s="0" t="n">
        <v>304.158</v>
      </c>
      <c r="M7320" s="0" t="n">
        <v>300.294</v>
      </c>
      <c r="N7320" s="0" t="n">
        <v>313.54</v>
      </c>
      <c r="O7320" s="0" t="n">
        <v>301.321</v>
      </c>
      <c r="P7320" s="0" t="n">
        <v>100075.192</v>
      </c>
      <c r="Q7320" s="0" t="n">
        <v>28.7617449739103</v>
      </c>
      <c r="R7320" s="0" t="n">
        <v>302.753</v>
      </c>
      <c r="S7320" s="0" t="n">
        <v>100074.518</v>
      </c>
      <c r="T7320" s="0" t="n">
        <v>30.1959681293977</v>
      </c>
    </row>
    <row r="7321" customFormat="false" ht="14.25" hidden="false" customHeight="false" outlineLevel="0" collapsed="false">
      <c r="A7321" s="2" t="n">
        <v>38164.4131944445</v>
      </c>
      <c r="B7321" s="0" t="n">
        <v>28.22</v>
      </c>
      <c r="C7321" s="0" t="n">
        <v>29.312</v>
      </c>
      <c r="D7321" s="0" t="n">
        <v>99402</v>
      </c>
      <c r="E7321" s="0" t="n">
        <v>99391.181</v>
      </c>
      <c r="F7321" s="0" t="n">
        <v>193.188</v>
      </c>
      <c r="G7321" s="0" t="n">
        <v>306.226</v>
      </c>
      <c r="H7321" s="0" t="n">
        <v>301.431</v>
      </c>
      <c r="I7321" s="0" t="n">
        <v>307.138</v>
      </c>
      <c r="J7321" s="0" t="n">
        <v>299.942</v>
      </c>
      <c r="K7321" s="0" t="n">
        <v>177.115</v>
      </c>
      <c r="L7321" s="0" t="n">
        <v>304.451</v>
      </c>
      <c r="M7321" s="0" t="n">
        <v>300.424</v>
      </c>
      <c r="N7321" s="0" t="n">
        <v>313.965</v>
      </c>
      <c r="O7321" s="0" t="n">
        <v>301.826</v>
      </c>
      <c r="P7321" s="0" t="n">
        <v>100074.862</v>
      </c>
      <c r="Q7321" s="0" t="n">
        <v>29.2683313487758</v>
      </c>
      <c r="R7321" s="0" t="n">
        <v>302.943</v>
      </c>
      <c r="S7321" s="0" t="n">
        <v>100074.332</v>
      </c>
      <c r="T7321" s="0" t="n">
        <v>30.3870636943587</v>
      </c>
    </row>
    <row r="7322" customFormat="false" ht="14.25" hidden="false" customHeight="false" outlineLevel="0" collapsed="false">
      <c r="A7322" s="2" t="n">
        <v>38164.4166666667</v>
      </c>
      <c r="B7322" s="0" t="n">
        <v>28.372</v>
      </c>
      <c r="C7322" s="0" t="n">
        <v>29.532</v>
      </c>
      <c r="D7322" s="0" t="n">
        <v>99402</v>
      </c>
      <c r="E7322" s="0" t="n">
        <v>99390.167</v>
      </c>
      <c r="F7322" s="0" t="n">
        <v>194.368</v>
      </c>
      <c r="G7322" s="0" t="n">
        <v>306.253</v>
      </c>
      <c r="H7322" s="0" t="n">
        <v>301.583</v>
      </c>
      <c r="I7322" s="0" t="n">
        <v>307.55</v>
      </c>
      <c r="J7322" s="0" t="n">
        <v>300.093</v>
      </c>
      <c r="K7322" s="0" t="n">
        <v>180.815</v>
      </c>
      <c r="L7322" s="0" t="n">
        <v>304.748</v>
      </c>
      <c r="M7322" s="0" t="n">
        <v>300.555</v>
      </c>
      <c r="N7322" s="0" t="n">
        <v>314.388</v>
      </c>
      <c r="O7322" s="0" t="n">
        <v>302.034</v>
      </c>
      <c r="P7322" s="0" t="n">
        <v>100074.654</v>
      </c>
      <c r="Q7322" s="0" t="n">
        <v>29.4774426660414</v>
      </c>
      <c r="R7322" s="0" t="n">
        <v>303.132</v>
      </c>
      <c r="S7322" s="0" t="n">
        <v>100074.146</v>
      </c>
      <c r="T7322" s="0" t="n">
        <v>30.5771590878416</v>
      </c>
    </row>
    <row r="7323" customFormat="false" ht="14.25" hidden="false" customHeight="false" outlineLevel="0" collapsed="false">
      <c r="A7323" s="2" t="n">
        <v>38164.4201388889</v>
      </c>
      <c r="B7323" s="0" t="n">
        <v>28.102</v>
      </c>
      <c r="C7323" s="0" t="n">
        <v>29.75</v>
      </c>
      <c r="D7323" s="0" t="n">
        <v>99396</v>
      </c>
      <c r="E7323" s="0" t="n">
        <v>99387.958</v>
      </c>
      <c r="F7323" s="0" t="n">
        <v>97.947</v>
      </c>
      <c r="G7323" s="0" t="n">
        <v>306.254</v>
      </c>
      <c r="H7323" s="0" t="n">
        <v>301.732</v>
      </c>
      <c r="I7323" s="0" t="n">
        <v>307.93</v>
      </c>
      <c r="J7323" s="0" t="n">
        <v>300.208</v>
      </c>
      <c r="K7323" s="0" t="n">
        <v>184.288</v>
      </c>
      <c r="L7323" s="0" t="n">
        <v>305.049</v>
      </c>
      <c r="M7323" s="0" t="n">
        <v>300.686</v>
      </c>
      <c r="N7323" s="0" t="n">
        <v>314.822</v>
      </c>
      <c r="O7323" s="0" t="n">
        <v>302.156</v>
      </c>
      <c r="P7323" s="0" t="n">
        <v>100074.52</v>
      </c>
      <c r="Q7323" s="0" t="n">
        <v>29.6014908912313</v>
      </c>
      <c r="R7323" s="0" t="n">
        <v>303.3</v>
      </c>
      <c r="S7323" s="0" t="n">
        <v>100073.992</v>
      </c>
      <c r="T7323" s="0" t="n">
        <v>30.7472869243758</v>
      </c>
    </row>
    <row r="7324" customFormat="false" ht="14.25" hidden="false" customHeight="false" outlineLevel="0" collapsed="false">
      <c r="A7324" s="2" t="n">
        <v>38164.4236111111</v>
      </c>
      <c r="B7324" s="0" t="n">
        <v>28.516</v>
      </c>
      <c r="C7324" s="0" t="n">
        <v>30.09</v>
      </c>
      <c r="D7324" s="0" t="n">
        <v>99392</v>
      </c>
      <c r="E7324" s="0" t="n">
        <v>99385.75</v>
      </c>
      <c r="F7324" s="0" t="n">
        <v>97.118</v>
      </c>
      <c r="G7324" s="0" t="n">
        <v>306.165</v>
      </c>
      <c r="H7324" s="0" t="n">
        <v>301.791</v>
      </c>
      <c r="I7324" s="0" t="n">
        <v>308.172</v>
      </c>
      <c r="J7324" s="0" t="n">
        <v>300.324</v>
      </c>
      <c r="K7324" s="0" t="n">
        <v>187.905</v>
      </c>
      <c r="L7324" s="0" t="n">
        <v>305.351</v>
      </c>
      <c r="M7324" s="0" t="n">
        <v>300.818</v>
      </c>
      <c r="N7324" s="0" t="n">
        <v>315.227</v>
      </c>
      <c r="O7324" s="0" t="n">
        <v>301.977</v>
      </c>
      <c r="P7324" s="0" t="n">
        <v>100074.526</v>
      </c>
      <c r="Q7324" s="0" t="n">
        <v>29.4240658057908</v>
      </c>
      <c r="R7324" s="0" t="n">
        <v>303.48</v>
      </c>
      <c r="S7324" s="0" t="n">
        <v>100073.835</v>
      </c>
      <c r="T7324" s="0" t="n">
        <v>30.9294370266977</v>
      </c>
    </row>
    <row r="7325" customFormat="false" ht="14.25" hidden="false" customHeight="false" outlineLevel="0" collapsed="false">
      <c r="A7325" s="2" t="n">
        <v>38164.4270833333</v>
      </c>
      <c r="B7325" s="0" t="n">
        <v>28.878</v>
      </c>
      <c r="C7325" s="0" t="n">
        <v>30.028</v>
      </c>
      <c r="D7325" s="0" t="n">
        <v>99396</v>
      </c>
      <c r="E7325" s="0" t="n">
        <v>99383.542</v>
      </c>
      <c r="F7325" s="0" t="n">
        <v>97.72</v>
      </c>
      <c r="G7325" s="0" t="n">
        <v>306.124</v>
      </c>
      <c r="H7325" s="0" t="n">
        <v>301.925</v>
      </c>
      <c r="I7325" s="0" t="n">
        <v>308.477</v>
      </c>
      <c r="J7325" s="0" t="n">
        <v>300.441</v>
      </c>
      <c r="K7325" s="0" t="n">
        <v>191.488</v>
      </c>
      <c r="L7325" s="0" t="n">
        <v>305.655</v>
      </c>
      <c r="M7325" s="0" t="n">
        <v>300.949</v>
      </c>
      <c r="N7325" s="0" t="n">
        <v>315.545</v>
      </c>
      <c r="O7325" s="0" t="n">
        <v>302.119</v>
      </c>
      <c r="P7325" s="0" t="n">
        <v>100074.394</v>
      </c>
      <c r="Q7325" s="0" t="n">
        <v>29.5681558291371</v>
      </c>
      <c r="R7325" s="0" t="n">
        <v>303.657</v>
      </c>
      <c r="S7325" s="0" t="n">
        <v>100073.677</v>
      </c>
      <c r="T7325" s="0" t="n">
        <v>31.1085824994891</v>
      </c>
    </row>
    <row r="7326" customFormat="false" ht="14.25" hidden="false" customHeight="false" outlineLevel="0" collapsed="false">
      <c r="A7326" s="2" t="n">
        <v>38164.4305555556</v>
      </c>
      <c r="B7326" s="0" t="n">
        <v>28.654</v>
      </c>
      <c r="C7326" s="0" t="n">
        <v>30.44</v>
      </c>
      <c r="D7326" s="0" t="n">
        <v>99396</v>
      </c>
      <c r="E7326" s="0" t="n">
        <v>99381.333</v>
      </c>
      <c r="F7326" s="0" t="n">
        <v>98.385</v>
      </c>
      <c r="G7326" s="0" t="n">
        <v>306.085</v>
      </c>
      <c r="H7326" s="0" t="n">
        <v>302.063</v>
      </c>
      <c r="I7326" s="0" t="n">
        <v>308.794</v>
      </c>
      <c r="J7326" s="0" t="n">
        <v>300.56</v>
      </c>
      <c r="K7326" s="0" t="n">
        <v>194.99</v>
      </c>
      <c r="L7326" s="0" t="n">
        <v>305.96</v>
      </c>
      <c r="M7326" s="0" t="n">
        <v>301.081</v>
      </c>
      <c r="N7326" s="0" t="n">
        <v>315.86</v>
      </c>
      <c r="O7326" s="0" t="n">
        <v>302.313</v>
      </c>
      <c r="P7326" s="0" t="n">
        <v>100074.224</v>
      </c>
      <c r="Q7326" s="0" t="n">
        <v>29.7643190187663</v>
      </c>
      <c r="R7326" s="0" t="n">
        <v>303.832</v>
      </c>
      <c r="S7326" s="0" t="n">
        <v>100073.518</v>
      </c>
      <c r="T7326" s="0" t="n">
        <v>31.2857261512218</v>
      </c>
    </row>
    <row r="7327" customFormat="false" ht="14.25" hidden="false" customHeight="false" outlineLevel="0" collapsed="false">
      <c r="A7327" s="2" t="n">
        <v>38164.4340277778</v>
      </c>
      <c r="B7327" s="0" t="n">
        <v>28.842</v>
      </c>
      <c r="C7327" s="0" t="n">
        <v>30.522</v>
      </c>
      <c r="D7327" s="0" t="n">
        <v>99396</v>
      </c>
      <c r="E7327" s="0" t="n">
        <v>99379.125</v>
      </c>
      <c r="F7327" s="0" t="n">
        <v>99.013</v>
      </c>
      <c r="G7327" s="0" t="n">
        <v>306.023</v>
      </c>
      <c r="H7327" s="0" t="n">
        <v>302.201</v>
      </c>
      <c r="I7327" s="0" t="n">
        <v>309.109</v>
      </c>
      <c r="J7327" s="0" t="n">
        <v>300.679</v>
      </c>
      <c r="K7327" s="0" t="n">
        <v>198.47</v>
      </c>
      <c r="L7327" s="0" t="n">
        <v>306.268</v>
      </c>
      <c r="M7327" s="0" t="n">
        <v>301.213</v>
      </c>
      <c r="N7327" s="0" t="n">
        <v>316.143</v>
      </c>
      <c r="O7327" s="0" t="n">
        <v>302.48</v>
      </c>
      <c r="P7327" s="0" t="n">
        <v>100074.062</v>
      </c>
      <c r="Q7327" s="0" t="n">
        <v>29.9334367376515</v>
      </c>
      <c r="R7327" s="0" t="n">
        <v>304.001</v>
      </c>
      <c r="S7327" s="0" t="n">
        <v>100073.361</v>
      </c>
      <c r="T7327" s="0" t="n">
        <v>31.4568608331288</v>
      </c>
    </row>
    <row r="7328" customFormat="false" ht="14.25" hidden="false" customHeight="false" outlineLevel="0" collapsed="false">
      <c r="A7328" s="2" t="n">
        <v>38164.4375</v>
      </c>
      <c r="B7328" s="0" t="n">
        <v>29.652</v>
      </c>
      <c r="C7328" s="0" t="n">
        <v>30.696</v>
      </c>
      <c r="D7328" s="0" t="n">
        <v>99396</v>
      </c>
      <c r="E7328" s="0" t="n">
        <v>99376.917</v>
      </c>
      <c r="F7328" s="0" t="n">
        <v>99.54</v>
      </c>
      <c r="G7328" s="0" t="n">
        <v>305.946</v>
      </c>
      <c r="H7328" s="0" t="n">
        <v>302.329</v>
      </c>
      <c r="I7328" s="0" t="n">
        <v>309.39</v>
      </c>
      <c r="J7328" s="0" t="n">
        <v>300.799</v>
      </c>
      <c r="K7328" s="0" t="n">
        <v>201.924</v>
      </c>
      <c r="L7328" s="0" t="n">
        <v>306.577</v>
      </c>
      <c r="M7328" s="0" t="n">
        <v>301.345</v>
      </c>
      <c r="N7328" s="0" t="n">
        <v>316.411</v>
      </c>
      <c r="O7328" s="0" t="n">
        <v>302.632</v>
      </c>
      <c r="P7328" s="0" t="n">
        <v>100073.909</v>
      </c>
      <c r="Q7328" s="0" t="n">
        <v>30.0875342678169</v>
      </c>
      <c r="R7328" s="0" t="n">
        <v>304.168</v>
      </c>
      <c r="S7328" s="0" t="n">
        <v>100073.204</v>
      </c>
      <c r="T7328" s="0" t="n">
        <v>31.625993570786</v>
      </c>
    </row>
    <row r="7329" customFormat="false" ht="14.25" hidden="false" customHeight="false" outlineLevel="0" collapsed="false">
      <c r="A7329" s="2" t="n">
        <v>38164.4409722222</v>
      </c>
      <c r="B7329" s="0" t="n">
        <v>29.36</v>
      </c>
      <c r="C7329" s="0" t="n">
        <v>30.92</v>
      </c>
      <c r="D7329" s="0" t="n">
        <v>99392</v>
      </c>
      <c r="E7329" s="0" t="n">
        <v>99374.708</v>
      </c>
      <c r="F7329" s="0" t="n">
        <v>100.077</v>
      </c>
      <c r="G7329" s="0" t="n">
        <v>305.848</v>
      </c>
      <c r="H7329" s="0" t="n">
        <v>302.456</v>
      </c>
      <c r="I7329" s="0" t="n">
        <v>309.666</v>
      </c>
      <c r="J7329" s="0" t="n">
        <v>300.92</v>
      </c>
      <c r="K7329" s="0" t="n">
        <v>205.392</v>
      </c>
      <c r="L7329" s="0" t="n">
        <v>306.889</v>
      </c>
      <c r="M7329" s="0" t="n">
        <v>301.477</v>
      </c>
      <c r="N7329" s="0" t="n">
        <v>316.667</v>
      </c>
      <c r="O7329" s="0" t="n">
        <v>302.782</v>
      </c>
      <c r="P7329" s="0" t="n">
        <v>100073.76</v>
      </c>
      <c r="Q7329" s="0" t="n">
        <v>30.2396339813723</v>
      </c>
      <c r="R7329" s="0" t="n">
        <v>304.333</v>
      </c>
      <c r="S7329" s="0" t="n">
        <v>100073.048</v>
      </c>
      <c r="T7329" s="0" t="n">
        <v>31.7931260779052</v>
      </c>
    </row>
    <row r="7330" customFormat="false" ht="14.25" hidden="false" customHeight="false" outlineLevel="0" collapsed="false">
      <c r="A7330" s="2" t="n">
        <v>38164.4444444445</v>
      </c>
      <c r="B7330" s="0" t="n">
        <v>29.478</v>
      </c>
      <c r="C7330" s="0" t="n">
        <v>31.014</v>
      </c>
      <c r="D7330" s="0" t="n">
        <v>99386</v>
      </c>
      <c r="E7330" s="0" t="n">
        <v>99372.5</v>
      </c>
      <c r="F7330" s="0" t="n">
        <v>100.58</v>
      </c>
      <c r="G7330" s="0" t="n">
        <v>305.747</v>
      </c>
      <c r="H7330" s="0" t="n">
        <v>302.582</v>
      </c>
      <c r="I7330" s="0" t="n">
        <v>309.939</v>
      </c>
      <c r="J7330" s="0" t="n">
        <v>301.042</v>
      </c>
      <c r="K7330" s="0" t="n">
        <v>208.89</v>
      </c>
      <c r="L7330" s="0" t="n">
        <v>307.203</v>
      </c>
      <c r="M7330" s="0" t="n">
        <v>301.609</v>
      </c>
      <c r="N7330" s="0" t="n">
        <v>316.921</v>
      </c>
      <c r="O7330" s="0" t="n">
        <v>302.933</v>
      </c>
      <c r="P7330" s="0" t="n">
        <v>100073.608</v>
      </c>
      <c r="Q7330" s="0" t="n">
        <v>30.3927340680415</v>
      </c>
      <c r="R7330" s="0" t="n">
        <v>304.499</v>
      </c>
      <c r="S7330" s="0" t="n">
        <v>100072.891</v>
      </c>
      <c r="T7330" s="0" t="n">
        <v>31.9612608539327</v>
      </c>
    </row>
    <row r="7331" customFormat="false" ht="14.25" hidden="false" customHeight="false" outlineLevel="0" collapsed="false">
      <c r="A7331" s="2" t="n">
        <v>38164.4479166667</v>
      </c>
      <c r="B7331" s="0" t="n">
        <v>29.586</v>
      </c>
      <c r="C7331" s="0" t="n">
        <v>31.064</v>
      </c>
      <c r="D7331" s="0" t="n">
        <v>99380</v>
      </c>
      <c r="E7331" s="0" t="n">
        <v>99370.292</v>
      </c>
      <c r="F7331" s="0" t="n">
        <v>101.088</v>
      </c>
      <c r="G7331" s="0" t="n">
        <v>305.626</v>
      </c>
      <c r="H7331" s="0" t="n">
        <v>302.706</v>
      </c>
      <c r="I7331" s="0" t="n">
        <v>310.209</v>
      </c>
      <c r="J7331" s="0" t="n">
        <v>301.164</v>
      </c>
      <c r="K7331" s="0" t="n">
        <v>212.364</v>
      </c>
      <c r="L7331" s="0" t="n">
        <v>307.519</v>
      </c>
      <c r="M7331" s="0" t="n">
        <v>301.741</v>
      </c>
      <c r="N7331" s="0" t="n">
        <v>317.171</v>
      </c>
      <c r="O7331" s="0" t="n">
        <v>303.085</v>
      </c>
      <c r="P7331" s="0" t="n">
        <v>100073.456</v>
      </c>
      <c r="Q7331" s="0" t="n">
        <v>30.5468380182572</v>
      </c>
      <c r="R7331" s="0" t="n">
        <v>304.664</v>
      </c>
      <c r="S7331" s="0" t="n">
        <v>100072.733</v>
      </c>
      <c r="T7331" s="0" t="n">
        <v>32.12839475913</v>
      </c>
    </row>
    <row r="7332" customFormat="false" ht="14.25" hidden="false" customHeight="false" outlineLevel="0" collapsed="false">
      <c r="A7332" s="2" t="n">
        <v>38164.4513888889</v>
      </c>
      <c r="B7332" s="0" t="n">
        <v>29.712</v>
      </c>
      <c r="C7332" s="0" t="n">
        <v>31.516</v>
      </c>
      <c r="D7332" s="0" t="n">
        <v>99374</v>
      </c>
      <c r="E7332" s="0" t="n">
        <v>99368.083</v>
      </c>
      <c r="F7332" s="0" t="n">
        <v>101.583</v>
      </c>
      <c r="G7332" s="0" t="n">
        <v>305.501</v>
      </c>
      <c r="H7332" s="0" t="n">
        <v>302.829</v>
      </c>
      <c r="I7332" s="0" t="n">
        <v>310.474</v>
      </c>
      <c r="J7332" s="0" t="n">
        <v>301.288</v>
      </c>
      <c r="K7332" s="0" t="n">
        <v>215.856</v>
      </c>
      <c r="L7332" s="0" t="n">
        <v>307.837</v>
      </c>
      <c r="M7332" s="0" t="n">
        <v>301.874</v>
      </c>
      <c r="N7332" s="0" t="n">
        <v>317.422</v>
      </c>
      <c r="O7332" s="0" t="n">
        <v>303.236</v>
      </c>
      <c r="P7332" s="0" t="n">
        <v>100073.303</v>
      </c>
      <c r="Q7332" s="0" t="n">
        <v>30.6999418067946</v>
      </c>
      <c r="R7332" s="0" t="n">
        <v>304.829</v>
      </c>
      <c r="S7332" s="0" t="n">
        <v>100072.575</v>
      </c>
      <c r="T7332" s="0" t="n">
        <v>32.2955315490178</v>
      </c>
    </row>
    <row r="7333" customFormat="false" ht="14.25" hidden="false" customHeight="false" outlineLevel="0" collapsed="false">
      <c r="A7333" s="2" t="n">
        <v>38164.4548611111</v>
      </c>
      <c r="B7333" s="0" t="n">
        <v>29.792</v>
      </c>
      <c r="C7333" s="0" t="n">
        <v>31.46</v>
      </c>
      <c r="D7333" s="0" t="n">
        <v>99376</v>
      </c>
      <c r="E7333" s="0" t="n">
        <v>99365.875</v>
      </c>
      <c r="F7333" s="0" t="n">
        <v>102.079</v>
      </c>
      <c r="G7333" s="0" t="n">
        <v>305.357</v>
      </c>
      <c r="H7333" s="0" t="n">
        <v>302.95</v>
      </c>
      <c r="I7333" s="0" t="n">
        <v>310.736</v>
      </c>
      <c r="J7333" s="0" t="n">
        <v>301.413</v>
      </c>
      <c r="K7333" s="0" t="n">
        <v>218.811</v>
      </c>
      <c r="L7333" s="0" t="n">
        <v>308.158</v>
      </c>
      <c r="M7333" s="0" t="n">
        <v>302.007</v>
      </c>
      <c r="N7333" s="0" t="n">
        <v>317.672</v>
      </c>
      <c r="O7333" s="0" t="n">
        <v>303.386</v>
      </c>
      <c r="P7333" s="0" t="n">
        <v>100073.151</v>
      </c>
      <c r="Q7333" s="0" t="n">
        <v>30.8520454036345</v>
      </c>
      <c r="R7333" s="0" t="n">
        <v>304.995</v>
      </c>
      <c r="S7333" s="0" t="n">
        <v>100072.417</v>
      </c>
      <c r="T7333" s="0" t="n">
        <v>32.4636714943914</v>
      </c>
    </row>
    <row r="7334" customFormat="false" ht="14.25" hidden="false" customHeight="false" outlineLevel="0" collapsed="false">
      <c r="A7334" s="2" t="n">
        <v>38164.4583333333</v>
      </c>
      <c r="B7334" s="0" t="n">
        <v>29.896</v>
      </c>
      <c r="C7334" s="0" t="n">
        <v>31.434</v>
      </c>
      <c r="D7334" s="0" t="n">
        <v>99376</v>
      </c>
      <c r="E7334" s="0" t="n">
        <v>99363.667</v>
      </c>
      <c r="F7334" s="0" t="n">
        <v>102.564</v>
      </c>
      <c r="G7334" s="0" t="n">
        <v>305.209</v>
      </c>
      <c r="H7334" s="0" t="n">
        <v>303.074</v>
      </c>
      <c r="I7334" s="0" t="n">
        <v>310.997</v>
      </c>
      <c r="J7334" s="0" t="n">
        <v>301.539</v>
      </c>
      <c r="K7334" s="0" t="n">
        <v>222.297</v>
      </c>
      <c r="L7334" s="0" t="n">
        <v>308.481</v>
      </c>
      <c r="M7334" s="0" t="n">
        <v>302.14</v>
      </c>
      <c r="N7334" s="0" t="n">
        <v>317.924</v>
      </c>
      <c r="O7334" s="0" t="n">
        <v>303.536</v>
      </c>
      <c r="P7334" s="0" t="n">
        <v>100072.998</v>
      </c>
      <c r="Q7334" s="0" t="n">
        <v>31.0041499644549</v>
      </c>
      <c r="R7334" s="0" t="n">
        <v>305.159</v>
      </c>
      <c r="S7334" s="0" t="n">
        <v>100072.258</v>
      </c>
      <c r="T7334" s="0" t="n">
        <v>32.6298085146777</v>
      </c>
    </row>
    <row r="7335" customFormat="false" ht="14.25" hidden="false" customHeight="false" outlineLevel="0" collapsed="false">
      <c r="A7335" s="2" t="n">
        <v>38164.4618055556</v>
      </c>
      <c r="B7335" s="0" t="n">
        <v>30.13</v>
      </c>
      <c r="C7335" s="0" t="n">
        <v>31.404</v>
      </c>
      <c r="D7335" s="0" t="n">
        <v>99362</v>
      </c>
      <c r="E7335" s="0" t="n">
        <v>99362.361</v>
      </c>
      <c r="F7335" s="0" t="n">
        <v>103.073</v>
      </c>
      <c r="G7335" s="0" t="n">
        <v>305.045</v>
      </c>
      <c r="H7335" s="0" t="n">
        <v>303.197</v>
      </c>
      <c r="I7335" s="0" t="n">
        <v>311.257</v>
      </c>
      <c r="J7335" s="0" t="n">
        <v>301.656</v>
      </c>
      <c r="K7335" s="0" t="n">
        <v>225.52</v>
      </c>
      <c r="L7335" s="0" t="n">
        <v>308.806</v>
      </c>
      <c r="M7335" s="0" t="n">
        <v>302.273</v>
      </c>
      <c r="N7335" s="0" t="n">
        <v>318.175</v>
      </c>
      <c r="O7335" s="0" t="n">
        <v>303.681</v>
      </c>
      <c r="P7335" s="0" t="n">
        <v>100072.852</v>
      </c>
      <c r="Q7335" s="0" t="n">
        <v>31.1504621810036</v>
      </c>
      <c r="R7335" s="0" t="n">
        <v>305.32</v>
      </c>
      <c r="S7335" s="0" t="n">
        <v>100072.107</v>
      </c>
      <c r="T7335" s="0" t="n">
        <v>32.7921540875103</v>
      </c>
    </row>
    <row r="7336" customFormat="false" ht="14.25" hidden="false" customHeight="false" outlineLevel="0" collapsed="false">
      <c r="A7336" s="2" t="n">
        <v>38164.4652777778</v>
      </c>
      <c r="B7336" s="0" t="n">
        <v>30.234</v>
      </c>
      <c r="C7336" s="0" t="n">
        <v>31.928</v>
      </c>
      <c r="D7336" s="0" t="n">
        <v>99374</v>
      </c>
      <c r="E7336" s="0" t="n">
        <v>99361.056</v>
      </c>
      <c r="F7336" s="0" t="n">
        <v>103.665</v>
      </c>
      <c r="G7336" s="0" t="n">
        <v>303.381</v>
      </c>
      <c r="H7336" s="0" t="n">
        <v>304.94</v>
      </c>
      <c r="I7336" s="0" t="n">
        <v>311.503</v>
      </c>
      <c r="J7336" s="0" t="n">
        <v>301.773</v>
      </c>
      <c r="K7336" s="0" t="n">
        <v>228.657</v>
      </c>
      <c r="L7336" s="0" t="n">
        <v>309.125</v>
      </c>
      <c r="M7336" s="0" t="n">
        <v>302.405</v>
      </c>
      <c r="N7336" s="0" t="n">
        <v>318.349</v>
      </c>
      <c r="O7336" s="0" t="n">
        <v>303.831</v>
      </c>
      <c r="P7336" s="0" t="n">
        <v>100072.705</v>
      </c>
      <c r="Q7336" s="0" t="n">
        <v>31.301783856459</v>
      </c>
      <c r="R7336" s="0" t="n">
        <v>305.475</v>
      </c>
      <c r="S7336" s="0" t="n">
        <v>100071.959</v>
      </c>
      <c r="T7336" s="0" t="n">
        <v>32.948490249402</v>
      </c>
    </row>
    <row r="7337" customFormat="false" ht="14.25" hidden="false" customHeight="false" outlineLevel="0" collapsed="false">
      <c r="A7337" s="2" t="n">
        <v>38164.46875</v>
      </c>
      <c r="B7337" s="0" t="n">
        <v>30.548</v>
      </c>
      <c r="C7337" s="0" t="n">
        <v>31.948</v>
      </c>
      <c r="D7337" s="0" t="n">
        <v>99366</v>
      </c>
      <c r="E7337" s="0" t="n">
        <v>99359.75</v>
      </c>
      <c r="F7337" s="0" t="n">
        <v>104.321</v>
      </c>
      <c r="G7337" s="0" t="n">
        <v>303.689</v>
      </c>
      <c r="H7337" s="0" t="n">
        <v>304.945</v>
      </c>
      <c r="I7337" s="0" t="n">
        <v>311.742</v>
      </c>
      <c r="J7337" s="0" t="n">
        <v>301.892</v>
      </c>
      <c r="K7337" s="0" t="n">
        <v>231.663</v>
      </c>
      <c r="L7337" s="0" t="n">
        <v>309.439</v>
      </c>
      <c r="M7337" s="0" t="n">
        <v>302.537</v>
      </c>
      <c r="N7337" s="0" t="n">
        <v>318.475</v>
      </c>
      <c r="O7337" s="0" t="n">
        <v>303.98</v>
      </c>
      <c r="P7337" s="0" t="n">
        <v>100072.558</v>
      </c>
      <c r="Q7337" s="0" t="n">
        <v>31.4521053832805</v>
      </c>
      <c r="R7337" s="0" t="n">
        <v>305.619</v>
      </c>
      <c r="S7337" s="0" t="n">
        <v>100071.814</v>
      </c>
      <c r="T7337" s="0" t="n">
        <v>33.0938084839219</v>
      </c>
    </row>
    <row r="7338" customFormat="false" ht="14.25" hidden="false" customHeight="false" outlineLevel="0" collapsed="false">
      <c r="A7338" s="2" t="n">
        <v>38164.4722222222</v>
      </c>
      <c r="B7338" s="0" t="n">
        <v>30.506</v>
      </c>
      <c r="C7338" s="0" t="n">
        <v>31.902</v>
      </c>
      <c r="D7338" s="0" t="n">
        <v>99370</v>
      </c>
      <c r="E7338" s="0" t="n">
        <v>99358.444</v>
      </c>
      <c r="F7338" s="0" t="n">
        <v>105.036</v>
      </c>
      <c r="G7338" s="0" t="n">
        <v>304.027</v>
      </c>
      <c r="H7338" s="0" t="n">
        <v>304.998</v>
      </c>
      <c r="I7338" s="0" t="n">
        <v>311.977</v>
      </c>
      <c r="J7338" s="0" t="n">
        <v>302.011</v>
      </c>
      <c r="K7338" s="0" t="n">
        <v>234.557</v>
      </c>
      <c r="L7338" s="0" t="n">
        <v>309.75</v>
      </c>
      <c r="M7338" s="0" t="n">
        <v>302.667</v>
      </c>
      <c r="N7338" s="0" t="n">
        <v>318.583</v>
      </c>
      <c r="O7338" s="0" t="n">
        <v>304.132</v>
      </c>
      <c r="P7338" s="0" t="n">
        <v>100072.408</v>
      </c>
      <c r="Q7338" s="0" t="n">
        <v>31.6054314621835</v>
      </c>
      <c r="R7338" s="0" t="n">
        <v>305.759</v>
      </c>
      <c r="S7338" s="0" t="n">
        <v>100071.671</v>
      </c>
      <c r="T7338" s="0" t="n">
        <v>33.2351212623435</v>
      </c>
    </row>
    <row r="7339" customFormat="false" ht="14.25" hidden="false" customHeight="false" outlineLevel="0" collapsed="false">
      <c r="A7339" s="2" t="n">
        <v>38164.4756944445</v>
      </c>
      <c r="B7339" s="0" t="n">
        <v>31.198</v>
      </c>
      <c r="C7339" s="0" t="n">
        <v>32.038</v>
      </c>
      <c r="D7339" s="0" t="n">
        <v>99370</v>
      </c>
      <c r="E7339" s="0" t="n">
        <v>99357.139</v>
      </c>
      <c r="F7339" s="0" t="n">
        <v>105.806</v>
      </c>
      <c r="G7339" s="0" t="n">
        <v>304.382</v>
      </c>
      <c r="H7339" s="0" t="n">
        <v>305.043</v>
      </c>
      <c r="I7339" s="0" t="n">
        <v>312.214</v>
      </c>
      <c r="J7339" s="0" t="n">
        <v>302.13</v>
      </c>
      <c r="K7339" s="0" t="n">
        <v>237.397</v>
      </c>
      <c r="L7339" s="0" t="n">
        <v>310.057</v>
      </c>
      <c r="M7339" s="0" t="n">
        <v>302.796</v>
      </c>
      <c r="N7339" s="0" t="n">
        <v>318.666</v>
      </c>
      <c r="O7339" s="0" t="n">
        <v>304.283</v>
      </c>
      <c r="P7339" s="0" t="n">
        <v>100072.259</v>
      </c>
      <c r="Q7339" s="0" t="n">
        <v>31.7577565144238</v>
      </c>
      <c r="R7339" s="0" t="n">
        <v>305.893</v>
      </c>
      <c r="S7339" s="0" t="n">
        <v>100071.529</v>
      </c>
      <c r="T7339" s="0" t="n">
        <v>33.3704226862439</v>
      </c>
    </row>
    <row r="7340" customFormat="false" ht="14.25" hidden="false" customHeight="false" outlineLevel="0" collapsed="false">
      <c r="A7340" s="2" t="n">
        <v>38164.4791666667</v>
      </c>
      <c r="B7340" s="0" t="n">
        <v>31.218</v>
      </c>
      <c r="C7340" s="0" t="n">
        <v>32.156</v>
      </c>
      <c r="D7340" s="0" t="n">
        <v>99354</v>
      </c>
      <c r="E7340" s="0" t="n">
        <v>99355.833</v>
      </c>
      <c r="F7340" s="0" t="n">
        <v>106.599</v>
      </c>
      <c r="G7340" s="0" t="n">
        <v>304.727</v>
      </c>
      <c r="H7340" s="0" t="n">
        <v>305.083</v>
      </c>
      <c r="I7340" s="0" t="n">
        <v>312.422</v>
      </c>
      <c r="J7340" s="0" t="n">
        <v>302.251</v>
      </c>
      <c r="K7340" s="0" t="n">
        <v>240.183</v>
      </c>
      <c r="L7340" s="0" t="n">
        <v>310.362</v>
      </c>
      <c r="M7340" s="0" t="n">
        <v>302.924</v>
      </c>
      <c r="N7340" s="0" t="n">
        <v>318.743</v>
      </c>
      <c r="O7340" s="0" t="n">
        <v>304.436</v>
      </c>
      <c r="P7340" s="0" t="n">
        <v>100072.108</v>
      </c>
      <c r="Q7340" s="0" t="n">
        <v>31.9120858403373</v>
      </c>
      <c r="R7340" s="0" t="n">
        <v>306.027</v>
      </c>
      <c r="S7340" s="0" t="n">
        <v>100071.387</v>
      </c>
      <c r="T7340" s="0" t="n">
        <v>33.5057259110618</v>
      </c>
    </row>
    <row r="7341" customFormat="false" ht="14.25" hidden="false" customHeight="false" outlineLevel="0" collapsed="false">
      <c r="A7341" s="2" t="n">
        <v>38164.4826388889</v>
      </c>
      <c r="B7341" s="0" t="n">
        <v>30.958</v>
      </c>
      <c r="C7341" s="0" t="n">
        <v>32.424</v>
      </c>
      <c r="D7341" s="0" t="n">
        <v>99364</v>
      </c>
      <c r="E7341" s="0" t="n">
        <v>99354.528</v>
      </c>
      <c r="F7341" s="0" t="n">
        <v>107.35</v>
      </c>
      <c r="G7341" s="0" t="n">
        <v>305.097</v>
      </c>
      <c r="H7341" s="0" t="n">
        <v>305.138</v>
      </c>
      <c r="I7341" s="0" t="n">
        <v>312.62</v>
      </c>
      <c r="J7341" s="0" t="n">
        <v>302.372</v>
      </c>
      <c r="K7341" s="0" t="n">
        <v>242.959</v>
      </c>
      <c r="L7341" s="0" t="n">
        <v>310.664</v>
      </c>
      <c r="M7341" s="0" t="n">
        <v>303.05</v>
      </c>
      <c r="N7341" s="0" t="n">
        <v>318.813</v>
      </c>
      <c r="O7341" s="0" t="n">
        <v>304.583</v>
      </c>
      <c r="P7341" s="0" t="n">
        <v>100071.959</v>
      </c>
      <c r="Q7341" s="0" t="n">
        <v>32.0604047116219</v>
      </c>
      <c r="R7341" s="0" t="n">
        <v>306.16</v>
      </c>
      <c r="S7341" s="0" t="n">
        <v>100071.246</v>
      </c>
      <c r="T7341" s="0" t="n">
        <v>33.6400279907383</v>
      </c>
    </row>
    <row r="7342" customFormat="false" ht="14.25" hidden="false" customHeight="false" outlineLevel="0" collapsed="false">
      <c r="A7342" s="2" t="n">
        <v>38164.4861111111</v>
      </c>
      <c r="B7342" s="0" t="n">
        <v>31.326</v>
      </c>
      <c r="C7342" s="0" t="n">
        <v>32.266</v>
      </c>
      <c r="D7342" s="0" t="n">
        <v>99360</v>
      </c>
      <c r="E7342" s="0" t="n">
        <v>99353.222</v>
      </c>
      <c r="F7342" s="0" t="n">
        <v>108.084</v>
      </c>
      <c r="G7342" s="0" t="n">
        <v>305.463</v>
      </c>
      <c r="H7342" s="0" t="n">
        <v>305.193</v>
      </c>
      <c r="I7342" s="0" t="n">
        <v>312.81</v>
      </c>
      <c r="J7342" s="0" t="n">
        <v>302.493</v>
      </c>
      <c r="K7342" s="0" t="n">
        <v>245.704</v>
      </c>
      <c r="L7342" s="0" t="n">
        <v>310.964</v>
      </c>
      <c r="M7342" s="0" t="n">
        <v>303.175</v>
      </c>
      <c r="N7342" s="0" t="n">
        <v>318.885</v>
      </c>
      <c r="O7342" s="0" t="n">
        <v>304.729</v>
      </c>
      <c r="P7342" s="0" t="n">
        <v>100071.811</v>
      </c>
      <c r="Q7342" s="0" t="n">
        <v>32.2077242708915</v>
      </c>
      <c r="R7342" s="0" t="n">
        <v>306.293</v>
      </c>
      <c r="S7342" s="0" t="n">
        <v>100071.103</v>
      </c>
      <c r="T7342" s="0" t="n">
        <v>33.7743301118732</v>
      </c>
    </row>
    <row r="7343" customFormat="false" ht="14.25" hidden="false" customHeight="false" outlineLevel="0" collapsed="false">
      <c r="A7343" s="2" t="n">
        <v>38164.4895833333</v>
      </c>
      <c r="B7343" s="0" t="n">
        <v>31.298</v>
      </c>
      <c r="C7343" s="0" t="n">
        <v>32.46</v>
      </c>
      <c r="D7343" s="0" t="n">
        <v>99356</v>
      </c>
      <c r="E7343" s="0" t="n">
        <v>99351.917</v>
      </c>
      <c r="F7343" s="0" t="n">
        <v>108.811</v>
      </c>
      <c r="G7343" s="0" t="n">
        <v>305.846</v>
      </c>
      <c r="H7343" s="0" t="n">
        <v>305.258</v>
      </c>
      <c r="I7343" s="0" t="n">
        <v>312.996</v>
      </c>
      <c r="J7343" s="0" t="n">
        <v>302.616</v>
      </c>
      <c r="K7343" s="0" t="n">
        <v>248.449</v>
      </c>
      <c r="L7343" s="0" t="n">
        <v>311.263</v>
      </c>
      <c r="M7343" s="0" t="n">
        <v>303.299</v>
      </c>
      <c r="N7343" s="0" t="n">
        <v>318.954</v>
      </c>
      <c r="O7343" s="0" t="n">
        <v>304.874</v>
      </c>
      <c r="P7343" s="0" t="n">
        <v>100071.664</v>
      </c>
      <c r="Q7343" s="0" t="n">
        <v>32.3540427518348</v>
      </c>
      <c r="R7343" s="0" t="n">
        <v>306.426</v>
      </c>
      <c r="S7343" s="0" t="n">
        <v>100070.961</v>
      </c>
      <c r="T7343" s="0" t="n">
        <v>33.9086331382376</v>
      </c>
    </row>
    <row r="7344" customFormat="false" ht="14.25" hidden="false" customHeight="false" outlineLevel="0" collapsed="false">
      <c r="A7344" s="2" t="n">
        <v>38164.4930555556</v>
      </c>
      <c r="B7344" s="0" t="n">
        <v>31.04</v>
      </c>
      <c r="C7344" s="0" t="n">
        <v>32.61</v>
      </c>
      <c r="D7344" s="0" t="n">
        <v>99354</v>
      </c>
      <c r="E7344" s="0" t="n">
        <v>99350.611</v>
      </c>
      <c r="F7344" s="0" t="n">
        <v>109.53</v>
      </c>
      <c r="G7344" s="0" t="n">
        <v>306.229</v>
      </c>
      <c r="H7344" s="0" t="n">
        <v>305.324</v>
      </c>
      <c r="I7344" s="0" t="n">
        <v>313.176</v>
      </c>
      <c r="J7344" s="0" t="n">
        <v>302.739</v>
      </c>
      <c r="K7344" s="0" t="n">
        <v>251.17</v>
      </c>
      <c r="L7344" s="0" t="n">
        <v>311.56</v>
      </c>
      <c r="M7344" s="0" t="n">
        <v>303.421</v>
      </c>
      <c r="N7344" s="0" t="n">
        <v>319.026</v>
      </c>
      <c r="O7344" s="0" t="n">
        <v>305.019</v>
      </c>
      <c r="P7344" s="0" t="n">
        <v>100071.515</v>
      </c>
      <c r="Q7344" s="0" t="n">
        <v>32.5003613534609</v>
      </c>
      <c r="R7344" s="0" t="n">
        <v>306.56</v>
      </c>
      <c r="S7344" s="0" t="n">
        <v>100070.818</v>
      </c>
      <c r="T7344" s="0" t="n">
        <v>34.0439391504576</v>
      </c>
    </row>
    <row r="7345" customFormat="false" ht="14.25" hidden="false" customHeight="false" outlineLevel="0" collapsed="false">
      <c r="A7345" s="2" t="n">
        <v>38164.4965277778</v>
      </c>
      <c r="B7345" s="0" t="n">
        <v>30.918</v>
      </c>
      <c r="C7345" s="0" t="n">
        <v>32.784</v>
      </c>
      <c r="D7345" s="0" t="n">
        <v>99358</v>
      </c>
      <c r="E7345" s="0" t="n">
        <v>99349.306</v>
      </c>
      <c r="F7345" s="0" t="n">
        <v>110.253</v>
      </c>
      <c r="G7345" s="0" t="n">
        <v>306.628</v>
      </c>
      <c r="H7345" s="0" t="n">
        <v>305.398</v>
      </c>
      <c r="I7345" s="0" t="n">
        <v>313.354</v>
      </c>
      <c r="J7345" s="0" t="n">
        <v>302.862</v>
      </c>
      <c r="K7345" s="0" t="n">
        <v>253.051</v>
      </c>
      <c r="L7345" s="0" t="n">
        <v>311.856</v>
      </c>
      <c r="M7345" s="0" t="n">
        <v>303.543</v>
      </c>
      <c r="N7345" s="0" t="n">
        <v>319.096</v>
      </c>
      <c r="O7345" s="0" t="n">
        <v>305.164</v>
      </c>
      <c r="P7345" s="0" t="n">
        <v>100071.367</v>
      </c>
      <c r="Q7345" s="0" t="n">
        <v>32.6466809358292</v>
      </c>
      <c r="R7345" s="0" t="n">
        <v>306.693</v>
      </c>
      <c r="S7345" s="0" t="n">
        <v>100070.675</v>
      </c>
      <c r="T7345" s="0" t="n">
        <v>34.1782431250376</v>
      </c>
    </row>
    <row r="7346" customFormat="false" ht="14.25" hidden="false" customHeight="false" outlineLevel="0" collapsed="false">
      <c r="A7346" s="2" t="n">
        <v>38164.5</v>
      </c>
      <c r="B7346" s="0" t="n">
        <v>31.328</v>
      </c>
      <c r="C7346" s="0" t="n">
        <v>32.708</v>
      </c>
      <c r="D7346" s="0" t="n">
        <v>99360</v>
      </c>
      <c r="E7346" s="0" t="n">
        <v>99348</v>
      </c>
      <c r="F7346" s="0" t="n">
        <v>110.961</v>
      </c>
      <c r="G7346" s="0" t="n">
        <v>307.022</v>
      </c>
      <c r="H7346" s="0" t="n">
        <v>305.471</v>
      </c>
      <c r="I7346" s="0" t="n">
        <v>313.524</v>
      </c>
      <c r="J7346" s="0" t="n">
        <v>302.987</v>
      </c>
      <c r="K7346" s="0" t="n">
        <v>255.667</v>
      </c>
      <c r="L7346" s="0" t="n">
        <v>312.151</v>
      </c>
      <c r="M7346" s="0" t="n">
        <v>303.664</v>
      </c>
      <c r="N7346" s="0" t="n">
        <v>319.169</v>
      </c>
      <c r="O7346" s="0" t="n">
        <v>305.309</v>
      </c>
      <c r="P7346" s="0" t="n">
        <v>100071.218</v>
      </c>
      <c r="Q7346" s="0" t="n">
        <v>32.7930015116569</v>
      </c>
      <c r="R7346" s="0" t="n">
        <v>306.823</v>
      </c>
      <c r="S7346" s="0" t="n">
        <v>100070.533</v>
      </c>
      <c r="T7346" s="0" t="n">
        <v>34.3095435504289</v>
      </c>
    </row>
    <row r="7347" customFormat="false" ht="14.25" hidden="false" customHeight="false" outlineLevel="0" collapsed="false">
      <c r="A7347" s="2" t="n">
        <v>38164.5034722222</v>
      </c>
      <c r="B7347" s="0" t="n">
        <v>31.502</v>
      </c>
      <c r="C7347" s="0" t="n">
        <v>33.244</v>
      </c>
      <c r="D7347" s="0" t="n">
        <v>99358</v>
      </c>
      <c r="E7347" s="0" t="n">
        <v>99346.292</v>
      </c>
      <c r="F7347" s="0" t="n">
        <v>111.537</v>
      </c>
      <c r="G7347" s="0" t="n">
        <v>307.419</v>
      </c>
      <c r="H7347" s="0" t="n">
        <v>305.545</v>
      </c>
      <c r="I7347" s="0" t="n">
        <v>313.681</v>
      </c>
      <c r="J7347" s="0" t="n">
        <v>303.065</v>
      </c>
      <c r="K7347" s="0" t="n">
        <v>257.312</v>
      </c>
      <c r="L7347" s="0" t="n">
        <v>312.444</v>
      </c>
      <c r="M7347" s="0" t="n">
        <v>303.784</v>
      </c>
      <c r="N7347" s="0" t="n">
        <v>319.241</v>
      </c>
      <c r="O7347" s="0" t="n">
        <v>305.424</v>
      </c>
      <c r="P7347" s="0" t="n">
        <v>100071.109</v>
      </c>
      <c r="Q7347" s="0" t="n">
        <v>32.909649862429</v>
      </c>
      <c r="R7347" s="0" t="n">
        <v>306.927</v>
      </c>
      <c r="S7347" s="0" t="n">
        <v>100070.43</v>
      </c>
      <c r="T7347" s="0" t="n">
        <v>34.4151810617655</v>
      </c>
    </row>
    <row r="7348" customFormat="false" ht="14.25" hidden="false" customHeight="false" outlineLevel="0" collapsed="false">
      <c r="A7348" s="2" t="n">
        <v>38164.5069444445</v>
      </c>
      <c r="B7348" s="0" t="n">
        <v>31.798</v>
      </c>
      <c r="C7348" s="0" t="n">
        <v>33.076</v>
      </c>
      <c r="D7348" s="0" t="n">
        <v>99356</v>
      </c>
      <c r="E7348" s="0" t="n">
        <v>99344.583</v>
      </c>
      <c r="F7348" s="0" t="n">
        <v>111.978</v>
      </c>
      <c r="G7348" s="0" t="n">
        <v>307.808</v>
      </c>
      <c r="H7348" s="0" t="n">
        <v>305.613</v>
      </c>
      <c r="I7348" s="0" t="n">
        <v>313.838</v>
      </c>
      <c r="J7348" s="0" t="n">
        <v>303.144</v>
      </c>
      <c r="K7348" s="0" t="n">
        <v>258.503</v>
      </c>
      <c r="L7348" s="0" t="n">
        <v>312.711</v>
      </c>
      <c r="M7348" s="0" t="n">
        <v>303.899</v>
      </c>
      <c r="N7348" s="0" t="n">
        <v>319.264</v>
      </c>
      <c r="O7348" s="0" t="n">
        <v>305.515</v>
      </c>
      <c r="P7348" s="0" t="n">
        <v>100071.015</v>
      </c>
      <c r="Q7348" s="0" t="n">
        <v>33.0022632532409</v>
      </c>
      <c r="R7348" s="0" t="n">
        <v>306.993</v>
      </c>
      <c r="S7348" s="0" t="n">
        <v>100070.348</v>
      </c>
      <c r="T7348" s="0" t="n">
        <v>34.4827597302509</v>
      </c>
    </row>
    <row r="7349" customFormat="false" ht="14.25" hidden="false" customHeight="false" outlineLevel="0" collapsed="false">
      <c r="A7349" s="2" t="n">
        <v>38164.5104166667</v>
      </c>
      <c r="B7349" s="0" t="n">
        <v>31.788</v>
      </c>
      <c r="C7349" s="0" t="n">
        <v>33.008</v>
      </c>
      <c r="D7349" s="0" t="n">
        <v>99346</v>
      </c>
      <c r="E7349" s="0" t="n">
        <v>99342.875</v>
      </c>
      <c r="F7349" s="0" t="n">
        <v>112.396</v>
      </c>
      <c r="G7349" s="0" t="n">
        <v>308.201</v>
      </c>
      <c r="H7349" s="0" t="n">
        <v>305.684</v>
      </c>
      <c r="I7349" s="0" t="n">
        <v>313.994</v>
      </c>
      <c r="J7349" s="0" t="n">
        <v>303.223</v>
      </c>
      <c r="K7349" s="0" t="n">
        <v>259.662</v>
      </c>
      <c r="L7349" s="0" t="n">
        <v>312.958</v>
      </c>
      <c r="M7349" s="0" t="n">
        <v>304.009</v>
      </c>
      <c r="N7349" s="0" t="n">
        <v>319.316</v>
      </c>
      <c r="O7349" s="0" t="n">
        <v>305.604</v>
      </c>
      <c r="P7349" s="0" t="n">
        <v>100070.923</v>
      </c>
      <c r="Q7349" s="0" t="n">
        <v>33.0928742125862</v>
      </c>
      <c r="R7349" s="0" t="n">
        <v>307.06</v>
      </c>
      <c r="S7349" s="0" t="n">
        <v>100070.266</v>
      </c>
      <c r="T7349" s="0" t="n">
        <v>34.5513402540647</v>
      </c>
    </row>
    <row r="7350" customFormat="false" ht="14.25" hidden="false" customHeight="false" outlineLevel="0" collapsed="false">
      <c r="A7350" s="2" t="n">
        <v>38164.5138888889</v>
      </c>
      <c r="B7350" s="0" t="n">
        <v>31.856</v>
      </c>
      <c r="C7350" s="0" t="n">
        <v>33.168</v>
      </c>
      <c r="D7350" s="0" t="n">
        <v>99356</v>
      </c>
      <c r="E7350" s="0" t="n">
        <v>99341.167</v>
      </c>
      <c r="F7350" s="0" t="n">
        <v>112.838</v>
      </c>
      <c r="G7350" s="0" t="n">
        <v>308.592</v>
      </c>
      <c r="H7350" s="0" t="n">
        <v>305.755</v>
      </c>
      <c r="I7350" s="0" t="n">
        <v>314.151</v>
      </c>
      <c r="J7350" s="0" t="n">
        <v>303.303</v>
      </c>
      <c r="K7350" s="0" t="n">
        <v>260.796</v>
      </c>
      <c r="L7350" s="0" t="n">
        <v>313.187</v>
      </c>
      <c r="M7350" s="0" t="n">
        <v>304.112</v>
      </c>
      <c r="N7350" s="0" t="n">
        <v>319.331</v>
      </c>
      <c r="O7350" s="0" t="n">
        <v>305.698</v>
      </c>
      <c r="P7350" s="0" t="n">
        <v>100070.828</v>
      </c>
      <c r="Q7350" s="0" t="n">
        <v>33.1884938840157</v>
      </c>
      <c r="R7350" s="0" t="n">
        <v>307.129</v>
      </c>
      <c r="S7350" s="0" t="n">
        <v>100070.183</v>
      </c>
      <c r="T7350" s="0" t="n">
        <v>34.6219247464621</v>
      </c>
    </row>
    <row r="7351" customFormat="false" ht="14.25" hidden="false" customHeight="false" outlineLevel="0" collapsed="false">
      <c r="A7351" s="2" t="n">
        <v>38164.5173611111</v>
      </c>
      <c r="B7351" s="0" t="n">
        <v>31.952</v>
      </c>
      <c r="C7351" s="0" t="n">
        <v>33.544</v>
      </c>
      <c r="D7351" s="0" t="n">
        <v>99352</v>
      </c>
      <c r="E7351" s="0" t="n">
        <v>99339.458</v>
      </c>
      <c r="F7351" s="0" t="n">
        <v>113.761</v>
      </c>
      <c r="G7351" s="0" t="n">
        <v>308.985</v>
      </c>
      <c r="H7351" s="0" t="n">
        <v>305.83</v>
      </c>
      <c r="I7351" s="0" t="n">
        <v>314.31</v>
      </c>
      <c r="J7351" s="0" t="n">
        <v>303.383</v>
      </c>
      <c r="K7351" s="0" t="n">
        <v>261.965</v>
      </c>
      <c r="L7351" s="0" t="n">
        <v>313.402</v>
      </c>
      <c r="M7351" s="0" t="n">
        <v>304.209</v>
      </c>
      <c r="N7351" s="0" t="n">
        <v>319.369</v>
      </c>
      <c r="O7351" s="0" t="n">
        <v>305.796</v>
      </c>
      <c r="P7351" s="0" t="n">
        <v>100070.732</v>
      </c>
      <c r="Q7351" s="0" t="n">
        <v>33.2881228689212</v>
      </c>
      <c r="R7351" s="0" t="n">
        <v>307.204</v>
      </c>
      <c r="S7351" s="0" t="n">
        <v>100070.097</v>
      </c>
      <c r="T7351" s="0" t="n">
        <v>34.6985207537385</v>
      </c>
    </row>
    <row r="7352" customFormat="false" ht="14.25" hidden="false" customHeight="false" outlineLevel="0" collapsed="false">
      <c r="A7352" s="2" t="n">
        <v>38164.5208333333</v>
      </c>
      <c r="B7352" s="0" t="n">
        <v>31.884</v>
      </c>
      <c r="C7352" s="0" t="n">
        <v>33.236</v>
      </c>
      <c r="D7352" s="0" t="n">
        <v>99346</v>
      </c>
      <c r="E7352" s="0" t="n">
        <v>99337.75</v>
      </c>
      <c r="F7352" s="0" t="n">
        <v>114.609</v>
      </c>
      <c r="G7352" s="0" t="n">
        <v>309.361</v>
      </c>
      <c r="H7352" s="0" t="n">
        <v>305.899</v>
      </c>
      <c r="I7352" s="0" t="n">
        <v>314.448</v>
      </c>
      <c r="J7352" s="0" t="n">
        <v>303.464</v>
      </c>
      <c r="K7352" s="0" t="n">
        <v>263.129</v>
      </c>
      <c r="L7352" s="0" t="n">
        <v>313.606</v>
      </c>
      <c r="M7352" s="0" t="n">
        <v>304.302</v>
      </c>
      <c r="N7352" s="0" t="n">
        <v>319.411</v>
      </c>
      <c r="O7352" s="0" t="n">
        <v>305.894</v>
      </c>
      <c r="P7352" s="0" t="n">
        <v>100070.634</v>
      </c>
      <c r="Q7352" s="0" t="n">
        <v>33.3877501641016</v>
      </c>
      <c r="R7352" s="0" t="n">
        <v>307.28</v>
      </c>
      <c r="S7352" s="0" t="n">
        <v>100070.01</v>
      </c>
      <c r="T7352" s="0" t="n">
        <v>34.7761178324876</v>
      </c>
    </row>
    <row r="7353" customFormat="false" ht="14.25" hidden="false" customHeight="false" outlineLevel="0" collapsed="false">
      <c r="A7353" s="2" t="n">
        <v>38164.5243055556</v>
      </c>
      <c r="B7353" s="0" t="n">
        <v>32.088</v>
      </c>
      <c r="C7353" s="0" t="n">
        <v>33.322</v>
      </c>
      <c r="D7353" s="0" t="n">
        <v>99344</v>
      </c>
      <c r="E7353" s="0" t="n">
        <v>99336.042</v>
      </c>
      <c r="F7353" s="0" t="n">
        <v>115.364</v>
      </c>
      <c r="G7353" s="0" t="n">
        <v>309.734</v>
      </c>
      <c r="H7353" s="0" t="n">
        <v>305.968</v>
      </c>
      <c r="I7353" s="0" t="n">
        <v>314.575</v>
      </c>
      <c r="J7353" s="0" t="n">
        <v>303.545</v>
      </c>
      <c r="K7353" s="0" t="n">
        <v>264.283</v>
      </c>
      <c r="L7353" s="0" t="n">
        <v>313.801</v>
      </c>
      <c r="M7353" s="0" t="n">
        <v>304.391</v>
      </c>
      <c r="N7353" s="0" t="n">
        <v>319.461</v>
      </c>
      <c r="O7353" s="0" t="n">
        <v>305.988</v>
      </c>
      <c r="P7353" s="0" t="n">
        <v>100070.538</v>
      </c>
      <c r="Q7353" s="0" t="n">
        <v>33.4833717187109</v>
      </c>
      <c r="R7353" s="0" t="n">
        <v>307.357</v>
      </c>
      <c r="S7353" s="0" t="n">
        <v>100069.923</v>
      </c>
      <c r="T7353" s="0" t="n">
        <v>34.8547177624463</v>
      </c>
    </row>
    <row r="7354" customFormat="false" ht="14.25" hidden="false" customHeight="false" outlineLevel="0" collapsed="false">
      <c r="A7354" s="2" t="n">
        <v>38164.5277777778</v>
      </c>
      <c r="B7354" s="0" t="n">
        <v>32.502</v>
      </c>
      <c r="C7354" s="0" t="n">
        <v>33.212</v>
      </c>
      <c r="D7354" s="0" t="n">
        <v>99348</v>
      </c>
      <c r="E7354" s="0" t="n">
        <v>99334.333</v>
      </c>
      <c r="F7354" s="0" t="n">
        <v>116.113</v>
      </c>
      <c r="G7354" s="0" t="n">
        <v>310.102</v>
      </c>
      <c r="H7354" s="0" t="n">
        <v>306.037</v>
      </c>
      <c r="I7354" s="0" t="n">
        <v>314.696</v>
      </c>
      <c r="J7354" s="0" t="n">
        <v>303.627</v>
      </c>
      <c r="K7354" s="0" t="n">
        <v>265.424</v>
      </c>
      <c r="L7354" s="0" t="n">
        <v>313.989</v>
      </c>
      <c r="M7354" s="0" t="n">
        <v>304.477</v>
      </c>
      <c r="N7354" s="0" t="n">
        <v>319.508</v>
      </c>
      <c r="O7354" s="0" t="n">
        <v>306.08</v>
      </c>
      <c r="P7354" s="0" t="n">
        <v>100070.443</v>
      </c>
      <c r="Q7354" s="0" t="n">
        <v>33.576991712685</v>
      </c>
      <c r="R7354" s="0" t="n">
        <v>307.433</v>
      </c>
      <c r="S7354" s="0" t="n">
        <v>100069.835</v>
      </c>
      <c r="T7354" s="0" t="n">
        <v>34.9323163400799</v>
      </c>
    </row>
    <row r="7355" customFormat="false" ht="14.25" hidden="false" customHeight="false" outlineLevel="0" collapsed="false">
      <c r="A7355" s="2" t="n">
        <v>38164.53125</v>
      </c>
      <c r="B7355" s="0" t="n">
        <v>32.482</v>
      </c>
      <c r="C7355" s="0" t="n">
        <v>33.28</v>
      </c>
      <c r="D7355" s="0" t="n">
        <v>99338</v>
      </c>
      <c r="E7355" s="0" t="n">
        <v>99332.625</v>
      </c>
      <c r="F7355" s="0" t="n">
        <v>117.022</v>
      </c>
      <c r="G7355" s="0" t="n">
        <v>310.464</v>
      </c>
      <c r="H7355" s="0" t="n">
        <v>306.105</v>
      </c>
      <c r="I7355" s="0" t="n">
        <v>314.811</v>
      </c>
      <c r="J7355" s="0" t="n">
        <v>303.709</v>
      </c>
      <c r="K7355" s="0" t="n">
        <v>266.545</v>
      </c>
      <c r="L7355" s="0" t="n">
        <v>314.172</v>
      </c>
      <c r="M7355" s="0" t="n">
        <v>304.561</v>
      </c>
      <c r="N7355" s="0" t="n">
        <v>319.556</v>
      </c>
      <c r="O7355" s="0" t="n">
        <v>306.171</v>
      </c>
      <c r="P7355" s="0" t="n">
        <v>100070.348</v>
      </c>
      <c r="Q7355" s="0" t="n">
        <v>33.6696095945388</v>
      </c>
      <c r="R7355" s="0" t="n">
        <v>307.509</v>
      </c>
      <c r="S7355" s="0" t="n">
        <v>100069.747</v>
      </c>
      <c r="T7355" s="0" t="n">
        <v>35.0099147743688</v>
      </c>
    </row>
    <row r="7356" customFormat="false" ht="14.25" hidden="false" customHeight="false" outlineLevel="0" collapsed="false">
      <c r="A7356" s="2" t="n">
        <v>38164.5347222222</v>
      </c>
      <c r="B7356" s="0" t="n">
        <v>32.146</v>
      </c>
      <c r="C7356" s="0" t="n">
        <v>33.714</v>
      </c>
      <c r="D7356" s="0" t="n">
        <v>99334</v>
      </c>
      <c r="E7356" s="0" t="n">
        <v>99330.917</v>
      </c>
      <c r="F7356" s="0" t="n">
        <v>117.858</v>
      </c>
      <c r="G7356" s="0" t="n">
        <v>310.821</v>
      </c>
      <c r="H7356" s="0" t="n">
        <v>306.174</v>
      </c>
      <c r="I7356" s="0" t="n">
        <v>314.922</v>
      </c>
      <c r="J7356" s="0" t="n">
        <v>303.792</v>
      </c>
      <c r="K7356" s="0" t="n">
        <v>267.663</v>
      </c>
      <c r="L7356" s="0" t="n">
        <v>314.349</v>
      </c>
      <c r="M7356" s="0" t="n">
        <v>304.642</v>
      </c>
      <c r="N7356" s="0" t="n">
        <v>319.603</v>
      </c>
      <c r="O7356" s="0" t="n">
        <v>306.262</v>
      </c>
      <c r="P7356" s="0" t="n">
        <v>100070.253</v>
      </c>
      <c r="Q7356" s="0" t="n">
        <v>33.7622283562792</v>
      </c>
      <c r="R7356" s="0" t="n">
        <v>307.585</v>
      </c>
      <c r="S7356" s="0" t="n">
        <v>100069.66</v>
      </c>
      <c r="T7356" s="0" t="n">
        <v>35.0875148330653</v>
      </c>
    </row>
    <row r="7357" customFormat="false" ht="14.25" hidden="false" customHeight="false" outlineLevel="0" collapsed="false">
      <c r="A7357" s="2" t="n">
        <v>38164.5381944445</v>
      </c>
      <c r="B7357" s="0" t="n">
        <v>32.438</v>
      </c>
      <c r="C7357" s="0" t="n">
        <v>33.428</v>
      </c>
      <c r="D7357" s="0" t="n">
        <v>99338</v>
      </c>
      <c r="E7357" s="0" t="n">
        <v>99329.208</v>
      </c>
      <c r="F7357" s="0" t="n">
        <v>118.667</v>
      </c>
      <c r="G7357" s="0" t="n">
        <v>311.172</v>
      </c>
      <c r="H7357" s="0" t="n">
        <v>306.243</v>
      </c>
      <c r="I7357" s="0" t="n">
        <v>315.028</v>
      </c>
      <c r="J7357" s="0" t="n">
        <v>303.875</v>
      </c>
      <c r="K7357" s="0" t="n">
        <v>267.322</v>
      </c>
      <c r="L7357" s="0" t="n">
        <v>314.521</v>
      </c>
      <c r="M7357" s="0" t="n">
        <v>304.722</v>
      </c>
      <c r="N7357" s="0" t="n">
        <v>319.652</v>
      </c>
      <c r="O7357" s="0" t="n">
        <v>306.352</v>
      </c>
      <c r="P7357" s="0" t="n">
        <v>100070.159</v>
      </c>
      <c r="Q7357" s="0" t="n">
        <v>33.8538476315447</v>
      </c>
      <c r="R7357" s="0" t="n">
        <v>307.661</v>
      </c>
      <c r="S7357" s="0" t="n">
        <v>100069.571</v>
      </c>
      <c r="T7357" s="0" t="n">
        <v>35.1651147610943</v>
      </c>
    </row>
    <row r="7358" customFormat="false" ht="14.25" hidden="false" customHeight="false" outlineLevel="0" collapsed="false">
      <c r="A7358" s="2" t="n">
        <v>38164.5416666667</v>
      </c>
      <c r="B7358" s="0" t="n">
        <v>32.706</v>
      </c>
      <c r="C7358" s="0" t="n">
        <v>33.384</v>
      </c>
      <c r="D7358" s="0" t="n">
        <v>99336</v>
      </c>
      <c r="E7358" s="0" t="n">
        <v>99327.5</v>
      </c>
      <c r="F7358" s="0" t="n">
        <v>228.015</v>
      </c>
      <c r="G7358" s="0" t="n">
        <v>311.525</v>
      </c>
      <c r="H7358" s="0" t="n">
        <v>306.31</v>
      </c>
      <c r="I7358" s="0" t="n">
        <v>315.13</v>
      </c>
      <c r="J7358" s="0" t="n">
        <v>303.959</v>
      </c>
      <c r="K7358" s="0" t="n">
        <v>268.345</v>
      </c>
      <c r="L7358" s="0" t="n">
        <v>314.689</v>
      </c>
      <c r="M7358" s="0" t="n">
        <v>304.8</v>
      </c>
      <c r="N7358" s="0" t="n">
        <v>319.699</v>
      </c>
      <c r="O7358" s="0" t="n">
        <v>306.441</v>
      </c>
      <c r="P7358" s="0" t="n">
        <v>100070.064</v>
      </c>
      <c r="Q7358" s="0" t="n">
        <v>33.9444638841807</v>
      </c>
      <c r="R7358" s="0" t="n">
        <v>307.732</v>
      </c>
      <c r="S7358" s="0" t="n">
        <v>100069.485</v>
      </c>
      <c r="T7358" s="0" t="n">
        <v>35.2377065350094</v>
      </c>
    </row>
    <row r="7359" customFormat="false" ht="14.25" hidden="false" customHeight="false" outlineLevel="0" collapsed="false">
      <c r="A7359" s="2" t="n">
        <v>38164.5451388889</v>
      </c>
      <c r="B7359" s="0" t="n">
        <v>32.894</v>
      </c>
      <c r="C7359" s="0" t="n">
        <v>33.58</v>
      </c>
      <c r="D7359" s="0" t="n">
        <v>99330</v>
      </c>
      <c r="E7359" s="0" t="n">
        <v>99324.597</v>
      </c>
      <c r="F7359" s="0" t="n">
        <v>115.584</v>
      </c>
      <c r="G7359" s="0" t="n">
        <v>311.977</v>
      </c>
      <c r="H7359" s="0" t="n">
        <v>306.481</v>
      </c>
      <c r="I7359" s="0" t="n">
        <v>315.373</v>
      </c>
      <c r="J7359" s="0" t="n">
        <v>304.04</v>
      </c>
      <c r="K7359" s="0" t="n">
        <v>269.055</v>
      </c>
      <c r="L7359" s="0" t="n">
        <v>314.854</v>
      </c>
      <c r="M7359" s="0" t="n">
        <v>304.876</v>
      </c>
      <c r="N7359" s="0" t="n">
        <v>319.747</v>
      </c>
      <c r="O7359" s="0" t="n">
        <v>306.917</v>
      </c>
      <c r="P7359" s="0" t="n">
        <v>100069.802</v>
      </c>
      <c r="Q7359" s="0" t="n">
        <v>34.4238195850759</v>
      </c>
      <c r="R7359" s="0" t="n">
        <v>307.806</v>
      </c>
      <c r="S7359" s="0" t="n">
        <v>100069.399</v>
      </c>
      <c r="T7359" s="0" t="n">
        <v>35.3143668121252</v>
      </c>
    </row>
    <row r="7360" customFormat="false" ht="14.25" hidden="false" customHeight="false" outlineLevel="0" collapsed="false">
      <c r="A7360" s="2" t="n">
        <v>38164.5486111111</v>
      </c>
      <c r="B7360" s="0" t="n">
        <v>32.842</v>
      </c>
      <c r="C7360" s="0" t="n">
        <v>33.954</v>
      </c>
      <c r="D7360" s="0" t="n">
        <v>99334</v>
      </c>
      <c r="E7360" s="0" t="n">
        <v>99321.694</v>
      </c>
      <c r="F7360" s="0" t="n">
        <v>113.399</v>
      </c>
      <c r="G7360" s="0" t="n">
        <v>312.218</v>
      </c>
      <c r="H7360" s="0" t="n">
        <v>306.447</v>
      </c>
      <c r="I7360" s="0" t="n">
        <v>315.429</v>
      </c>
      <c r="J7360" s="0" t="n">
        <v>304.122</v>
      </c>
      <c r="K7360" s="0" t="n">
        <v>269.163</v>
      </c>
      <c r="L7360" s="0" t="n">
        <v>315.003</v>
      </c>
      <c r="M7360" s="0" t="n">
        <v>304.947</v>
      </c>
      <c r="N7360" s="0" t="n">
        <v>319.715</v>
      </c>
      <c r="O7360" s="0" t="n">
        <v>306.597</v>
      </c>
      <c r="P7360" s="0" t="n">
        <v>100069.874</v>
      </c>
      <c r="Q7360" s="0" t="n">
        <v>34.1057663817306</v>
      </c>
      <c r="R7360" s="0" t="n">
        <v>307.826</v>
      </c>
      <c r="S7360" s="0" t="n">
        <v>100069.335</v>
      </c>
      <c r="T7360" s="0" t="n">
        <v>35.3369318449631</v>
      </c>
    </row>
    <row r="7361" customFormat="false" ht="14.25" hidden="false" customHeight="false" outlineLevel="0" collapsed="false">
      <c r="A7361" s="2" t="n">
        <v>38164.5520833333</v>
      </c>
      <c r="B7361" s="0" t="n">
        <v>32.926</v>
      </c>
      <c r="C7361" s="0" t="n">
        <v>33.772</v>
      </c>
      <c r="D7361" s="0" t="n">
        <v>99336</v>
      </c>
      <c r="E7361" s="0" t="n">
        <v>99318.792</v>
      </c>
      <c r="F7361" s="0" t="n">
        <v>113.007</v>
      </c>
      <c r="G7361" s="0" t="n">
        <v>312.53</v>
      </c>
      <c r="H7361" s="0" t="n">
        <v>306.489</v>
      </c>
      <c r="I7361" s="0" t="n">
        <v>315.534</v>
      </c>
      <c r="J7361" s="0" t="n">
        <v>304.205</v>
      </c>
      <c r="K7361" s="0" t="n">
        <v>269.469</v>
      </c>
      <c r="L7361" s="0" t="n">
        <v>315.141</v>
      </c>
      <c r="M7361" s="0" t="n">
        <v>305.014</v>
      </c>
      <c r="N7361" s="0" t="n">
        <v>319.842</v>
      </c>
      <c r="O7361" s="0" t="n">
        <v>306.588</v>
      </c>
      <c r="P7361" s="0" t="n">
        <v>100069.841</v>
      </c>
      <c r="Q7361" s="0" t="n">
        <v>34.0992855915919</v>
      </c>
      <c r="R7361" s="0" t="n">
        <v>307.868</v>
      </c>
      <c r="S7361" s="0" t="n">
        <v>100069.267</v>
      </c>
      <c r="T7361" s="0" t="n">
        <v>35.3815403022795</v>
      </c>
    </row>
    <row r="7362" customFormat="false" ht="14.25" hidden="false" customHeight="false" outlineLevel="0" collapsed="false">
      <c r="A7362" s="2" t="n">
        <v>38164.5555555556</v>
      </c>
      <c r="B7362" s="0" t="n">
        <v>32.988</v>
      </c>
      <c r="C7362" s="0" t="n">
        <v>33.57</v>
      </c>
      <c r="D7362" s="0" t="n">
        <v>99334</v>
      </c>
      <c r="E7362" s="0" t="n">
        <v>99315.889</v>
      </c>
      <c r="F7362" s="0" t="n">
        <v>113.221</v>
      </c>
      <c r="G7362" s="0" t="n">
        <v>312.86</v>
      </c>
      <c r="H7362" s="0" t="n">
        <v>306.552</v>
      </c>
      <c r="I7362" s="0" t="n">
        <v>315.689</v>
      </c>
      <c r="J7362" s="0" t="n">
        <v>304.288</v>
      </c>
      <c r="K7362" s="0" t="n">
        <v>269.909</v>
      </c>
      <c r="L7362" s="0" t="n">
        <v>315.267</v>
      </c>
      <c r="M7362" s="0" t="n">
        <v>305.074</v>
      </c>
      <c r="N7362" s="0" t="n">
        <v>319.923</v>
      </c>
      <c r="O7362" s="0" t="n">
        <v>306.673</v>
      </c>
      <c r="P7362" s="0" t="n">
        <v>100069.754</v>
      </c>
      <c r="Q7362" s="0" t="n">
        <v>34.1869617301791</v>
      </c>
      <c r="R7362" s="0" t="n">
        <v>307.912</v>
      </c>
      <c r="S7362" s="0" t="n">
        <v>100069.198</v>
      </c>
      <c r="T7362" s="0" t="n">
        <v>35.4281538761566</v>
      </c>
    </row>
    <row r="7363" customFormat="false" ht="14.25" hidden="false" customHeight="false" outlineLevel="0" collapsed="false">
      <c r="A7363" s="2" t="n">
        <v>38164.5590277778</v>
      </c>
      <c r="B7363" s="0" t="n">
        <v>32.864</v>
      </c>
      <c r="C7363" s="0" t="n">
        <v>33.654</v>
      </c>
      <c r="D7363" s="0" t="n">
        <v>99332</v>
      </c>
      <c r="E7363" s="0" t="n">
        <v>99312.986</v>
      </c>
      <c r="F7363" s="0" t="n">
        <v>113.538</v>
      </c>
      <c r="G7363" s="0" t="n">
        <v>313.18</v>
      </c>
      <c r="H7363" s="0" t="n">
        <v>306.613</v>
      </c>
      <c r="I7363" s="0" t="n">
        <v>315.88</v>
      </c>
      <c r="J7363" s="0" t="n">
        <v>304.371</v>
      </c>
      <c r="K7363" s="0" t="n">
        <v>270.369</v>
      </c>
      <c r="L7363" s="0" t="n">
        <v>315.384</v>
      </c>
      <c r="M7363" s="0" t="n">
        <v>305.13</v>
      </c>
      <c r="N7363" s="0" t="n">
        <v>320.082</v>
      </c>
      <c r="O7363" s="0" t="n">
        <v>306.754</v>
      </c>
      <c r="P7363" s="0" t="n">
        <v>100069.665</v>
      </c>
      <c r="Q7363" s="0" t="n">
        <v>34.270628895967</v>
      </c>
      <c r="R7363" s="0" t="n">
        <v>307.967</v>
      </c>
      <c r="S7363" s="0" t="n">
        <v>100069.124</v>
      </c>
      <c r="T7363" s="0" t="n">
        <v>35.4857877433649</v>
      </c>
    </row>
    <row r="7364" customFormat="false" ht="14.25" hidden="false" customHeight="false" outlineLevel="0" collapsed="false">
      <c r="A7364" s="2" t="n">
        <v>38164.5625</v>
      </c>
      <c r="B7364" s="0" t="n">
        <v>32.944</v>
      </c>
      <c r="C7364" s="0" t="n">
        <v>33.828</v>
      </c>
      <c r="D7364" s="0" t="n">
        <v>99328</v>
      </c>
      <c r="E7364" s="0" t="n">
        <v>99310.083</v>
      </c>
      <c r="F7364" s="0" t="n">
        <v>113.822</v>
      </c>
      <c r="G7364" s="0" t="n">
        <v>313.47</v>
      </c>
      <c r="H7364" s="0" t="n">
        <v>306.665</v>
      </c>
      <c r="I7364" s="0" t="n">
        <v>316.038</v>
      </c>
      <c r="J7364" s="0" t="n">
        <v>304.454</v>
      </c>
      <c r="K7364" s="0" t="n">
        <v>270.869</v>
      </c>
      <c r="L7364" s="0" t="n">
        <v>315.493</v>
      </c>
      <c r="M7364" s="0" t="n">
        <v>305.182</v>
      </c>
      <c r="N7364" s="0" t="n">
        <v>320.252</v>
      </c>
      <c r="O7364" s="0" t="n">
        <v>306.817</v>
      </c>
      <c r="P7364" s="0" t="n">
        <v>100069.584</v>
      </c>
      <c r="Q7364" s="0" t="n">
        <v>34.3362652400713</v>
      </c>
      <c r="R7364" s="0" t="n">
        <v>308.017</v>
      </c>
      <c r="S7364" s="0" t="n">
        <v>100069.052</v>
      </c>
      <c r="T7364" s="0" t="n">
        <v>35.5384134702631</v>
      </c>
    </row>
    <row r="7365" customFormat="false" ht="14.25" hidden="false" customHeight="false" outlineLevel="0" collapsed="false">
      <c r="A7365" s="2" t="n">
        <v>38164.5659722222</v>
      </c>
      <c r="B7365" s="0" t="n">
        <v>33.618</v>
      </c>
      <c r="C7365" s="0" t="n">
        <v>33.942</v>
      </c>
      <c r="D7365" s="0" t="n">
        <v>99332</v>
      </c>
      <c r="E7365" s="0" t="n">
        <v>99307.181</v>
      </c>
      <c r="F7365" s="0" t="n">
        <v>114.104</v>
      </c>
      <c r="G7365" s="0" t="n">
        <v>313.743</v>
      </c>
      <c r="H7365" s="0" t="n">
        <v>306.712</v>
      </c>
      <c r="I7365" s="0" t="n">
        <v>316.186</v>
      </c>
      <c r="J7365" s="0" t="n">
        <v>304.539</v>
      </c>
      <c r="K7365" s="0" t="n">
        <v>271.212</v>
      </c>
      <c r="L7365" s="0" t="n">
        <v>315.598</v>
      </c>
      <c r="M7365" s="0" t="n">
        <v>305.232</v>
      </c>
      <c r="N7365" s="0" t="n">
        <v>320.442</v>
      </c>
      <c r="O7365" s="0" t="n">
        <v>306.868</v>
      </c>
      <c r="P7365" s="0" t="n">
        <v>100069.51</v>
      </c>
      <c r="Q7365" s="0" t="n">
        <v>34.3898816994422</v>
      </c>
      <c r="R7365" s="0" t="n">
        <v>308.061</v>
      </c>
      <c r="S7365" s="0" t="n">
        <v>100068.982</v>
      </c>
      <c r="T7365" s="0" t="n">
        <v>35.5850278581152</v>
      </c>
    </row>
    <row r="7366" customFormat="false" ht="14.25" hidden="false" customHeight="false" outlineLevel="0" collapsed="false">
      <c r="A7366" s="2" t="n">
        <v>38164.5694444445</v>
      </c>
      <c r="B7366" s="0" t="n">
        <v>34.028</v>
      </c>
      <c r="C7366" s="0" t="n">
        <v>33.74</v>
      </c>
      <c r="D7366" s="0" t="n">
        <v>99324</v>
      </c>
      <c r="E7366" s="0" t="n">
        <v>99304.278</v>
      </c>
      <c r="F7366" s="0" t="n">
        <v>114.5</v>
      </c>
      <c r="G7366" s="0" t="n">
        <v>314.011</v>
      </c>
      <c r="H7366" s="0" t="n">
        <v>306.757</v>
      </c>
      <c r="I7366" s="0" t="n">
        <v>316.332</v>
      </c>
      <c r="J7366" s="0" t="n">
        <v>304.623</v>
      </c>
      <c r="K7366" s="0" t="n">
        <v>271.532</v>
      </c>
      <c r="L7366" s="0" t="n">
        <v>315.697</v>
      </c>
      <c r="M7366" s="0" t="n">
        <v>305.279</v>
      </c>
      <c r="N7366" s="0" t="n">
        <v>320.624</v>
      </c>
      <c r="O7366" s="0" t="n">
        <v>306.913</v>
      </c>
      <c r="P7366" s="0" t="n">
        <v>100069.439</v>
      </c>
      <c r="Q7366" s="0" t="n">
        <v>34.4374894242694</v>
      </c>
      <c r="R7366" s="0" t="n">
        <v>308.096</v>
      </c>
      <c r="S7366" s="0" t="n">
        <v>100068.917</v>
      </c>
      <c r="T7366" s="0" t="n">
        <v>35.6226285976926</v>
      </c>
    </row>
    <row r="7367" customFormat="false" ht="14.25" hidden="false" customHeight="false" outlineLevel="0" collapsed="false">
      <c r="A7367" s="2" t="n">
        <v>38164.5729166667</v>
      </c>
      <c r="B7367" s="0" t="n">
        <v>33.574</v>
      </c>
      <c r="C7367" s="0" t="n">
        <v>33.84</v>
      </c>
      <c r="D7367" s="0" t="n">
        <v>99318</v>
      </c>
      <c r="E7367" s="0" t="n">
        <v>99301.375</v>
      </c>
      <c r="F7367" s="0" t="n">
        <v>114.874</v>
      </c>
      <c r="G7367" s="0" t="n">
        <v>314.26</v>
      </c>
      <c r="H7367" s="0" t="n">
        <v>306.798</v>
      </c>
      <c r="I7367" s="0" t="n">
        <v>316.477</v>
      </c>
      <c r="J7367" s="0" t="n">
        <v>304.708</v>
      </c>
      <c r="K7367" s="0" t="n">
        <v>271.682</v>
      </c>
      <c r="L7367" s="0" t="n">
        <v>315.791</v>
      </c>
      <c r="M7367" s="0" t="n">
        <v>305.324</v>
      </c>
      <c r="N7367" s="0" t="n">
        <v>320.81</v>
      </c>
      <c r="O7367" s="0" t="n">
        <v>306.953</v>
      </c>
      <c r="P7367" s="0" t="n">
        <v>100069.37</v>
      </c>
      <c r="Q7367" s="0" t="n">
        <v>34.4800887097798</v>
      </c>
      <c r="R7367" s="0" t="n">
        <v>308.122</v>
      </c>
      <c r="S7367" s="0" t="n">
        <v>100068.855</v>
      </c>
      <c r="T7367" s="0" t="n">
        <v>35.6512128153406</v>
      </c>
    </row>
    <row r="7368" customFormat="false" ht="14.25" hidden="false" customHeight="false" outlineLevel="0" collapsed="false">
      <c r="A7368" s="2" t="n">
        <v>38164.5763888889</v>
      </c>
      <c r="B7368" s="0" t="n">
        <v>33.638</v>
      </c>
      <c r="C7368" s="0" t="n">
        <v>34.238</v>
      </c>
      <c r="D7368" s="0" t="n">
        <v>99316</v>
      </c>
      <c r="E7368" s="0" t="n">
        <v>99298.472</v>
      </c>
      <c r="F7368" s="0" t="n">
        <v>115.211</v>
      </c>
      <c r="G7368" s="0" t="n">
        <v>314.502</v>
      </c>
      <c r="H7368" s="0" t="n">
        <v>306.836</v>
      </c>
      <c r="I7368" s="0" t="n">
        <v>316.617</v>
      </c>
      <c r="J7368" s="0" t="n">
        <v>304.793</v>
      </c>
      <c r="K7368" s="0" t="n">
        <v>271.74</v>
      </c>
      <c r="L7368" s="0" t="n">
        <v>315.881</v>
      </c>
      <c r="M7368" s="0" t="n">
        <v>305.367</v>
      </c>
      <c r="N7368" s="0" t="n">
        <v>320.987</v>
      </c>
      <c r="O7368" s="0" t="n">
        <v>306.984</v>
      </c>
      <c r="P7368" s="0" t="n">
        <v>100069.303</v>
      </c>
      <c r="Q7368" s="0" t="n">
        <v>34.5136705779224</v>
      </c>
      <c r="R7368" s="0" t="n">
        <v>308.137</v>
      </c>
      <c r="S7368" s="0" t="n">
        <v>100068.797</v>
      </c>
      <c r="T7368" s="0" t="n">
        <v>35.6687767478515</v>
      </c>
    </row>
    <row r="7369" customFormat="false" ht="14.25" hidden="false" customHeight="false" outlineLevel="0" collapsed="false">
      <c r="A7369" s="2" t="n">
        <v>38164.5798611111</v>
      </c>
      <c r="B7369" s="0" t="n">
        <v>33.784</v>
      </c>
      <c r="C7369" s="0" t="n">
        <v>34.128</v>
      </c>
      <c r="D7369" s="0" t="n">
        <v>99310</v>
      </c>
      <c r="E7369" s="0" t="n">
        <v>99295.569</v>
      </c>
      <c r="F7369" s="0" t="n">
        <v>115.523</v>
      </c>
      <c r="G7369" s="0" t="n">
        <v>314.725</v>
      </c>
      <c r="H7369" s="0" t="n">
        <v>306.868</v>
      </c>
      <c r="I7369" s="0" t="n">
        <v>316.753</v>
      </c>
      <c r="J7369" s="0" t="n">
        <v>304.878</v>
      </c>
      <c r="K7369" s="0" t="n">
        <v>270.847</v>
      </c>
      <c r="L7369" s="0" t="n">
        <v>315.966</v>
      </c>
      <c r="M7369" s="0" t="n">
        <v>305.407</v>
      </c>
      <c r="N7369" s="0" t="n">
        <v>321.163</v>
      </c>
      <c r="O7369" s="0" t="n">
        <v>307.007</v>
      </c>
      <c r="P7369" s="0" t="n">
        <v>100069.241</v>
      </c>
      <c r="Q7369" s="0" t="n">
        <v>34.5392396686115</v>
      </c>
      <c r="R7369" s="0" t="n">
        <v>308.139</v>
      </c>
      <c r="S7369" s="0" t="n">
        <v>100068.744</v>
      </c>
      <c r="T7369" s="0" t="n">
        <v>35.6733165658348</v>
      </c>
    </row>
    <row r="7370" customFormat="false" ht="14.25" hidden="false" customHeight="false" outlineLevel="0" collapsed="false">
      <c r="A7370" s="2" t="n">
        <v>38164.5833333333</v>
      </c>
      <c r="B7370" s="0" t="n">
        <v>34.086</v>
      </c>
      <c r="C7370" s="0" t="n">
        <v>34.33</v>
      </c>
      <c r="D7370" s="0" t="n">
        <v>99316</v>
      </c>
      <c r="E7370" s="0" t="n">
        <v>99292.667</v>
      </c>
      <c r="F7370" s="0" t="n">
        <v>115.799</v>
      </c>
      <c r="G7370" s="0" t="n">
        <v>314.975</v>
      </c>
      <c r="H7370" s="0" t="n">
        <v>306.89</v>
      </c>
      <c r="I7370" s="0" t="n">
        <v>316.877</v>
      </c>
      <c r="J7370" s="0" t="n">
        <v>304.964</v>
      </c>
      <c r="K7370" s="0" t="n">
        <v>270.508</v>
      </c>
      <c r="L7370" s="0" t="n">
        <v>316.046</v>
      </c>
      <c r="M7370" s="0" t="n">
        <v>305.444</v>
      </c>
      <c r="N7370" s="0" t="n">
        <v>321.329</v>
      </c>
      <c r="O7370" s="0" t="n">
        <v>307.02</v>
      </c>
      <c r="P7370" s="0" t="n">
        <v>100069.183</v>
      </c>
      <c r="Q7370" s="0" t="n">
        <v>34.5547895595011</v>
      </c>
      <c r="R7370" s="0" t="n">
        <v>308.125</v>
      </c>
      <c r="S7370" s="0" t="n">
        <v>100068.699</v>
      </c>
      <c r="T7370" s="0" t="n">
        <v>35.6618270197556</v>
      </c>
    </row>
    <row r="7371" customFormat="false" ht="14.25" hidden="false" customHeight="false" outlineLevel="0" collapsed="false">
      <c r="A7371" s="2" t="n">
        <v>38164.5868055556</v>
      </c>
      <c r="B7371" s="0" t="n">
        <v>33.858</v>
      </c>
      <c r="C7371" s="0" t="n">
        <v>34.012</v>
      </c>
      <c r="D7371" s="0" t="n">
        <v>99302</v>
      </c>
      <c r="E7371" s="0" t="n">
        <v>99290.417</v>
      </c>
      <c r="F7371" s="0" t="n">
        <v>116.085</v>
      </c>
      <c r="G7371" s="0" t="n">
        <v>315.213</v>
      </c>
      <c r="H7371" s="0" t="n">
        <v>306.908</v>
      </c>
      <c r="I7371" s="0" t="n">
        <v>316.998</v>
      </c>
      <c r="J7371" s="0" t="n">
        <v>305.078</v>
      </c>
      <c r="K7371" s="0" t="n">
        <v>269.726</v>
      </c>
      <c r="L7371" s="0" t="n">
        <v>316.12</v>
      </c>
      <c r="M7371" s="0" t="n">
        <v>305.477</v>
      </c>
      <c r="N7371" s="0" t="n">
        <v>321.488</v>
      </c>
      <c r="O7371" s="0" t="n">
        <v>307.038</v>
      </c>
      <c r="P7371" s="0" t="n">
        <v>100069.105</v>
      </c>
      <c r="Q7371" s="0" t="n">
        <v>34.5747554394294</v>
      </c>
      <c r="R7371" s="0" t="n">
        <v>308.116</v>
      </c>
      <c r="S7371" s="0" t="n">
        <v>100068.633</v>
      </c>
      <c r="T7371" s="0" t="n">
        <v>35.6547500393769</v>
      </c>
    </row>
    <row r="7372" customFormat="false" ht="14.25" hidden="false" customHeight="false" outlineLevel="0" collapsed="false">
      <c r="A7372" s="2" t="n">
        <v>38164.5902777778</v>
      </c>
      <c r="B7372" s="0" t="n">
        <v>33.672</v>
      </c>
      <c r="C7372" s="0" t="n">
        <v>34.21</v>
      </c>
      <c r="D7372" s="0" t="n">
        <v>99308</v>
      </c>
      <c r="E7372" s="0" t="n">
        <v>99288.167</v>
      </c>
      <c r="F7372" s="0" t="n">
        <v>116.5</v>
      </c>
      <c r="G7372" s="0" t="n">
        <v>315.453</v>
      </c>
      <c r="H7372" s="0" t="n">
        <v>306.93</v>
      </c>
      <c r="I7372" s="0" t="n">
        <v>317.091</v>
      </c>
      <c r="J7372" s="0" t="n">
        <v>305.192</v>
      </c>
      <c r="K7372" s="0" t="n">
        <v>269.157</v>
      </c>
      <c r="L7372" s="0" t="n">
        <v>316.178</v>
      </c>
      <c r="M7372" s="0" t="n">
        <v>305.504</v>
      </c>
      <c r="N7372" s="0" t="n">
        <v>321.577</v>
      </c>
      <c r="O7372" s="0" t="n">
        <v>307.088</v>
      </c>
      <c r="P7372" s="0" t="n">
        <v>100069.011</v>
      </c>
      <c r="Q7372" s="0" t="n">
        <v>34.6267793036702</v>
      </c>
      <c r="R7372" s="0" t="n">
        <v>308.135</v>
      </c>
      <c r="S7372" s="0" t="n">
        <v>100068.553</v>
      </c>
      <c r="T7372" s="0" t="n">
        <v>35.6757234127626</v>
      </c>
    </row>
    <row r="7373" customFormat="false" ht="14.25" hidden="false" customHeight="false" outlineLevel="0" collapsed="false">
      <c r="A7373" s="2" t="n">
        <v>38164.59375</v>
      </c>
      <c r="B7373" s="0" t="n">
        <v>33.81</v>
      </c>
      <c r="C7373" s="0" t="n">
        <v>34.246</v>
      </c>
      <c r="D7373" s="0" t="n">
        <v>99306</v>
      </c>
      <c r="E7373" s="0" t="n">
        <v>99285.917</v>
      </c>
      <c r="F7373" s="0" t="n">
        <v>116.99</v>
      </c>
      <c r="G7373" s="0" t="n">
        <v>315.69</v>
      </c>
      <c r="H7373" s="0" t="n">
        <v>306.951</v>
      </c>
      <c r="I7373" s="0" t="n">
        <v>317.171</v>
      </c>
      <c r="J7373" s="0" t="n">
        <v>305.306</v>
      </c>
      <c r="K7373" s="0" t="n">
        <v>268.568</v>
      </c>
      <c r="L7373" s="0" t="n">
        <v>316.222</v>
      </c>
      <c r="M7373" s="0" t="n">
        <v>305.526</v>
      </c>
      <c r="N7373" s="0" t="n">
        <v>321.58</v>
      </c>
      <c r="O7373" s="0" t="n">
        <v>307.148</v>
      </c>
      <c r="P7373" s="0" t="n">
        <v>100068.913</v>
      </c>
      <c r="Q7373" s="0" t="n">
        <v>34.6888228199498</v>
      </c>
      <c r="R7373" s="0" t="n">
        <v>308.156</v>
      </c>
      <c r="S7373" s="0" t="n">
        <v>100068.472</v>
      </c>
      <c r="T7373" s="0" t="n">
        <v>35.698700694732</v>
      </c>
    </row>
    <row r="7374" customFormat="false" ht="14.25" hidden="false" customHeight="false" outlineLevel="0" collapsed="false">
      <c r="A7374" s="2" t="n">
        <v>38164.5972222222</v>
      </c>
      <c r="B7374" s="0" t="n">
        <v>33.968</v>
      </c>
      <c r="C7374" s="0" t="n">
        <v>34.326</v>
      </c>
      <c r="D7374" s="0" t="n">
        <v>99288</v>
      </c>
      <c r="E7374" s="0" t="n">
        <v>99283.667</v>
      </c>
      <c r="F7374" s="0" t="n">
        <v>117.429</v>
      </c>
      <c r="G7374" s="0" t="n">
        <v>315.921</v>
      </c>
      <c r="H7374" s="0" t="n">
        <v>306.968</v>
      </c>
      <c r="I7374" s="0" t="n">
        <v>317.229</v>
      </c>
      <c r="J7374" s="0" t="n">
        <v>305.419</v>
      </c>
      <c r="K7374" s="0" t="n">
        <v>267.811</v>
      </c>
      <c r="L7374" s="0" t="n">
        <v>316.256</v>
      </c>
      <c r="M7374" s="0" t="n">
        <v>305.545</v>
      </c>
      <c r="N7374" s="0" t="n">
        <v>321.569</v>
      </c>
      <c r="O7374" s="0" t="n">
        <v>307.198</v>
      </c>
      <c r="P7374" s="0" t="n">
        <v>100068.817</v>
      </c>
      <c r="Q7374" s="0" t="n">
        <v>34.7408463452575</v>
      </c>
      <c r="R7374" s="0" t="n">
        <v>308.167</v>
      </c>
      <c r="S7374" s="0" t="n">
        <v>100068.394</v>
      </c>
      <c r="T7374" s="0" t="n">
        <v>35.7116584038365</v>
      </c>
    </row>
    <row r="7375" customFormat="false" ht="14.25" hidden="false" customHeight="false" outlineLevel="0" collapsed="false">
      <c r="A7375" s="2" t="n">
        <v>38164.6006944445</v>
      </c>
      <c r="B7375" s="0" t="n">
        <v>34.028</v>
      </c>
      <c r="C7375" s="0" t="n">
        <v>34.402</v>
      </c>
      <c r="D7375" s="0" t="n">
        <v>99290</v>
      </c>
      <c r="E7375" s="0" t="n">
        <v>99281.417</v>
      </c>
      <c r="F7375" s="0" t="n">
        <v>117.836</v>
      </c>
      <c r="G7375" s="0" t="n">
        <v>316.142</v>
      </c>
      <c r="H7375" s="0" t="n">
        <v>306.981</v>
      </c>
      <c r="I7375" s="0" t="n">
        <v>317.27</v>
      </c>
      <c r="J7375" s="0" t="n">
        <v>305.532</v>
      </c>
      <c r="K7375" s="0" t="n">
        <v>266.934</v>
      </c>
      <c r="L7375" s="0" t="n">
        <v>316.281</v>
      </c>
      <c r="M7375" s="0" t="n">
        <v>305.561</v>
      </c>
      <c r="N7375" s="0" t="n">
        <v>321.525</v>
      </c>
      <c r="O7375" s="0" t="n">
        <v>307.243</v>
      </c>
      <c r="P7375" s="0" t="n">
        <v>100068.725</v>
      </c>
      <c r="Q7375" s="0" t="n">
        <v>34.7878627620912</v>
      </c>
      <c r="R7375" s="0" t="n">
        <v>308.17</v>
      </c>
      <c r="S7375" s="0" t="n">
        <v>100068.319</v>
      </c>
      <c r="T7375" s="0" t="n">
        <v>35.7166008731365</v>
      </c>
    </row>
    <row r="7376" customFormat="false" ht="14.25" hidden="false" customHeight="false" outlineLevel="0" collapsed="false">
      <c r="A7376" s="2" t="n">
        <v>38164.6041666667</v>
      </c>
      <c r="B7376" s="0" t="n">
        <v>34.156</v>
      </c>
      <c r="C7376" s="0" t="n">
        <v>34.216</v>
      </c>
      <c r="D7376" s="0" t="n">
        <v>99290</v>
      </c>
      <c r="E7376" s="0" t="n">
        <v>99279.167</v>
      </c>
      <c r="F7376" s="0" t="n">
        <v>118.159</v>
      </c>
      <c r="G7376" s="0" t="n">
        <v>316.331</v>
      </c>
      <c r="H7376" s="0" t="n">
        <v>306.985</v>
      </c>
      <c r="I7376" s="0" t="n">
        <v>317.271</v>
      </c>
      <c r="J7376" s="0" t="n">
        <v>305.645</v>
      </c>
      <c r="K7376" s="0" t="n">
        <v>265.93</v>
      </c>
      <c r="L7376" s="0" t="n">
        <v>316.298</v>
      </c>
      <c r="M7376" s="0" t="n">
        <v>305.573</v>
      </c>
      <c r="N7376" s="0" t="n">
        <v>321.45</v>
      </c>
      <c r="O7376" s="0" t="n">
        <v>307.285</v>
      </c>
      <c r="P7376" s="0" t="n">
        <v>100068.633</v>
      </c>
      <c r="Q7376" s="0" t="n">
        <v>34.8318729934173</v>
      </c>
      <c r="R7376" s="0" t="n">
        <v>308.169</v>
      </c>
      <c r="S7376" s="0" t="n">
        <v>100068.247</v>
      </c>
      <c r="T7376" s="0" t="n">
        <v>35.7175370189527</v>
      </c>
    </row>
    <row r="7377" customFormat="false" ht="14.25" hidden="false" customHeight="false" outlineLevel="0" collapsed="false">
      <c r="A7377" s="2" t="n">
        <v>38164.6076388889</v>
      </c>
      <c r="B7377" s="0" t="n">
        <v>34.04</v>
      </c>
      <c r="C7377" s="0" t="n">
        <v>34.344</v>
      </c>
      <c r="D7377" s="0" t="n">
        <v>99290</v>
      </c>
      <c r="E7377" s="0" t="n">
        <v>99276.917</v>
      </c>
      <c r="F7377" s="0" t="n">
        <v>118.416</v>
      </c>
      <c r="G7377" s="0" t="n">
        <v>316.504</v>
      </c>
      <c r="H7377" s="0" t="n">
        <v>306.983</v>
      </c>
      <c r="I7377" s="0" t="n">
        <v>317.254</v>
      </c>
      <c r="J7377" s="0" t="n">
        <v>305.757</v>
      </c>
      <c r="K7377" s="0" t="n">
        <v>264.867</v>
      </c>
      <c r="L7377" s="0" t="n">
        <v>316.308</v>
      </c>
      <c r="M7377" s="0" t="n">
        <v>305.583</v>
      </c>
      <c r="N7377" s="0" t="n">
        <v>321.354</v>
      </c>
      <c r="O7377" s="0" t="n">
        <v>307.318</v>
      </c>
      <c r="P7377" s="0" t="n">
        <v>100068.546</v>
      </c>
      <c r="Q7377" s="0" t="n">
        <v>34.8668677403576</v>
      </c>
      <c r="R7377" s="0" t="n">
        <v>308.162</v>
      </c>
      <c r="S7377" s="0" t="n">
        <v>100068.177</v>
      </c>
      <c r="T7377" s="0" t="n">
        <v>35.7124613370269</v>
      </c>
    </row>
    <row r="7378" customFormat="false" ht="14.25" hidden="false" customHeight="false" outlineLevel="0" collapsed="false">
      <c r="A7378" s="2" t="n">
        <v>38164.6111111111</v>
      </c>
      <c r="B7378" s="0" t="n">
        <v>34.662</v>
      </c>
      <c r="C7378" s="0" t="n">
        <v>34.574</v>
      </c>
      <c r="D7378" s="0" t="n">
        <v>99286</v>
      </c>
      <c r="E7378" s="0" t="n">
        <v>99274.667</v>
      </c>
      <c r="F7378" s="0" t="n">
        <v>118.797</v>
      </c>
      <c r="G7378" s="0" t="n">
        <v>316.75</v>
      </c>
      <c r="H7378" s="0" t="n">
        <v>306.948</v>
      </c>
      <c r="I7378" s="0" t="n">
        <v>317.228</v>
      </c>
      <c r="J7378" s="0" t="n">
        <v>305.869</v>
      </c>
      <c r="K7378" s="0" t="n">
        <v>264.009</v>
      </c>
      <c r="L7378" s="0" t="n">
        <v>316.31</v>
      </c>
      <c r="M7378" s="0" t="n">
        <v>305.589</v>
      </c>
      <c r="N7378" s="0" t="n">
        <v>321.246</v>
      </c>
      <c r="O7378" s="0" t="n">
        <v>307.364</v>
      </c>
      <c r="P7378" s="0" t="n">
        <v>100068.453</v>
      </c>
      <c r="Q7378" s="0" t="n">
        <v>34.9148873183415</v>
      </c>
      <c r="R7378" s="0" t="n">
        <v>308.176</v>
      </c>
      <c r="S7378" s="0" t="n">
        <v>100068.098</v>
      </c>
      <c r="T7378" s="0" t="n">
        <v>35.7284255451947</v>
      </c>
    </row>
    <row r="7379" customFormat="false" ht="14.25" hidden="false" customHeight="false" outlineLevel="0" collapsed="false">
      <c r="A7379" s="2" t="n">
        <v>38164.6145833333</v>
      </c>
      <c r="B7379" s="0" t="n">
        <v>34.146</v>
      </c>
      <c r="C7379" s="0" t="n">
        <v>34.516</v>
      </c>
      <c r="D7379" s="0" t="n">
        <v>99286</v>
      </c>
      <c r="E7379" s="0" t="n">
        <v>99272.417</v>
      </c>
      <c r="F7379" s="0" t="n">
        <v>119.227</v>
      </c>
      <c r="G7379" s="0" t="n">
        <v>316.917</v>
      </c>
      <c r="H7379" s="0" t="n">
        <v>306.944</v>
      </c>
      <c r="I7379" s="0" t="n">
        <v>317.197</v>
      </c>
      <c r="J7379" s="0" t="n">
        <v>305.981</v>
      </c>
      <c r="K7379" s="0" t="n">
        <v>263.363</v>
      </c>
      <c r="L7379" s="0" t="n">
        <v>316.307</v>
      </c>
      <c r="M7379" s="0" t="n">
        <v>305.592</v>
      </c>
      <c r="N7379" s="0" t="n">
        <v>321.128</v>
      </c>
      <c r="O7379" s="0" t="n">
        <v>307.421</v>
      </c>
      <c r="P7379" s="0" t="n">
        <v>100068.356</v>
      </c>
      <c r="Q7379" s="0" t="n">
        <v>34.973929156099</v>
      </c>
      <c r="R7379" s="0" t="n">
        <v>308.204</v>
      </c>
      <c r="S7379" s="0" t="n">
        <v>100068.014</v>
      </c>
      <c r="T7379" s="0" t="n">
        <v>35.7584175699482</v>
      </c>
    </row>
    <row r="7380" customFormat="false" ht="14.25" hidden="false" customHeight="false" outlineLevel="0" collapsed="false">
      <c r="A7380" s="2" t="n">
        <v>38164.6180555556</v>
      </c>
      <c r="B7380" s="0" t="n">
        <v>34.23</v>
      </c>
      <c r="C7380" s="0" t="n">
        <v>34.472</v>
      </c>
      <c r="D7380" s="0" t="n">
        <v>99274</v>
      </c>
      <c r="E7380" s="0" t="n">
        <v>99270.167</v>
      </c>
      <c r="F7380" s="0" t="n">
        <v>119.63</v>
      </c>
      <c r="G7380" s="0" t="n">
        <v>317.084</v>
      </c>
      <c r="H7380" s="0" t="n">
        <v>306.941</v>
      </c>
      <c r="I7380" s="0" t="n">
        <v>317.158</v>
      </c>
      <c r="J7380" s="0" t="n">
        <v>306.092</v>
      </c>
      <c r="K7380" s="0" t="n">
        <v>262.913</v>
      </c>
      <c r="L7380" s="0" t="n">
        <v>316.299</v>
      </c>
      <c r="M7380" s="0" t="n">
        <v>305.593</v>
      </c>
      <c r="N7380" s="0" t="n">
        <v>321.025</v>
      </c>
      <c r="O7380" s="0" t="n">
        <v>307.489</v>
      </c>
      <c r="P7380" s="0" t="n">
        <v>100068.254</v>
      </c>
      <c r="Q7380" s="0" t="n">
        <v>35.0439925760236</v>
      </c>
      <c r="R7380" s="0" t="n">
        <v>308.248</v>
      </c>
      <c r="S7380" s="0" t="n">
        <v>100067.922</v>
      </c>
      <c r="T7380" s="0" t="n">
        <v>35.8044396073387</v>
      </c>
    </row>
    <row r="7381" customFormat="false" ht="14.25" hidden="false" customHeight="false" outlineLevel="0" collapsed="false">
      <c r="A7381" s="2" t="n">
        <v>38164.6215277778</v>
      </c>
      <c r="B7381" s="0" t="n">
        <v>34.538</v>
      </c>
      <c r="C7381" s="0" t="n">
        <v>34.84</v>
      </c>
      <c r="D7381" s="0" t="n">
        <v>99276</v>
      </c>
      <c r="E7381" s="0" t="n">
        <v>99267.917</v>
      </c>
      <c r="F7381" s="0" t="n">
        <v>119.914</v>
      </c>
      <c r="G7381" s="0" t="n">
        <v>317.236</v>
      </c>
      <c r="H7381" s="0" t="n">
        <v>306.939</v>
      </c>
      <c r="I7381" s="0" t="n">
        <v>317.113</v>
      </c>
      <c r="J7381" s="0" t="n">
        <v>306.203</v>
      </c>
      <c r="K7381" s="0" t="n">
        <v>266.935</v>
      </c>
      <c r="L7381" s="0" t="n">
        <v>316.288</v>
      </c>
      <c r="M7381" s="0" t="n">
        <v>305.594</v>
      </c>
      <c r="N7381" s="0" t="n">
        <v>320.925</v>
      </c>
      <c r="O7381" s="0" t="n">
        <v>307.564</v>
      </c>
      <c r="P7381" s="0" t="n">
        <v>100068.149</v>
      </c>
      <c r="Q7381" s="0" t="n">
        <v>35.1210703462841</v>
      </c>
      <c r="R7381" s="0" t="n">
        <v>308.304</v>
      </c>
      <c r="S7381" s="0" t="n">
        <v>100067.826</v>
      </c>
      <c r="T7381" s="0" t="n">
        <v>35.8624862941317</v>
      </c>
    </row>
    <row r="7382" customFormat="false" ht="14.25" hidden="false" customHeight="false" outlineLevel="0" collapsed="false">
      <c r="A7382" s="2" t="n">
        <v>38164.625</v>
      </c>
      <c r="B7382" s="0" t="n">
        <v>33.996</v>
      </c>
      <c r="C7382" s="0" t="n">
        <v>35.03</v>
      </c>
      <c r="D7382" s="0" t="n">
        <v>99274</v>
      </c>
      <c r="E7382" s="0" t="n">
        <v>99265.667</v>
      </c>
      <c r="F7382" s="0" t="n">
        <v>120.353</v>
      </c>
      <c r="G7382" s="0" t="n">
        <v>317.349</v>
      </c>
      <c r="H7382" s="0" t="n">
        <v>306.943</v>
      </c>
      <c r="I7382" s="0" t="n">
        <v>317.059</v>
      </c>
      <c r="J7382" s="0" t="n">
        <v>306.313</v>
      </c>
      <c r="K7382" s="0" t="n">
        <v>266.506</v>
      </c>
      <c r="L7382" s="0" t="n">
        <v>316.266</v>
      </c>
      <c r="M7382" s="0" t="n">
        <v>305.595</v>
      </c>
      <c r="N7382" s="0" t="n">
        <v>320.833</v>
      </c>
      <c r="O7382" s="0" t="n">
        <v>307.64</v>
      </c>
      <c r="P7382" s="0" t="n">
        <v>100068.044</v>
      </c>
      <c r="Q7382" s="0" t="n">
        <v>35.1991514081447</v>
      </c>
      <c r="R7382" s="0" t="n">
        <v>308.376</v>
      </c>
      <c r="S7382" s="0" t="n">
        <v>100067.723</v>
      </c>
      <c r="T7382" s="0" t="n">
        <v>35.9365644190855</v>
      </c>
    </row>
    <row r="7383" customFormat="false" ht="14.25" hidden="false" customHeight="false" outlineLevel="0" collapsed="false">
      <c r="A7383" s="2" t="n">
        <v>38164.6284722222</v>
      </c>
      <c r="B7383" s="0" t="n">
        <v>34.022</v>
      </c>
      <c r="C7383" s="0" t="n">
        <v>34.864</v>
      </c>
      <c r="D7383" s="0" t="n">
        <v>99276</v>
      </c>
      <c r="E7383" s="0" t="n">
        <v>99265.694</v>
      </c>
      <c r="F7383" s="0" t="n">
        <v>120.538</v>
      </c>
      <c r="G7383" s="0" t="n">
        <v>317.433</v>
      </c>
      <c r="H7383" s="0" t="n">
        <v>306.936</v>
      </c>
      <c r="I7383" s="0" t="n">
        <v>316.985</v>
      </c>
      <c r="J7383" s="0" t="n">
        <v>306.334</v>
      </c>
      <c r="K7383" s="0" t="n">
        <v>265.178</v>
      </c>
      <c r="L7383" s="0" t="n">
        <v>316.232</v>
      </c>
      <c r="M7383" s="0" t="n">
        <v>305.597</v>
      </c>
      <c r="N7383" s="0" t="n">
        <v>320.743</v>
      </c>
      <c r="O7383" s="0" t="n">
        <v>307.651</v>
      </c>
      <c r="P7383" s="0" t="n">
        <v>100068.021</v>
      </c>
      <c r="Q7383" s="0" t="n">
        <v>35.2101325067599</v>
      </c>
      <c r="R7383" s="0" t="n">
        <v>308.37</v>
      </c>
      <c r="S7383" s="0" t="n">
        <v>100067.708</v>
      </c>
      <c r="T7383" s="0" t="n">
        <v>35.9305132994604</v>
      </c>
    </row>
    <row r="7384" customFormat="false" ht="14.25" hidden="false" customHeight="false" outlineLevel="0" collapsed="false">
      <c r="A7384" s="2" t="n">
        <v>38164.6319444445</v>
      </c>
      <c r="B7384" s="0" t="n">
        <v>34.032</v>
      </c>
      <c r="C7384" s="0" t="n">
        <v>34.696</v>
      </c>
      <c r="D7384" s="0" t="n">
        <v>99270</v>
      </c>
      <c r="E7384" s="0" t="n">
        <v>99265.722</v>
      </c>
      <c r="F7384" s="0" t="n">
        <v>120.329</v>
      </c>
      <c r="G7384" s="0" t="n">
        <v>317.506</v>
      </c>
      <c r="H7384" s="0" t="n">
        <v>306.923</v>
      </c>
      <c r="I7384" s="0" t="n">
        <v>316.878</v>
      </c>
      <c r="J7384" s="0" t="n">
        <v>306.355</v>
      </c>
      <c r="K7384" s="0" t="n">
        <v>263.438</v>
      </c>
      <c r="L7384" s="0" t="n">
        <v>316.18</v>
      </c>
      <c r="M7384" s="0" t="n">
        <v>305.598</v>
      </c>
      <c r="N7384" s="0" t="n">
        <v>320.604</v>
      </c>
      <c r="O7384" s="0" t="n">
        <v>307.639</v>
      </c>
      <c r="P7384" s="0" t="n">
        <v>100068.015</v>
      </c>
      <c r="Q7384" s="0" t="n">
        <v>35.1980746840507</v>
      </c>
      <c r="R7384" s="0" t="n">
        <v>308.333</v>
      </c>
      <c r="S7384" s="0" t="n">
        <v>100067.712</v>
      </c>
      <c r="T7384" s="0" t="n">
        <v>35.8934066498018</v>
      </c>
    </row>
    <row r="7385" customFormat="false" ht="14.25" hidden="false" customHeight="false" outlineLevel="0" collapsed="false">
      <c r="A7385" s="2" t="n">
        <v>38164.6354166667</v>
      </c>
      <c r="B7385" s="0" t="n">
        <v>34.19</v>
      </c>
      <c r="C7385" s="0" t="n">
        <v>34.808</v>
      </c>
      <c r="D7385" s="0" t="n">
        <v>99274</v>
      </c>
      <c r="E7385" s="0" t="n">
        <v>99265.75</v>
      </c>
      <c r="F7385" s="0" t="n">
        <v>119.905</v>
      </c>
      <c r="G7385" s="0" t="n">
        <v>317.395</v>
      </c>
      <c r="H7385" s="0" t="n">
        <v>306.906</v>
      </c>
      <c r="I7385" s="0" t="n">
        <v>316.75</v>
      </c>
      <c r="J7385" s="0" t="n">
        <v>306.375</v>
      </c>
      <c r="K7385" s="0" t="n">
        <v>261.641</v>
      </c>
      <c r="L7385" s="0" t="n">
        <v>316.112</v>
      </c>
      <c r="M7385" s="0" t="n">
        <v>305.596</v>
      </c>
      <c r="N7385" s="0" t="n">
        <v>320.364</v>
      </c>
      <c r="O7385" s="0" t="n">
        <v>307.627</v>
      </c>
      <c r="P7385" s="0" t="n">
        <v>100068.008</v>
      </c>
      <c r="Q7385" s="0" t="n">
        <v>35.1860159824626</v>
      </c>
      <c r="R7385" s="0" t="n">
        <v>308.293</v>
      </c>
      <c r="S7385" s="0" t="n">
        <v>100067.717</v>
      </c>
      <c r="T7385" s="0" t="n">
        <v>35.8532939765744</v>
      </c>
    </row>
    <row r="7386" customFormat="false" ht="14.25" hidden="false" customHeight="false" outlineLevel="0" collapsed="false">
      <c r="A7386" s="2" t="n">
        <v>38164.6388888889</v>
      </c>
      <c r="B7386" s="0" t="n">
        <v>34.196</v>
      </c>
      <c r="C7386" s="0" t="n">
        <v>34.684</v>
      </c>
      <c r="D7386" s="0" t="n">
        <v>99266</v>
      </c>
      <c r="E7386" s="0" t="n">
        <v>99265.778</v>
      </c>
      <c r="F7386" s="0" t="n">
        <v>119.609</v>
      </c>
      <c r="G7386" s="0" t="n">
        <v>317.202</v>
      </c>
      <c r="H7386" s="0" t="n">
        <v>306.887</v>
      </c>
      <c r="I7386" s="0" t="n">
        <v>316.604</v>
      </c>
      <c r="J7386" s="0" t="n">
        <v>306.395</v>
      </c>
      <c r="K7386" s="0" t="n">
        <v>259.722</v>
      </c>
      <c r="L7386" s="0" t="n">
        <v>316.028</v>
      </c>
      <c r="M7386" s="0" t="n">
        <v>305.588</v>
      </c>
      <c r="N7386" s="0" t="n">
        <v>320.063</v>
      </c>
      <c r="O7386" s="0" t="n">
        <v>307.618</v>
      </c>
      <c r="P7386" s="0" t="n">
        <v>100067.999</v>
      </c>
      <c r="Q7386" s="0" t="n">
        <v>35.1769624349449</v>
      </c>
      <c r="R7386" s="0" t="n">
        <v>308.253</v>
      </c>
      <c r="S7386" s="0" t="n">
        <v>100067.721</v>
      </c>
      <c r="T7386" s="0" t="n">
        <v>35.8131804256415</v>
      </c>
    </row>
    <row r="7387" customFormat="false" ht="14.25" hidden="false" customHeight="false" outlineLevel="0" collapsed="false">
      <c r="A7387" s="2" t="n">
        <v>38164.6423611111</v>
      </c>
      <c r="B7387" s="0" t="n">
        <v>34.2</v>
      </c>
      <c r="C7387" s="0" t="n">
        <v>35.29</v>
      </c>
      <c r="D7387" s="0" t="n">
        <v>99262</v>
      </c>
      <c r="E7387" s="0" t="n">
        <v>99265.806</v>
      </c>
      <c r="F7387" s="0" t="n">
        <v>119.317</v>
      </c>
      <c r="G7387" s="0" t="n">
        <v>316.948</v>
      </c>
      <c r="H7387" s="0" t="n">
        <v>306.861</v>
      </c>
      <c r="I7387" s="0" t="n">
        <v>316.445</v>
      </c>
      <c r="J7387" s="0" t="n">
        <v>306.415</v>
      </c>
      <c r="K7387" s="0" t="n">
        <v>257.767</v>
      </c>
      <c r="L7387" s="0" t="n">
        <v>315.932</v>
      </c>
      <c r="M7387" s="0" t="n">
        <v>305.576</v>
      </c>
      <c r="N7387" s="0" t="n">
        <v>319.735</v>
      </c>
      <c r="O7387" s="0" t="n">
        <v>307.605</v>
      </c>
      <c r="P7387" s="0" t="n">
        <v>100067.992</v>
      </c>
      <c r="Q7387" s="0" t="n">
        <v>35.1639014334024</v>
      </c>
      <c r="R7387" s="0" t="n">
        <v>308.209</v>
      </c>
      <c r="S7387" s="0" t="n">
        <v>100067.727</v>
      </c>
      <c r="T7387" s="0" t="n">
        <v>35.769059430815</v>
      </c>
    </row>
    <row r="7388" customFormat="false" ht="14.25" hidden="false" customHeight="false" outlineLevel="0" collapsed="false">
      <c r="A7388" s="2" t="n">
        <v>38164.6458333333</v>
      </c>
      <c r="B7388" s="0" t="n">
        <v>34.026</v>
      </c>
      <c r="C7388" s="0" t="n">
        <v>35.29</v>
      </c>
      <c r="D7388" s="0" t="n">
        <v>99252</v>
      </c>
      <c r="E7388" s="0" t="n">
        <v>99265.833</v>
      </c>
      <c r="F7388" s="0" t="n">
        <v>118.925</v>
      </c>
      <c r="G7388" s="0" t="n">
        <v>316.684</v>
      </c>
      <c r="H7388" s="0" t="n">
        <v>306.83</v>
      </c>
      <c r="I7388" s="0" t="n">
        <v>316.256</v>
      </c>
      <c r="J7388" s="0" t="n">
        <v>306.434</v>
      </c>
      <c r="K7388" s="0" t="n">
        <v>255.662</v>
      </c>
      <c r="L7388" s="0" t="n">
        <v>315.824</v>
      </c>
      <c r="M7388" s="0" t="n">
        <v>305.56</v>
      </c>
      <c r="N7388" s="0" t="n">
        <v>319.394</v>
      </c>
      <c r="O7388" s="0" t="n">
        <v>307.586</v>
      </c>
      <c r="P7388" s="0" t="n">
        <v>100067.987</v>
      </c>
      <c r="Q7388" s="0" t="n">
        <v>35.14482925809</v>
      </c>
      <c r="R7388" s="0" t="n">
        <v>308.159</v>
      </c>
      <c r="S7388" s="0" t="n">
        <v>100067.736</v>
      </c>
      <c r="T7388" s="0" t="n">
        <v>35.7189281572349</v>
      </c>
    </row>
    <row r="7389" customFormat="false" ht="14.25" hidden="false" customHeight="false" outlineLevel="0" collapsed="false">
      <c r="A7389" s="2" t="n">
        <v>38164.6493055556</v>
      </c>
      <c r="B7389" s="0" t="n">
        <v>34.074</v>
      </c>
      <c r="C7389" s="0" t="n">
        <v>35.414</v>
      </c>
      <c r="D7389" s="0" t="n">
        <v>99254</v>
      </c>
      <c r="E7389" s="0" t="n">
        <v>99265.861</v>
      </c>
      <c r="F7389" s="0" t="n">
        <v>118.455</v>
      </c>
      <c r="G7389" s="0" t="n">
        <v>316.366</v>
      </c>
      <c r="H7389" s="0" t="n">
        <v>306.792</v>
      </c>
      <c r="I7389" s="0" t="n">
        <v>316.053</v>
      </c>
      <c r="J7389" s="0" t="n">
        <v>306.453</v>
      </c>
      <c r="K7389" s="0" t="n">
        <v>253.531</v>
      </c>
      <c r="L7389" s="0" t="n">
        <v>315.707</v>
      </c>
      <c r="M7389" s="0" t="n">
        <v>305.539</v>
      </c>
      <c r="N7389" s="0" t="n">
        <v>319.042</v>
      </c>
      <c r="O7389" s="0" t="n">
        <v>307.562</v>
      </c>
      <c r="P7389" s="0" t="n">
        <v>100067.985</v>
      </c>
      <c r="Q7389" s="0" t="n">
        <v>35.1207473192901</v>
      </c>
      <c r="R7389" s="0" t="n">
        <v>308.106</v>
      </c>
      <c r="S7389" s="0" t="n">
        <v>100067.747</v>
      </c>
      <c r="T7389" s="0" t="n">
        <v>35.6657908532054</v>
      </c>
    </row>
    <row r="7390" customFormat="false" ht="14.25" hidden="false" customHeight="false" outlineLevel="0" collapsed="false">
      <c r="A7390" s="2" t="n">
        <v>38164.6527777778</v>
      </c>
      <c r="B7390" s="0" t="n">
        <v>34.068</v>
      </c>
      <c r="C7390" s="0" t="n">
        <v>35.326</v>
      </c>
      <c r="D7390" s="0" t="n">
        <v>99262</v>
      </c>
      <c r="E7390" s="0" t="n">
        <v>99265.889</v>
      </c>
      <c r="F7390" s="0" t="n">
        <v>117.816</v>
      </c>
      <c r="G7390" s="0" t="n">
        <v>316.229</v>
      </c>
      <c r="H7390" s="0" t="n">
        <v>306.756</v>
      </c>
      <c r="I7390" s="0" t="n">
        <v>315.842</v>
      </c>
      <c r="J7390" s="0" t="n">
        <v>306.472</v>
      </c>
      <c r="K7390" s="0" t="n">
        <v>251.657</v>
      </c>
      <c r="L7390" s="0" t="n">
        <v>315.58</v>
      </c>
      <c r="M7390" s="0" t="n">
        <v>305.515</v>
      </c>
      <c r="N7390" s="0" t="n">
        <v>318.681</v>
      </c>
      <c r="O7390" s="0" t="n">
        <v>307.551</v>
      </c>
      <c r="P7390" s="0" t="n">
        <v>100067.977</v>
      </c>
      <c r="Q7390" s="0" t="n">
        <v>35.1096900546481</v>
      </c>
      <c r="R7390" s="0" t="n">
        <v>308.076</v>
      </c>
      <c r="S7390" s="0" t="n">
        <v>100067.748</v>
      </c>
      <c r="T7390" s="0" t="n">
        <v>35.6356977136137</v>
      </c>
    </row>
    <row r="7391" customFormat="false" ht="14.25" hidden="false" customHeight="false" outlineLevel="0" collapsed="false">
      <c r="A7391" s="2" t="n">
        <v>38164.65625</v>
      </c>
      <c r="B7391" s="0" t="n">
        <v>34.002</v>
      </c>
      <c r="C7391" s="0" t="n">
        <v>35.03</v>
      </c>
      <c r="D7391" s="0" t="n">
        <v>99264</v>
      </c>
      <c r="E7391" s="0" t="n">
        <v>99265.917</v>
      </c>
      <c r="F7391" s="0" t="n">
        <v>117.208</v>
      </c>
      <c r="G7391" s="0" t="n">
        <v>316.099</v>
      </c>
      <c r="H7391" s="0" t="n">
        <v>306.723</v>
      </c>
      <c r="I7391" s="0" t="n">
        <v>315.633</v>
      </c>
      <c r="J7391" s="0" t="n">
        <v>306.49</v>
      </c>
      <c r="K7391" s="0" t="n">
        <v>250.076</v>
      </c>
      <c r="L7391" s="0" t="n">
        <v>315.445</v>
      </c>
      <c r="M7391" s="0" t="n">
        <v>305.487</v>
      </c>
      <c r="N7391" s="0" t="n">
        <v>318.315</v>
      </c>
      <c r="O7391" s="0" t="n">
        <v>307.557</v>
      </c>
      <c r="P7391" s="0" t="n">
        <v>100067.963</v>
      </c>
      <c r="Q7391" s="0" t="n">
        <v>35.1156666774047</v>
      </c>
      <c r="R7391" s="0" t="n">
        <v>308.065</v>
      </c>
      <c r="S7391" s="0" t="n">
        <v>100067.741</v>
      </c>
      <c r="T7391" s="0" t="n">
        <v>35.6246412865011</v>
      </c>
    </row>
    <row r="7392" customFormat="false" ht="14.25" hidden="false" customHeight="false" outlineLevel="0" collapsed="false">
      <c r="A7392" s="2" t="n">
        <v>38164.6597222222</v>
      </c>
      <c r="B7392" s="0" t="n">
        <v>34.06</v>
      </c>
      <c r="C7392" s="0" t="n">
        <v>34.434</v>
      </c>
      <c r="D7392" s="0" t="n">
        <v>99268</v>
      </c>
      <c r="E7392" s="0" t="n">
        <v>99265.944</v>
      </c>
      <c r="F7392" s="0" t="n">
        <v>116.434</v>
      </c>
      <c r="G7392" s="0" t="n">
        <v>315.97</v>
      </c>
      <c r="H7392" s="0" t="n">
        <v>306.693</v>
      </c>
      <c r="I7392" s="0" t="n">
        <v>315.419</v>
      </c>
      <c r="J7392" s="0" t="n">
        <v>306.508</v>
      </c>
      <c r="K7392" s="0" t="n">
        <v>248.618</v>
      </c>
      <c r="L7392" s="0" t="n">
        <v>315.305</v>
      </c>
      <c r="M7392" s="0" t="n">
        <v>305.457</v>
      </c>
      <c r="N7392" s="0" t="n">
        <v>317.965</v>
      </c>
      <c r="O7392" s="0" t="n">
        <v>307.57</v>
      </c>
      <c r="P7392" s="0" t="n">
        <v>100067.946</v>
      </c>
      <c r="Q7392" s="0" t="n">
        <v>35.1286576720944</v>
      </c>
      <c r="R7392" s="0" t="n">
        <v>308.065</v>
      </c>
      <c r="S7392" s="0" t="n">
        <v>100067.729</v>
      </c>
      <c r="T7392" s="0" t="n">
        <v>35.6246066766299</v>
      </c>
    </row>
    <row r="7393" customFormat="false" ht="14.25" hidden="false" customHeight="false" outlineLevel="0" collapsed="false">
      <c r="A7393" s="2" t="n">
        <v>38164.6631944445</v>
      </c>
      <c r="B7393" s="0" t="n">
        <v>34.424</v>
      </c>
      <c r="C7393" s="0" t="n">
        <v>34.936</v>
      </c>
      <c r="D7393" s="0" t="n">
        <v>99266</v>
      </c>
      <c r="E7393" s="0" t="n">
        <v>99265.972</v>
      </c>
      <c r="F7393" s="0" t="n">
        <v>115.72</v>
      </c>
      <c r="G7393" s="0" t="n">
        <v>315.846</v>
      </c>
      <c r="H7393" s="0" t="n">
        <v>306.663</v>
      </c>
      <c r="I7393" s="0" t="n">
        <v>315.199</v>
      </c>
      <c r="J7393" s="0" t="n">
        <v>306.526</v>
      </c>
      <c r="K7393" s="0" t="n">
        <v>260.952</v>
      </c>
      <c r="L7393" s="0" t="n">
        <v>315.161</v>
      </c>
      <c r="M7393" s="0" t="n">
        <v>305.427</v>
      </c>
      <c r="N7393" s="0" t="n">
        <v>317.624</v>
      </c>
      <c r="O7393" s="0" t="n">
        <v>307.584</v>
      </c>
      <c r="P7393" s="0" t="n">
        <v>100067.929</v>
      </c>
      <c r="Q7393" s="0" t="n">
        <v>35.1426500791893</v>
      </c>
      <c r="R7393" s="0" t="n">
        <v>308.068</v>
      </c>
      <c r="S7393" s="0" t="n">
        <v>100067.717</v>
      </c>
      <c r="T7393" s="0" t="n">
        <v>35.6275780870918</v>
      </c>
    </row>
    <row r="7394" customFormat="false" ht="14.25" hidden="false" customHeight="false" outlineLevel="0" collapsed="false">
      <c r="A7394" s="2" t="n">
        <v>38164.6666666667</v>
      </c>
      <c r="B7394" s="0" t="n">
        <v>34.2</v>
      </c>
      <c r="C7394" s="0" t="n">
        <v>35.222</v>
      </c>
      <c r="D7394" s="0" t="n">
        <v>99268</v>
      </c>
      <c r="E7394" s="0" t="n">
        <v>99266</v>
      </c>
      <c r="F7394" s="0" t="n">
        <v>114.473</v>
      </c>
      <c r="G7394" s="0" t="n">
        <v>315.7</v>
      </c>
      <c r="H7394" s="0" t="n">
        <v>306.632</v>
      </c>
      <c r="I7394" s="0" t="n">
        <v>314.963</v>
      </c>
      <c r="J7394" s="0" t="n">
        <v>306.543</v>
      </c>
      <c r="K7394" s="0" t="n">
        <v>260.005</v>
      </c>
      <c r="L7394" s="0" t="n">
        <v>315.013</v>
      </c>
      <c r="M7394" s="0" t="n">
        <v>305.396</v>
      </c>
      <c r="N7394" s="0" t="n">
        <v>317.285</v>
      </c>
      <c r="O7394" s="0" t="n">
        <v>307.595</v>
      </c>
      <c r="P7394" s="0" t="n">
        <v>100067.912</v>
      </c>
      <c r="Q7394" s="0" t="n">
        <v>35.1536355712838</v>
      </c>
      <c r="R7394" s="0" t="n">
        <v>308.103</v>
      </c>
      <c r="S7394" s="0" t="n">
        <v>100067.691</v>
      </c>
      <c r="T7394" s="0" t="n">
        <v>35.6626108428184</v>
      </c>
    </row>
    <row r="7395" customFormat="false" ht="14.25" hidden="false" customHeight="false" outlineLevel="0" collapsed="false">
      <c r="A7395" s="2" t="n">
        <v>38164.6701388889</v>
      </c>
      <c r="B7395" s="0" t="n">
        <v>34.044</v>
      </c>
      <c r="C7395" s="0" t="n">
        <v>34.97</v>
      </c>
      <c r="D7395" s="0" t="n">
        <v>99266</v>
      </c>
      <c r="E7395" s="0" t="n">
        <v>99266.236</v>
      </c>
      <c r="F7395" s="0" t="n">
        <v>113.661</v>
      </c>
      <c r="G7395" s="0" t="n">
        <v>315.54</v>
      </c>
      <c r="H7395" s="0" t="n">
        <v>306.589</v>
      </c>
      <c r="I7395" s="0" t="n">
        <v>314.707</v>
      </c>
      <c r="J7395" s="0" t="n">
        <v>306.466</v>
      </c>
      <c r="K7395" s="0" t="n">
        <v>258.089</v>
      </c>
      <c r="L7395" s="0" t="n">
        <v>314.863</v>
      </c>
      <c r="M7395" s="0" t="n">
        <v>305.365</v>
      </c>
      <c r="N7395" s="0" t="n">
        <v>316.941</v>
      </c>
      <c r="O7395" s="0" t="n">
        <v>307.536</v>
      </c>
      <c r="P7395" s="0" t="n">
        <v>100067.984</v>
      </c>
      <c r="Q7395" s="0" t="n">
        <v>35.0943534872122</v>
      </c>
      <c r="R7395" s="0" t="n">
        <v>308.035</v>
      </c>
      <c r="S7395" s="0" t="n">
        <v>100067.766</v>
      </c>
      <c r="T7395" s="0" t="n">
        <v>35.5943104779584</v>
      </c>
    </row>
    <row r="7396" customFormat="false" ht="14.25" hidden="false" customHeight="false" outlineLevel="0" collapsed="false">
      <c r="A7396" s="2" t="n">
        <v>38164.6736111111</v>
      </c>
      <c r="B7396" s="0" t="n">
        <v>34.476</v>
      </c>
      <c r="C7396" s="0" t="n">
        <v>34.712</v>
      </c>
      <c r="D7396" s="0" t="n">
        <v>99272</v>
      </c>
      <c r="E7396" s="0" t="n">
        <v>99266.472</v>
      </c>
      <c r="F7396" s="0" t="n">
        <v>113.125</v>
      </c>
      <c r="G7396" s="0" t="n">
        <v>315.373</v>
      </c>
      <c r="H7396" s="0" t="n">
        <v>306.54</v>
      </c>
      <c r="I7396" s="0" t="n">
        <v>314.426</v>
      </c>
      <c r="J7396" s="0" t="n">
        <v>306.388</v>
      </c>
      <c r="K7396" s="0" t="n">
        <v>255.776</v>
      </c>
      <c r="L7396" s="0" t="n">
        <v>314.712</v>
      </c>
      <c r="M7396" s="0" t="n">
        <v>305.336</v>
      </c>
      <c r="N7396" s="0" t="n">
        <v>316.625</v>
      </c>
      <c r="O7396" s="0" t="n">
        <v>307.451</v>
      </c>
      <c r="P7396" s="0" t="n">
        <v>100068.072</v>
      </c>
      <c r="Q7396" s="0" t="n">
        <v>35.0090256775736</v>
      </c>
      <c r="R7396" s="0" t="n">
        <v>307.934</v>
      </c>
      <c r="S7396" s="0" t="n">
        <v>100067.861</v>
      </c>
      <c r="T7396" s="0" t="n">
        <v>35.4929518459711</v>
      </c>
    </row>
    <row r="7397" customFormat="false" ht="14.25" hidden="false" customHeight="false" outlineLevel="0" collapsed="false">
      <c r="A7397" s="2" t="n">
        <v>38164.6770833333</v>
      </c>
      <c r="B7397" s="0" t="n">
        <v>34.152</v>
      </c>
      <c r="C7397" s="0" t="n">
        <v>34.662</v>
      </c>
      <c r="D7397" s="0" t="n">
        <v>99266</v>
      </c>
      <c r="E7397" s="0" t="n">
        <v>99266.708</v>
      </c>
      <c r="F7397" s="0" t="n">
        <v>112.763</v>
      </c>
      <c r="G7397" s="0" t="n">
        <v>315.145</v>
      </c>
      <c r="H7397" s="0" t="n">
        <v>306.486</v>
      </c>
      <c r="I7397" s="0" t="n">
        <v>314.131</v>
      </c>
      <c r="J7397" s="0" t="n">
        <v>306.311</v>
      </c>
      <c r="K7397" s="0" t="n">
        <v>253.499</v>
      </c>
      <c r="L7397" s="0" t="n">
        <v>314.556</v>
      </c>
      <c r="M7397" s="0" t="n">
        <v>305.304</v>
      </c>
      <c r="N7397" s="0" t="n">
        <v>316.235</v>
      </c>
      <c r="O7397" s="0" t="n">
        <v>307.368</v>
      </c>
      <c r="P7397" s="0" t="n">
        <v>100068.16</v>
      </c>
      <c r="Q7397" s="0" t="n">
        <v>34.9257025463439</v>
      </c>
      <c r="R7397" s="0" t="n">
        <v>307.841</v>
      </c>
      <c r="S7397" s="0" t="n">
        <v>100067.954</v>
      </c>
      <c r="T7397" s="0" t="n">
        <v>35.399609948448</v>
      </c>
    </row>
    <row r="7398" customFormat="false" ht="14.25" hidden="false" customHeight="false" outlineLevel="0" collapsed="false">
      <c r="A7398" s="2" t="n">
        <v>38164.6805555556</v>
      </c>
      <c r="B7398" s="0" t="n">
        <v>34.198</v>
      </c>
      <c r="C7398" s="0" t="n">
        <v>34.714</v>
      </c>
      <c r="D7398" s="0" t="n">
        <v>99268</v>
      </c>
      <c r="E7398" s="0" t="n">
        <v>99266.944</v>
      </c>
      <c r="F7398" s="0" t="n">
        <v>112.463</v>
      </c>
      <c r="G7398" s="0" t="n">
        <v>314.839</v>
      </c>
      <c r="H7398" s="0" t="n">
        <v>306.431</v>
      </c>
      <c r="I7398" s="0" t="n">
        <v>313.827</v>
      </c>
      <c r="J7398" s="0" t="n">
        <v>306.232</v>
      </c>
      <c r="K7398" s="0" t="n">
        <v>251.178</v>
      </c>
      <c r="L7398" s="0" t="n">
        <v>314.394</v>
      </c>
      <c r="M7398" s="0" t="n">
        <v>305.266</v>
      </c>
      <c r="N7398" s="0" t="n">
        <v>315.799</v>
      </c>
      <c r="O7398" s="0" t="n">
        <v>307.288</v>
      </c>
      <c r="P7398" s="0" t="n">
        <v>100068.246</v>
      </c>
      <c r="Q7398" s="0" t="n">
        <v>34.845384632445</v>
      </c>
      <c r="R7398" s="0" t="n">
        <v>307.747</v>
      </c>
      <c r="S7398" s="0" t="n">
        <v>100068.046</v>
      </c>
      <c r="T7398" s="0" t="n">
        <v>35.3052649455721</v>
      </c>
    </row>
    <row r="7399" customFormat="false" ht="14.25" hidden="false" customHeight="false" outlineLevel="0" collapsed="false">
      <c r="A7399" s="2" t="n">
        <v>38164.6840277778</v>
      </c>
      <c r="B7399" s="0" t="n">
        <v>34.338</v>
      </c>
      <c r="C7399" s="0" t="n">
        <v>34.608</v>
      </c>
      <c r="D7399" s="0" t="n">
        <v>99266</v>
      </c>
      <c r="E7399" s="0" t="n">
        <v>99267.181</v>
      </c>
      <c r="F7399" s="0" t="n">
        <v>112.284</v>
      </c>
      <c r="G7399" s="0" t="n">
        <v>314.509</v>
      </c>
      <c r="H7399" s="0" t="n">
        <v>306.371</v>
      </c>
      <c r="I7399" s="0" t="n">
        <v>313.515</v>
      </c>
      <c r="J7399" s="0" t="n">
        <v>306.154</v>
      </c>
      <c r="K7399" s="0" t="n">
        <v>248.736</v>
      </c>
      <c r="L7399" s="0" t="n">
        <v>314.225</v>
      </c>
      <c r="M7399" s="0" t="n">
        <v>305.225</v>
      </c>
      <c r="N7399" s="0" t="n">
        <v>315.351</v>
      </c>
      <c r="O7399" s="0" t="n">
        <v>307.206</v>
      </c>
      <c r="P7399" s="0" t="n">
        <v>100068.333</v>
      </c>
      <c r="Q7399" s="0" t="n">
        <v>34.7630621783791</v>
      </c>
      <c r="R7399" s="0" t="n">
        <v>307.646</v>
      </c>
      <c r="S7399" s="0" t="n">
        <v>100068.141</v>
      </c>
      <c r="T7399" s="0" t="n">
        <v>35.203905669985</v>
      </c>
    </row>
    <row r="7400" customFormat="false" ht="14.25" hidden="false" customHeight="false" outlineLevel="0" collapsed="false">
      <c r="A7400" s="2" t="n">
        <v>38164.6875</v>
      </c>
      <c r="B7400" s="0" t="n">
        <v>34.058</v>
      </c>
      <c r="C7400" s="0" t="n">
        <v>34.12</v>
      </c>
      <c r="D7400" s="0" t="n">
        <v>99268</v>
      </c>
      <c r="E7400" s="0" t="n">
        <v>99267.417</v>
      </c>
      <c r="F7400" s="0" t="n">
        <v>112.148</v>
      </c>
      <c r="G7400" s="0" t="n">
        <v>314.259</v>
      </c>
      <c r="H7400" s="0" t="n">
        <v>306.309</v>
      </c>
      <c r="I7400" s="0" t="n">
        <v>313.198</v>
      </c>
      <c r="J7400" s="0" t="n">
        <v>306.074</v>
      </c>
      <c r="K7400" s="0" t="n">
        <v>246.228</v>
      </c>
      <c r="L7400" s="0" t="n">
        <v>314.051</v>
      </c>
      <c r="M7400" s="0" t="n">
        <v>305.181</v>
      </c>
      <c r="N7400" s="0" t="n">
        <v>314.895</v>
      </c>
      <c r="O7400" s="0" t="n">
        <v>307.119</v>
      </c>
      <c r="P7400" s="0" t="n">
        <v>100068.423</v>
      </c>
      <c r="Q7400" s="0" t="n">
        <v>34.6757318166199</v>
      </c>
      <c r="R7400" s="0" t="n">
        <v>307.54</v>
      </c>
      <c r="S7400" s="0" t="n">
        <v>100068.239</v>
      </c>
      <c r="T7400" s="0" t="n">
        <v>35.0975385060658</v>
      </c>
    </row>
    <row r="7401" customFormat="false" ht="14.25" hidden="false" customHeight="false" outlineLevel="0" collapsed="false">
      <c r="A7401" s="2" t="n">
        <v>38164.6909722222</v>
      </c>
      <c r="B7401" s="0" t="n">
        <v>34.2</v>
      </c>
      <c r="C7401" s="0" t="n">
        <v>34.092</v>
      </c>
      <c r="D7401" s="0" t="n">
        <v>99270</v>
      </c>
      <c r="E7401" s="0" t="n">
        <v>99267.653</v>
      </c>
      <c r="F7401" s="0" t="n">
        <v>112.017</v>
      </c>
      <c r="G7401" s="0" t="n">
        <v>314.029</v>
      </c>
      <c r="H7401" s="0" t="n">
        <v>306.243</v>
      </c>
      <c r="I7401" s="0" t="n">
        <v>312.877</v>
      </c>
      <c r="J7401" s="0" t="n">
        <v>305.994</v>
      </c>
      <c r="K7401" s="0" t="n">
        <v>243.669</v>
      </c>
      <c r="L7401" s="0" t="n">
        <v>313.872</v>
      </c>
      <c r="M7401" s="0" t="n">
        <v>305.134</v>
      </c>
      <c r="N7401" s="0" t="n">
        <v>314.43</v>
      </c>
      <c r="O7401" s="0" t="n">
        <v>307.03</v>
      </c>
      <c r="P7401" s="0" t="n">
        <v>100068.514</v>
      </c>
      <c r="Q7401" s="0" t="n">
        <v>34.5863978071027</v>
      </c>
      <c r="R7401" s="0" t="n">
        <v>307.431</v>
      </c>
      <c r="S7401" s="0" t="n">
        <v>100068.338</v>
      </c>
      <c r="T7401" s="0" t="n">
        <v>34.9881654075321</v>
      </c>
    </row>
    <row r="7402" customFormat="false" ht="14.25" hidden="false" customHeight="false" outlineLevel="0" collapsed="false">
      <c r="A7402" s="2" t="n">
        <v>38164.6944444445</v>
      </c>
      <c r="B7402" s="0" t="n">
        <v>34.282</v>
      </c>
      <c r="C7402" s="0" t="n">
        <v>34.08</v>
      </c>
      <c r="D7402" s="0" t="n">
        <v>99266</v>
      </c>
      <c r="E7402" s="0" t="n">
        <v>99267.889</v>
      </c>
      <c r="F7402" s="0" t="n">
        <v>111.85</v>
      </c>
      <c r="G7402" s="0" t="n">
        <v>313.799</v>
      </c>
      <c r="H7402" s="0" t="n">
        <v>306.177</v>
      </c>
      <c r="I7402" s="0" t="n">
        <v>312.553</v>
      </c>
      <c r="J7402" s="0" t="n">
        <v>305.913</v>
      </c>
      <c r="K7402" s="0" t="n">
        <v>241.037</v>
      </c>
      <c r="L7402" s="0" t="n">
        <v>313.689</v>
      </c>
      <c r="M7402" s="0" t="n">
        <v>305.083</v>
      </c>
      <c r="N7402" s="0" t="n">
        <v>313.96</v>
      </c>
      <c r="O7402" s="0" t="n">
        <v>306.938</v>
      </c>
      <c r="P7402" s="0" t="n">
        <v>100068.607</v>
      </c>
      <c r="Q7402" s="0" t="n">
        <v>34.4940587305156</v>
      </c>
      <c r="R7402" s="0" t="n">
        <v>307.319</v>
      </c>
      <c r="S7402" s="0" t="n">
        <v>100068.44</v>
      </c>
      <c r="T7402" s="0" t="n">
        <v>34.8757881377267</v>
      </c>
    </row>
    <row r="7403" customFormat="false" ht="14.25" hidden="false" customHeight="false" outlineLevel="0" collapsed="false">
      <c r="A7403" s="2" t="n">
        <v>38164.6979166667</v>
      </c>
      <c r="B7403" s="0" t="n">
        <v>34.488</v>
      </c>
      <c r="C7403" s="0" t="n">
        <v>33.88</v>
      </c>
      <c r="D7403" s="0" t="n">
        <v>99260</v>
      </c>
      <c r="E7403" s="0" t="n">
        <v>99268.125</v>
      </c>
      <c r="F7403" s="0" t="n">
        <v>111.666</v>
      </c>
      <c r="G7403" s="0" t="n">
        <v>313.569</v>
      </c>
      <c r="H7403" s="0" t="n">
        <v>306.107</v>
      </c>
      <c r="I7403" s="0" t="n">
        <v>312.228</v>
      </c>
      <c r="J7403" s="0" t="n">
        <v>305.832</v>
      </c>
      <c r="K7403" s="0" t="n">
        <v>238.357</v>
      </c>
      <c r="L7403" s="0" t="n">
        <v>313.5</v>
      </c>
      <c r="M7403" s="0" t="n">
        <v>305.03</v>
      </c>
      <c r="N7403" s="0" t="n">
        <v>313.488</v>
      </c>
      <c r="O7403" s="0" t="n">
        <v>306.844</v>
      </c>
      <c r="P7403" s="0" t="n">
        <v>100068.701</v>
      </c>
      <c r="Q7403" s="0" t="n">
        <v>34.3997160099378</v>
      </c>
      <c r="R7403" s="0" t="n">
        <v>307.202</v>
      </c>
      <c r="S7403" s="0" t="n">
        <v>100068.544</v>
      </c>
      <c r="T7403" s="0" t="n">
        <v>34.7584012182973</v>
      </c>
    </row>
    <row r="7404" customFormat="false" ht="14.25" hidden="false" customHeight="false" outlineLevel="0" collapsed="false">
      <c r="A7404" s="2" t="n">
        <v>38164.7013888889</v>
      </c>
      <c r="B7404" s="0" t="n">
        <v>34.206</v>
      </c>
      <c r="C7404" s="0" t="n">
        <v>33.572</v>
      </c>
      <c r="D7404" s="0" t="n">
        <v>99258</v>
      </c>
      <c r="E7404" s="0" t="n">
        <v>99268.361</v>
      </c>
      <c r="F7404" s="0" t="n">
        <v>111.425</v>
      </c>
      <c r="G7404" s="0" t="n">
        <v>313.339</v>
      </c>
      <c r="H7404" s="0" t="n">
        <v>306.036</v>
      </c>
      <c r="I7404" s="0" t="n">
        <v>311.902</v>
      </c>
      <c r="J7404" s="0" t="n">
        <v>305.75</v>
      </c>
      <c r="K7404" s="0" t="n">
        <v>235.596</v>
      </c>
      <c r="L7404" s="0" t="n">
        <v>313.307</v>
      </c>
      <c r="M7404" s="0" t="n">
        <v>304.973</v>
      </c>
      <c r="N7404" s="0" t="n">
        <v>313.014</v>
      </c>
      <c r="O7404" s="0" t="n">
        <v>306.748</v>
      </c>
      <c r="P7404" s="0" t="n">
        <v>100068.797</v>
      </c>
      <c r="Q7404" s="0" t="n">
        <v>34.3033705257432</v>
      </c>
      <c r="R7404" s="0" t="n">
        <v>307.081</v>
      </c>
      <c r="S7404" s="0" t="n">
        <v>100068.651</v>
      </c>
      <c r="T7404" s="0" t="n">
        <v>34.6370078317357</v>
      </c>
    </row>
    <row r="7405" customFormat="false" ht="14.25" hidden="false" customHeight="false" outlineLevel="0" collapsed="false">
      <c r="A7405" s="2" t="n">
        <v>38164.7048611111</v>
      </c>
      <c r="B7405" s="0" t="n">
        <v>34.316</v>
      </c>
      <c r="C7405" s="0" t="n">
        <v>33.558</v>
      </c>
      <c r="D7405" s="0" t="n">
        <v>99264</v>
      </c>
      <c r="E7405" s="0" t="n">
        <v>99268.597</v>
      </c>
      <c r="F7405" s="0" t="n">
        <v>111.133</v>
      </c>
      <c r="G7405" s="0" t="n">
        <v>313.105</v>
      </c>
      <c r="H7405" s="0" t="n">
        <v>305.961</v>
      </c>
      <c r="I7405" s="0" t="n">
        <v>311.569</v>
      </c>
      <c r="J7405" s="0" t="n">
        <v>305.667</v>
      </c>
      <c r="K7405" s="0" t="n">
        <v>250.184</v>
      </c>
      <c r="L7405" s="0" t="n">
        <v>313.109</v>
      </c>
      <c r="M7405" s="0" t="n">
        <v>304.914</v>
      </c>
      <c r="N7405" s="0" t="n">
        <v>312.537</v>
      </c>
      <c r="O7405" s="0" t="n">
        <v>306.648</v>
      </c>
      <c r="P7405" s="0" t="n">
        <v>100068.895</v>
      </c>
      <c r="Q7405" s="0" t="n">
        <v>34.2030176804916</v>
      </c>
      <c r="R7405" s="0" t="n">
        <v>306.957</v>
      </c>
      <c r="S7405" s="0" t="n">
        <v>100068.76</v>
      </c>
      <c r="T7405" s="0" t="n">
        <v>34.5126093988268</v>
      </c>
    </row>
    <row r="7406" customFormat="false" ht="14.25" hidden="false" customHeight="false" outlineLevel="0" collapsed="false">
      <c r="A7406" s="2" t="n">
        <v>38164.7083333333</v>
      </c>
      <c r="B7406" s="0" t="n">
        <v>34.014</v>
      </c>
      <c r="C7406" s="0" t="n">
        <v>33.454</v>
      </c>
      <c r="D7406" s="0" t="n">
        <v>99260</v>
      </c>
      <c r="E7406" s="0" t="n">
        <v>99268.833</v>
      </c>
      <c r="F7406" s="0" t="n">
        <v>0</v>
      </c>
      <c r="G7406" s="0" t="n">
        <v>312.864</v>
      </c>
      <c r="H7406" s="0" t="n">
        <v>305.886</v>
      </c>
      <c r="I7406" s="0" t="n">
        <v>311.233</v>
      </c>
      <c r="J7406" s="0" t="n">
        <v>305.583</v>
      </c>
      <c r="K7406" s="0" t="n">
        <v>247.928</v>
      </c>
      <c r="L7406" s="0" t="n">
        <v>312.908</v>
      </c>
      <c r="M7406" s="0" t="n">
        <v>304.853</v>
      </c>
      <c r="N7406" s="0" t="n">
        <v>312.059</v>
      </c>
      <c r="O7406" s="0" t="n">
        <v>306.546</v>
      </c>
      <c r="P7406" s="0" t="n">
        <v>100068.995</v>
      </c>
      <c r="Q7406" s="0" t="n">
        <v>34.100662074697</v>
      </c>
      <c r="R7406" s="0" t="n">
        <v>306.873</v>
      </c>
      <c r="S7406" s="0" t="n">
        <v>100068.852</v>
      </c>
      <c r="T7406" s="0" t="n">
        <v>34.4282880479483</v>
      </c>
    </row>
    <row r="7407" customFormat="false" ht="14.25" hidden="false" customHeight="false" outlineLevel="0" collapsed="false">
      <c r="A7407" s="2" t="n">
        <v>38164.7118055556</v>
      </c>
      <c r="B7407" s="0" t="n">
        <v>33.9</v>
      </c>
      <c r="C7407" s="0" t="n">
        <v>33.18</v>
      </c>
      <c r="D7407" s="0" t="n">
        <v>99256</v>
      </c>
      <c r="E7407" s="0" t="n">
        <v>99272.694</v>
      </c>
      <c r="F7407" s="0" t="n">
        <v>0</v>
      </c>
      <c r="G7407" s="0" t="n">
        <v>312.535</v>
      </c>
      <c r="H7407" s="0" t="n">
        <v>305.723</v>
      </c>
      <c r="I7407" s="0" t="n">
        <v>310.804</v>
      </c>
      <c r="J7407" s="0" t="n">
        <v>305.456</v>
      </c>
      <c r="K7407" s="0" t="n">
        <v>244.645</v>
      </c>
      <c r="L7407" s="0" t="n">
        <v>312.702</v>
      </c>
      <c r="M7407" s="0" t="n">
        <v>304.788</v>
      </c>
      <c r="N7407" s="0" t="n">
        <v>311.579</v>
      </c>
      <c r="O7407" s="0" t="n">
        <v>306.097</v>
      </c>
      <c r="P7407" s="0" t="n">
        <v>100069.268</v>
      </c>
      <c r="Q7407" s="0" t="n">
        <v>33.6474566256225</v>
      </c>
      <c r="R7407" s="0" t="n">
        <v>306.708</v>
      </c>
      <c r="S7407" s="0" t="n">
        <v>100069.004</v>
      </c>
      <c r="T7407" s="0" t="n">
        <v>34.2596228602948</v>
      </c>
    </row>
    <row r="7408" customFormat="false" ht="14.25" hidden="false" customHeight="false" outlineLevel="0" collapsed="false">
      <c r="A7408" s="2" t="n">
        <v>38164.7152777778</v>
      </c>
      <c r="B7408" s="0" t="n">
        <v>33.808</v>
      </c>
      <c r="C7408" s="0" t="n">
        <v>32.928</v>
      </c>
      <c r="D7408" s="0" t="n">
        <v>99254</v>
      </c>
      <c r="E7408" s="0" t="n">
        <v>99276.556</v>
      </c>
      <c r="F7408" s="0" t="n">
        <v>131.714</v>
      </c>
      <c r="G7408" s="0" t="n">
        <v>312.28</v>
      </c>
      <c r="H7408" s="0" t="n">
        <v>305.634</v>
      </c>
      <c r="I7408" s="0" t="n">
        <v>310.4</v>
      </c>
      <c r="J7408" s="0" t="n">
        <v>305.472</v>
      </c>
      <c r="K7408" s="0" t="n">
        <v>218.753</v>
      </c>
      <c r="L7408" s="0" t="n">
        <v>312.49</v>
      </c>
      <c r="M7408" s="0" t="n">
        <v>304.723</v>
      </c>
      <c r="N7408" s="0" t="n">
        <v>311.11</v>
      </c>
      <c r="O7408" s="0" t="n">
        <v>306.002</v>
      </c>
      <c r="P7408" s="0" t="n">
        <v>100069.315</v>
      </c>
      <c r="Q7408" s="0" t="n">
        <v>33.5488680724994</v>
      </c>
      <c r="R7408" s="0" t="n">
        <v>306.537</v>
      </c>
      <c r="S7408" s="0" t="n">
        <v>100069.076</v>
      </c>
      <c r="T7408" s="0" t="n">
        <v>34.0848765828056</v>
      </c>
    </row>
    <row r="7409" customFormat="false" ht="14.25" hidden="false" customHeight="false" outlineLevel="0" collapsed="false">
      <c r="A7409" s="2" t="n">
        <v>38164.71875</v>
      </c>
      <c r="B7409" s="0" t="n">
        <v>33.972</v>
      </c>
      <c r="C7409" s="0" t="n">
        <v>32.822</v>
      </c>
      <c r="D7409" s="0" t="n">
        <v>99258</v>
      </c>
      <c r="E7409" s="0" t="n">
        <v>99280.417</v>
      </c>
      <c r="F7409" s="0" t="n">
        <v>132.177</v>
      </c>
      <c r="G7409" s="0" t="n">
        <v>312.049</v>
      </c>
      <c r="H7409" s="0" t="n">
        <v>305.584</v>
      </c>
      <c r="I7409" s="0" t="n">
        <v>310.232</v>
      </c>
      <c r="J7409" s="0" t="n">
        <v>305.296</v>
      </c>
      <c r="K7409" s="0" t="n">
        <v>211.367</v>
      </c>
      <c r="L7409" s="0" t="n">
        <v>311.534</v>
      </c>
      <c r="M7409" s="0" t="n">
        <v>304.588</v>
      </c>
      <c r="N7409" s="0" t="n">
        <v>307.372</v>
      </c>
      <c r="O7409" s="0" t="n">
        <v>306.03</v>
      </c>
      <c r="P7409" s="0" t="n">
        <v>100069.41</v>
      </c>
      <c r="Q7409" s="0" t="n">
        <v>33.5736035005039</v>
      </c>
      <c r="R7409" s="0" t="n">
        <v>305.977</v>
      </c>
      <c r="S7409" s="0" t="n">
        <v>100069.429</v>
      </c>
      <c r="T7409" s="0" t="n">
        <v>33.520500031255</v>
      </c>
    </row>
    <row r="7410" customFormat="false" ht="14.25" hidden="false" customHeight="false" outlineLevel="0" collapsed="false">
      <c r="A7410" s="2" t="n">
        <v>38164.7222222222</v>
      </c>
      <c r="B7410" s="0" t="n">
        <v>33.83</v>
      </c>
      <c r="C7410" s="0" t="n">
        <v>32.656</v>
      </c>
      <c r="D7410" s="0" t="n">
        <v>99260</v>
      </c>
      <c r="E7410" s="0" t="n">
        <v>99284.278</v>
      </c>
      <c r="F7410" s="0" t="n">
        <v>65.842</v>
      </c>
      <c r="G7410" s="0" t="n">
        <v>311.701</v>
      </c>
      <c r="H7410" s="0" t="n">
        <v>305.46</v>
      </c>
      <c r="I7410" s="0" t="n">
        <v>309.973</v>
      </c>
      <c r="J7410" s="0" t="n">
        <v>305.125</v>
      </c>
      <c r="K7410" s="0" t="n">
        <v>206.51</v>
      </c>
      <c r="L7410" s="0" t="n">
        <v>310.82</v>
      </c>
      <c r="M7410" s="0" t="n">
        <v>304.467</v>
      </c>
      <c r="N7410" s="0" t="n">
        <v>305.681</v>
      </c>
      <c r="O7410" s="0" t="n">
        <v>305.801</v>
      </c>
      <c r="P7410" s="0" t="n">
        <v>100069.624</v>
      </c>
      <c r="Q7410" s="0" t="n">
        <v>33.3408630425403</v>
      </c>
      <c r="R7410" s="0" t="n">
        <v>305.668</v>
      </c>
      <c r="S7410" s="0" t="n">
        <v>100069.687</v>
      </c>
      <c r="T7410" s="0" t="n">
        <v>33.2076181660723</v>
      </c>
    </row>
    <row r="7411" customFormat="false" ht="14.25" hidden="false" customHeight="false" outlineLevel="0" collapsed="false">
      <c r="A7411" s="2" t="n">
        <v>38164.7256944445</v>
      </c>
      <c r="B7411" s="0" t="n">
        <v>33.676</v>
      </c>
      <c r="C7411" s="0" t="n">
        <v>32.778</v>
      </c>
      <c r="D7411" s="0" t="n">
        <v>99264</v>
      </c>
      <c r="E7411" s="0" t="n">
        <v>99288.139</v>
      </c>
      <c r="F7411" s="0" t="n">
        <v>65.528</v>
      </c>
      <c r="G7411" s="0" t="n">
        <v>311.333</v>
      </c>
      <c r="H7411" s="0" t="n">
        <v>305.317</v>
      </c>
      <c r="I7411" s="0" t="n">
        <v>309.681</v>
      </c>
      <c r="J7411" s="0" t="n">
        <v>304.951</v>
      </c>
      <c r="K7411" s="0" t="n">
        <v>204.535</v>
      </c>
      <c r="L7411" s="0" t="n">
        <v>310.221</v>
      </c>
      <c r="M7411" s="0" t="n">
        <v>304.325</v>
      </c>
      <c r="N7411" s="0" t="n">
        <v>304.38</v>
      </c>
      <c r="O7411" s="0" t="n">
        <v>305.452</v>
      </c>
      <c r="P7411" s="0" t="n">
        <v>100069.896</v>
      </c>
      <c r="Q7411" s="0" t="n">
        <v>32.9879088754286</v>
      </c>
      <c r="R7411" s="0" t="n">
        <v>305.506</v>
      </c>
      <c r="S7411" s="0" t="n">
        <v>100069.877</v>
      </c>
      <c r="T7411" s="0" t="n">
        <v>33.042013508475</v>
      </c>
    </row>
    <row r="7412" customFormat="false" ht="14.25" hidden="false" customHeight="false" outlineLevel="0" collapsed="false">
      <c r="A7412" s="2" t="n">
        <v>38164.7291666667</v>
      </c>
      <c r="B7412" s="0" t="n">
        <v>33.64</v>
      </c>
      <c r="C7412" s="0" t="n">
        <v>32.656</v>
      </c>
      <c r="D7412" s="0" t="n">
        <v>99264</v>
      </c>
      <c r="E7412" s="0" t="n">
        <v>99292</v>
      </c>
      <c r="F7412" s="0" t="n">
        <v>65.273</v>
      </c>
      <c r="G7412" s="0" t="n">
        <v>310.993</v>
      </c>
      <c r="H7412" s="0" t="n">
        <v>305.201</v>
      </c>
      <c r="I7412" s="0" t="n">
        <v>309.335</v>
      </c>
      <c r="J7412" s="0" t="n">
        <v>304.778</v>
      </c>
      <c r="K7412" s="0" t="n">
        <v>208.48</v>
      </c>
      <c r="L7412" s="0" t="n">
        <v>309.733</v>
      </c>
      <c r="M7412" s="0" t="n">
        <v>304.181</v>
      </c>
      <c r="N7412" s="0" t="n">
        <v>303.294</v>
      </c>
      <c r="O7412" s="0" t="n">
        <v>305.26</v>
      </c>
      <c r="P7412" s="0" t="n">
        <v>100070.099</v>
      </c>
      <c r="Q7412" s="0" t="n">
        <v>32.7922527012755</v>
      </c>
      <c r="R7412" s="0" t="n">
        <v>305.872</v>
      </c>
      <c r="S7412" s="0" t="n">
        <v>100069.84</v>
      </c>
      <c r="T7412" s="0" t="n">
        <v>33.4053935953094</v>
      </c>
    </row>
    <row r="7413" customFormat="false" ht="14.25" hidden="false" customHeight="false" outlineLevel="0" collapsed="false">
      <c r="A7413" s="2" t="n">
        <v>38164.7326388889</v>
      </c>
      <c r="B7413" s="0" t="n">
        <v>33.592</v>
      </c>
      <c r="C7413" s="0" t="n">
        <v>32.456</v>
      </c>
      <c r="D7413" s="0" t="n">
        <v>99272</v>
      </c>
      <c r="E7413" s="0" t="n">
        <v>99295.861</v>
      </c>
      <c r="F7413" s="0" t="n">
        <v>65.108</v>
      </c>
      <c r="G7413" s="0" t="n">
        <v>310.66</v>
      </c>
      <c r="H7413" s="0" t="n">
        <v>305.095</v>
      </c>
      <c r="I7413" s="0" t="n">
        <v>309.002</v>
      </c>
      <c r="J7413" s="0" t="n">
        <v>304.604</v>
      </c>
      <c r="K7413" s="0" t="n">
        <v>213.543</v>
      </c>
      <c r="L7413" s="0" t="n">
        <v>309.317</v>
      </c>
      <c r="M7413" s="0" t="n">
        <v>304.044</v>
      </c>
      <c r="N7413" s="0" t="n">
        <v>302.374</v>
      </c>
      <c r="O7413" s="0" t="n">
        <v>305.106</v>
      </c>
      <c r="P7413" s="0" t="n">
        <v>100070.284</v>
      </c>
      <c r="Q7413" s="0" t="n">
        <v>32.6346695472573</v>
      </c>
      <c r="R7413" s="0" t="n">
        <v>306.311</v>
      </c>
      <c r="S7413" s="0" t="n">
        <v>100069.794</v>
      </c>
      <c r="T7413" s="0" t="n">
        <v>33.8419199990493</v>
      </c>
    </row>
    <row r="7414" customFormat="false" ht="14.25" hidden="false" customHeight="false" outlineLevel="0" collapsed="false">
      <c r="A7414" s="2" t="n">
        <v>38164.7361111111</v>
      </c>
      <c r="B7414" s="0" t="n">
        <v>33.488</v>
      </c>
      <c r="C7414" s="0" t="n">
        <v>32.306</v>
      </c>
      <c r="D7414" s="0" t="n">
        <v>99276</v>
      </c>
      <c r="E7414" s="0" t="n">
        <v>99299.722</v>
      </c>
      <c r="F7414" s="0" t="n">
        <v>0</v>
      </c>
      <c r="G7414" s="0" t="n">
        <v>310.323</v>
      </c>
      <c r="H7414" s="0" t="n">
        <v>304.977</v>
      </c>
      <c r="I7414" s="0" t="n">
        <v>308.637</v>
      </c>
      <c r="J7414" s="0" t="n">
        <v>304.43</v>
      </c>
      <c r="K7414" s="0" t="n">
        <v>210.638</v>
      </c>
      <c r="L7414" s="0" t="n">
        <v>308.998</v>
      </c>
      <c r="M7414" s="0" t="n">
        <v>303.94</v>
      </c>
      <c r="N7414" s="0" t="n">
        <v>301.762</v>
      </c>
      <c r="O7414" s="0" t="n">
        <v>304.939</v>
      </c>
      <c r="P7414" s="0" t="n">
        <v>100070.472</v>
      </c>
      <c r="Q7414" s="0" t="n">
        <v>32.4640636705498</v>
      </c>
      <c r="R7414" s="0" t="n">
        <v>306.284</v>
      </c>
      <c r="S7414" s="0" t="n">
        <v>100069.883</v>
      </c>
      <c r="T7414" s="0" t="n">
        <v>33.8115244593982</v>
      </c>
    </row>
    <row r="7415" customFormat="false" ht="14.25" hidden="false" customHeight="false" outlineLevel="0" collapsed="false">
      <c r="A7415" s="2" t="n">
        <v>38164.7395833333</v>
      </c>
      <c r="B7415" s="0" t="n">
        <v>33.118</v>
      </c>
      <c r="C7415" s="0" t="n">
        <v>32.196</v>
      </c>
      <c r="D7415" s="0" t="n">
        <v>99286</v>
      </c>
      <c r="E7415" s="0" t="n">
        <v>99303.583</v>
      </c>
      <c r="F7415" s="0" t="n">
        <v>0</v>
      </c>
      <c r="G7415" s="0" t="n">
        <v>309.916</v>
      </c>
      <c r="H7415" s="0" t="n">
        <v>304.836</v>
      </c>
      <c r="I7415" s="0" t="n">
        <v>308.233</v>
      </c>
      <c r="J7415" s="0" t="n">
        <v>304.254</v>
      </c>
      <c r="K7415" s="0" t="n">
        <v>207.472</v>
      </c>
      <c r="L7415" s="0" t="n">
        <v>308.736</v>
      </c>
      <c r="M7415" s="0" t="n">
        <v>303.867</v>
      </c>
      <c r="N7415" s="0" t="n">
        <v>301.673</v>
      </c>
      <c r="O7415" s="0" t="n">
        <v>304.611</v>
      </c>
      <c r="P7415" s="0" t="n">
        <v>100070.732</v>
      </c>
      <c r="Q7415" s="0" t="n">
        <v>32.1321696129783</v>
      </c>
      <c r="R7415" s="0" t="n">
        <v>305.878</v>
      </c>
      <c r="S7415" s="0" t="n">
        <v>100070.135</v>
      </c>
      <c r="T7415" s="0" t="n">
        <v>33.4014382339794</v>
      </c>
    </row>
    <row r="7416" customFormat="false" ht="14.25" hidden="false" customHeight="false" outlineLevel="0" collapsed="false">
      <c r="A7416" s="2" t="n">
        <v>38164.7430555556</v>
      </c>
      <c r="B7416" s="0" t="n">
        <v>33.04</v>
      </c>
      <c r="C7416" s="0" t="n">
        <v>31.942</v>
      </c>
      <c r="D7416" s="0" t="n">
        <v>99288</v>
      </c>
      <c r="E7416" s="0" t="n">
        <v>99307.444</v>
      </c>
      <c r="F7416" s="0" t="n">
        <v>76.843</v>
      </c>
      <c r="G7416" s="0" t="n">
        <v>309.577</v>
      </c>
      <c r="H7416" s="0" t="n">
        <v>304.701</v>
      </c>
      <c r="I7416" s="0" t="n">
        <v>307.824</v>
      </c>
      <c r="J7416" s="0" t="n">
        <v>304.079</v>
      </c>
      <c r="K7416" s="0" t="n">
        <v>202.311</v>
      </c>
      <c r="L7416" s="0" t="n">
        <v>308.504</v>
      </c>
      <c r="M7416" s="0" t="n">
        <v>303.794</v>
      </c>
      <c r="N7416" s="0" t="n">
        <v>301.959</v>
      </c>
      <c r="O7416" s="0" t="n">
        <v>304.405</v>
      </c>
      <c r="P7416" s="0" t="n">
        <v>100070.943</v>
      </c>
      <c r="Q7416" s="0" t="n">
        <v>31.92250736129</v>
      </c>
      <c r="R7416" s="0" t="n">
        <v>305.499</v>
      </c>
      <c r="S7416" s="0" t="n">
        <v>100070.415</v>
      </c>
      <c r="T7416" s="0" t="n">
        <v>33.0184443008716</v>
      </c>
    </row>
    <row r="7417" customFormat="false" ht="14.25" hidden="false" customHeight="false" outlineLevel="0" collapsed="false">
      <c r="A7417" s="2" t="n">
        <v>38164.7465277778</v>
      </c>
      <c r="B7417" s="0" t="n">
        <v>32.72</v>
      </c>
      <c r="C7417" s="0" t="n">
        <v>31.64</v>
      </c>
      <c r="D7417" s="0" t="n">
        <v>99288</v>
      </c>
      <c r="E7417" s="0" t="n">
        <v>99311.306</v>
      </c>
      <c r="F7417" s="0" t="n">
        <v>135.567</v>
      </c>
      <c r="G7417" s="0" t="n">
        <v>309.293</v>
      </c>
      <c r="H7417" s="0" t="n">
        <v>304.627</v>
      </c>
      <c r="I7417" s="0" t="n">
        <v>307.484</v>
      </c>
      <c r="J7417" s="0" t="n">
        <v>303.902</v>
      </c>
      <c r="K7417" s="0" t="n">
        <v>212.676</v>
      </c>
      <c r="L7417" s="0" t="n">
        <v>308.274</v>
      </c>
      <c r="M7417" s="0" t="n">
        <v>303.71</v>
      </c>
      <c r="N7417" s="0" t="n">
        <v>302.205</v>
      </c>
      <c r="O7417" s="0" t="n">
        <v>304.405</v>
      </c>
      <c r="P7417" s="0" t="n">
        <v>100071.063</v>
      </c>
      <c r="Q7417" s="0" t="n">
        <v>31.9192189488439</v>
      </c>
      <c r="R7417" s="0" t="n">
        <v>305.223</v>
      </c>
      <c r="S7417" s="0" t="n">
        <v>100070.659</v>
      </c>
      <c r="T7417" s="0" t="n">
        <v>32.7386506583808</v>
      </c>
    </row>
    <row r="7418" customFormat="false" ht="14.25" hidden="false" customHeight="false" outlineLevel="0" collapsed="false">
      <c r="A7418" s="2" t="n">
        <v>38164.75</v>
      </c>
      <c r="B7418" s="0" t="n">
        <v>32.518</v>
      </c>
      <c r="C7418" s="0" t="n">
        <v>31.28</v>
      </c>
      <c r="D7418" s="0" t="n">
        <v>99296</v>
      </c>
      <c r="E7418" s="0" t="n">
        <v>99315.167</v>
      </c>
      <c r="F7418" s="0" t="n">
        <v>134.234</v>
      </c>
      <c r="G7418" s="0" t="n">
        <v>308.996</v>
      </c>
      <c r="H7418" s="0" t="n">
        <v>304.545</v>
      </c>
      <c r="I7418" s="0" t="n">
        <v>307.16</v>
      </c>
      <c r="J7418" s="0" t="n">
        <v>303.726</v>
      </c>
      <c r="K7418" s="0" t="n">
        <v>209.868</v>
      </c>
      <c r="L7418" s="0" t="n">
        <v>308.053</v>
      </c>
      <c r="M7418" s="0" t="n">
        <v>303.616</v>
      </c>
      <c r="N7418" s="0" t="n">
        <v>302.262</v>
      </c>
      <c r="O7418" s="0" t="n">
        <v>304.384</v>
      </c>
      <c r="P7418" s="0" t="n">
        <v>100071.187</v>
      </c>
      <c r="Q7418" s="0" t="n">
        <v>31.8948894736842</v>
      </c>
      <c r="R7418" s="0" t="n">
        <v>305.058</v>
      </c>
      <c r="S7418" s="0" t="n">
        <v>100070.851</v>
      </c>
      <c r="T7418" s="0" t="n">
        <v>32.5700593102987</v>
      </c>
    </row>
    <row r="7419" customFormat="false" ht="14.25" hidden="false" customHeight="false" outlineLevel="0" collapsed="false">
      <c r="A7419" s="2" t="n">
        <v>38164.7534722222</v>
      </c>
      <c r="B7419" s="0" t="n">
        <v>32.322</v>
      </c>
      <c r="C7419" s="0" t="n">
        <v>31.102</v>
      </c>
      <c r="D7419" s="0" t="n">
        <v>99298</v>
      </c>
      <c r="E7419" s="0" t="n">
        <v>99318.542</v>
      </c>
      <c r="F7419" s="0" t="n">
        <v>132.838</v>
      </c>
      <c r="G7419" s="0" t="n">
        <v>308.683</v>
      </c>
      <c r="H7419" s="0" t="n">
        <v>304.426</v>
      </c>
      <c r="I7419" s="0" t="n">
        <v>306.806</v>
      </c>
      <c r="J7419" s="0" t="n">
        <v>303.551</v>
      </c>
      <c r="K7419" s="0" t="n">
        <v>207.968</v>
      </c>
      <c r="L7419" s="0" t="n">
        <v>307.837</v>
      </c>
      <c r="M7419" s="0" t="n">
        <v>303.519</v>
      </c>
      <c r="N7419" s="0" t="n">
        <v>302.212</v>
      </c>
      <c r="O7419" s="0" t="n">
        <v>304.182</v>
      </c>
      <c r="P7419" s="0" t="n">
        <v>100071.39</v>
      </c>
      <c r="Q7419" s="0" t="n">
        <v>31.6896650245835</v>
      </c>
      <c r="R7419" s="0" t="n">
        <v>304.851</v>
      </c>
      <c r="S7419" s="0" t="n">
        <v>100071.053</v>
      </c>
      <c r="T7419" s="0" t="n">
        <v>32.3598172073106</v>
      </c>
    </row>
    <row r="7420" customFormat="false" ht="14.25" hidden="false" customHeight="false" outlineLevel="0" collapsed="false">
      <c r="A7420" s="2" t="n">
        <v>38164.7569444445</v>
      </c>
      <c r="B7420" s="0" t="n">
        <v>32.23</v>
      </c>
      <c r="C7420" s="0" t="n">
        <v>31.068</v>
      </c>
      <c r="D7420" s="0" t="n">
        <v>99302</v>
      </c>
      <c r="E7420" s="0" t="n">
        <v>99321.917</v>
      </c>
      <c r="F7420" s="0" t="n">
        <v>65.867</v>
      </c>
      <c r="G7420" s="0" t="n">
        <v>308.372</v>
      </c>
      <c r="H7420" s="0" t="n">
        <v>304.292</v>
      </c>
      <c r="I7420" s="0" t="n">
        <v>306.435</v>
      </c>
      <c r="J7420" s="0" t="n">
        <v>303.378</v>
      </c>
      <c r="K7420" s="0" t="n">
        <v>205.054</v>
      </c>
      <c r="L7420" s="0" t="n">
        <v>307.639</v>
      </c>
      <c r="M7420" s="0" t="n">
        <v>303.426</v>
      </c>
      <c r="N7420" s="0" t="n">
        <v>302.175</v>
      </c>
      <c r="O7420" s="0" t="n">
        <v>303.955</v>
      </c>
      <c r="P7420" s="0" t="n">
        <v>100071.608</v>
      </c>
      <c r="Q7420" s="0" t="n">
        <v>31.4594036366312</v>
      </c>
      <c r="R7420" s="0" t="n">
        <v>304.641</v>
      </c>
      <c r="S7420" s="0" t="n">
        <v>100071.259</v>
      </c>
      <c r="T7420" s="0" t="n">
        <v>32.1465760573723</v>
      </c>
    </row>
    <row r="7421" customFormat="false" ht="14.25" hidden="false" customHeight="false" outlineLevel="0" collapsed="false">
      <c r="A7421" s="2" t="n">
        <v>38164.7604166667</v>
      </c>
      <c r="B7421" s="0" t="n">
        <v>31.958</v>
      </c>
      <c r="C7421" s="0" t="n">
        <v>30.92</v>
      </c>
      <c r="D7421" s="0" t="n">
        <v>99310</v>
      </c>
      <c r="E7421" s="0" t="n">
        <v>99325.292</v>
      </c>
      <c r="F7421" s="0" t="n">
        <v>65.345</v>
      </c>
      <c r="G7421" s="0" t="n">
        <v>308.032</v>
      </c>
      <c r="H7421" s="0" t="n">
        <v>304.12</v>
      </c>
      <c r="I7421" s="0" t="n">
        <v>306.044</v>
      </c>
      <c r="J7421" s="0" t="n">
        <v>303.205</v>
      </c>
      <c r="K7421" s="0" t="n">
        <v>203.077</v>
      </c>
      <c r="L7421" s="0" t="n">
        <v>307.448</v>
      </c>
      <c r="M7421" s="0" t="n">
        <v>303.335</v>
      </c>
      <c r="N7421" s="0" t="n">
        <v>302.08</v>
      </c>
      <c r="O7421" s="0" t="n">
        <v>303.624</v>
      </c>
      <c r="P7421" s="0" t="n">
        <v>100071.873</v>
      </c>
      <c r="Q7421" s="0" t="n">
        <v>31.1249644233759</v>
      </c>
      <c r="R7421" s="0" t="n">
        <v>304.434</v>
      </c>
      <c r="S7421" s="0" t="n">
        <v>100071.466</v>
      </c>
      <c r="T7421" s="0" t="n">
        <v>31.936346176403</v>
      </c>
    </row>
    <row r="7422" customFormat="false" ht="14.25" hidden="false" customHeight="false" outlineLevel="0" collapsed="false">
      <c r="A7422" s="2" t="n">
        <v>38164.7638888889</v>
      </c>
      <c r="B7422" s="0" t="n">
        <v>31.716</v>
      </c>
      <c r="C7422" s="0" t="n">
        <v>30.652</v>
      </c>
      <c r="D7422" s="0" t="n">
        <v>99306</v>
      </c>
      <c r="E7422" s="0" t="n">
        <v>99328.667</v>
      </c>
      <c r="F7422" s="0" t="n">
        <v>58.57</v>
      </c>
      <c r="G7422" s="0" t="n">
        <v>307.73</v>
      </c>
      <c r="H7422" s="0" t="n">
        <v>303.986</v>
      </c>
      <c r="I7422" s="0" t="n">
        <v>305.675</v>
      </c>
      <c r="J7422" s="0" t="n">
        <v>303.032</v>
      </c>
      <c r="K7422" s="0" t="n">
        <v>200.42</v>
      </c>
      <c r="L7422" s="0" t="n">
        <v>307.269</v>
      </c>
      <c r="M7422" s="0" t="n">
        <v>303.244</v>
      </c>
      <c r="N7422" s="0" t="n">
        <v>301.939</v>
      </c>
      <c r="O7422" s="0" t="n">
        <v>303.427</v>
      </c>
      <c r="P7422" s="0" t="n">
        <v>100072.079</v>
      </c>
      <c r="Q7422" s="0" t="n">
        <v>30.9247660968388</v>
      </c>
      <c r="R7422" s="0" t="n">
        <v>304.233</v>
      </c>
      <c r="S7422" s="0" t="n">
        <v>100071.672</v>
      </c>
      <c r="T7422" s="0" t="n">
        <v>31.7321321383558</v>
      </c>
    </row>
    <row r="7423" customFormat="false" ht="14.25" hidden="false" customHeight="false" outlineLevel="0" collapsed="false">
      <c r="A7423" s="2" t="n">
        <v>38164.7673611111</v>
      </c>
      <c r="B7423" s="0" t="n">
        <v>31.5</v>
      </c>
      <c r="C7423" s="0" t="n">
        <v>30.41</v>
      </c>
      <c r="D7423" s="0" t="n">
        <v>99308</v>
      </c>
      <c r="E7423" s="0" t="n">
        <v>99332.042</v>
      </c>
      <c r="F7423" s="0" t="n">
        <v>0</v>
      </c>
      <c r="G7423" s="0" t="n">
        <v>307.435</v>
      </c>
      <c r="H7423" s="0" t="n">
        <v>303.85</v>
      </c>
      <c r="I7423" s="0" t="n">
        <v>305.321</v>
      </c>
      <c r="J7423" s="0" t="n">
        <v>302.858</v>
      </c>
      <c r="K7423" s="0" t="n">
        <v>198.451</v>
      </c>
      <c r="L7423" s="0" t="n">
        <v>307.093</v>
      </c>
      <c r="M7423" s="0" t="n">
        <v>303.154</v>
      </c>
      <c r="N7423" s="0" t="n">
        <v>301.771</v>
      </c>
      <c r="O7423" s="0" t="n">
        <v>303.245</v>
      </c>
      <c r="P7423" s="0" t="n">
        <v>100072.277</v>
      </c>
      <c r="Q7423" s="0" t="n">
        <v>30.7395964374875</v>
      </c>
      <c r="R7423" s="0" t="n">
        <v>304.037</v>
      </c>
      <c r="S7423" s="0" t="n">
        <v>100071.876</v>
      </c>
      <c r="T7423" s="0" t="n">
        <v>31.5329307847679</v>
      </c>
    </row>
    <row r="7424" customFormat="false" ht="14.25" hidden="false" customHeight="false" outlineLevel="0" collapsed="false">
      <c r="A7424" s="2" t="n">
        <v>38164.7708333333</v>
      </c>
      <c r="B7424" s="0" t="n">
        <v>31.326</v>
      </c>
      <c r="C7424" s="0" t="n">
        <v>30.162</v>
      </c>
      <c r="D7424" s="0" t="n">
        <v>99312</v>
      </c>
      <c r="E7424" s="0" t="n">
        <v>99335.417</v>
      </c>
      <c r="F7424" s="0" t="n">
        <v>0</v>
      </c>
      <c r="G7424" s="0" t="n">
        <v>307.121</v>
      </c>
      <c r="H7424" s="0" t="n">
        <v>303.681</v>
      </c>
      <c r="I7424" s="0" t="n">
        <v>304.959</v>
      </c>
      <c r="J7424" s="0" t="n">
        <v>302.686</v>
      </c>
      <c r="K7424" s="0" t="n">
        <v>195.946</v>
      </c>
      <c r="L7424" s="0" t="n">
        <v>306.927</v>
      </c>
      <c r="M7424" s="0" t="n">
        <v>303.065</v>
      </c>
      <c r="N7424" s="0" t="n">
        <v>301.585</v>
      </c>
      <c r="O7424" s="0" t="n">
        <v>302.942</v>
      </c>
      <c r="P7424" s="0" t="n">
        <v>100072.528</v>
      </c>
      <c r="Q7424" s="0" t="n">
        <v>30.4332201301612</v>
      </c>
      <c r="R7424" s="0" t="n">
        <v>303.841</v>
      </c>
      <c r="S7424" s="0" t="n">
        <v>100072.08</v>
      </c>
      <c r="T7424" s="0" t="n">
        <v>31.3337331451233</v>
      </c>
    </row>
    <row r="7425" customFormat="false" ht="14.25" hidden="false" customHeight="false" outlineLevel="0" collapsed="false">
      <c r="A7425" s="2" t="n">
        <v>38164.7743055556</v>
      </c>
      <c r="B7425" s="0" t="n">
        <v>31.156</v>
      </c>
      <c r="C7425" s="0" t="n">
        <v>29.928</v>
      </c>
      <c r="D7425" s="0" t="n">
        <v>99316</v>
      </c>
      <c r="E7425" s="0" t="n">
        <v>99338.792</v>
      </c>
      <c r="F7425" s="0" t="n">
        <v>0</v>
      </c>
      <c r="G7425" s="0" t="n">
        <v>306.843</v>
      </c>
      <c r="H7425" s="0" t="n">
        <v>303.539</v>
      </c>
      <c r="I7425" s="0" t="n">
        <v>304.62</v>
      </c>
      <c r="J7425" s="0" t="n">
        <v>302.512</v>
      </c>
      <c r="K7425" s="0" t="n">
        <v>193.94</v>
      </c>
      <c r="L7425" s="0" t="n">
        <v>306.764</v>
      </c>
      <c r="M7425" s="0" t="n">
        <v>302.977</v>
      </c>
      <c r="N7425" s="0" t="n">
        <v>301.397</v>
      </c>
      <c r="O7425" s="0" t="n">
        <v>302.747</v>
      </c>
      <c r="P7425" s="0" t="n">
        <v>100072.734</v>
      </c>
      <c r="Q7425" s="0" t="n">
        <v>30.2350380186809</v>
      </c>
      <c r="R7425" s="0" t="n">
        <v>303.646</v>
      </c>
      <c r="S7425" s="0" t="n">
        <v>100072.283</v>
      </c>
      <c r="T7425" s="0" t="n">
        <v>31.135540455748</v>
      </c>
    </row>
    <row r="7426" customFormat="false" ht="14.25" hidden="false" customHeight="false" outlineLevel="0" collapsed="false">
      <c r="A7426" s="2" t="n">
        <v>38164.7777777778</v>
      </c>
      <c r="B7426" s="0" t="n">
        <v>30.942</v>
      </c>
      <c r="C7426" s="0" t="n">
        <v>29.724</v>
      </c>
      <c r="D7426" s="0" t="n">
        <v>99324</v>
      </c>
      <c r="E7426" s="0" t="n">
        <v>99342.167</v>
      </c>
      <c r="F7426" s="0" t="n">
        <v>78.671</v>
      </c>
      <c r="G7426" s="0" t="n">
        <v>306.572</v>
      </c>
      <c r="H7426" s="0" t="n">
        <v>303.403</v>
      </c>
      <c r="I7426" s="0" t="n">
        <v>304.3</v>
      </c>
      <c r="J7426" s="0" t="n">
        <v>302.339</v>
      </c>
      <c r="K7426" s="0" t="n">
        <v>191.507</v>
      </c>
      <c r="L7426" s="0" t="n">
        <v>306.608</v>
      </c>
      <c r="M7426" s="0" t="n">
        <v>302.889</v>
      </c>
      <c r="N7426" s="0" t="n">
        <v>301.202</v>
      </c>
      <c r="O7426" s="0" t="n">
        <v>302.569</v>
      </c>
      <c r="P7426" s="0" t="n">
        <v>100072.93</v>
      </c>
      <c r="Q7426" s="0" t="n">
        <v>30.0538866063112</v>
      </c>
      <c r="R7426" s="0" t="n">
        <v>303.45</v>
      </c>
      <c r="S7426" s="0" t="n">
        <v>100072.487</v>
      </c>
      <c r="T7426" s="0" t="n">
        <v>30.9363502346497</v>
      </c>
    </row>
    <row r="7427" customFormat="false" ht="14.25" hidden="false" customHeight="false" outlineLevel="0" collapsed="false">
      <c r="A7427" s="2" t="n">
        <v>38164.78125</v>
      </c>
      <c r="B7427" s="0" t="n">
        <v>30.738</v>
      </c>
      <c r="C7427" s="0" t="n">
        <v>29.412</v>
      </c>
      <c r="D7427" s="0" t="n">
        <v>99328</v>
      </c>
      <c r="E7427" s="0" t="n">
        <v>99345.542</v>
      </c>
      <c r="F7427" s="0" t="n">
        <v>76.056</v>
      </c>
      <c r="G7427" s="0" t="n">
        <v>306.366</v>
      </c>
      <c r="H7427" s="0" t="n">
        <v>303.323</v>
      </c>
      <c r="I7427" s="0" t="n">
        <v>304.038</v>
      </c>
      <c r="J7427" s="0" t="n">
        <v>302.166</v>
      </c>
      <c r="K7427" s="0" t="n">
        <v>189.428</v>
      </c>
      <c r="L7427" s="0" t="n">
        <v>306.455</v>
      </c>
      <c r="M7427" s="0" t="n">
        <v>302.802</v>
      </c>
      <c r="N7427" s="0" t="n">
        <v>301.01</v>
      </c>
      <c r="O7427" s="0" t="n">
        <v>302.567</v>
      </c>
      <c r="P7427" s="0" t="n">
        <v>100073.049</v>
      </c>
      <c r="Q7427" s="0" t="n">
        <v>30.0490395533375</v>
      </c>
      <c r="R7427" s="0" t="n">
        <v>303.255</v>
      </c>
      <c r="S7427" s="0" t="n">
        <v>100072.691</v>
      </c>
      <c r="T7427" s="0" t="n">
        <v>30.7381658146357</v>
      </c>
    </row>
    <row r="7428" customFormat="false" ht="14.25" hidden="false" customHeight="false" outlineLevel="0" collapsed="false">
      <c r="A7428" s="2" t="n">
        <v>38164.7847222222</v>
      </c>
      <c r="B7428" s="0" t="n">
        <v>30.554</v>
      </c>
      <c r="C7428" s="0" t="n">
        <v>29.278</v>
      </c>
      <c r="D7428" s="0" t="n">
        <v>99338</v>
      </c>
      <c r="E7428" s="0" t="n">
        <v>99348.917</v>
      </c>
      <c r="F7428" s="0" t="n">
        <v>73.724</v>
      </c>
      <c r="G7428" s="0" t="n">
        <v>306.113</v>
      </c>
      <c r="H7428" s="0" t="n">
        <v>303.194</v>
      </c>
      <c r="I7428" s="0" t="n">
        <v>303.758</v>
      </c>
      <c r="J7428" s="0" t="n">
        <v>301.993</v>
      </c>
      <c r="K7428" s="0" t="n">
        <v>187.015</v>
      </c>
      <c r="L7428" s="0" t="n">
        <v>306.306</v>
      </c>
      <c r="M7428" s="0" t="n">
        <v>302.714</v>
      </c>
      <c r="N7428" s="0" t="n">
        <v>300.814</v>
      </c>
      <c r="O7428" s="0" t="n">
        <v>302.401</v>
      </c>
      <c r="P7428" s="0" t="n">
        <v>100073.237</v>
      </c>
      <c r="Q7428" s="0" t="n">
        <v>29.8799113779895</v>
      </c>
      <c r="R7428" s="0" t="n">
        <v>303.059</v>
      </c>
      <c r="S7428" s="0" t="n">
        <v>100072.896</v>
      </c>
      <c r="T7428" s="0" t="n">
        <v>30.5389838784212</v>
      </c>
    </row>
    <row r="7429" customFormat="false" ht="14.25" hidden="false" customHeight="false" outlineLevel="0" collapsed="false">
      <c r="A7429" s="2" t="n">
        <v>38164.7881944445</v>
      </c>
      <c r="B7429" s="0" t="n">
        <v>30.358</v>
      </c>
      <c r="C7429" s="0" t="n">
        <v>29.16</v>
      </c>
      <c r="D7429" s="0" t="n">
        <v>99344</v>
      </c>
      <c r="E7429" s="0" t="n">
        <v>99352.292</v>
      </c>
      <c r="F7429" s="0" t="n">
        <v>36.133</v>
      </c>
      <c r="G7429" s="0" t="n">
        <v>305.861</v>
      </c>
      <c r="H7429" s="0" t="n">
        <v>303.06</v>
      </c>
      <c r="I7429" s="0" t="n">
        <v>303.47</v>
      </c>
      <c r="J7429" s="0" t="n">
        <v>301.82</v>
      </c>
      <c r="K7429" s="0" t="n">
        <v>187.695</v>
      </c>
      <c r="L7429" s="0" t="n">
        <v>306.159</v>
      </c>
      <c r="M7429" s="0" t="n">
        <v>302.627</v>
      </c>
      <c r="N7429" s="0" t="n">
        <v>300.621</v>
      </c>
      <c r="O7429" s="0" t="n">
        <v>302.198</v>
      </c>
      <c r="P7429" s="0" t="n">
        <v>100073.446</v>
      </c>
      <c r="Q7429" s="0" t="n">
        <v>29.6737279461379</v>
      </c>
      <c r="R7429" s="0" t="n">
        <v>302.865</v>
      </c>
      <c r="S7429" s="0" t="n">
        <v>100073.1</v>
      </c>
      <c r="T7429" s="0" t="n">
        <v>30.3418089255949</v>
      </c>
    </row>
    <row r="7430" customFormat="false" ht="14.25" hidden="false" customHeight="false" outlineLevel="0" collapsed="false">
      <c r="A7430" s="2" t="n">
        <v>38164.7916666667</v>
      </c>
      <c r="B7430" s="0" t="n">
        <v>30.186</v>
      </c>
      <c r="C7430" s="0" t="n">
        <v>28.944</v>
      </c>
      <c r="D7430" s="0" t="n">
        <v>99332</v>
      </c>
      <c r="E7430" s="0" t="n">
        <v>99355.667</v>
      </c>
      <c r="F7430" s="0" t="n">
        <v>35.607</v>
      </c>
      <c r="G7430" s="0" t="n">
        <v>305.6</v>
      </c>
      <c r="H7430" s="0" t="n">
        <v>302.906</v>
      </c>
      <c r="I7430" s="0" t="n">
        <v>303.17</v>
      </c>
      <c r="J7430" s="0" t="n">
        <v>301.647</v>
      </c>
      <c r="K7430" s="0" t="n">
        <v>185.46</v>
      </c>
      <c r="L7430" s="0" t="n">
        <v>306.016</v>
      </c>
      <c r="M7430" s="0" t="n">
        <v>302.538</v>
      </c>
      <c r="N7430" s="0" t="n">
        <v>300.426</v>
      </c>
      <c r="O7430" s="0" t="n">
        <v>301.931</v>
      </c>
      <c r="P7430" s="0" t="n">
        <v>100073.684</v>
      </c>
      <c r="Q7430" s="0" t="n">
        <v>29.4034414910003</v>
      </c>
      <c r="R7430" s="0" t="n">
        <v>302.681</v>
      </c>
      <c r="S7430" s="0" t="n">
        <v>100073.3</v>
      </c>
      <c r="T7430" s="0" t="n">
        <v>30.1546547858013</v>
      </c>
    </row>
    <row r="7431" customFormat="false" ht="14.25" hidden="false" customHeight="false" outlineLevel="0" collapsed="false">
      <c r="A7431" s="2" t="n">
        <v>38164.7951388889</v>
      </c>
      <c r="B7431" s="0" t="n">
        <v>30.078</v>
      </c>
      <c r="C7431" s="0" t="n">
        <v>28.672</v>
      </c>
      <c r="D7431" s="0" t="n">
        <v>99344</v>
      </c>
      <c r="E7431" s="0" t="n">
        <v>99361.944</v>
      </c>
      <c r="F7431" s="0" t="n">
        <v>35.198</v>
      </c>
      <c r="G7431" s="0" t="n">
        <v>305.372</v>
      </c>
      <c r="H7431" s="0" t="n">
        <v>302.774</v>
      </c>
      <c r="I7431" s="0" t="n">
        <v>302.894</v>
      </c>
      <c r="J7431" s="0" t="n">
        <v>301.495</v>
      </c>
      <c r="K7431" s="0" t="n">
        <v>183.491</v>
      </c>
      <c r="L7431" s="0" t="n">
        <v>305.873</v>
      </c>
      <c r="M7431" s="0" t="n">
        <v>302.45</v>
      </c>
      <c r="N7431" s="0" t="n">
        <v>300.232</v>
      </c>
      <c r="O7431" s="0" t="n">
        <v>301.757</v>
      </c>
      <c r="P7431" s="0" t="n">
        <v>100073.868</v>
      </c>
      <c r="Q7431" s="0" t="n">
        <v>29.2237784301153</v>
      </c>
      <c r="R7431" s="0" t="n">
        <v>302.5</v>
      </c>
      <c r="S7431" s="0" t="n">
        <v>100073.487</v>
      </c>
      <c r="T7431" s="0" t="n">
        <v>29.9679670378774</v>
      </c>
    </row>
    <row r="7432" customFormat="false" ht="14.25" hidden="false" customHeight="false" outlineLevel="0" collapsed="false">
      <c r="A7432" s="2" t="n">
        <v>38164.7986111111</v>
      </c>
      <c r="B7432" s="0" t="n">
        <v>29.838</v>
      </c>
      <c r="C7432" s="0" t="n">
        <v>28.508</v>
      </c>
      <c r="D7432" s="0" t="n">
        <v>99342</v>
      </c>
      <c r="E7432" s="0" t="n">
        <v>99368.222</v>
      </c>
      <c r="F7432" s="0" t="n">
        <v>0</v>
      </c>
      <c r="G7432" s="0" t="n">
        <v>305.153</v>
      </c>
      <c r="H7432" s="0" t="n">
        <v>302.649</v>
      </c>
      <c r="I7432" s="0" t="n">
        <v>302.633</v>
      </c>
      <c r="J7432" s="0" t="n">
        <v>301.343</v>
      </c>
      <c r="K7432" s="0" t="n">
        <v>181.496</v>
      </c>
      <c r="L7432" s="0" t="n">
        <v>305.738</v>
      </c>
      <c r="M7432" s="0" t="n">
        <v>302.365</v>
      </c>
      <c r="N7432" s="0" t="n">
        <v>300.093</v>
      </c>
      <c r="O7432" s="0" t="n">
        <v>301.604</v>
      </c>
      <c r="P7432" s="0" t="n">
        <v>100074.04</v>
      </c>
      <c r="Q7432" s="0" t="n">
        <v>29.0651532438866</v>
      </c>
      <c r="R7432" s="0" t="n">
        <v>302.33</v>
      </c>
      <c r="S7432" s="0" t="n">
        <v>100073.666</v>
      </c>
      <c r="T7432" s="0" t="n">
        <v>29.7923005688812</v>
      </c>
    </row>
    <row r="7433" customFormat="false" ht="14.25" hidden="false" customHeight="false" outlineLevel="0" collapsed="false">
      <c r="A7433" s="2" t="n">
        <v>38164.8020833333</v>
      </c>
      <c r="B7433" s="0" t="n">
        <v>29.668</v>
      </c>
      <c r="C7433" s="0" t="n">
        <v>28.514</v>
      </c>
      <c r="D7433" s="0" t="n">
        <v>99346</v>
      </c>
      <c r="E7433" s="0" t="n">
        <v>99374.5</v>
      </c>
      <c r="F7433" s="0" t="n">
        <v>0</v>
      </c>
      <c r="G7433" s="0" t="n">
        <v>304.917</v>
      </c>
      <c r="H7433" s="0" t="n">
        <v>302.501</v>
      </c>
      <c r="I7433" s="0" t="n">
        <v>302.361</v>
      </c>
      <c r="J7433" s="0" t="n">
        <v>301.192</v>
      </c>
      <c r="K7433" s="0" t="n">
        <v>179.758</v>
      </c>
      <c r="L7433" s="0" t="n">
        <v>305.607</v>
      </c>
      <c r="M7433" s="0" t="n">
        <v>302.283</v>
      </c>
      <c r="N7433" s="0" t="n">
        <v>299.966</v>
      </c>
      <c r="O7433" s="0" t="n">
        <v>301.374</v>
      </c>
      <c r="P7433" s="0" t="n">
        <v>100074.247</v>
      </c>
      <c r="Q7433" s="0" t="n">
        <v>28.8294094189079</v>
      </c>
      <c r="R7433" s="0" t="n">
        <v>302.168</v>
      </c>
      <c r="S7433" s="0" t="n">
        <v>100073.842</v>
      </c>
      <c r="T7433" s="0" t="n">
        <v>29.6246539860829</v>
      </c>
    </row>
    <row r="7434" customFormat="false" ht="14.25" hidden="false" customHeight="false" outlineLevel="0" collapsed="false">
      <c r="A7434" s="2" t="n">
        <v>38164.8055555556</v>
      </c>
      <c r="B7434" s="0" t="n">
        <v>29.538</v>
      </c>
      <c r="C7434" s="0" t="n">
        <v>28.368</v>
      </c>
      <c r="D7434" s="0" t="n">
        <v>99360</v>
      </c>
      <c r="E7434" s="0" t="n">
        <v>99380.778</v>
      </c>
      <c r="F7434" s="0" t="n">
        <v>0</v>
      </c>
      <c r="G7434" s="0" t="n">
        <v>304.701</v>
      </c>
      <c r="H7434" s="0" t="n">
        <v>302.372</v>
      </c>
      <c r="I7434" s="0" t="n">
        <v>302.104</v>
      </c>
      <c r="J7434" s="0" t="n">
        <v>301.042</v>
      </c>
      <c r="K7434" s="0" t="n">
        <v>177.952</v>
      </c>
      <c r="L7434" s="0" t="n">
        <v>305.482</v>
      </c>
      <c r="M7434" s="0" t="n">
        <v>302.204</v>
      </c>
      <c r="N7434" s="0" t="n">
        <v>299.847</v>
      </c>
      <c r="O7434" s="0" t="n">
        <v>301.209</v>
      </c>
      <c r="P7434" s="0" t="n">
        <v>100074.425</v>
      </c>
      <c r="Q7434" s="0" t="n">
        <v>28.6587785082371</v>
      </c>
      <c r="R7434" s="0" t="n">
        <v>302.01</v>
      </c>
      <c r="S7434" s="0" t="n">
        <v>100074.016</v>
      </c>
      <c r="T7434" s="0" t="n">
        <v>29.4610197751883</v>
      </c>
    </row>
    <row r="7435" customFormat="false" ht="14.25" hidden="false" customHeight="false" outlineLevel="0" collapsed="false">
      <c r="A7435" s="2" t="n">
        <v>38164.8090277778</v>
      </c>
      <c r="B7435" s="0" t="n">
        <v>29.384</v>
      </c>
      <c r="C7435" s="0" t="n">
        <v>28.18</v>
      </c>
      <c r="D7435" s="0" t="n">
        <v>99354</v>
      </c>
      <c r="E7435" s="0" t="n">
        <v>99387.056</v>
      </c>
      <c r="F7435" s="0" t="n">
        <v>0</v>
      </c>
      <c r="G7435" s="0" t="n">
        <v>304.491</v>
      </c>
      <c r="H7435" s="0" t="n">
        <v>302.246</v>
      </c>
      <c r="I7435" s="0" t="n">
        <v>301.859</v>
      </c>
      <c r="J7435" s="0" t="n">
        <v>300.891</v>
      </c>
      <c r="K7435" s="0" t="n">
        <v>176.311</v>
      </c>
      <c r="L7435" s="0" t="n">
        <v>305.361</v>
      </c>
      <c r="M7435" s="0" t="n">
        <v>302.127</v>
      </c>
      <c r="N7435" s="0" t="n">
        <v>299.736</v>
      </c>
      <c r="O7435" s="0" t="n">
        <v>301.053</v>
      </c>
      <c r="P7435" s="0" t="n">
        <v>100074.599</v>
      </c>
      <c r="Q7435" s="0" t="n">
        <v>28.4971681550869</v>
      </c>
      <c r="R7435" s="0" t="n">
        <v>301.854</v>
      </c>
      <c r="S7435" s="0" t="n">
        <v>100074.189</v>
      </c>
      <c r="T7435" s="0" t="n">
        <v>29.2993946464478</v>
      </c>
    </row>
    <row r="7436" customFormat="false" ht="14.25" hidden="false" customHeight="false" outlineLevel="0" collapsed="false">
      <c r="A7436" s="2" t="n">
        <v>38164.8125</v>
      </c>
      <c r="B7436" s="0" t="n">
        <v>29.224</v>
      </c>
      <c r="C7436" s="0" t="n">
        <v>27.934</v>
      </c>
      <c r="D7436" s="0" t="n">
        <v>99358</v>
      </c>
      <c r="E7436" s="0" t="n">
        <v>99393.333</v>
      </c>
      <c r="F7436" s="0" t="n">
        <v>0</v>
      </c>
      <c r="G7436" s="0" t="n">
        <v>304.298</v>
      </c>
      <c r="H7436" s="0" t="n">
        <v>302.125</v>
      </c>
      <c r="I7436" s="0" t="n">
        <v>301.637</v>
      </c>
      <c r="J7436" s="0" t="n">
        <v>300.741</v>
      </c>
      <c r="K7436" s="0" t="n">
        <v>174.597</v>
      </c>
      <c r="L7436" s="0" t="n">
        <v>305.245</v>
      </c>
      <c r="M7436" s="0" t="n">
        <v>302.054</v>
      </c>
      <c r="N7436" s="0" t="n">
        <v>299.628</v>
      </c>
      <c r="O7436" s="0" t="n">
        <v>300.898</v>
      </c>
      <c r="P7436" s="0" t="n">
        <v>100074.771</v>
      </c>
      <c r="Q7436" s="0" t="n">
        <v>28.3365648315444</v>
      </c>
      <c r="R7436" s="0" t="n">
        <v>301.7</v>
      </c>
      <c r="S7436" s="0" t="n">
        <v>100074.361</v>
      </c>
      <c r="T7436" s="0" t="n">
        <v>29.1397793646935</v>
      </c>
    </row>
    <row r="7437" customFormat="false" ht="14.25" hidden="false" customHeight="false" outlineLevel="0" collapsed="false">
      <c r="A7437" s="2" t="n">
        <v>38164.8159722222</v>
      </c>
      <c r="B7437" s="0" t="n">
        <v>29.024</v>
      </c>
      <c r="C7437" s="0" t="n">
        <v>27.824</v>
      </c>
      <c r="D7437" s="0" t="n">
        <v>99364</v>
      </c>
      <c r="E7437" s="0" t="n">
        <v>99399.611</v>
      </c>
      <c r="F7437" s="0" t="n">
        <v>0</v>
      </c>
      <c r="G7437" s="0" t="n">
        <v>304.114</v>
      </c>
      <c r="H7437" s="0" t="n">
        <v>302.007</v>
      </c>
      <c r="I7437" s="0" t="n">
        <v>301.426</v>
      </c>
      <c r="J7437" s="0" t="n">
        <v>300.59</v>
      </c>
      <c r="K7437" s="0" t="n">
        <v>172.99</v>
      </c>
      <c r="L7437" s="0" t="n">
        <v>305.133</v>
      </c>
      <c r="M7437" s="0" t="n">
        <v>301.982</v>
      </c>
      <c r="N7437" s="0" t="n">
        <v>299.524</v>
      </c>
      <c r="O7437" s="0" t="n">
        <v>300.744</v>
      </c>
      <c r="P7437" s="0" t="n">
        <v>100074.944</v>
      </c>
      <c r="Q7437" s="0" t="n">
        <v>28.1769693347159</v>
      </c>
      <c r="R7437" s="0" t="n">
        <v>301.547</v>
      </c>
      <c r="S7437" s="0" t="n">
        <v>100074.533</v>
      </c>
      <c r="T7437" s="0" t="n">
        <v>28.9811710109628</v>
      </c>
    </row>
    <row r="7438" customFormat="false" ht="14.25" hidden="false" customHeight="false" outlineLevel="0" collapsed="false">
      <c r="A7438" s="2" t="n">
        <v>38164.8194444445</v>
      </c>
      <c r="B7438" s="0" t="n">
        <v>28.882</v>
      </c>
      <c r="C7438" s="0" t="n">
        <v>27.682</v>
      </c>
      <c r="D7438" s="0" t="n">
        <v>99358</v>
      </c>
      <c r="E7438" s="0" t="n">
        <v>99405.889</v>
      </c>
      <c r="F7438" s="0" t="n">
        <v>0</v>
      </c>
      <c r="G7438" s="0" t="n">
        <v>303.93</v>
      </c>
      <c r="H7438" s="0" t="n">
        <v>301.889</v>
      </c>
      <c r="I7438" s="0" t="n">
        <v>301.222</v>
      </c>
      <c r="J7438" s="0" t="n">
        <v>300.44</v>
      </c>
      <c r="K7438" s="0" t="n">
        <v>171.329</v>
      </c>
      <c r="L7438" s="0" t="n">
        <v>305.024</v>
      </c>
      <c r="M7438" s="0" t="n">
        <v>301.913</v>
      </c>
      <c r="N7438" s="0" t="n">
        <v>299.421</v>
      </c>
      <c r="O7438" s="0" t="n">
        <v>300.59</v>
      </c>
      <c r="P7438" s="0" t="n">
        <v>100075.117</v>
      </c>
      <c r="Q7438" s="0" t="n">
        <v>28.0173796961979</v>
      </c>
      <c r="R7438" s="0" t="n">
        <v>301.395</v>
      </c>
      <c r="S7438" s="0" t="n">
        <v>100074.704</v>
      </c>
      <c r="T7438" s="0" t="n">
        <v>28.8235695390458</v>
      </c>
    </row>
    <row r="7439" customFormat="false" ht="14.25" hidden="false" customHeight="false" outlineLevel="0" collapsed="false">
      <c r="A7439" s="2" t="n">
        <v>38164.8229166667</v>
      </c>
      <c r="B7439" s="0" t="n">
        <v>28.73</v>
      </c>
      <c r="C7439" s="0" t="n">
        <v>27.542</v>
      </c>
      <c r="D7439" s="0" t="n">
        <v>99368</v>
      </c>
      <c r="E7439" s="0" t="n">
        <v>99412.167</v>
      </c>
      <c r="F7439" s="0" t="n">
        <v>0</v>
      </c>
      <c r="G7439" s="0" t="n">
        <v>303.754</v>
      </c>
      <c r="H7439" s="0" t="n">
        <v>301.773</v>
      </c>
      <c r="I7439" s="0" t="n">
        <v>301.024</v>
      </c>
      <c r="J7439" s="0" t="n">
        <v>300.29</v>
      </c>
      <c r="K7439" s="0" t="n">
        <v>169.75</v>
      </c>
      <c r="L7439" s="0" t="n">
        <v>304.918</v>
      </c>
      <c r="M7439" s="0" t="n">
        <v>301.844</v>
      </c>
      <c r="N7439" s="0" t="n">
        <v>299.32</v>
      </c>
      <c r="O7439" s="0" t="n">
        <v>300.437</v>
      </c>
      <c r="P7439" s="0" t="n">
        <v>100075.289</v>
      </c>
      <c r="Q7439" s="0" t="n">
        <v>27.8587969582399</v>
      </c>
      <c r="R7439" s="0" t="n">
        <v>301.243</v>
      </c>
      <c r="S7439" s="0" t="n">
        <v>100074.875</v>
      </c>
      <c r="T7439" s="0" t="n">
        <v>28.6659738572672</v>
      </c>
    </row>
    <row r="7440" customFormat="false" ht="14.25" hidden="false" customHeight="false" outlineLevel="0" collapsed="false">
      <c r="A7440" s="2" t="n">
        <v>38164.8263888889</v>
      </c>
      <c r="B7440" s="0" t="n">
        <v>28.556</v>
      </c>
      <c r="C7440" s="0" t="n">
        <v>27.398</v>
      </c>
      <c r="D7440" s="0" t="n">
        <v>99366</v>
      </c>
      <c r="E7440" s="0" t="n">
        <v>99418.444</v>
      </c>
      <c r="F7440" s="0" t="n">
        <v>0</v>
      </c>
      <c r="G7440" s="0" t="n">
        <v>303.579</v>
      </c>
      <c r="H7440" s="0" t="n">
        <v>301.657</v>
      </c>
      <c r="I7440" s="0" t="n">
        <v>300.833</v>
      </c>
      <c r="J7440" s="0" t="n">
        <v>300.141</v>
      </c>
      <c r="K7440" s="0" t="n">
        <v>168.121</v>
      </c>
      <c r="L7440" s="0" t="n">
        <v>304.816</v>
      </c>
      <c r="M7440" s="0" t="n">
        <v>301.778</v>
      </c>
      <c r="N7440" s="0" t="n">
        <v>299.217</v>
      </c>
      <c r="O7440" s="0" t="n">
        <v>300.285</v>
      </c>
      <c r="P7440" s="0" t="n">
        <v>100075.461</v>
      </c>
      <c r="Q7440" s="0" t="n">
        <v>27.7012227939181</v>
      </c>
      <c r="R7440" s="0" t="n">
        <v>301.092</v>
      </c>
      <c r="S7440" s="0" t="n">
        <v>100075.046</v>
      </c>
      <c r="T7440" s="0" t="n">
        <v>28.5093867171211</v>
      </c>
    </row>
    <row r="7441" customFormat="false" ht="14.25" hidden="false" customHeight="false" outlineLevel="0" collapsed="false">
      <c r="A7441" s="2" t="n">
        <v>38164.8298611111</v>
      </c>
      <c r="B7441" s="0" t="n">
        <v>28.382</v>
      </c>
      <c r="C7441" s="0" t="n">
        <v>27.234</v>
      </c>
      <c r="D7441" s="0" t="n">
        <v>99376</v>
      </c>
      <c r="E7441" s="0" t="n">
        <v>99424.722</v>
      </c>
      <c r="F7441" s="0" t="n">
        <v>0</v>
      </c>
      <c r="G7441" s="0" t="n">
        <v>303.41</v>
      </c>
      <c r="H7441" s="0" t="n">
        <v>301.543</v>
      </c>
      <c r="I7441" s="0" t="n">
        <v>300.646</v>
      </c>
      <c r="J7441" s="0" t="n">
        <v>299.991</v>
      </c>
      <c r="K7441" s="0" t="n">
        <v>165.188</v>
      </c>
      <c r="L7441" s="0" t="n">
        <v>304.715</v>
      </c>
      <c r="M7441" s="0" t="n">
        <v>301.712</v>
      </c>
      <c r="N7441" s="0" t="n">
        <v>299.117</v>
      </c>
      <c r="O7441" s="0" t="n">
        <v>300.133</v>
      </c>
      <c r="P7441" s="0" t="n">
        <v>100075.633</v>
      </c>
      <c r="Q7441" s="0" t="n">
        <v>27.5436535502433</v>
      </c>
      <c r="R7441" s="0" t="n">
        <v>300.942</v>
      </c>
      <c r="S7441" s="0" t="n">
        <v>100075.217</v>
      </c>
      <c r="T7441" s="0" t="n">
        <v>28.3538063289839</v>
      </c>
    </row>
    <row r="7442" customFormat="false" ht="14.25" hidden="false" customHeight="false" outlineLevel="0" collapsed="false">
      <c r="A7442" s="2" t="n">
        <v>38164.8333333333</v>
      </c>
      <c r="B7442" s="0" t="n">
        <v>28.218</v>
      </c>
      <c r="C7442" s="0" t="n">
        <v>27.04</v>
      </c>
      <c r="D7442" s="0" t="n">
        <v>99388</v>
      </c>
      <c r="E7442" s="0" t="n">
        <v>99431</v>
      </c>
      <c r="F7442" s="0" t="n">
        <v>0</v>
      </c>
      <c r="G7442" s="0" t="n">
        <v>303.247</v>
      </c>
      <c r="H7442" s="0" t="n">
        <v>301.433</v>
      </c>
      <c r="I7442" s="0" t="n">
        <v>300.479</v>
      </c>
      <c r="J7442" s="0" t="n">
        <v>299.841</v>
      </c>
      <c r="K7442" s="0" t="n">
        <v>163.516</v>
      </c>
      <c r="L7442" s="0" t="n">
        <v>304.617</v>
      </c>
      <c r="M7442" s="0" t="n">
        <v>301.648</v>
      </c>
      <c r="N7442" s="0" t="n">
        <v>299.015</v>
      </c>
      <c r="O7442" s="0" t="n">
        <v>299.982</v>
      </c>
      <c r="P7442" s="0" t="n">
        <v>100075.805</v>
      </c>
      <c r="Q7442" s="0" t="n">
        <v>27.3870919428841</v>
      </c>
      <c r="R7442" s="0" t="n">
        <v>300.785</v>
      </c>
      <c r="S7442" s="0" t="n">
        <v>100075.391</v>
      </c>
      <c r="T7442" s="0" t="n">
        <v>28.191221297397</v>
      </c>
    </row>
    <row r="7443" customFormat="false" ht="14.25" hidden="false" customHeight="false" outlineLevel="0" collapsed="false">
      <c r="A7443" s="2" t="n">
        <v>38164.8368055556</v>
      </c>
      <c r="B7443" s="0" t="n">
        <v>28.09</v>
      </c>
      <c r="C7443" s="0" t="n">
        <v>26.932</v>
      </c>
      <c r="D7443" s="0" t="n">
        <v>99386</v>
      </c>
      <c r="E7443" s="0" t="n">
        <v>99433.569</v>
      </c>
      <c r="F7443" s="0" t="n">
        <v>0</v>
      </c>
      <c r="G7443" s="0" t="n">
        <v>303.096</v>
      </c>
      <c r="H7443" s="0" t="n">
        <v>301.331</v>
      </c>
      <c r="I7443" s="0" t="n">
        <v>300.325</v>
      </c>
      <c r="J7443" s="0" t="n">
        <v>299.727</v>
      </c>
      <c r="K7443" s="0" t="n">
        <v>162.088</v>
      </c>
      <c r="L7443" s="0" t="n">
        <v>304.521</v>
      </c>
      <c r="M7443" s="0" t="n">
        <v>301.585</v>
      </c>
      <c r="N7443" s="0" t="n">
        <v>298.914</v>
      </c>
      <c r="O7443" s="0" t="n">
        <v>299.858</v>
      </c>
      <c r="P7443" s="0" t="n">
        <v>100075.942</v>
      </c>
      <c r="Q7443" s="0" t="n">
        <v>27.2607602791913</v>
      </c>
      <c r="R7443" s="0" t="n">
        <v>300.651</v>
      </c>
      <c r="S7443" s="0" t="n">
        <v>100075.534</v>
      </c>
      <c r="T7443" s="0" t="n">
        <v>28.0548708966419</v>
      </c>
    </row>
    <row r="7444" customFormat="false" ht="14.25" hidden="false" customHeight="false" outlineLevel="0" collapsed="false">
      <c r="A7444" s="2" t="n">
        <v>38164.8402777778</v>
      </c>
      <c r="B7444" s="0" t="n">
        <v>27.968</v>
      </c>
      <c r="C7444" s="0" t="n">
        <v>26.846</v>
      </c>
      <c r="D7444" s="0" t="n">
        <v>99408</v>
      </c>
      <c r="E7444" s="0" t="n">
        <v>99436.139</v>
      </c>
      <c r="F7444" s="0" t="n">
        <v>0</v>
      </c>
      <c r="G7444" s="0" t="n">
        <v>302.944</v>
      </c>
      <c r="H7444" s="0" t="n">
        <v>301.231</v>
      </c>
      <c r="I7444" s="0" t="n">
        <v>300.181</v>
      </c>
      <c r="J7444" s="0" t="n">
        <v>299.612</v>
      </c>
      <c r="K7444" s="0" t="n">
        <v>160.712</v>
      </c>
      <c r="L7444" s="0" t="n">
        <v>304.426</v>
      </c>
      <c r="M7444" s="0" t="n">
        <v>301.521</v>
      </c>
      <c r="N7444" s="0" t="n">
        <v>298.789</v>
      </c>
      <c r="O7444" s="0" t="n">
        <v>299.74</v>
      </c>
      <c r="P7444" s="0" t="n">
        <v>100076.074</v>
      </c>
      <c r="Q7444" s="0" t="n">
        <v>27.1404362898094</v>
      </c>
      <c r="R7444" s="0" t="n">
        <v>300.527</v>
      </c>
      <c r="S7444" s="0" t="n">
        <v>100075.67</v>
      </c>
      <c r="T7444" s="0" t="n">
        <v>27.9285339055695</v>
      </c>
    </row>
    <row r="7445" customFormat="false" ht="14.25" hidden="false" customHeight="false" outlineLevel="0" collapsed="false">
      <c r="A7445" s="2" t="n">
        <v>38164.84375</v>
      </c>
      <c r="B7445" s="0" t="n">
        <v>27.884</v>
      </c>
      <c r="C7445" s="0" t="n">
        <v>26.744</v>
      </c>
      <c r="D7445" s="0" t="n">
        <v>99410</v>
      </c>
      <c r="E7445" s="0" t="n">
        <v>99438.708</v>
      </c>
      <c r="F7445" s="0" t="n">
        <v>0</v>
      </c>
      <c r="G7445" s="0" t="n">
        <v>302.8</v>
      </c>
      <c r="H7445" s="0" t="n">
        <v>301.135</v>
      </c>
      <c r="I7445" s="0" t="n">
        <v>300.046</v>
      </c>
      <c r="J7445" s="0" t="n">
        <v>299.498</v>
      </c>
      <c r="K7445" s="0" t="n">
        <v>159.419</v>
      </c>
      <c r="L7445" s="0" t="n">
        <v>304.332</v>
      </c>
      <c r="M7445" s="0" t="n">
        <v>301.457</v>
      </c>
      <c r="N7445" s="0" t="n">
        <v>298.662</v>
      </c>
      <c r="O7445" s="0" t="n">
        <v>299.624</v>
      </c>
      <c r="P7445" s="0" t="n">
        <v>100076.206</v>
      </c>
      <c r="Q7445" s="0" t="n">
        <v>27.0221185529625</v>
      </c>
      <c r="R7445" s="0" t="n">
        <v>300.407</v>
      </c>
      <c r="S7445" s="0" t="n">
        <v>100075.803</v>
      </c>
      <c r="T7445" s="0" t="n">
        <v>27.8062043247808</v>
      </c>
    </row>
    <row r="7446" customFormat="false" ht="14.25" hidden="false" customHeight="false" outlineLevel="0" collapsed="false">
      <c r="A7446" s="2" t="n">
        <v>38164.8472222222</v>
      </c>
      <c r="B7446" s="0" t="n">
        <v>27.758</v>
      </c>
      <c r="C7446" s="0" t="n">
        <v>26.616</v>
      </c>
      <c r="D7446" s="0" t="n">
        <v>99420</v>
      </c>
      <c r="E7446" s="0" t="n">
        <v>99441.278</v>
      </c>
      <c r="F7446" s="0" t="n">
        <v>0</v>
      </c>
      <c r="G7446" s="0" t="n">
        <v>302.657</v>
      </c>
      <c r="H7446" s="0" t="n">
        <v>301.04</v>
      </c>
      <c r="I7446" s="0" t="n">
        <v>299.918</v>
      </c>
      <c r="J7446" s="0" t="n">
        <v>299.383</v>
      </c>
      <c r="K7446" s="0" t="n">
        <v>158.154</v>
      </c>
      <c r="L7446" s="0" t="n">
        <v>304.239</v>
      </c>
      <c r="M7446" s="0" t="n">
        <v>301.393</v>
      </c>
      <c r="N7446" s="0" t="n">
        <v>298.535</v>
      </c>
      <c r="O7446" s="0" t="n">
        <v>299.509</v>
      </c>
      <c r="P7446" s="0" t="n">
        <v>100076.338</v>
      </c>
      <c r="Q7446" s="0" t="n">
        <v>26.9048034770375</v>
      </c>
      <c r="R7446" s="0" t="n">
        <v>300.289</v>
      </c>
      <c r="S7446" s="0" t="n">
        <v>100075.936</v>
      </c>
      <c r="T7446" s="0" t="n">
        <v>27.6858792783754</v>
      </c>
    </row>
    <row r="7447" customFormat="false" ht="14.25" hidden="false" customHeight="false" outlineLevel="0" collapsed="false">
      <c r="A7447" s="2" t="n">
        <v>38164.8506944445</v>
      </c>
      <c r="B7447" s="0" t="n">
        <v>27.644</v>
      </c>
      <c r="C7447" s="0" t="n">
        <v>26.432</v>
      </c>
      <c r="D7447" s="0" t="n">
        <v>99436</v>
      </c>
      <c r="E7447" s="0" t="n">
        <v>99443.847</v>
      </c>
      <c r="F7447" s="0" t="n">
        <v>0</v>
      </c>
      <c r="G7447" s="0" t="n">
        <v>302.522</v>
      </c>
      <c r="H7447" s="0" t="n">
        <v>300.947</v>
      </c>
      <c r="I7447" s="0" t="n">
        <v>299.796</v>
      </c>
      <c r="J7447" s="0" t="n">
        <v>299.269</v>
      </c>
      <c r="K7447" s="0" t="n">
        <v>156.934</v>
      </c>
      <c r="L7447" s="0" t="n">
        <v>304.148</v>
      </c>
      <c r="M7447" s="0" t="n">
        <v>301.331</v>
      </c>
      <c r="N7447" s="0" t="n">
        <v>298.41</v>
      </c>
      <c r="O7447" s="0" t="n">
        <v>299.394</v>
      </c>
      <c r="P7447" s="0" t="n">
        <v>100076.469</v>
      </c>
      <c r="Q7447" s="0" t="n">
        <v>26.787490094719</v>
      </c>
      <c r="R7447" s="0" t="n">
        <v>300.173</v>
      </c>
      <c r="S7447" s="0" t="n">
        <v>100076.068</v>
      </c>
      <c r="T7447" s="0" t="n">
        <v>27.5675595955494</v>
      </c>
    </row>
    <row r="7448" customFormat="false" ht="14.25" hidden="false" customHeight="false" outlineLevel="0" collapsed="false">
      <c r="A7448" s="2" t="n">
        <v>38164.8541666667</v>
      </c>
      <c r="B7448" s="0" t="n">
        <v>27.532</v>
      </c>
      <c r="C7448" s="0" t="n">
        <v>26.188</v>
      </c>
      <c r="D7448" s="0" t="n">
        <v>99444</v>
      </c>
      <c r="E7448" s="0" t="n">
        <v>99446.417</v>
      </c>
      <c r="F7448" s="0" t="n">
        <v>0</v>
      </c>
      <c r="G7448" s="0" t="n">
        <v>302.392</v>
      </c>
      <c r="H7448" s="0" t="n">
        <v>300.856</v>
      </c>
      <c r="I7448" s="0" t="n">
        <v>299.682</v>
      </c>
      <c r="J7448" s="0" t="n">
        <v>299.154</v>
      </c>
      <c r="K7448" s="0" t="n">
        <v>155.72</v>
      </c>
      <c r="L7448" s="0" t="n">
        <v>304.059</v>
      </c>
      <c r="M7448" s="0" t="n">
        <v>301.269</v>
      </c>
      <c r="N7448" s="0" t="n">
        <v>298.286</v>
      </c>
      <c r="O7448" s="0" t="n">
        <v>299.28</v>
      </c>
      <c r="P7448" s="0" t="n">
        <v>100076.601</v>
      </c>
      <c r="Q7448" s="0" t="n">
        <v>26.6711802032646</v>
      </c>
      <c r="R7448" s="0" t="n">
        <v>300.058</v>
      </c>
      <c r="S7448" s="0" t="n">
        <v>100076.2</v>
      </c>
      <c r="T7448" s="0" t="n">
        <v>27.4502425569293</v>
      </c>
    </row>
    <row r="7449" customFormat="false" ht="14.25" hidden="false" customHeight="false" outlineLevel="0" collapsed="false">
      <c r="A7449" s="2" t="n">
        <v>38164.8576388889</v>
      </c>
      <c r="B7449" s="0" t="n">
        <v>27.384</v>
      </c>
      <c r="C7449" s="0" t="n">
        <v>26.056</v>
      </c>
      <c r="D7449" s="0" t="n">
        <v>99446</v>
      </c>
      <c r="E7449" s="0" t="n">
        <v>99448.986</v>
      </c>
      <c r="F7449" s="0" t="n">
        <v>0</v>
      </c>
      <c r="G7449" s="0" t="n">
        <v>302.267</v>
      </c>
      <c r="H7449" s="0" t="n">
        <v>300.768</v>
      </c>
      <c r="I7449" s="0" t="n">
        <v>299.572</v>
      </c>
      <c r="J7449" s="0" t="n">
        <v>299.04</v>
      </c>
      <c r="K7449" s="0" t="n">
        <v>154.528</v>
      </c>
      <c r="L7449" s="0" t="n">
        <v>303.972</v>
      </c>
      <c r="M7449" s="0" t="n">
        <v>301.208</v>
      </c>
      <c r="N7449" s="0" t="n">
        <v>298.165</v>
      </c>
      <c r="O7449" s="0" t="n">
        <v>299.166</v>
      </c>
      <c r="P7449" s="0" t="n">
        <v>100076.732</v>
      </c>
      <c r="Q7449" s="0" t="n">
        <v>26.5548719911431</v>
      </c>
      <c r="R7449" s="0" t="n">
        <v>299.943</v>
      </c>
      <c r="S7449" s="0" t="n">
        <v>100076.331</v>
      </c>
      <c r="T7449" s="0" t="n">
        <v>27.3329272118904</v>
      </c>
    </row>
    <row r="7450" customFormat="false" ht="14.25" hidden="false" customHeight="false" outlineLevel="0" collapsed="false">
      <c r="A7450" s="2" t="n">
        <v>38164.8611111111</v>
      </c>
      <c r="B7450" s="0" t="n">
        <v>27.26</v>
      </c>
      <c r="C7450" s="0" t="n">
        <v>25.986</v>
      </c>
      <c r="D7450" s="0" t="n">
        <v>99454</v>
      </c>
      <c r="E7450" s="0" t="n">
        <v>99451.556</v>
      </c>
      <c r="F7450" s="0" t="n">
        <v>0</v>
      </c>
      <c r="G7450" s="0" t="n">
        <v>302.143</v>
      </c>
      <c r="H7450" s="0" t="n">
        <v>300.681</v>
      </c>
      <c r="I7450" s="0" t="n">
        <v>299.467</v>
      </c>
      <c r="J7450" s="0" t="n">
        <v>298.926</v>
      </c>
      <c r="K7450" s="0" t="n">
        <v>153.339</v>
      </c>
      <c r="L7450" s="0" t="n">
        <v>303.887</v>
      </c>
      <c r="M7450" s="0" t="n">
        <v>301.149</v>
      </c>
      <c r="N7450" s="0" t="n">
        <v>298.043</v>
      </c>
      <c r="O7450" s="0" t="n">
        <v>299.053</v>
      </c>
      <c r="P7450" s="0" t="n">
        <v>100076.862</v>
      </c>
      <c r="Q7450" s="0" t="n">
        <v>26.439565529317</v>
      </c>
      <c r="R7450" s="0" t="n">
        <v>299.829</v>
      </c>
      <c r="S7450" s="0" t="n">
        <v>100076.462</v>
      </c>
      <c r="T7450" s="0" t="n">
        <v>27.2166144841692</v>
      </c>
    </row>
    <row r="7451" customFormat="false" ht="14.25" hidden="false" customHeight="false" outlineLevel="0" collapsed="false">
      <c r="A7451" s="2" t="n">
        <v>38164.8645833333</v>
      </c>
      <c r="B7451" s="0" t="n">
        <v>27.094</v>
      </c>
      <c r="C7451" s="0" t="n">
        <v>25.898</v>
      </c>
      <c r="D7451" s="0" t="n">
        <v>99456</v>
      </c>
      <c r="E7451" s="0" t="n">
        <v>99454.125</v>
      </c>
      <c r="F7451" s="0" t="n">
        <v>0</v>
      </c>
      <c r="G7451" s="0" t="n">
        <v>300.595</v>
      </c>
      <c r="H7451" s="0" t="n">
        <v>302.025</v>
      </c>
      <c r="I7451" s="0" t="n">
        <v>299.366</v>
      </c>
      <c r="J7451" s="0" t="n">
        <v>298.812</v>
      </c>
      <c r="K7451" s="0" t="n">
        <v>152.163</v>
      </c>
      <c r="L7451" s="0" t="n">
        <v>303.803</v>
      </c>
      <c r="M7451" s="0" t="n">
        <v>301.089</v>
      </c>
      <c r="N7451" s="0" t="n">
        <v>297.923</v>
      </c>
      <c r="O7451" s="0" t="n">
        <v>298.941</v>
      </c>
      <c r="P7451" s="0" t="n">
        <v>100076.993</v>
      </c>
      <c r="Q7451" s="0" t="n">
        <v>26.3252642327397</v>
      </c>
      <c r="R7451" s="0" t="n">
        <v>299.715</v>
      </c>
      <c r="S7451" s="0" t="n">
        <v>100076.593</v>
      </c>
      <c r="T7451" s="0" t="n">
        <v>27.100304294482</v>
      </c>
    </row>
    <row r="7452" customFormat="false" ht="14.25" hidden="false" customHeight="false" outlineLevel="0" collapsed="false">
      <c r="A7452" s="2" t="n">
        <v>38164.8680555556</v>
      </c>
      <c r="B7452" s="0" t="n">
        <v>26.972</v>
      </c>
      <c r="C7452" s="0" t="n">
        <v>25.756</v>
      </c>
      <c r="D7452" s="0" t="n">
        <v>99458</v>
      </c>
      <c r="E7452" s="0" t="n">
        <v>99456.694</v>
      </c>
      <c r="F7452" s="0" t="n">
        <v>0</v>
      </c>
      <c r="G7452" s="0" t="n">
        <v>300.51</v>
      </c>
      <c r="H7452" s="0" t="n">
        <v>301.906</v>
      </c>
      <c r="I7452" s="0" t="n">
        <v>299.269</v>
      </c>
      <c r="J7452" s="0" t="n">
        <v>298.698</v>
      </c>
      <c r="K7452" s="0" t="n">
        <v>150.99</v>
      </c>
      <c r="L7452" s="0" t="n">
        <v>303.72</v>
      </c>
      <c r="M7452" s="0" t="n">
        <v>301.031</v>
      </c>
      <c r="N7452" s="0" t="n">
        <v>297.803</v>
      </c>
      <c r="O7452" s="0" t="n">
        <v>298.828</v>
      </c>
      <c r="P7452" s="0" t="n">
        <v>100077.124</v>
      </c>
      <c r="Q7452" s="0" t="n">
        <v>26.209962801517</v>
      </c>
      <c r="R7452" s="0" t="n">
        <v>299.602</v>
      </c>
      <c r="S7452" s="0" t="n">
        <v>100076.724</v>
      </c>
      <c r="T7452" s="0" t="n">
        <v>26.9849975576188</v>
      </c>
    </row>
    <row r="7453" customFormat="false" ht="14.25" hidden="false" customHeight="false" outlineLevel="0" collapsed="false">
      <c r="A7453" s="2" t="n">
        <v>38164.8715277778</v>
      </c>
      <c r="B7453" s="0" t="n">
        <v>26.858</v>
      </c>
      <c r="C7453" s="0" t="n">
        <v>25.614</v>
      </c>
      <c r="D7453" s="0" t="n">
        <v>99466</v>
      </c>
      <c r="E7453" s="0" t="n">
        <v>99459.264</v>
      </c>
      <c r="F7453" s="0" t="n">
        <v>0</v>
      </c>
      <c r="G7453" s="0" t="n">
        <v>300.427</v>
      </c>
      <c r="H7453" s="0" t="n">
        <v>301.792</v>
      </c>
      <c r="I7453" s="0" t="n">
        <v>299.174</v>
      </c>
      <c r="J7453" s="0" t="n">
        <v>298.584</v>
      </c>
      <c r="K7453" s="0" t="n">
        <v>138.234</v>
      </c>
      <c r="L7453" s="0" t="n">
        <v>303.639</v>
      </c>
      <c r="M7453" s="0" t="n">
        <v>300.973</v>
      </c>
      <c r="N7453" s="0" t="n">
        <v>297.683</v>
      </c>
      <c r="O7453" s="0" t="n">
        <v>298.717</v>
      </c>
      <c r="P7453" s="0" t="n">
        <v>100077.254</v>
      </c>
      <c r="Q7453" s="0" t="n">
        <v>26.096664860372</v>
      </c>
      <c r="R7453" s="0" t="n">
        <v>299.488</v>
      </c>
      <c r="S7453" s="0" t="n">
        <v>100076.855</v>
      </c>
      <c r="T7453" s="0" t="n">
        <v>26.8686898457116</v>
      </c>
    </row>
    <row r="7454" customFormat="false" ht="14.25" hidden="false" customHeight="false" outlineLevel="0" collapsed="false">
      <c r="A7454" s="2" t="n">
        <v>38164.875</v>
      </c>
      <c r="B7454" s="0" t="n">
        <v>26.724</v>
      </c>
      <c r="C7454" s="0" t="n">
        <v>25.42</v>
      </c>
      <c r="D7454" s="0" t="n">
        <v>99460</v>
      </c>
      <c r="E7454" s="0" t="n">
        <v>99461.833</v>
      </c>
      <c r="F7454" s="0" t="n">
        <v>0</v>
      </c>
      <c r="G7454" s="0" t="n">
        <v>300.343</v>
      </c>
      <c r="H7454" s="0" t="n">
        <v>301.682</v>
      </c>
      <c r="I7454" s="0" t="n">
        <v>299.07</v>
      </c>
      <c r="J7454" s="0" t="n">
        <v>298.47</v>
      </c>
      <c r="K7454" s="0" t="n">
        <v>136.464</v>
      </c>
      <c r="L7454" s="0" t="n">
        <v>303.559</v>
      </c>
      <c r="M7454" s="0" t="n">
        <v>300.916</v>
      </c>
      <c r="N7454" s="0" t="n">
        <v>297.564</v>
      </c>
      <c r="O7454" s="0" t="n">
        <v>298.605</v>
      </c>
      <c r="P7454" s="0" t="n">
        <v>100077.384</v>
      </c>
      <c r="Q7454" s="0" t="n">
        <v>25.9823676459168</v>
      </c>
      <c r="R7454" s="0" t="n">
        <v>299.323</v>
      </c>
      <c r="S7454" s="0" t="n">
        <v>100077.009</v>
      </c>
      <c r="T7454" s="0" t="n">
        <v>26.7013143663341</v>
      </c>
    </row>
    <row r="7455" customFormat="false" ht="14.25" hidden="false" customHeight="false" outlineLevel="0" collapsed="false">
      <c r="A7455" s="2" t="n">
        <v>38164.8784722222</v>
      </c>
      <c r="B7455" s="0" t="n">
        <v>26.552</v>
      </c>
      <c r="C7455" s="0" t="n">
        <v>25.352</v>
      </c>
      <c r="D7455" s="0" t="n">
        <v>99460</v>
      </c>
      <c r="E7455" s="0" t="n">
        <v>99462.611</v>
      </c>
      <c r="F7455" s="0" t="n">
        <v>0</v>
      </c>
      <c r="G7455" s="0" t="n">
        <v>300.259</v>
      </c>
      <c r="H7455" s="0" t="n">
        <v>301.573</v>
      </c>
      <c r="I7455" s="0" t="n">
        <v>298.962</v>
      </c>
      <c r="J7455" s="0" t="n">
        <v>298.343</v>
      </c>
      <c r="K7455" s="0" t="n">
        <v>135.098</v>
      </c>
      <c r="L7455" s="0" t="n">
        <v>303.48</v>
      </c>
      <c r="M7455" s="0" t="n">
        <v>300.859</v>
      </c>
      <c r="N7455" s="0" t="n">
        <v>297.444</v>
      </c>
      <c r="O7455" s="0" t="n">
        <v>298.483</v>
      </c>
      <c r="P7455" s="0" t="n">
        <v>100077.528</v>
      </c>
      <c r="Q7455" s="0" t="n">
        <v>25.8596063118858</v>
      </c>
      <c r="R7455" s="0" t="n">
        <v>299.192</v>
      </c>
      <c r="S7455" s="0" t="n">
        <v>100077.158</v>
      </c>
      <c r="T7455" s="0" t="n">
        <v>26.5695402651053</v>
      </c>
    </row>
    <row r="7456" customFormat="false" ht="14.25" hidden="false" customHeight="false" outlineLevel="0" collapsed="false">
      <c r="A7456" s="2" t="n">
        <v>38164.8819444445</v>
      </c>
      <c r="B7456" s="0" t="n">
        <v>26.418</v>
      </c>
      <c r="C7456" s="0" t="n">
        <v>25.22</v>
      </c>
      <c r="D7456" s="0" t="n">
        <v>99462</v>
      </c>
      <c r="E7456" s="0" t="n">
        <v>99463.389</v>
      </c>
      <c r="F7456" s="0" t="n">
        <v>0</v>
      </c>
      <c r="G7456" s="0" t="n">
        <v>300.173</v>
      </c>
      <c r="H7456" s="0" t="n">
        <v>301.463</v>
      </c>
      <c r="I7456" s="0" t="n">
        <v>298.853</v>
      </c>
      <c r="J7456" s="0" t="n">
        <v>298.217</v>
      </c>
      <c r="K7456" s="0" t="n">
        <v>133.808</v>
      </c>
      <c r="L7456" s="0" t="n">
        <v>303.4</v>
      </c>
      <c r="M7456" s="0" t="n">
        <v>300.801</v>
      </c>
      <c r="N7456" s="0" t="n">
        <v>297.293</v>
      </c>
      <c r="O7456" s="0" t="n">
        <v>298.36</v>
      </c>
      <c r="P7456" s="0" t="n">
        <v>100077.672</v>
      </c>
      <c r="Q7456" s="0" t="n">
        <v>25.7358436676874</v>
      </c>
      <c r="R7456" s="0" t="n">
        <v>299.068</v>
      </c>
      <c r="S7456" s="0" t="n">
        <v>100077.303</v>
      </c>
      <c r="T7456" s="0" t="n">
        <v>26.4447755504066</v>
      </c>
    </row>
    <row r="7457" customFormat="false" ht="14.25" hidden="false" customHeight="false" outlineLevel="0" collapsed="false">
      <c r="A7457" s="2" t="n">
        <v>38164.8854166667</v>
      </c>
      <c r="B7457" s="0" t="n">
        <v>26.274</v>
      </c>
      <c r="C7457" s="0" t="n">
        <v>25.078</v>
      </c>
      <c r="D7457" s="0" t="n">
        <v>99456</v>
      </c>
      <c r="E7457" s="0" t="n">
        <v>99464.167</v>
      </c>
      <c r="F7457" s="0" t="n">
        <v>0</v>
      </c>
      <c r="G7457" s="0" t="n">
        <v>300.089</v>
      </c>
      <c r="H7457" s="0" t="n">
        <v>301.357</v>
      </c>
      <c r="I7457" s="0" t="n">
        <v>298.746</v>
      </c>
      <c r="J7457" s="0" t="n">
        <v>298.091</v>
      </c>
      <c r="K7457" s="0" t="n">
        <v>132.626</v>
      </c>
      <c r="L7457" s="0" t="n">
        <v>303.322</v>
      </c>
      <c r="M7457" s="0" t="n">
        <v>300.743</v>
      </c>
      <c r="N7457" s="0" t="n">
        <v>297.152</v>
      </c>
      <c r="O7457" s="0" t="n">
        <v>298.236</v>
      </c>
      <c r="P7457" s="0" t="n">
        <v>100077.817</v>
      </c>
      <c r="Q7457" s="0" t="n">
        <v>25.6110805725924</v>
      </c>
      <c r="R7457" s="0" t="n">
        <v>298.949</v>
      </c>
      <c r="S7457" s="0" t="n">
        <v>100077.446</v>
      </c>
      <c r="T7457" s="0" t="n">
        <v>26.3250183807446</v>
      </c>
    </row>
    <row r="7458" customFormat="false" ht="14.25" hidden="false" customHeight="false" outlineLevel="0" collapsed="false">
      <c r="A7458" s="2" t="n">
        <v>38164.8888888889</v>
      </c>
      <c r="B7458" s="0" t="n">
        <v>26.144</v>
      </c>
      <c r="C7458" s="0" t="n">
        <v>25.036</v>
      </c>
      <c r="D7458" s="0" t="n">
        <v>99462</v>
      </c>
      <c r="E7458" s="0" t="n">
        <v>99464.944</v>
      </c>
      <c r="F7458" s="0" t="n">
        <v>0</v>
      </c>
      <c r="G7458" s="0" t="n">
        <v>300.006</v>
      </c>
      <c r="H7458" s="0" t="n">
        <v>301.253</v>
      </c>
      <c r="I7458" s="0" t="n">
        <v>298.639</v>
      </c>
      <c r="J7458" s="0" t="n">
        <v>297.966</v>
      </c>
      <c r="K7458" s="0" t="n">
        <v>131.518</v>
      </c>
      <c r="L7458" s="0" t="n">
        <v>303.245</v>
      </c>
      <c r="M7458" s="0" t="n">
        <v>300.687</v>
      </c>
      <c r="N7458" s="0" t="n">
        <v>297.011</v>
      </c>
      <c r="O7458" s="0" t="n">
        <v>298.115</v>
      </c>
      <c r="P7458" s="0" t="n">
        <v>100077.96</v>
      </c>
      <c r="Q7458" s="0" t="n">
        <v>25.4893223645635</v>
      </c>
      <c r="R7458" s="0" t="n">
        <v>298.833</v>
      </c>
      <c r="S7458" s="0" t="n">
        <v>100077.586</v>
      </c>
      <c r="T7458" s="0" t="n">
        <v>26.2082652205244</v>
      </c>
    </row>
    <row r="7459" customFormat="false" ht="14.25" hidden="false" customHeight="false" outlineLevel="0" collapsed="false">
      <c r="A7459" s="2" t="n">
        <v>38164.8923611111</v>
      </c>
      <c r="B7459" s="0" t="n">
        <v>26.05</v>
      </c>
      <c r="C7459" s="0" t="n">
        <v>24.964</v>
      </c>
      <c r="D7459" s="0" t="n">
        <v>99464</v>
      </c>
      <c r="E7459" s="0" t="n">
        <v>99465.722</v>
      </c>
      <c r="F7459" s="0" t="n">
        <v>0</v>
      </c>
      <c r="G7459" s="0" t="n">
        <v>299.924</v>
      </c>
      <c r="H7459" s="0" t="n">
        <v>301.151</v>
      </c>
      <c r="I7459" s="0" t="n">
        <v>298.534</v>
      </c>
      <c r="J7459" s="0" t="n">
        <v>297.841</v>
      </c>
      <c r="K7459" s="0" t="n">
        <v>130.476</v>
      </c>
      <c r="L7459" s="0" t="n">
        <v>303.17</v>
      </c>
      <c r="M7459" s="0" t="n">
        <v>300.632</v>
      </c>
      <c r="N7459" s="0" t="n">
        <v>296.87</v>
      </c>
      <c r="O7459" s="0" t="n">
        <v>297.994</v>
      </c>
      <c r="P7459" s="0" t="n">
        <v>100078.102</v>
      </c>
      <c r="Q7459" s="0" t="n">
        <v>25.3675628936784</v>
      </c>
      <c r="R7459" s="0" t="n">
        <v>298.722</v>
      </c>
      <c r="S7459" s="0" t="n">
        <v>100077.725</v>
      </c>
      <c r="T7459" s="0" t="n">
        <v>26.0965195564227</v>
      </c>
    </row>
    <row r="7460" customFormat="false" ht="14.25" hidden="false" customHeight="false" outlineLevel="0" collapsed="false">
      <c r="A7460" s="2" t="n">
        <v>38164.8958333333</v>
      </c>
      <c r="B7460" s="0" t="n">
        <v>25.916</v>
      </c>
      <c r="C7460" s="0" t="n">
        <v>24.9</v>
      </c>
      <c r="D7460" s="0" t="n">
        <v>99462</v>
      </c>
      <c r="E7460" s="0" t="n">
        <v>99466.5</v>
      </c>
      <c r="F7460" s="0" t="n">
        <v>0</v>
      </c>
      <c r="G7460" s="0" t="n">
        <v>299.843</v>
      </c>
      <c r="H7460" s="0" t="n">
        <v>301.05</v>
      </c>
      <c r="I7460" s="0" t="n">
        <v>298.43</v>
      </c>
      <c r="J7460" s="0" t="n">
        <v>297.718</v>
      </c>
      <c r="K7460" s="0" t="n">
        <v>129.479</v>
      </c>
      <c r="L7460" s="0" t="n">
        <v>303.098</v>
      </c>
      <c r="M7460" s="0" t="n">
        <v>300.578</v>
      </c>
      <c r="N7460" s="0" t="n">
        <v>296.731</v>
      </c>
      <c r="O7460" s="0" t="n">
        <v>297.874</v>
      </c>
      <c r="P7460" s="0" t="n">
        <v>100078.244</v>
      </c>
      <c r="Q7460" s="0" t="n">
        <v>25.2468056279053</v>
      </c>
      <c r="R7460" s="0" t="n">
        <v>298.613</v>
      </c>
      <c r="S7460" s="0" t="n">
        <v>100077.861</v>
      </c>
      <c r="T7460" s="0" t="n">
        <v>25.9867752510324</v>
      </c>
    </row>
    <row r="7461" customFormat="false" ht="14.25" hidden="false" customHeight="false" outlineLevel="0" collapsed="false">
      <c r="A7461" s="2" t="n">
        <v>38164.8993055556</v>
      </c>
      <c r="B7461" s="0" t="n">
        <v>25.808</v>
      </c>
      <c r="C7461" s="0" t="n">
        <v>24.78</v>
      </c>
      <c r="D7461" s="0" t="n">
        <v>99464</v>
      </c>
      <c r="E7461" s="0" t="n">
        <v>99467.278</v>
      </c>
      <c r="F7461" s="0" t="n">
        <v>0</v>
      </c>
      <c r="G7461" s="0" t="n">
        <v>299.762</v>
      </c>
      <c r="H7461" s="0" t="n">
        <v>300.952</v>
      </c>
      <c r="I7461" s="0" t="n">
        <v>298.327</v>
      </c>
      <c r="J7461" s="0" t="n">
        <v>297.595</v>
      </c>
      <c r="K7461" s="0" t="n">
        <v>128.518</v>
      </c>
      <c r="L7461" s="0" t="n">
        <v>303.027</v>
      </c>
      <c r="M7461" s="0" t="n">
        <v>300.526</v>
      </c>
      <c r="N7461" s="0" t="n">
        <v>296.592</v>
      </c>
      <c r="O7461" s="0" t="n">
        <v>297.755</v>
      </c>
      <c r="P7461" s="0" t="n">
        <v>100078.385</v>
      </c>
      <c r="Q7461" s="0" t="n">
        <v>25.127049709329</v>
      </c>
      <c r="R7461" s="0" t="n">
        <v>298.505</v>
      </c>
      <c r="S7461" s="0" t="n">
        <v>100077.997</v>
      </c>
      <c r="T7461" s="0" t="n">
        <v>25.878033107564</v>
      </c>
    </row>
    <row r="7462" customFormat="false" ht="14.25" hidden="false" customHeight="false" outlineLevel="0" collapsed="false">
      <c r="A7462" s="2" t="n">
        <v>38164.9027777778</v>
      </c>
      <c r="B7462" s="0" t="n">
        <v>25.716</v>
      </c>
      <c r="C7462" s="0" t="n">
        <v>24.66</v>
      </c>
      <c r="D7462" s="0" t="n">
        <v>99466</v>
      </c>
      <c r="E7462" s="0" t="n">
        <v>99468.056</v>
      </c>
      <c r="F7462" s="0" t="n">
        <v>0</v>
      </c>
      <c r="G7462" s="0" t="n">
        <v>299.682</v>
      </c>
      <c r="H7462" s="0" t="n">
        <v>300.854</v>
      </c>
      <c r="I7462" s="0" t="n">
        <v>298.225</v>
      </c>
      <c r="J7462" s="0" t="n">
        <v>297.472</v>
      </c>
      <c r="K7462" s="0" t="n">
        <v>127.58</v>
      </c>
      <c r="L7462" s="0" t="n">
        <v>302.958</v>
      </c>
      <c r="M7462" s="0" t="n">
        <v>300.475</v>
      </c>
      <c r="N7462" s="0" t="n">
        <v>296.453</v>
      </c>
      <c r="O7462" s="0" t="n">
        <v>297.637</v>
      </c>
      <c r="P7462" s="0" t="n">
        <v>100078.525</v>
      </c>
      <c r="Q7462" s="0" t="n">
        <v>25.0082951334609</v>
      </c>
      <c r="R7462" s="0" t="n">
        <v>298.4</v>
      </c>
      <c r="S7462" s="0" t="n">
        <v>100078.131</v>
      </c>
      <c r="T7462" s="0" t="n">
        <v>25.7722949126032</v>
      </c>
    </row>
    <row r="7463" customFormat="false" ht="14.25" hidden="false" customHeight="false" outlineLevel="0" collapsed="false">
      <c r="A7463" s="2" t="n">
        <v>38164.90625</v>
      </c>
      <c r="B7463" s="0" t="n">
        <v>25.638</v>
      </c>
      <c r="C7463" s="0" t="n">
        <v>24.626</v>
      </c>
      <c r="D7463" s="0" t="n">
        <v>99466</v>
      </c>
      <c r="E7463" s="0" t="n">
        <v>99468.833</v>
      </c>
      <c r="F7463" s="0" t="n">
        <v>0</v>
      </c>
      <c r="G7463" s="0" t="n">
        <v>299.603</v>
      </c>
      <c r="H7463" s="0" t="n">
        <v>300.759</v>
      </c>
      <c r="I7463" s="0" t="n">
        <v>298.124</v>
      </c>
      <c r="J7463" s="0" t="n">
        <v>297.351</v>
      </c>
      <c r="K7463" s="0" t="n">
        <v>126.674</v>
      </c>
      <c r="L7463" s="0" t="n">
        <v>302.891</v>
      </c>
      <c r="M7463" s="0" t="n">
        <v>300.426</v>
      </c>
      <c r="N7463" s="0" t="n">
        <v>296.315</v>
      </c>
      <c r="O7463" s="0" t="n">
        <v>297.52</v>
      </c>
      <c r="P7463" s="0" t="n">
        <v>100078.664</v>
      </c>
      <c r="Q7463" s="0" t="n">
        <v>24.8905427527427</v>
      </c>
      <c r="R7463" s="0" t="n">
        <v>298.295</v>
      </c>
      <c r="S7463" s="0" t="n">
        <v>100078.264</v>
      </c>
      <c r="T7463" s="0" t="n">
        <v>25.6665571190085</v>
      </c>
    </row>
    <row r="7464" customFormat="false" ht="14.25" hidden="false" customHeight="false" outlineLevel="0" collapsed="false">
      <c r="A7464" s="2" t="n">
        <v>38164.9097222222</v>
      </c>
      <c r="B7464" s="0" t="n">
        <v>25.644</v>
      </c>
      <c r="C7464" s="0" t="n">
        <v>24.56</v>
      </c>
      <c r="D7464" s="0" t="n">
        <v>99460</v>
      </c>
      <c r="E7464" s="0" t="n">
        <v>99469.611</v>
      </c>
      <c r="F7464" s="0" t="n">
        <v>0</v>
      </c>
      <c r="G7464" s="0" t="n">
        <v>299.525</v>
      </c>
      <c r="H7464" s="0" t="n">
        <v>300.664</v>
      </c>
      <c r="I7464" s="0" t="n">
        <v>298.025</v>
      </c>
      <c r="J7464" s="0" t="n">
        <v>297.231</v>
      </c>
      <c r="K7464" s="0" t="n">
        <v>125.796</v>
      </c>
      <c r="L7464" s="0" t="n">
        <v>302.826</v>
      </c>
      <c r="M7464" s="0" t="n">
        <v>300.378</v>
      </c>
      <c r="N7464" s="0" t="n">
        <v>296.176</v>
      </c>
      <c r="O7464" s="0" t="n">
        <v>297.403</v>
      </c>
      <c r="P7464" s="0" t="n">
        <v>100078.801</v>
      </c>
      <c r="Q7464" s="0" t="n">
        <v>24.7727882492649</v>
      </c>
      <c r="R7464" s="0" t="n">
        <v>298.193</v>
      </c>
      <c r="S7464" s="0" t="n">
        <v>100078.396</v>
      </c>
      <c r="T7464" s="0" t="n">
        <v>25.5638232488078</v>
      </c>
    </row>
    <row r="7465" customFormat="false" ht="14.25" hidden="false" customHeight="false" outlineLevel="0" collapsed="false">
      <c r="A7465" s="2" t="n">
        <v>38164.9131944445</v>
      </c>
      <c r="B7465" s="0" t="n">
        <v>25.678</v>
      </c>
      <c r="C7465" s="0" t="n">
        <v>24.482</v>
      </c>
      <c r="D7465" s="0" t="n">
        <v>99460</v>
      </c>
      <c r="E7465" s="0" t="n">
        <v>99470.389</v>
      </c>
      <c r="F7465" s="0" t="n">
        <v>0</v>
      </c>
      <c r="G7465" s="0" t="n">
        <v>299.448</v>
      </c>
      <c r="H7465" s="0" t="n">
        <v>300.572</v>
      </c>
      <c r="I7465" s="0" t="n">
        <v>297.926</v>
      </c>
      <c r="J7465" s="0" t="n">
        <v>297.113</v>
      </c>
      <c r="K7465" s="0" t="n">
        <v>108.457</v>
      </c>
      <c r="L7465" s="0" t="n">
        <v>302.762</v>
      </c>
      <c r="M7465" s="0" t="n">
        <v>300.331</v>
      </c>
      <c r="N7465" s="0" t="n">
        <v>296.036</v>
      </c>
      <c r="O7465" s="0" t="n">
        <v>297.288</v>
      </c>
      <c r="P7465" s="0" t="n">
        <v>100078.938</v>
      </c>
      <c r="Q7465" s="0" t="n">
        <v>24.6570376762579</v>
      </c>
      <c r="R7465" s="0" t="n">
        <v>298.092</v>
      </c>
      <c r="S7465" s="0" t="n">
        <v>100078.527</v>
      </c>
      <c r="T7465" s="0" t="n">
        <v>25.4620906561381</v>
      </c>
    </row>
    <row r="7466" customFormat="false" ht="14.25" hidden="false" customHeight="false" outlineLevel="0" collapsed="false">
      <c r="A7466" s="2" t="n">
        <v>38164.9166666667</v>
      </c>
      <c r="B7466" s="0" t="n">
        <v>25.576</v>
      </c>
      <c r="C7466" s="0" t="n">
        <v>24.312</v>
      </c>
      <c r="D7466" s="0" t="n">
        <v>99464</v>
      </c>
      <c r="E7466" s="0" t="n">
        <v>99471.167</v>
      </c>
      <c r="F7466" s="0" t="n">
        <v>0</v>
      </c>
      <c r="G7466" s="0" t="n">
        <v>299.377</v>
      </c>
      <c r="H7466" s="0" t="n">
        <v>300.493</v>
      </c>
      <c r="I7466" s="0" t="n">
        <v>297.836</v>
      </c>
      <c r="J7466" s="0" t="n">
        <v>296.996</v>
      </c>
      <c r="K7466" s="0" t="n">
        <v>106.728</v>
      </c>
      <c r="L7466" s="0" t="n">
        <v>302.699</v>
      </c>
      <c r="M7466" s="0" t="n">
        <v>300.284</v>
      </c>
      <c r="N7466" s="0" t="n">
        <v>295.894</v>
      </c>
      <c r="O7466" s="0" t="n">
        <v>297.175</v>
      </c>
      <c r="P7466" s="0" t="n">
        <v>100079.073</v>
      </c>
      <c r="Q7466" s="0" t="n">
        <v>24.5432893211623</v>
      </c>
      <c r="R7466" s="0" t="n">
        <v>297.911</v>
      </c>
      <c r="S7466" s="0" t="n">
        <v>100078.691</v>
      </c>
      <c r="T7466" s="0" t="n">
        <v>25.2802471608823</v>
      </c>
    </row>
    <row r="7467" customFormat="false" ht="14.25" hidden="false" customHeight="false" outlineLevel="0" collapsed="false">
      <c r="A7467" s="2" t="n">
        <v>38164.9201388889</v>
      </c>
      <c r="B7467" s="0" t="n">
        <v>25.526</v>
      </c>
      <c r="C7467" s="0" t="n">
        <v>24.136</v>
      </c>
      <c r="D7467" s="0" t="n">
        <v>99472</v>
      </c>
      <c r="E7467" s="0" t="n">
        <v>99473</v>
      </c>
      <c r="F7467" s="0" t="n">
        <v>0</v>
      </c>
      <c r="G7467" s="0" t="n">
        <v>299.302</v>
      </c>
      <c r="H7467" s="0" t="n">
        <v>300.41</v>
      </c>
      <c r="I7467" s="0" t="n">
        <v>297.745</v>
      </c>
      <c r="J7467" s="0" t="n">
        <v>296.828</v>
      </c>
      <c r="K7467" s="0" t="n">
        <v>105.479</v>
      </c>
      <c r="L7467" s="0" t="n">
        <v>302.639</v>
      </c>
      <c r="M7467" s="0" t="n">
        <v>300.239</v>
      </c>
      <c r="N7467" s="0" t="n">
        <v>295.751</v>
      </c>
      <c r="O7467" s="0" t="n">
        <v>297.027</v>
      </c>
      <c r="P7467" s="0" t="n">
        <v>100079.256</v>
      </c>
      <c r="Q7467" s="0" t="n">
        <v>24.393618687922</v>
      </c>
      <c r="R7467" s="0" t="n">
        <v>297.765</v>
      </c>
      <c r="S7467" s="0" t="n">
        <v>100078.874</v>
      </c>
      <c r="T7467" s="0" t="n">
        <v>25.1325766679896</v>
      </c>
    </row>
    <row r="7468" customFormat="false" ht="14.25" hidden="false" customHeight="false" outlineLevel="0" collapsed="false">
      <c r="A7468" s="2" t="n">
        <v>38164.9236111111</v>
      </c>
      <c r="B7468" s="0" t="n">
        <v>25.464</v>
      </c>
      <c r="C7468" s="0" t="n">
        <v>23.818</v>
      </c>
      <c r="D7468" s="0" t="n">
        <v>99478</v>
      </c>
      <c r="E7468" s="0" t="n">
        <v>99474.833</v>
      </c>
      <c r="F7468" s="0" t="n">
        <v>0</v>
      </c>
      <c r="G7468" s="0" t="n">
        <v>299.224</v>
      </c>
      <c r="H7468" s="0" t="n">
        <v>300.325</v>
      </c>
      <c r="I7468" s="0" t="n">
        <v>297.652</v>
      </c>
      <c r="J7468" s="0" t="n">
        <v>296.66</v>
      </c>
      <c r="K7468" s="0" t="n">
        <v>104.283</v>
      </c>
      <c r="L7468" s="0" t="n">
        <v>302.576</v>
      </c>
      <c r="M7468" s="0" t="n">
        <v>300.193</v>
      </c>
      <c r="N7468" s="0" t="n">
        <v>295.576</v>
      </c>
      <c r="O7468" s="0" t="n">
        <v>296.868</v>
      </c>
      <c r="P7468" s="0" t="n">
        <v>100079.448</v>
      </c>
      <c r="Q7468" s="0" t="n">
        <v>24.2329380661934</v>
      </c>
      <c r="R7468" s="0" t="n">
        <v>297.619</v>
      </c>
      <c r="S7468" s="0" t="n">
        <v>100079.06</v>
      </c>
      <c r="T7468" s="0" t="n">
        <v>24.9849101550656</v>
      </c>
    </row>
    <row r="7469" customFormat="false" ht="14.25" hidden="false" customHeight="false" outlineLevel="0" collapsed="false">
      <c r="A7469" s="2" t="n">
        <v>38164.9270833333</v>
      </c>
      <c r="B7469" s="0" t="n">
        <v>25.212</v>
      </c>
      <c r="C7469" s="0" t="n">
        <v>23.704</v>
      </c>
      <c r="D7469" s="0" t="n">
        <v>99476</v>
      </c>
      <c r="E7469" s="0" t="n">
        <v>99476.667</v>
      </c>
      <c r="F7469" s="0" t="n">
        <v>0</v>
      </c>
      <c r="G7469" s="0" t="n">
        <v>299.145</v>
      </c>
      <c r="H7469" s="0" t="n">
        <v>300.241</v>
      </c>
      <c r="I7469" s="0" t="n">
        <v>297.558</v>
      </c>
      <c r="J7469" s="0" t="n">
        <v>296.492</v>
      </c>
      <c r="K7469" s="0" t="n">
        <v>103.055</v>
      </c>
      <c r="L7469" s="0" t="n">
        <v>302.515</v>
      </c>
      <c r="M7469" s="0" t="n">
        <v>300.146</v>
      </c>
      <c r="N7469" s="0" t="n">
        <v>295.425</v>
      </c>
      <c r="O7469" s="0" t="n">
        <v>296.707</v>
      </c>
      <c r="P7469" s="0" t="n">
        <v>100079.641</v>
      </c>
      <c r="Q7469" s="0" t="n">
        <v>24.0702555188327</v>
      </c>
      <c r="R7469" s="0" t="n">
        <v>297.471</v>
      </c>
      <c r="S7469" s="0" t="n">
        <v>100079.248</v>
      </c>
      <c r="T7469" s="0" t="n">
        <v>24.8352424525198</v>
      </c>
    </row>
    <row r="7470" customFormat="false" ht="14.25" hidden="false" customHeight="false" outlineLevel="0" collapsed="false">
      <c r="A7470" s="2" t="n">
        <v>38164.9305555556</v>
      </c>
      <c r="B7470" s="0" t="n">
        <v>25.124</v>
      </c>
      <c r="C7470" s="0" t="n">
        <v>23.5</v>
      </c>
      <c r="D7470" s="0" t="n">
        <v>99470</v>
      </c>
      <c r="E7470" s="0" t="n">
        <v>99478.5</v>
      </c>
      <c r="F7470" s="0" t="n">
        <v>0</v>
      </c>
      <c r="G7470" s="0" t="n">
        <v>299.067</v>
      </c>
      <c r="H7470" s="0" t="n">
        <v>300.158</v>
      </c>
      <c r="I7470" s="0" t="n">
        <v>297.464</v>
      </c>
      <c r="J7470" s="0" t="n">
        <v>296.324</v>
      </c>
      <c r="K7470" s="0" t="n">
        <v>101.807</v>
      </c>
      <c r="L7470" s="0" t="n">
        <v>302.454</v>
      </c>
      <c r="M7470" s="0" t="n">
        <v>300.101</v>
      </c>
      <c r="N7470" s="0" t="n">
        <v>295.288</v>
      </c>
      <c r="O7470" s="0" t="n">
        <v>296.546</v>
      </c>
      <c r="P7470" s="0" t="n">
        <v>100079.834</v>
      </c>
      <c r="Q7470" s="0" t="n">
        <v>23.9075753835994</v>
      </c>
      <c r="R7470" s="0" t="n">
        <v>297.319</v>
      </c>
      <c r="S7470" s="0" t="n">
        <v>100079.436</v>
      </c>
      <c r="T7470" s="0" t="n">
        <v>24.6815701498588</v>
      </c>
    </row>
    <row r="7471" customFormat="false" ht="14.25" hidden="false" customHeight="false" outlineLevel="0" collapsed="false">
      <c r="A7471" s="2" t="n">
        <v>38164.9340277778</v>
      </c>
      <c r="B7471" s="0" t="n">
        <v>25.058</v>
      </c>
      <c r="C7471" s="0" t="n">
        <v>23.132</v>
      </c>
      <c r="D7471" s="0" t="n">
        <v>99464</v>
      </c>
      <c r="E7471" s="0" t="n">
        <v>99480.333</v>
      </c>
      <c r="F7471" s="0" t="n">
        <v>0</v>
      </c>
      <c r="G7471" s="0" t="n">
        <v>298.989</v>
      </c>
      <c r="H7471" s="0" t="n">
        <v>300.077</v>
      </c>
      <c r="I7471" s="0" t="n">
        <v>297.371</v>
      </c>
      <c r="J7471" s="0" t="n">
        <v>296.157</v>
      </c>
      <c r="K7471" s="0" t="n">
        <v>100.517</v>
      </c>
      <c r="L7471" s="0" t="n">
        <v>302.395</v>
      </c>
      <c r="M7471" s="0" t="n">
        <v>300.056</v>
      </c>
      <c r="N7471" s="0" t="n">
        <v>295.166</v>
      </c>
      <c r="O7471" s="0" t="n">
        <v>296.385</v>
      </c>
      <c r="P7471" s="0" t="n">
        <v>100080.028</v>
      </c>
      <c r="Q7471" s="0" t="n">
        <v>23.7448976538701</v>
      </c>
      <c r="R7471" s="0" t="n">
        <v>297.167</v>
      </c>
      <c r="S7471" s="0" t="n">
        <v>100079.626</v>
      </c>
      <c r="T7471" s="0" t="n">
        <v>24.5279010250446</v>
      </c>
    </row>
    <row r="7472" customFormat="false" ht="14.25" hidden="false" customHeight="false" outlineLevel="0" collapsed="false">
      <c r="A7472" s="2" t="n">
        <v>38164.9375</v>
      </c>
      <c r="B7472" s="0" t="n">
        <v>25.024</v>
      </c>
      <c r="C7472" s="0" t="n">
        <v>23.16</v>
      </c>
      <c r="D7472" s="0" t="n">
        <v>99472</v>
      </c>
      <c r="E7472" s="0" t="n">
        <v>99482.167</v>
      </c>
      <c r="F7472" s="0" t="n">
        <v>0</v>
      </c>
      <c r="G7472" s="0" t="n">
        <v>298.912</v>
      </c>
      <c r="H7472" s="0" t="n">
        <v>299.998</v>
      </c>
      <c r="I7472" s="0" t="n">
        <v>297.278</v>
      </c>
      <c r="J7472" s="0" t="n">
        <v>295.989</v>
      </c>
      <c r="K7472" s="0" t="n">
        <v>99.247</v>
      </c>
      <c r="L7472" s="0" t="n">
        <v>302.336</v>
      </c>
      <c r="M7472" s="0" t="n">
        <v>300.012</v>
      </c>
      <c r="N7472" s="0" t="n">
        <v>295.051</v>
      </c>
      <c r="O7472" s="0" t="n">
        <v>296.225</v>
      </c>
      <c r="P7472" s="0" t="n">
        <v>100080.221</v>
      </c>
      <c r="Q7472" s="0" t="n">
        <v>23.583221494827</v>
      </c>
      <c r="R7472" s="0" t="n">
        <v>297.014</v>
      </c>
      <c r="S7472" s="0" t="n">
        <v>100079.816</v>
      </c>
      <c r="T7472" s="0" t="n">
        <v>24.3732308050462</v>
      </c>
    </row>
    <row r="7473" customFormat="false" ht="14.25" hidden="false" customHeight="false" outlineLevel="0" collapsed="false">
      <c r="A7473" s="2" t="n">
        <v>38164.9409722222</v>
      </c>
      <c r="B7473" s="0" t="n">
        <v>24.852</v>
      </c>
      <c r="C7473" s="0" t="n">
        <v>23.15</v>
      </c>
      <c r="D7473" s="0" t="n">
        <v>99478</v>
      </c>
      <c r="E7473" s="0" t="n">
        <v>99484</v>
      </c>
      <c r="F7473" s="0" t="n">
        <v>0</v>
      </c>
      <c r="G7473" s="0" t="n">
        <v>298.835</v>
      </c>
      <c r="H7473" s="0" t="n">
        <v>299.92</v>
      </c>
      <c r="I7473" s="0" t="n">
        <v>297.186</v>
      </c>
      <c r="J7473" s="0" t="n">
        <v>295.821</v>
      </c>
      <c r="K7473" s="0" t="n">
        <v>97.966</v>
      </c>
      <c r="L7473" s="0" t="n">
        <v>302.277</v>
      </c>
      <c r="M7473" s="0" t="n">
        <v>299.968</v>
      </c>
      <c r="N7473" s="0" t="n">
        <v>294.942</v>
      </c>
      <c r="O7473" s="0" t="n">
        <v>296.065</v>
      </c>
      <c r="P7473" s="0" t="n">
        <v>100080.415</v>
      </c>
      <c r="Q7473" s="0" t="n">
        <v>23.4215485843456</v>
      </c>
      <c r="R7473" s="0" t="n">
        <v>296.861</v>
      </c>
      <c r="S7473" s="0" t="n">
        <v>100080.006</v>
      </c>
      <c r="T7473" s="0" t="n">
        <v>24.218562924933</v>
      </c>
    </row>
    <row r="7474" customFormat="false" ht="14.25" hidden="false" customHeight="false" outlineLevel="0" collapsed="false">
      <c r="A7474" s="2" t="n">
        <v>38164.9444444445</v>
      </c>
      <c r="B7474" s="0" t="n">
        <v>24.842</v>
      </c>
      <c r="C7474" s="0" t="n">
        <v>23.164</v>
      </c>
      <c r="D7474" s="0" t="n">
        <v>99474</v>
      </c>
      <c r="E7474" s="0" t="n">
        <v>99485.833</v>
      </c>
      <c r="F7474" s="0" t="n">
        <v>0</v>
      </c>
      <c r="G7474" s="0" t="n">
        <v>298.76</v>
      </c>
      <c r="H7474" s="0" t="n">
        <v>299.843</v>
      </c>
      <c r="I7474" s="0" t="n">
        <v>297.095</v>
      </c>
      <c r="J7474" s="0" t="n">
        <v>295.653</v>
      </c>
      <c r="K7474" s="0" t="n">
        <v>96.708</v>
      </c>
      <c r="L7474" s="0" t="n">
        <v>302.219</v>
      </c>
      <c r="M7474" s="0" t="n">
        <v>299.925</v>
      </c>
      <c r="N7474" s="0" t="n">
        <v>294.836</v>
      </c>
      <c r="O7474" s="0" t="n">
        <v>295.904</v>
      </c>
      <c r="P7474" s="0" t="n">
        <v>100080.609</v>
      </c>
      <c r="Q7474" s="0" t="n">
        <v>23.2588755141582</v>
      </c>
      <c r="R7474" s="0" t="n">
        <v>296.708</v>
      </c>
      <c r="S7474" s="0" t="n">
        <v>100080.196</v>
      </c>
      <c r="T7474" s="0" t="n">
        <v>24.0638965288432</v>
      </c>
    </row>
    <row r="7475" customFormat="false" ht="14.25" hidden="false" customHeight="false" outlineLevel="0" collapsed="false">
      <c r="A7475" s="2" t="n">
        <v>38164.9479166667</v>
      </c>
      <c r="B7475" s="0" t="n">
        <v>24.796</v>
      </c>
      <c r="C7475" s="0" t="n">
        <v>23.04</v>
      </c>
      <c r="D7475" s="0" t="n">
        <v>99466</v>
      </c>
      <c r="E7475" s="0" t="n">
        <v>99487.667</v>
      </c>
      <c r="F7475" s="0" t="n">
        <v>0</v>
      </c>
      <c r="G7475" s="0" t="n">
        <v>298.685</v>
      </c>
      <c r="H7475" s="0" t="n">
        <v>299.769</v>
      </c>
      <c r="I7475" s="0" t="n">
        <v>297.003</v>
      </c>
      <c r="J7475" s="0" t="n">
        <v>295.484</v>
      </c>
      <c r="K7475" s="0" t="n">
        <v>95.439</v>
      </c>
      <c r="L7475" s="0" t="n">
        <v>302.162</v>
      </c>
      <c r="M7475" s="0" t="n">
        <v>299.881</v>
      </c>
      <c r="N7475" s="0" t="n">
        <v>294.733</v>
      </c>
      <c r="O7475" s="0" t="n">
        <v>295.743</v>
      </c>
      <c r="P7475" s="0" t="n">
        <v>100080.803</v>
      </c>
      <c r="Q7475" s="0" t="n">
        <v>23.0962031482391</v>
      </c>
      <c r="R7475" s="0" t="n">
        <v>296.555</v>
      </c>
      <c r="S7475" s="0" t="n">
        <v>100080.387</v>
      </c>
      <c r="T7475" s="0" t="n">
        <v>23.9092316116631</v>
      </c>
    </row>
    <row r="7476" customFormat="false" ht="14.25" hidden="false" customHeight="false" outlineLevel="0" collapsed="false">
      <c r="A7476" s="2" t="n">
        <v>38164.9513888889</v>
      </c>
      <c r="B7476" s="0" t="n">
        <v>24.766</v>
      </c>
      <c r="C7476" s="0" t="n">
        <v>22.532</v>
      </c>
      <c r="D7476" s="0" t="n">
        <v>99466</v>
      </c>
      <c r="E7476" s="0" t="n">
        <v>99489.5</v>
      </c>
      <c r="F7476" s="0" t="n">
        <v>0</v>
      </c>
      <c r="G7476" s="0" t="n">
        <v>298.61</v>
      </c>
      <c r="H7476" s="0" t="n">
        <v>299.695</v>
      </c>
      <c r="I7476" s="0" t="n">
        <v>296.913</v>
      </c>
      <c r="J7476" s="0" t="n">
        <v>295.316</v>
      </c>
      <c r="K7476" s="0" t="n">
        <v>94.2</v>
      </c>
      <c r="L7476" s="0" t="n">
        <v>302.105</v>
      </c>
      <c r="M7476" s="0" t="n">
        <v>299.838</v>
      </c>
      <c r="N7476" s="0" t="n">
        <v>294.632</v>
      </c>
      <c r="O7476" s="0" t="n">
        <v>295.582</v>
      </c>
      <c r="P7476" s="0" t="n">
        <v>100080.998</v>
      </c>
      <c r="Q7476" s="0" t="n">
        <v>22.9335340363812</v>
      </c>
      <c r="R7476" s="0" t="n">
        <v>296.402</v>
      </c>
      <c r="S7476" s="0" t="n">
        <v>100080.579</v>
      </c>
      <c r="T7476" s="0" t="n">
        <v>23.7545698803954</v>
      </c>
    </row>
    <row r="7477" customFormat="false" ht="14.25" hidden="false" customHeight="false" outlineLevel="0" collapsed="false">
      <c r="A7477" s="2" t="n">
        <v>38164.9548611111</v>
      </c>
      <c r="B7477" s="0" t="n">
        <v>24.734</v>
      </c>
      <c r="C7477" s="0" t="n">
        <v>22.36</v>
      </c>
      <c r="D7477" s="0" t="n">
        <v>99474</v>
      </c>
      <c r="E7477" s="0" t="n">
        <v>99491.333</v>
      </c>
      <c r="F7477" s="0" t="n">
        <v>0</v>
      </c>
      <c r="G7477" s="0" t="n">
        <v>298.537</v>
      </c>
      <c r="H7477" s="0" t="n">
        <v>299.624</v>
      </c>
      <c r="I7477" s="0" t="n">
        <v>296.822</v>
      </c>
      <c r="J7477" s="0" t="n">
        <v>295.148</v>
      </c>
      <c r="K7477" s="0" t="n">
        <v>78.841</v>
      </c>
      <c r="L7477" s="0" t="n">
        <v>302.048</v>
      </c>
      <c r="M7477" s="0" t="n">
        <v>299.795</v>
      </c>
      <c r="N7477" s="0" t="n">
        <v>294.533</v>
      </c>
      <c r="O7477" s="0" t="n">
        <v>295.421</v>
      </c>
      <c r="P7477" s="0" t="n">
        <v>100081.193</v>
      </c>
      <c r="Q7477" s="0" t="n">
        <v>22.7708664793685</v>
      </c>
      <c r="R7477" s="0" t="n">
        <v>296.249</v>
      </c>
      <c r="S7477" s="0" t="n">
        <v>100080.77</v>
      </c>
      <c r="T7477" s="0" t="n">
        <v>23.5999087831891</v>
      </c>
    </row>
    <row r="7478" customFormat="false" ht="14.25" hidden="false" customHeight="false" outlineLevel="0" collapsed="false">
      <c r="A7478" s="2" t="n">
        <v>38164.9583333333</v>
      </c>
      <c r="B7478" s="0" t="n">
        <v>24.64</v>
      </c>
      <c r="C7478" s="0" t="n">
        <v>22.426</v>
      </c>
      <c r="D7478" s="0" t="n">
        <v>99478</v>
      </c>
      <c r="E7478" s="0" t="n">
        <v>99493.167</v>
      </c>
      <c r="F7478" s="0" t="n">
        <v>0</v>
      </c>
      <c r="G7478" s="0" t="n">
        <v>298.46</v>
      </c>
      <c r="H7478" s="0" t="n">
        <v>299.544</v>
      </c>
      <c r="I7478" s="0" t="n">
        <v>296.741</v>
      </c>
      <c r="J7478" s="0" t="n">
        <v>294.979</v>
      </c>
      <c r="K7478" s="0" t="n">
        <v>76.813</v>
      </c>
      <c r="L7478" s="0" t="n">
        <v>301.992</v>
      </c>
      <c r="M7478" s="0" t="n">
        <v>299.752</v>
      </c>
      <c r="N7478" s="0" t="n">
        <v>294.436</v>
      </c>
      <c r="O7478" s="0" t="n">
        <v>295.26</v>
      </c>
      <c r="P7478" s="0" t="n">
        <v>100081.389</v>
      </c>
      <c r="Q7478" s="0" t="n">
        <v>22.6082004721455</v>
      </c>
      <c r="R7478" s="0" t="n">
        <v>296.021</v>
      </c>
      <c r="S7478" s="0" t="n">
        <v>100080.994</v>
      </c>
      <c r="T7478" s="0" t="n">
        <v>23.3701498215228</v>
      </c>
    </row>
    <row r="7479" customFormat="false" ht="14.25" hidden="false" customHeight="false" outlineLevel="0" collapsed="false">
      <c r="A7479" s="2" t="n">
        <v>38164.9618055556</v>
      </c>
      <c r="B7479" s="0" t="n">
        <v>24.556</v>
      </c>
      <c r="C7479" s="0" t="n">
        <v>22.486</v>
      </c>
      <c r="D7479" s="0" t="n">
        <v>99482</v>
      </c>
      <c r="E7479" s="0" t="n">
        <v>99497.542</v>
      </c>
      <c r="F7479" s="0" t="n">
        <v>0</v>
      </c>
      <c r="G7479" s="0" t="n">
        <v>298.407</v>
      </c>
      <c r="H7479" s="0" t="n">
        <v>299.489</v>
      </c>
      <c r="I7479" s="0" t="n">
        <v>296.679</v>
      </c>
      <c r="J7479" s="0" t="n">
        <v>295.005</v>
      </c>
      <c r="K7479" s="0" t="n">
        <v>75.715</v>
      </c>
      <c r="L7479" s="0" t="n">
        <v>301.936</v>
      </c>
      <c r="M7479" s="0" t="n">
        <v>299.71</v>
      </c>
      <c r="N7479" s="0" t="n">
        <v>294.342</v>
      </c>
      <c r="O7479" s="0" t="n">
        <v>295.235</v>
      </c>
      <c r="P7479" s="0" t="n">
        <v>100081.392</v>
      </c>
      <c r="Q7479" s="0" t="n">
        <v>22.5794417180621</v>
      </c>
      <c r="R7479" s="0" t="n">
        <v>295.923</v>
      </c>
      <c r="S7479" s="0" t="n">
        <v>100081.048</v>
      </c>
      <c r="T7479" s="0" t="n">
        <v>23.2683025471844</v>
      </c>
    </row>
    <row r="7480" customFormat="false" ht="14.25" hidden="false" customHeight="false" outlineLevel="0" collapsed="false">
      <c r="A7480" s="2" t="n">
        <v>38164.9652777778</v>
      </c>
      <c r="B7480" s="0" t="n">
        <v>24.476</v>
      </c>
      <c r="C7480" s="0" t="n">
        <v>21.948</v>
      </c>
      <c r="D7480" s="0" t="n">
        <v>99488</v>
      </c>
      <c r="E7480" s="0" t="n">
        <v>99501.917</v>
      </c>
      <c r="F7480" s="0" t="n">
        <v>0</v>
      </c>
      <c r="G7480" s="0" t="n">
        <v>298.367</v>
      </c>
      <c r="H7480" s="0" t="n">
        <v>299.446</v>
      </c>
      <c r="I7480" s="0" t="n">
        <v>296.636</v>
      </c>
      <c r="J7480" s="0" t="n">
        <v>295.037</v>
      </c>
      <c r="K7480" s="0" t="n">
        <v>75.175</v>
      </c>
      <c r="L7480" s="0" t="n">
        <v>301.874</v>
      </c>
      <c r="M7480" s="0" t="n">
        <v>299.661</v>
      </c>
      <c r="N7480" s="0" t="n">
        <v>294.166</v>
      </c>
      <c r="O7480" s="0" t="n">
        <v>295.26</v>
      </c>
      <c r="P7480" s="0" t="n">
        <v>100081.359</v>
      </c>
      <c r="Q7480" s="0" t="n">
        <v>22.6007364854671</v>
      </c>
      <c r="R7480" s="0" t="n">
        <v>295.904</v>
      </c>
      <c r="S7480" s="0" t="n">
        <v>100081.04</v>
      </c>
      <c r="T7480" s="0" t="n">
        <v>23.2455366505692</v>
      </c>
    </row>
    <row r="7481" customFormat="false" ht="14.25" hidden="false" customHeight="false" outlineLevel="0" collapsed="false">
      <c r="A7481" s="2" t="n">
        <v>38164.96875</v>
      </c>
      <c r="B7481" s="0" t="n">
        <v>24.39</v>
      </c>
      <c r="C7481" s="0" t="n">
        <v>21.782</v>
      </c>
      <c r="D7481" s="0" t="n">
        <v>99494</v>
      </c>
      <c r="E7481" s="0" t="n">
        <v>99506.292</v>
      </c>
      <c r="F7481" s="0" t="n">
        <v>0</v>
      </c>
      <c r="G7481" s="0" t="n">
        <v>298.339</v>
      </c>
      <c r="H7481" s="0" t="n">
        <v>299.416</v>
      </c>
      <c r="I7481" s="0" t="n">
        <v>296.606</v>
      </c>
      <c r="J7481" s="0" t="n">
        <v>295.076</v>
      </c>
      <c r="K7481" s="0" t="n">
        <v>75.031</v>
      </c>
      <c r="L7481" s="0" t="n">
        <v>301.811</v>
      </c>
      <c r="M7481" s="0" t="n">
        <v>299.61</v>
      </c>
      <c r="N7481" s="0" t="n">
        <v>293.975</v>
      </c>
      <c r="O7481" s="0" t="n">
        <v>295.301</v>
      </c>
      <c r="P7481" s="0" t="n">
        <v>100081.312</v>
      </c>
      <c r="Q7481" s="0" t="n">
        <v>22.6380453853415</v>
      </c>
      <c r="R7481" s="0" t="n">
        <v>295.925</v>
      </c>
      <c r="S7481" s="0" t="n">
        <v>100081.003</v>
      </c>
      <c r="T7481" s="0" t="n">
        <v>23.2628128204959</v>
      </c>
    </row>
    <row r="7482" customFormat="false" ht="14.25" hidden="false" customHeight="false" outlineLevel="0" collapsed="false">
      <c r="A7482" s="2" t="n">
        <v>38164.9722222222</v>
      </c>
      <c r="B7482" s="0" t="n">
        <v>24.36</v>
      </c>
      <c r="C7482" s="0" t="n">
        <v>21.742</v>
      </c>
      <c r="D7482" s="0" t="n">
        <v>99486</v>
      </c>
      <c r="E7482" s="0" t="n">
        <v>99510.667</v>
      </c>
      <c r="F7482" s="0" t="n">
        <v>0</v>
      </c>
      <c r="G7482" s="0" t="n">
        <v>298.311</v>
      </c>
      <c r="H7482" s="0" t="n">
        <v>299.386</v>
      </c>
      <c r="I7482" s="0" t="n">
        <v>296.584</v>
      </c>
      <c r="J7482" s="0" t="n">
        <v>295.126</v>
      </c>
      <c r="K7482" s="0" t="n">
        <v>75.093</v>
      </c>
      <c r="L7482" s="0" t="n">
        <v>301.749</v>
      </c>
      <c r="M7482" s="0" t="n">
        <v>299.561</v>
      </c>
      <c r="N7482" s="0" t="n">
        <v>293.782</v>
      </c>
      <c r="O7482" s="0" t="n">
        <v>295.346</v>
      </c>
      <c r="P7482" s="0" t="n">
        <v>100081.255</v>
      </c>
      <c r="Q7482" s="0" t="n">
        <v>22.6793515451612</v>
      </c>
      <c r="R7482" s="0" t="n">
        <v>295.963</v>
      </c>
      <c r="S7482" s="0" t="n">
        <v>100080.952</v>
      </c>
      <c r="T7482" s="0" t="n">
        <v>23.2971046158195</v>
      </c>
    </row>
    <row r="7483" customFormat="false" ht="14.25" hidden="false" customHeight="false" outlineLevel="0" collapsed="false">
      <c r="A7483" s="2" t="n">
        <v>38164.9756944445</v>
      </c>
      <c r="B7483" s="0" t="n">
        <v>24.348</v>
      </c>
      <c r="C7483" s="0" t="n">
        <v>21.692</v>
      </c>
      <c r="D7483" s="0" t="n">
        <v>99488</v>
      </c>
      <c r="E7483" s="0" t="n">
        <v>99515.042</v>
      </c>
      <c r="F7483" s="0" t="n">
        <v>0</v>
      </c>
      <c r="G7483" s="0" t="n">
        <v>298.291</v>
      </c>
      <c r="H7483" s="0" t="n">
        <v>299.363</v>
      </c>
      <c r="I7483" s="0" t="n">
        <v>296.567</v>
      </c>
      <c r="J7483" s="0" t="n">
        <v>295.189</v>
      </c>
      <c r="K7483" s="0" t="n">
        <v>75.281</v>
      </c>
      <c r="L7483" s="0" t="n">
        <v>301.69</v>
      </c>
      <c r="M7483" s="0" t="n">
        <v>299.514</v>
      </c>
      <c r="N7483" s="0" t="n">
        <v>293.59</v>
      </c>
      <c r="O7483" s="0" t="n">
        <v>295.4</v>
      </c>
      <c r="P7483" s="0" t="n">
        <v>100081.186</v>
      </c>
      <c r="Q7483" s="0" t="n">
        <v>22.7296612361612</v>
      </c>
      <c r="R7483" s="0" t="n">
        <v>296.011</v>
      </c>
      <c r="S7483" s="0" t="n">
        <v>100080.887</v>
      </c>
      <c r="T7483" s="0" t="n">
        <v>23.3414000222896</v>
      </c>
    </row>
    <row r="7484" customFormat="false" ht="14.25" hidden="false" customHeight="false" outlineLevel="0" collapsed="false">
      <c r="A7484" s="2" t="n">
        <v>38164.9791666667</v>
      </c>
      <c r="B7484" s="0" t="n">
        <v>24.302</v>
      </c>
      <c r="C7484" s="0" t="n">
        <v>21.154</v>
      </c>
      <c r="D7484" s="0" t="n">
        <v>99494</v>
      </c>
      <c r="E7484" s="0" t="n">
        <v>99519.417</v>
      </c>
      <c r="F7484" s="0" t="n">
        <v>0</v>
      </c>
      <c r="G7484" s="0" t="n">
        <v>298.273</v>
      </c>
      <c r="H7484" s="0" t="n">
        <v>299.343</v>
      </c>
      <c r="I7484" s="0" t="n">
        <v>296.556</v>
      </c>
      <c r="J7484" s="0" t="n">
        <v>295.269</v>
      </c>
      <c r="K7484" s="0" t="n">
        <v>75.583</v>
      </c>
      <c r="L7484" s="0" t="n">
        <v>301.634</v>
      </c>
      <c r="M7484" s="0" t="n">
        <v>299.47</v>
      </c>
      <c r="N7484" s="0" t="n">
        <v>293.397</v>
      </c>
      <c r="O7484" s="0" t="n">
        <v>295.466</v>
      </c>
      <c r="P7484" s="0" t="n">
        <v>100081.1</v>
      </c>
      <c r="Q7484" s="0" t="n">
        <v>22.7919747121514</v>
      </c>
      <c r="R7484" s="0" t="n">
        <v>296.074</v>
      </c>
      <c r="S7484" s="0" t="n">
        <v>100080.805</v>
      </c>
      <c r="T7484" s="0" t="n">
        <v>23.4007041593545</v>
      </c>
    </row>
    <row r="7485" customFormat="false" ht="14.25" hidden="false" customHeight="false" outlineLevel="0" collapsed="false">
      <c r="A7485" s="2" t="n">
        <v>38164.9826388889</v>
      </c>
      <c r="B7485" s="0" t="n">
        <v>24.236</v>
      </c>
      <c r="C7485" s="0" t="n">
        <v>21.474</v>
      </c>
      <c r="D7485" s="0" t="n">
        <v>99496</v>
      </c>
      <c r="E7485" s="0" t="n">
        <v>99523.792</v>
      </c>
      <c r="F7485" s="0" t="n">
        <v>0</v>
      </c>
      <c r="G7485" s="0" t="n">
        <v>298.265</v>
      </c>
      <c r="H7485" s="0" t="n">
        <v>299.333</v>
      </c>
      <c r="I7485" s="0" t="n">
        <v>296.552</v>
      </c>
      <c r="J7485" s="0" t="n">
        <v>295.371</v>
      </c>
      <c r="K7485" s="0" t="n">
        <v>76.033</v>
      </c>
      <c r="L7485" s="0" t="n">
        <v>301.581</v>
      </c>
      <c r="M7485" s="0" t="n">
        <v>299.43</v>
      </c>
      <c r="N7485" s="0" t="n">
        <v>293.196</v>
      </c>
      <c r="O7485" s="0" t="n">
        <v>295.551</v>
      </c>
      <c r="P7485" s="0" t="n">
        <v>100080.989</v>
      </c>
      <c r="Q7485" s="0" t="n">
        <v>22.8732959206616</v>
      </c>
      <c r="R7485" s="0" t="n">
        <v>296.156</v>
      </c>
      <c r="S7485" s="0" t="n">
        <v>100080.699</v>
      </c>
      <c r="T7485" s="0" t="n">
        <v>23.4790168962886</v>
      </c>
    </row>
    <row r="7486" customFormat="false" ht="14.25" hidden="false" customHeight="false" outlineLevel="0" collapsed="false">
      <c r="A7486" s="2" t="n">
        <v>38164.9861111111</v>
      </c>
      <c r="B7486" s="0" t="n">
        <v>24.408</v>
      </c>
      <c r="C7486" s="0" t="n">
        <v>21.21</v>
      </c>
      <c r="D7486" s="0" t="n">
        <v>99496</v>
      </c>
      <c r="E7486" s="0" t="n">
        <v>99528.167</v>
      </c>
      <c r="F7486" s="0" t="n">
        <v>0</v>
      </c>
      <c r="G7486" s="0" t="n">
        <v>298.261</v>
      </c>
      <c r="H7486" s="0" t="n">
        <v>299.327</v>
      </c>
      <c r="I7486" s="0" t="n">
        <v>296.554</v>
      </c>
      <c r="J7486" s="0" t="n">
        <v>295.503</v>
      </c>
      <c r="K7486" s="0" t="n">
        <v>76.673</v>
      </c>
      <c r="L7486" s="0" t="n">
        <v>301.532</v>
      </c>
      <c r="M7486" s="0" t="n">
        <v>299.392</v>
      </c>
      <c r="N7486" s="0" t="n">
        <v>292.984</v>
      </c>
      <c r="O7486" s="0" t="n">
        <v>295.662</v>
      </c>
      <c r="P7486" s="0" t="n">
        <v>100080.847</v>
      </c>
      <c r="Q7486" s="0" t="n">
        <v>22.9806301262167</v>
      </c>
      <c r="R7486" s="0" t="n">
        <v>296.263</v>
      </c>
      <c r="S7486" s="0" t="n">
        <v>100080.562</v>
      </c>
      <c r="T7486" s="0" t="n">
        <v>23.5823410515309</v>
      </c>
    </row>
    <row r="7487" customFormat="false" ht="14.25" hidden="false" customHeight="false" outlineLevel="0" collapsed="false">
      <c r="A7487" s="2" t="n">
        <v>38164.9895833333</v>
      </c>
      <c r="B7487" s="0" t="n">
        <v>24.666</v>
      </c>
      <c r="C7487" s="0" t="n">
        <v>20.486</v>
      </c>
      <c r="D7487" s="0" t="n">
        <v>99500</v>
      </c>
      <c r="E7487" s="0" t="n">
        <v>99532.542</v>
      </c>
      <c r="F7487" s="0" t="n">
        <v>0</v>
      </c>
      <c r="G7487" s="0" t="n">
        <v>298.27</v>
      </c>
      <c r="H7487" s="0" t="n">
        <v>299.333</v>
      </c>
      <c r="I7487" s="0" t="n">
        <v>296.564</v>
      </c>
      <c r="J7487" s="0" t="n">
        <v>295.676</v>
      </c>
      <c r="K7487" s="0" t="n">
        <v>77.553</v>
      </c>
      <c r="L7487" s="0" t="n">
        <v>301.485</v>
      </c>
      <c r="M7487" s="0" t="n">
        <v>299.357</v>
      </c>
      <c r="N7487" s="0" t="n">
        <v>292.754</v>
      </c>
      <c r="O7487" s="0" t="n">
        <v>295.804</v>
      </c>
      <c r="P7487" s="0" t="n">
        <v>100080.664</v>
      </c>
      <c r="Q7487" s="0" t="n">
        <v>23.1189756797153</v>
      </c>
      <c r="R7487" s="0" t="n">
        <v>296.405</v>
      </c>
      <c r="S7487" s="0" t="n">
        <v>100080.383</v>
      </c>
      <c r="T7487" s="0" t="n">
        <v>23.720682003176</v>
      </c>
    </row>
    <row r="7488" customFormat="false" ht="14.25" hidden="false" customHeight="false" outlineLevel="0" collapsed="false">
      <c r="A7488" s="2" t="n">
        <v>38164.9930555556</v>
      </c>
      <c r="B7488" s="0" t="n">
        <v>24.71</v>
      </c>
      <c r="C7488" s="0" t="n">
        <v>20.1</v>
      </c>
      <c r="D7488" s="0" t="n">
        <v>99504</v>
      </c>
      <c r="E7488" s="0" t="n">
        <v>99536.917</v>
      </c>
      <c r="F7488" s="0" t="n">
        <v>0</v>
      </c>
      <c r="G7488" s="0" t="n">
        <v>298.285</v>
      </c>
      <c r="H7488" s="0" t="n">
        <v>299.347</v>
      </c>
      <c r="I7488" s="0" t="n">
        <v>296.582</v>
      </c>
      <c r="J7488" s="0" t="n">
        <v>295.903</v>
      </c>
      <c r="K7488" s="0" t="n">
        <v>78.736</v>
      </c>
      <c r="L7488" s="0" t="n">
        <v>301.442</v>
      </c>
      <c r="M7488" s="0" t="n">
        <v>299.325</v>
      </c>
      <c r="N7488" s="0" t="n">
        <v>292.503</v>
      </c>
      <c r="O7488" s="0" t="n">
        <v>295.986</v>
      </c>
      <c r="P7488" s="0" t="n">
        <v>100080.426</v>
      </c>
      <c r="Q7488" s="0" t="n">
        <v>23.2973334807595</v>
      </c>
      <c r="R7488" s="0" t="n">
        <v>296.59</v>
      </c>
      <c r="S7488" s="0" t="n">
        <v>100080.148</v>
      </c>
      <c r="T7488" s="0" t="n">
        <v>23.902038904197</v>
      </c>
    </row>
    <row r="7489" customFormat="false" ht="14.25" hidden="false" customHeight="false" outlineLevel="0" collapsed="false">
      <c r="A7489" s="2" t="n">
        <v>38164.9965277778</v>
      </c>
      <c r="B7489" s="0" t="n">
        <v>24.672</v>
      </c>
      <c r="C7489" s="0" t="n">
        <v>20.112</v>
      </c>
      <c r="D7489" s="0" t="n">
        <v>99512</v>
      </c>
      <c r="E7489" s="0" t="n">
        <v>99541.292</v>
      </c>
      <c r="F7489" s="0" t="n">
        <v>0</v>
      </c>
      <c r="G7489" s="0" t="n">
        <v>298.317</v>
      </c>
      <c r="H7489" s="0" t="n">
        <v>299.376</v>
      </c>
      <c r="I7489" s="0" t="n">
        <v>296.607</v>
      </c>
      <c r="J7489" s="0" t="n">
        <v>296.208</v>
      </c>
      <c r="K7489" s="0" t="n">
        <v>71.04</v>
      </c>
      <c r="L7489" s="0" t="n">
        <v>301.402</v>
      </c>
      <c r="M7489" s="0" t="n">
        <v>299.297</v>
      </c>
      <c r="N7489" s="0" t="n">
        <v>292.227</v>
      </c>
      <c r="O7489" s="0" t="n">
        <v>296.214</v>
      </c>
      <c r="P7489" s="0" t="n">
        <v>100080.124</v>
      </c>
      <c r="Q7489" s="0" t="n">
        <v>23.5217034936794</v>
      </c>
      <c r="R7489" s="0" t="n">
        <v>296.834</v>
      </c>
      <c r="S7489" s="0" t="n">
        <v>100079.838</v>
      </c>
      <c r="T7489" s="0" t="n">
        <v>24.1424185252585</v>
      </c>
    </row>
    <row r="7490" customFormat="false" ht="14.25" hidden="false" customHeight="false" outlineLevel="0" collapsed="false">
      <c r="A7490" s="2" t="n">
        <v>38165</v>
      </c>
      <c r="B7490" s="0" t="n">
        <v>24.652</v>
      </c>
      <c r="C7490" s="0" t="n">
        <v>20.612</v>
      </c>
      <c r="D7490" s="0" t="n">
        <v>99528</v>
      </c>
      <c r="E7490" s="0" t="n">
        <v>99545.667</v>
      </c>
      <c r="F7490" s="0" t="n">
        <v>0</v>
      </c>
      <c r="G7490" s="0" t="n">
        <v>298.344</v>
      </c>
      <c r="H7490" s="0" t="n">
        <v>299.405</v>
      </c>
      <c r="I7490" s="0" t="n">
        <v>296.603</v>
      </c>
      <c r="J7490" s="0" t="n">
        <v>296.624</v>
      </c>
      <c r="K7490" s="0" t="n">
        <v>72.525</v>
      </c>
      <c r="L7490" s="0" t="n">
        <v>301.367</v>
      </c>
      <c r="M7490" s="0" t="n">
        <v>299.272</v>
      </c>
      <c r="N7490" s="0" t="n">
        <v>291.92</v>
      </c>
      <c r="O7490" s="0" t="n">
        <v>296.435</v>
      </c>
      <c r="P7490" s="0" t="n">
        <v>100079.829</v>
      </c>
      <c r="Q7490" s="0" t="n">
        <v>23.7390628051709</v>
      </c>
      <c r="R7490" s="0" t="n">
        <v>297.093</v>
      </c>
      <c r="S7490" s="0" t="n">
        <v>100079.452</v>
      </c>
      <c r="T7490" s="0" t="n">
        <v>24.3977501265209</v>
      </c>
    </row>
    <row r="7491" customFormat="false" ht="14.25" hidden="false" customHeight="false" outlineLevel="0" collapsed="false">
      <c r="A7491" s="2" t="n">
        <v>38165.0034722222</v>
      </c>
      <c r="B7491" s="0" t="n">
        <v>24.624</v>
      </c>
      <c r="C7491" s="0" t="n">
        <v>20.362</v>
      </c>
      <c r="D7491" s="0" t="n">
        <v>99524</v>
      </c>
      <c r="E7491" s="0" t="n">
        <v>99551.444</v>
      </c>
      <c r="F7491" s="0" t="n">
        <v>0</v>
      </c>
      <c r="G7491" s="0" t="n">
        <v>298.357</v>
      </c>
      <c r="H7491" s="0" t="n">
        <v>299.42</v>
      </c>
      <c r="I7491" s="0" t="n">
        <v>296.577</v>
      </c>
      <c r="J7491" s="0" t="n">
        <v>296.255</v>
      </c>
      <c r="K7491" s="0" t="n">
        <v>73.815</v>
      </c>
      <c r="L7491" s="0" t="n">
        <v>301.336</v>
      </c>
      <c r="M7491" s="0" t="n">
        <v>299.253</v>
      </c>
      <c r="N7491" s="0" t="n">
        <v>291.578</v>
      </c>
      <c r="O7491" s="0" t="n">
        <v>296.496</v>
      </c>
      <c r="P7491" s="0" t="n">
        <v>100079.857</v>
      </c>
      <c r="Q7491" s="0" t="n">
        <v>23.7952515175457</v>
      </c>
      <c r="R7491" s="0" t="n">
        <v>297.24</v>
      </c>
      <c r="S7491" s="0" t="n">
        <v>100079.479</v>
      </c>
      <c r="T7491" s="0" t="n">
        <v>24.540057257547</v>
      </c>
    </row>
    <row r="7492" customFormat="false" ht="14.25" hidden="false" customHeight="false" outlineLevel="0" collapsed="false">
      <c r="A7492" s="2" t="n">
        <v>38165.0069444445</v>
      </c>
      <c r="B7492" s="0" t="n">
        <v>24.568</v>
      </c>
      <c r="C7492" s="0" t="n">
        <v>20.484</v>
      </c>
      <c r="D7492" s="0" t="n">
        <v>99534</v>
      </c>
      <c r="E7492" s="0" t="n">
        <v>99557.222</v>
      </c>
      <c r="F7492" s="0" t="n">
        <v>0</v>
      </c>
      <c r="G7492" s="0" t="n">
        <v>298.349</v>
      </c>
      <c r="H7492" s="0" t="n">
        <v>299.414</v>
      </c>
      <c r="I7492" s="0" t="n">
        <v>296.534</v>
      </c>
      <c r="J7492" s="0" t="n">
        <v>295.964</v>
      </c>
      <c r="K7492" s="0" t="n">
        <v>74.196</v>
      </c>
      <c r="L7492" s="0" t="n">
        <v>301.313</v>
      </c>
      <c r="M7492" s="0" t="n">
        <v>299.24</v>
      </c>
      <c r="N7492" s="0" t="n">
        <v>291.235</v>
      </c>
      <c r="O7492" s="0" t="n">
        <v>296.409</v>
      </c>
      <c r="P7492" s="0" t="n">
        <v>100080.07</v>
      </c>
      <c r="Q7492" s="0" t="n">
        <v>23.7033728637003</v>
      </c>
      <c r="R7492" s="0" t="n">
        <v>297.199</v>
      </c>
      <c r="S7492" s="0" t="n">
        <v>100079.709</v>
      </c>
      <c r="T7492" s="0" t="n">
        <v>24.4942501617159</v>
      </c>
    </row>
    <row r="7493" customFormat="false" ht="14.25" hidden="false" customHeight="false" outlineLevel="0" collapsed="false">
      <c r="A7493" s="2" t="n">
        <v>38165.0104166667</v>
      </c>
      <c r="B7493" s="0" t="n">
        <v>24.438</v>
      </c>
      <c r="C7493" s="0" t="n">
        <v>20.57</v>
      </c>
      <c r="D7493" s="0" t="n">
        <v>99532</v>
      </c>
      <c r="E7493" s="0" t="n">
        <v>99563</v>
      </c>
      <c r="F7493" s="0" t="n">
        <v>0</v>
      </c>
      <c r="G7493" s="0" t="n">
        <v>298.293</v>
      </c>
      <c r="H7493" s="0" t="n">
        <v>299.364</v>
      </c>
      <c r="I7493" s="0" t="n">
        <v>296.465</v>
      </c>
      <c r="J7493" s="0" t="n">
        <v>295.726</v>
      </c>
      <c r="K7493" s="0" t="n">
        <v>73.106</v>
      </c>
      <c r="L7493" s="0" t="n">
        <v>301.294</v>
      </c>
      <c r="M7493" s="0" t="n">
        <v>299.233</v>
      </c>
      <c r="N7493" s="0" t="n">
        <v>290.917</v>
      </c>
      <c r="O7493" s="0" t="n">
        <v>296.09</v>
      </c>
      <c r="P7493" s="0" t="n">
        <v>100080.448</v>
      </c>
      <c r="Q7493" s="0" t="n">
        <v>23.3792930809402</v>
      </c>
      <c r="R7493" s="0" t="n">
        <v>296.951</v>
      </c>
      <c r="S7493" s="0" t="n">
        <v>100080.031</v>
      </c>
      <c r="T7493" s="0" t="n">
        <v>24.2412161105634</v>
      </c>
    </row>
    <row r="7494" customFormat="false" ht="14.25" hidden="false" customHeight="false" outlineLevel="0" collapsed="false">
      <c r="A7494" s="2" t="n">
        <v>38165.0138888889</v>
      </c>
      <c r="B7494" s="0" t="n">
        <v>24.216</v>
      </c>
      <c r="C7494" s="0" t="n">
        <v>20.758</v>
      </c>
      <c r="D7494" s="0" t="n">
        <v>99534</v>
      </c>
      <c r="E7494" s="0" t="n">
        <v>99568.778</v>
      </c>
      <c r="F7494" s="0" t="n">
        <v>0</v>
      </c>
      <c r="G7494" s="0" t="n">
        <v>298.216</v>
      </c>
      <c r="H7494" s="0" t="n">
        <v>299.293</v>
      </c>
      <c r="I7494" s="0" t="n">
        <v>296.372</v>
      </c>
      <c r="J7494" s="0" t="n">
        <v>295.529</v>
      </c>
      <c r="K7494" s="0" t="n">
        <v>70.939</v>
      </c>
      <c r="L7494" s="0" t="n">
        <v>301.277</v>
      </c>
      <c r="M7494" s="0" t="n">
        <v>299.226</v>
      </c>
      <c r="N7494" s="0" t="n">
        <v>290.642</v>
      </c>
      <c r="O7494" s="0" t="n">
        <v>295.77</v>
      </c>
      <c r="P7494" s="0" t="n">
        <v>100080.757</v>
      </c>
      <c r="Q7494" s="0" t="n">
        <v>23.0541636949282</v>
      </c>
      <c r="R7494" s="0" t="n">
        <v>296.636</v>
      </c>
      <c r="S7494" s="0" t="n">
        <v>100080.329</v>
      </c>
      <c r="T7494" s="0" t="n">
        <v>23.9210715585246</v>
      </c>
    </row>
    <row r="7495" customFormat="false" ht="14.25" hidden="false" customHeight="false" outlineLevel="0" collapsed="false">
      <c r="A7495" s="2" t="n">
        <v>38165.0173611111</v>
      </c>
      <c r="B7495" s="0" t="n">
        <v>23.98</v>
      </c>
      <c r="C7495" s="0" t="n">
        <v>20.882</v>
      </c>
      <c r="D7495" s="0" t="n">
        <v>99542</v>
      </c>
      <c r="E7495" s="0" t="n">
        <v>99574.556</v>
      </c>
      <c r="F7495" s="0" t="n">
        <v>0</v>
      </c>
      <c r="G7495" s="0" t="n">
        <v>298.146</v>
      </c>
      <c r="H7495" s="0" t="n">
        <v>299.229</v>
      </c>
      <c r="I7495" s="0" t="n">
        <v>296.271</v>
      </c>
      <c r="J7495" s="0" t="n">
        <v>295.362</v>
      </c>
      <c r="K7495" s="0" t="n">
        <v>68.575</v>
      </c>
      <c r="L7495" s="0" t="n">
        <v>301.253</v>
      </c>
      <c r="M7495" s="0" t="n">
        <v>299.214</v>
      </c>
      <c r="N7495" s="0" t="n">
        <v>290.465</v>
      </c>
      <c r="O7495" s="0" t="n">
        <v>295.566</v>
      </c>
      <c r="P7495" s="0" t="n">
        <v>100080.974</v>
      </c>
      <c r="Q7495" s="0" t="n">
        <v>22.8451353709586</v>
      </c>
      <c r="R7495" s="0" t="n">
        <v>296.376</v>
      </c>
      <c r="S7495" s="0" t="n">
        <v>100080.573</v>
      </c>
      <c r="T7495" s="0" t="n">
        <v>23.6559712980778</v>
      </c>
    </row>
    <row r="7496" customFormat="false" ht="14.25" hidden="false" customHeight="false" outlineLevel="0" collapsed="false">
      <c r="A7496" s="2" t="n">
        <v>38165.0208333333</v>
      </c>
      <c r="B7496" s="0" t="n">
        <v>23.918</v>
      </c>
      <c r="C7496" s="0" t="n">
        <v>20.976</v>
      </c>
      <c r="D7496" s="0" t="n">
        <v>99540</v>
      </c>
      <c r="E7496" s="0" t="n">
        <v>99580.333</v>
      </c>
      <c r="F7496" s="0" t="n">
        <v>0</v>
      </c>
      <c r="G7496" s="0" t="n">
        <v>298.101</v>
      </c>
      <c r="H7496" s="0" t="n">
        <v>299.19</v>
      </c>
      <c r="I7496" s="0" t="n">
        <v>296.174</v>
      </c>
      <c r="J7496" s="0" t="n">
        <v>295.22</v>
      </c>
      <c r="K7496" s="0" t="n">
        <v>66.621</v>
      </c>
      <c r="L7496" s="0" t="n">
        <v>301.22</v>
      </c>
      <c r="M7496" s="0" t="n">
        <v>299.192</v>
      </c>
      <c r="N7496" s="0" t="n">
        <v>290.367</v>
      </c>
      <c r="O7496" s="0" t="n">
        <v>295.425</v>
      </c>
      <c r="P7496" s="0" t="n">
        <v>100081.143</v>
      </c>
      <c r="Q7496" s="0" t="n">
        <v>22.6991646656049</v>
      </c>
      <c r="R7496" s="0" t="n">
        <v>296.183</v>
      </c>
      <c r="S7496" s="0" t="n">
        <v>100080.768</v>
      </c>
      <c r="T7496" s="0" t="n">
        <v>23.4579351303406</v>
      </c>
    </row>
    <row r="7497" customFormat="false" ht="14.25" hidden="false" customHeight="false" outlineLevel="0" collapsed="false">
      <c r="A7497" s="2" t="n">
        <v>38165.0243055556</v>
      </c>
      <c r="B7497" s="0" t="n">
        <v>23.952</v>
      </c>
      <c r="C7497" s="0" t="n">
        <v>21.466</v>
      </c>
      <c r="D7497" s="0" t="n">
        <v>99548</v>
      </c>
      <c r="E7497" s="0" t="n">
        <v>99586.111</v>
      </c>
      <c r="F7497" s="0" t="n">
        <v>0</v>
      </c>
      <c r="G7497" s="0" t="n">
        <v>298.058</v>
      </c>
      <c r="H7497" s="0" t="n">
        <v>299.154</v>
      </c>
      <c r="I7497" s="0" t="n">
        <v>296.08</v>
      </c>
      <c r="J7497" s="0" t="n">
        <v>295.096</v>
      </c>
      <c r="K7497" s="0" t="n">
        <v>64.989</v>
      </c>
      <c r="L7497" s="0" t="n">
        <v>301.18</v>
      </c>
      <c r="M7497" s="0" t="n">
        <v>299.163</v>
      </c>
      <c r="N7497" s="0" t="n">
        <v>290.31</v>
      </c>
      <c r="O7497" s="0" t="n">
        <v>295.31</v>
      </c>
      <c r="P7497" s="0" t="n">
        <v>100081.285</v>
      </c>
      <c r="Q7497" s="0" t="n">
        <v>22.5792121146302</v>
      </c>
      <c r="R7497" s="0" t="n">
        <v>296.031</v>
      </c>
      <c r="S7497" s="0" t="n">
        <v>100080.929</v>
      </c>
      <c r="T7497" s="0" t="n">
        <v>23.3009340318836</v>
      </c>
    </row>
    <row r="7498" customFormat="false" ht="14.25" hidden="false" customHeight="false" outlineLevel="0" collapsed="false">
      <c r="A7498" s="2" t="n">
        <v>38165.0277777778</v>
      </c>
      <c r="B7498" s="0" t="n">
        <v>23.988</v>
      </c>
      <c r="C7498" s="0" t="n">
        <v>21.752</v>
      </c>
      <c r="D7498" s="0" t="n">
        <v>99558</v>
      </c>
      <c r="E7498" s="0" t="n">
        <v>99591.889</v>
      </c>
      <c r="F7498" s="0" t="n">
        <v>0</v>
      </c>
      <c r="G7498" s="0" t="n">
        <v>298.017</v>
      </c>
      <c r="H7498" s="0" t="n">
        <v>299.12</v>
      </c>
      <c r="I7498" s="0" t="n">
        <v>295.985</v>
      </c>
      <c r="J7498" s="0" t="n">
        <v>294.988</v>
      </c>
      <c r="K7498" s="0" t="n">
        <v>63.54</v>
      </c>
      <c r="L7498" s="0" t="n">
        <v>301.134</v>
      </c>
      <c r="M7498" s="0" t="n">
        <v>299.129</v>
      </c>
      <c r="N7498" s="0" t="n">
        <v>290.282</v>
      </c>
      <c r="O7498" s="0" t="n">
        <v>295.209</v>
      </c>
      <c r="P7498" s="0" t="n">
        <v>100081.411</v>
      </c>
      <c r="Q7498" s="0" t="n">
        <v>22.4732697844865</v>
      </c>
      <c r="R7498" s="0" t="n">
        <v>295.895</v>
      </c>
      <c r="S7498" s="0" t="n">
        <v>100081.071</v>
      </c>
      <c r="T7498" s="0" t="n">
        <v>23.1599445572069</v>
      </c>
    </row>
    <row r="7499" customFormat="false" ht="14.25" hidden="false" customHeight="false" outlineLevel="0" collapsed="false">
      <c r="A7499" s="2" t="n">
        <v>38165.03125</v>
      </c>
      <c r="B7499" s="0" t="n">
        <v>23.97</v>
      </c>
      <c r="C7499" s="0" t="n">
        <v>21.79</v>
      </c>
      <c r="D7499" s="0" t="n">
        <v>99562</v>
      </c>
      <c r="E7499" s="0" t="n">
        <v>99597.667</v>
      </c>
      <c r="F7499" s="0" t="n">
        <v>0</v>
      </c>
      <c r="G7499" s="0" t="n">
        <v>297.977</v>
      </c>
      <c r="H7499" s="0" t="n">
        <v>299.086</v>
      </c>
      <c r="I7499" s="0" t="n">
        <v>295.888</v>
      </c>
      <c r="J7499" s="0" t="n">
        <v>294.891</v>
      </c>
      <c r="K7499" s="0" t="n">
        <v>62.052</v>
      </c>
      <c r="L7499" s="0" t="n">
        <v>301.087</v>
      </c>
      <c r="M7499" s="0" t="n">
        <v>299.093</v>
      </c>
      <c r="N7499" s="0" t="n">
        <v>290.29</v>
      </c>
      <c r="O7499" s="0" t="n">
        <v>295.116</v>
      </c>
      <c r="P7499" s="0" t="n">
        <v>100081.523</v>
      </c>
      <c r="Q7499" s="0" t="n">
        <v>22.3753303735508</v>
      </c>
      <c r="R7499" s="0" t="n">
        <v>295.765</v>
      </c>
      <c r="S7499" s="0" t="n">
        <v>100081.2</v>
      </c>
      <c r="T7499" s="0" t="n">
        <v>23.0249571682027</v>
      </c>
    </row>
    <row r="7500" customFormat="false" ht="14.25" hidden="false" customHeight="false" outlineLevel="0" collapsed="false">
      <c r="A7500" s="2" t="n">
        <v>38165.0347222222</v>
      </c>
      <c r="B7500" s="0" t="n">
        <v>23.866</v>
      </c>
      <c r="C7500" s="0" t="n">
        <v>21.732</v>
      </c>
      <c r="D7500" s="0" t="n">
        <v>99570</v>
      </c>
      <c r="E7500" s="0" t="n">
        <v>99603.444</v>
      </c>
      <c r="F7500" s="0" t="n">
        <v>0</v>
      </c>
      <c r="G7500" s="0" t="n">
        <v>297.937</v>
      </c>
      <c r="H7500" s="0" t="n">
        <v>299.053</v>
      </c>
      <c r="I7500" s="0" t="n">
        <v>295.789</v>
      </c>
      <c r="J7500" s="0" t="n">
        <v>294.804</v>
      </c>
      <c r="K7500" s="0" t="n">
        <v>60.573</v>
      </c>
      <c r="L7500" s="0" t="n">
        <v>301.038</v>
      </c>
      <c r="M7500" s="0" t="n">
        <v>299.055</v>
      </c>
      <c r="N7500" s="0" t="n">
        <v>290.335</v>
      </c>
      <c r="O7500" s="0" t="n">
        <v>295.032</v>
      </c>
      <c r="P7500" s="0" t="n">
        <v>100081.625</v>
      </c>
      <c r="Q7500" s="0" t="n">
        <v>22.2863990981771</v>
      </c>
      <c r="R7500" s="0" t="n">
        <v>295.639</v>
      </c>
      <c r="S7500" s="0" t="n">
        <v>100081.32</v>
      </c>
      <c r="T7500" s="0" t="n">
        <v>22.8939730814286</v>
      </c>
    </row>
    <row r="7501" customFormat="false" ht="14.25" hidden="false" customHeight="false" outlineLevel="0" collapsed="false">
      <c r="A7501" s="2" t="n">
        <v>38165.0381944445</v>
      </c>
      <c r="B7501" s="0" t="n">
        <v>23.786</v>
      </c>
      <c r="C7501" s="0" t="n">
        <v>21.682</v>
      </c>
      <c r="D7501" s="0" t="n">
        <v>99576</v>
      </c>
      <c r="E7501" s="0" t="n">
        <v>99609.222</v>
      </c>
      <c r="F7501" s="0" t="n">
        <v>0</v>
      </c>
      <c r="G7501" s="0" t="n">
        <v>297.898</v>
      </c>
      <c r="H7501" s="0" t="n">
        <v>299.021</v>
      </c>
      <c r="I7501" s="0" t="n">
        <v>295.688</v>
      </c>
      <c r="J7501" s="0" t="n">
        <v>294.725</v>
      </c>
      <c r="K7501" s="0" t="n">
        <v>57.369</v>
      </c>
      <c r="L7501" s="0" t="n">
        <v>300.989</v>
      </c>
      <c r="M7501" s="0" t="n">
        <v>299.017</v>
      </c>
      <c r="N7501" s="0" t="n">
        <v>290.409</v>
      </c>
      <c r="O7501" s="0" t="n">
        <v>294.953</v>
      </c>
      <c r="P7501" s="0" t="n">
        <v>100081.718</v>
      </c>
      <c r="Q7501" s="0" t="n">
        <v>22.2024692546855</v>
      </c>
      <c r="R7501" s="0" t="n">
        <v>295.518</v>
      </c>
      <c r="S7501" s="0" t="n">
        <v>100081.433</v>
      </c>
      <c r="T7501" s="0" t="n">
        <v>22.7679934555299</v>
      </c>
    </row>
    <row r="7502" customFormat="false" ht="14.25" hidden="false" customHeight="false" outlineLevel="0" collapsed="false">
      <c r="A7502" s="2" t="n">
        <v>38165.0416666667</v>
      </c>
      <c r="B7502" s="0" t="n">
        <v>23.776</v>
      </c>
      <c r="C7502" s="0" t="n">
        <v>21.568</v>
      </c>
      <c r="D7502" s="0" t="n">
        <v>99578</v>
      </c>
      <c r="E7502" s="0" t="n">
        <v>99615</v>
      </c>
      <c r="F7502" s="0" t="n">
        <v>0</v>
      </c>
      <c r="G7502" s="0" t="n">
        <v>297.849</v>
      </c>
      <c r="H7502" s="0" t="n">
        <v>298.968</v>
      </c>
      <c r="I7502" s="0" t="n">
        <v>295.612</v>
      </c>
      <c r="J7502" s="0" t="n">
        <v>294.653</v>
      </c>
      <c r="K7502" s="0" t="n">
        <v>55.803</v>
      </c>
      <c r="L7502" s="0" t="n">
        <v>300.938</v>
      </c>
      <c r="M7502" s="0" t="n">
        <v>298.978</v>
      </c>
      <c r="N7502" s="0" t="n">
        <v>290.498</v>
      </c>
      <c r="O7502" s="0" t="n">
        <v>294.881</v>
      </c>
      <c r="P7502" s="0" t="n">
        <v>100081.804</v>
      </c>
      <c r="Q7502" s="0" t="n">
        <v>22.1255458161975</v>
      </c>
      <c r="R7502" s="0" t="n">
        <v>295.393</v>
      </c>
      <c r="S7502" s="0" t="n">
        <v>100081.542</v>
      </c>
      <c r="T7502" s="0" t="n">
        <v>22.6380094045004</v>
      </c>
    </row>
    <row r="7503" customFormat="false" ht="14.25" hidden="false" customHeight="false" outlineLevel="0" collapsed="false">
      <c r="A7503" s="2" t="n">
        <v>38165.0451388889</v>
      </c>
      <c r="B7503" s="0" t="n">
        <v>23.666</v>
      </c>
      <c r="C7503" s="0" t="n">
        <v>21.376</v>
      </c>
      <c r="D7503" s="0" t="n">
        <v>99584</v>
      </c>
      <c r="E7503" s="0" t="n">
        <v>99618.458</v>
      </c>
      <c r="F7503" s="0" t="n">
        <v>0</v>
      </c>
      <c r="G7503" s="0" t="n">
        <v>297.797</v>
      </c>
      <c r="H7503" s="0" t="n">
        <v>298.911</v>
      </c>
      <c r="I7503" s="0" t="n">
        <v>295.543</v>
      </c>
      <c r="J7503" s="0" t="n">
        <v>294.564</v>
      </c>
      <c r="K7503" s="0" t="n">
        <v>54.257</v>
      </c>
      <c r="L7503" s="0" t="n">
        <v>300.887</v>
      </c>
      <c r="M7503" s="0" t="n">
        <v>298.937</v>
      </c>
      <c r="N7503" s="0" t="n">
        <v>290.678</v>
      </c>
      <c r="O7503" s="0" t="n">
        <v>294.799</v>
      </c>
      <c r="P7503" s="0" t="n">
        <v>100081.905</v>
      </c>
      <c r="Q7503" s="0" t="n">
        <v>22.0405906550972</v>
      </c>
      <c r="R7503" s="0" t="n">
        <v>295.273</v>
      </c>
      <c r="S7503" s="0" t="n">
        <v>100081.659</v>
      </c>
      <c r="T7503" s="0" t="n">
        <v>22.5150124358319</v>
      </c>
    </row>
    <row r="7504" customFormat="false" ht="14.25" hidden="false" customHeight="false" outlineLevel="0" collapsed="false">
      <c r="A7504" s="2" t="n">
        <v>38165.0486111111</v>
      </c>
      <c r="B7504" s="0" t="n">
        <v>23.484</v>
      </c>
      <c r="C7504" s="0" t="n">
        <v>21.122</v>
      </c>
      <c r="D7504" s="0" t="n">
        <v>99594</v>
      </c>
      <c r="E7504" s="0" t="n">
        <v>99621.917</v>
      </c>
      <c r="F7504" s="0" t="n">
        <v>0</v>
      </c>
      <c r="G7504" s="0" t="n">
        <v>297.745</v>
      </c>
      <c r="H7504" s="0" t="n">
        <v>298.854</v>
      </c>
      <c r="I7504" s="0" t="n">
        <v>295.477</v>
      </c>
      <c r="J7504" s="0" t="n">
        <v>294.478</v>
      </c>
      <c r="K7504" s="0" t="n">
        <v>52.83</v>
      </c>
      <c r="L7504" s="0" t="n">
        <v>300.835</v>
      </c>
      <c r="M7504" s="0" t="n">
        <v>298.896</v>
      </c>
      <c r="N7504" s="0" t="n">
        <v>290.916</v>
      </c>
      <c r="O7504" s="0" t="n">
        <v>294.715</v>
      </c>
      <c r="P7504" s="0" t="n">
        <v>100082.006</v>
      </c>
      <c r="Q7504" s="0" t="n">
        <v>21.9536337214256</v>
      </c>
      <c r="R7504" s="0" t="n">
        <v>295.159</v>
      </c>
      <c r="S7504" s="0" t="n">
        <v>100081.773</v>
      </c>
      <c r="T7504" s="0" t="n">
        <v>22.398022427547</v>
      </c>
    </row>
    <row r="7505" customFormat="false" ht="14.25" hidden="false" customHeight="false" outlineLevel="0" collapsed="false">
      <c r="A7505" s="2" t="n">
        <v>38165.0520833333</v>
      </c>
      <c r="B7505" s="0" t="n">
        <v>23.022</v>
      </c>
      <c r="C7505" s="0" t="n">
        <v>20.812</v>
      </c>
      <c r="D7505" s="0" t="n">
        <v>99600</v>
      </c>
      <c r="E7505" s="0" t="n">
        <v>99625.375</v>
      </c>
      <c r="F7505" s="0" t="n">
        <v>0</v>
      </c>
      <c r="G7505" s="0" t="n">
        <v>297.69</v>
      </c>
      <c r="H7505" s="0" t="n">
        <v>298.792</v>
      </c>
      <c r="I7505" s="0" t="n">
        <v>295.414</v>
      </c>
      <c r="J7505" s="0" t="n">
        <v>294.397</v>
      </c>
      <c r="K7505" s="0" t="n">
        <v>51.452</v>
      </c>
      <c r="L7505" s="0" t="n">
        <v>300.782</v>
      </c>
      <c r="M7505" s="0" t="n">
        <v>298.855</v>
      </c>
      <c r="N7505" s="0" t="n">
        <v>291.169</v>
      </c>
      <c r="O7505" s="0" t="n">
        <v>294.633</v>
      </c>
      <c r="P7505" s="0" t="n">
        <v>100082.103</v>
      </c>
      <c r="Q7505" s="0" t="n">
        <v>21.8686786315116</v>
      </c>
      <c r="R7505" s="0" t="n">
        <v>295.053</v>
      </c>
      <c r="S7505" s="0" t="n">
        <v>100081.881</v>
      </c>
      <c r="T7505" s="0" t="n">
        <v>22.2890409907221</v>
      </c>
    </row>
    <row r="7506" customFormat="false" ht="14.25" hidden="false" customHeight="false" outlineLevel="0" collapsed="false">
      <c r="A7506" s="2" t="n">
        <v>38165.0555555556</v>
      </c>
      <c r="B7506" s="0" t="n">
        <v>22.752</v>
      </c>
      <c r="C7506" s="0" t="n">
        <v>20.506</v>
      </c>
      <c r="D7506" s="0" t="n">
        <v>99606</v>
      </c>
      <c r="E7506" s="0" t="n">
        <v>99628.833</v>
      </c>
      <c r="F7506" s="0" t="n">
        <v>0</v>
      </c>
      <c r="G7506" s="0" t="n">
        <v>297.636</v>
      </c>
      <c r="H7506" s="0" t="n">
        <v>298.73</v>
      </c>
      <c r="I7506" s="0" t="n">
        <v>295.353</v>
      </c>
      <c r="J7506" s="0" t="n">
        <v>294.318</v>
      </c>
      <c r="K7506" s="0" t="n">
        <v>50.207</v>
      </c>
      <c r="L7506" s="0" t="n">
        <v>300.73</v>
      </c>
      <c r="M7506" s="0" t="n">
        <v>298.814</v>
      </c>
      <c r="N7506" s="0" t="n">
        <v>291.421</v>
      </c>
      <c r="O7506" s="0" t="n">
        <v>294.554</v>
      </c>
      <c r="P7506" s="0" t="n">
        <v>100082.197</v>
      </c>
      <c r="Q7506" s="0" t="n">
        <v>21.7867266248717</v>
      </c>
      <c r="R7506" s="0" t="n">
        <v>294.956</v>
      </c>
      <c r="S7506" s="0" t="n">
        <v>100081.983</v>
      </c>
      <c r="T7506" s="0" t="n">
        <v>22.1890683495702</v>
      </c>
    </row>
    <row r="7507" customFormat="false" ht="14.25" hidden="false" customHeight="false" outlineLevel="0" collapsed="false">
      <c r="A7507" s="2" t="n">
        <v>38165.0590277778</v>
      </c>
      <c r="B7507" s="0" t="n">
        <v>22.618</v>
      </c>
      <c r="C7507" s="0" t="n">
        <v>20.452</v>
      </c>
      <c r="D7507" s="0" t="n">
        <v>99614</v>
      </c>
      <c r="E7507" s="0" t="n">
        <v>99632.292</v>
      </c>
      <c r="F7507" s="0" t="n">
        <v>0</v>
      </c>
      <c r="G7507" s="0" t="n">
        <v>297.581</v>
      </c>
      <c r="H7507" s="0" t="n">
        <v>298.666</v>
      </c>
      <c r="I7507" s="0" t="n">
        <v>295.295</v>
      </c>
      <c r="J7507" s="0" t="n">
        <v>294.242</v>
      </c>
      <c r="K7507" s="0" t="n">
        <v>49.028</v>
      </c>
      <c r="L7507" s="0" t="n">
        <v>300.678</v>
      </c>
      <c r="M7507" s="0" t="n">
        <v>298.772</v>
      </c>
      <c r="N7507" s="0" t="n">
        <v>291.66</v>
      </c>
      <c r="O7507" s="0" t="n">
        <v>294.479</v>
      </c>
      <c r="P7507" s="0" t="n">
        <v>100082.286</v>
      </c>
      <c r="Q7507" s="0" t="n">
        <v>21.7087763745186</v>
      </c>
      <c r="R7507" s="0" t="n">
        <v>294.868</v>
      </c>
      <c r="S7507" s="0" t="n">
        <v>100082.078</v>
      </c>
      <c r="T7507" s="0" t="n">
        <v>22.0981025573728</v>
      </c>
    </row>
    <row r="7508" customFormat="false" ht="14.25" hidden="false" customHeight="false" outlineLevel="0" collapsed="false">
      <c r="A7508" s="2" t="n">
        <v>38165.0625</v>
      </c>
      <c r="B7508" s="0" t="n">
        <v>22.384</v>
      </c>
      <c r="C7508" s="0" t="n">
        <v>20.47</v>
      </c>
      <c r="D7508" s="0" t="n">
        <v>99622</v>
      </c>
      <c r="E7508" s="0" t="n">
        <v>99635.75</v>
      </c>
      <c r="F7508" s="0" t="n">
        <v>0</v>
      </c>
      <c r="G7508" s="0" t="n">
        <v>297.526</v>
      </c>
      <c r="H7508" s="0" t="n">
        <v>298.602</v>
      </c>
      <c r="I7508" s="0" t="n">
        <v>295.24</v>
      </c>
      <c r="J7508" s="0" t="n">
        <v>294.169</v>
      </c>
      <c r="K7508" s="0" t="n">
        <v>47.969</v>
      </c>
      <c r="L7508" s="0" t="n">
        <v>300.626</v>
      </c>
      <c r="M7508" s="0" t="n">
        <v>298.732</v>
      </c>
      <c r="N7508" s="0" t="n">
        <v>291.879</v>
      </c>
      <c r="O7508" s="0" t="n">
        <v>294.406</v>
      </c>
      <c r="P7508" s="0" t="n">
        <v>100082.373</v>
      </c>
      <c r="Q7508" s="0" t="n">
        <v>21.6328294277793</v>
      </c>
      <c r="R7508" s="0" t="n">
        <v>294.787</v>
      </c>
      <c r="S7508" s="0" t="n">
        <v>100082.168</v>
      </c>
      <c r="T7508" s="0" t="n">
        <v>22.0141441819792</v>
      </c>
    </row>
    <row r="7509" customFormat="false" ht="14.25" hidden="false" customHeight="false" outlineLevel="0" collapsed="false">
      <c r="A7509" s="2" t="n">
        <v>38165.0659722222</v>
      </c>
      <c r="B7509" s="0" t="n">
        <v>22.312</v>
      </c>
      <c r="C7509" s="0" t="n">
        <v>20.458</v>
      </c>
      <c r="D7509" s="0" t="n">
        <v>99628</v>
      </c>
      <c r="E7509" s="0" t="n">
        <v>99639.208</v>
      </c>
      <c r="F7509" s="0" t="n">
        <v>0</v>
      </c>
      <c r="G7509" s="0" t="n">
        <v>297.47</v>
      </c>
      <c r="H7509" s="0" t="n">
        <v>298.536</v>
      </c>
      <c r="I7509" s="0" t="n">
        <v>295.185</v>
      </c>
      <c r="J7509" s="0" t="n">
        <v>294.097</v>
      </c>
      <c r="K7509" s="0" t="n">
        <v>46.957</v>
      </c>
      <c r="L7509" s="0" t="n">
        <v>300.576</v>
      </c>
      <c r="M7509" s="0" t="n">
        <v>298.692</v>
      </c>
      <c r="N7509" s="0" t="n">
        <v>292.072</v>
      </c>
      <c r="O7509" s="0" t="n">
        <v>294.336</v>
      </c>
      <c r="P7509" s="0" t="n">
        <v>100082.458</v>
      </c>
      <c r="Q7509" s="0" t="n">
        <v>21.5598861513223</v>
      </c>
      <c r="R7509" s="0" t="n">
        <v>294.713</v>
      </c>
      <c r="S7509" s="0" t="n">
        <v>100082.254</v>
      </c>
      <c r="T7509" s="0" t="n">
        <v>21.9371930190119</v>
      </c>
    </row>
    <row r="7510" customFormat="false" ht="14.25" hidden="false" customHeight="false" outlineLevel="0" collapsed="false">
      <c r="A7510" s="2" t="n">
        <v>38165.0694444445</v>
      </c>
      <c r="B7510" s="0" t="n">
        <v>22.194</v>
      </c>
      <c r="C7510" s="0" t="n">
        <v>20.39</v>
      </c>
      <c r="D7510" s="0" t="n">
        <v>99630</v>
      </c>
      <c r="E7510" s="0" t="n">
        <v>99642.667</v>
      </c>
      <c r="F7510" s="0" t="n">
        <v>0</v>
      </c>
      <c r="G7510" s="0" t="n">
        <v>297.415</v>
      </c>
      <c r="H7510" s="0" t="n">
        <v>298.47</v>
      </c>
      <c r="I7510" s="0" t="n">
        <v>295.132</v>
      </c>
      <c r="J7510" s="0" t="n">
        <v>294.028</v>
      </c>
      <c r="K7510" s="0" t="n">
        <v>46.031</v>
      </c>
      <c r="L7510" s="0" t="n">
        <v>300.526</v>
      </c>
      <c r="M7510" s="0" t="n">
        <v>298.653</v>
      </c>
      <c r="N7510" s="0" t="n">
        <v>292.237</v>
      </c>
      <c r="O7510" s="0" t="n">
        <v>294.267</v>
      </c>
      <c r="P7510" s="0" t="n">
        <v>100082.54</v>
      </c>
      <c r="Q7510" s="0" t="n">
        <v>21.4879422502477</v>
      </c>
      <c r="R7510" s="0" t="n">
        <v>294.642</v>
      </c>
      <c r="S7510" s="0" t="n">
        <v>100082.337</v>
      </c>
      <c r="T7510" s="0" t="n">
        <v>21.8632438238186</v>
      </c>
    </row>
    <row r="7511" customFormat="false" ht="14.25" hidden="false" customHeight="false" outlineLevel="0" collapsed="false">
      <c r="A7511" s="2" t="n">
        <v>38165.0729166667</v>
      </c>
      <c r="B7511" s="0" t="n">
        <v>21.804</v>
      </c>
      <c r="C7511" s="0" t="n">
        <v>20.628</v>
      </c>
      <c r="D7511" s="0" t="n">
        <v>99640</v>
      </c>
      <c r="E7511" s="0" t="n">
        <v>99646.125</v>
      </c>
      <c r="F7511" s="0" t="n">
        <v>0</v>
      </c>
      <c r="G7511" s="0" t="n">
        <v>297.359</v>
      </c>
      <c r="H7511" s="0" t="n">
        <v>298.402</v>
      </c>
      <c r="I7511" s="0" t="n">
        <v>295.081</v>
      </c>
      <c r="J7511" s="0" t="n">
        <v>293.96</v>
      </c>
      <c r="K7511" s="0" t="n">
        <v>45.113</v>
      </c>
      <c r="L7511" s="0" t="n">
        <v>300.477</v>
      </c>
      <c r="M7511" s="0" t="n">
        <v>298.615</v>
      </c>
      <c r="N7511" s="0" t="n">
        <v>292.378</v>
      </c>
      <c r="O7511" s="0" t="n">
        <v>294.2</v>
      </c>
      <c r="P7511" s="0" t="n">
        <v>100082.621</v>
      </c>
      <c r="Q7511" s="0" t="n">
        <v>21.4180023231965</v>
      </c>
      <c r="R7511" s="0" t="n">
        <v>294.574</v>
      </c>
      <c r="S7511" s="0" t="n">
        <v>100082.417</v>
      </c>
      <c r="T7511" s="0" t="n">
        <v>21.7922982046588</v>
      </c>
    </row>
    <row r="7512" customFormat="false" ht="14.25" hidden="false" customHeight="false" outlineLevel="0" collapsed="false">
      <c r="A7512" s="2" t="n">
        <v>38165.0763888889</v>
      </c>
      <c r="B7512" s="0" t="n">
        <v>21.59</v>
      </c>
      <c r="C7512" s="0" t="n">
        <v>20.868</v>
      </c>
      <c r="D7512" s="0" t="n">
        <v>99644</v>
      </c>
      <c r="E7512" s="0" t="n">
        <v>99649.583</v>
      </c>
      <c r="F7512" s="0" t="n">
        <v>0</v>
      </c>
      <c r="G7512" s="0" t="n">
        <v>297.303</v>
      </c>
      <c r="H7512" s="0" t="n">
        <v>298.335</v>
      </c>
      <c r="I7512" s="0" t="n">
        <v>295.03</v>
      </c>
      <c r="J7512" s="0" t="n">
        <v>293.893</v>
      </c>
      <c r="K7512" s="0" t="n">
        <v>44.267</v>
      </c>
      <c r="L7512" s="0" t="n">
        <v>300.43</v>
      </c>
      <c r="M7512" s="0" t="n">
        <v>298.578</v>
      </c>
      <c r="N7512" s="0" t="n">
        <v>292.495</v>
      </c>
      <c r="O7512" s="0" t="n">
        <v>294.134</v>
      </c>
      <c r="P7512" s="0" t="n">
        <v>100082.699</v>
      </c>
      <c r="Q7512" s="0" t="n">
        <v>21.3490625422223</v>
      </c>
      <c r="R7512" s="0" t="n">
        <v>294.509</v>
      </c>
      <c r="S7512" s="0" t="n">
        <v>100082.496</v>
      </c>
      <c r="T7512" s="0" t="n">
        <v>21.7243569141706</v>
      </c>
    </row>
    <row r="7513" customFormat="false" ht="14.25" hidden="false" customHeight="false" outlineLevel="0" collapsed="false">
      <c r="A7513" s="2" t="n">
        <v>38165.0798611111</v>
      </c>
      <c r="B7513" s="0" t="n">
        <v>21.48</v>
      </c>
      <c r="C7513" s="0" t="n">
        <v>21.044</v>
      </c>
      <c r="D7513" s="0" t="n">
        <v>99640</v>
      </c>
      <c r="E7513" s="0" t="n">
        <v>99653.042</v>
      </c>
      <c r="F7513" s="0" t="n">
        <v>0</v>
      </c>
      <c r="G7513" s="0" t="n">
        <v>297.247</v>
      </c>
      <c r="H7513" s="0" t="n">
        <v>298.266</v>
      </c>
      <c r="I7513" s="0" t="n">
        <v>294.98</v>
      </c>
      <c r="J7513" s="0" t="n">
        <v>293.828</v>
      </c>
      <c r="K7513" s="0" t="n">
        <v>42.506</v>
      </c>
      <c r="L7513" s="0" t="n">
        <v>300.383</v>
      </c>
      <c r="M7513" s="0" t="n">
        <v>298.542</v>
      </c>
      <c r="N7513" s="0" t="n">
        <v>292.592</v>
      </c>
      <c r="O7513" s="0" t="n">
        <v>294.069</v>
      </c>
      <c r="P7513" s="0" t="n">
        <v>100082.777</v>
      </c>
      <c r="Q7513" s="0" t="n">
        <v>21.2811245589895</v>
      </c>
      <c r="R7513" s="0" t="n">
        <v>294.445</v>
      </c>
      <c r="S7513" s="0" t="n">
        <v>100082.572</v>
      </c>
      <c r="T7513" s="0" t="n">
        <v>21.6574148727519</v>
      </c>
    </row>
    <row r="7514" customFormat="false" ht="14.25" hidden="false" customHeight="false" outlineLevel="0" collapsed="false">
      <c r="A7514" s="2" t="n">
        <v>38165.0833333333</v>
      </c>
      <c r="B7514" s="0" t="n">
        <v>21.404</v>
      </c>
      <c r="C7514" s="0" t="n">
        <v>20.922</v>
      </c>
      <c r="D7514" s="0" t="n">
        <v>99648</v>
      </c>
      <c r="E7514" s="0" t="n">
        <v>99656.5</v>
      </c>
      <c r="F7514" s="0" t="n">
        <v>0</v>
      </c>
      <c r="G7514" s="0" t="n">
        <v>297.194</v>
      </c>
      <c r="H7514" s="0" t="n">
        <v>298.201</v>
      </c>
      <c r="I7514" s="0" t="n">
        <v>294.937</v>
      </c>
      <c r="J7514" s="0" t="n">
        <v>293.764</v>
      </c>
      <c r="K7514" s="0" t="n">
        <v>41.645</v>
      </c>
      <c r="L7514" s="0" t="n">
        <v>300.338</v>
      </c>
      <c r="M7514" s="0" t="n">
        <v>298.506</v>
      </c>
      <c r="N7514" s="0" t="n">
        <v>292.673</v>
      </c>
      <c r="O7514" s="0" t="n">
        <v>294.006</v>
      </c>
      <c r="P7514" s="0" t="n">
        <v>100082.852</v>
      </c>
      <c r="Q7514" s="0" t="n">
        <v>21.2151887326442</v>
      </c>
      <c r="R7514" s="0" t="n">
        <v>294.377</v>
      </c>
      <c r="S7514" s="0" t="n">
        <v>100082.649</v>
      </c>
      <c r="T7514" s="0" t="n">
        <v>21.5864710087004</v>
      </c>
    </row>
    <row r="7515" customFormat="false" ht="14.25" hidden="false" customHeight="false" outlineLevel="0" collapsed="false">
      <c r="A7515" s="2" t="n">
        <v>38165.0868055556</v>
      </c>
      <c r="B7515" s="0" t="n">
        <v>21.324</v>
      </c>
      <c r="C7515" s="0" t="n">
        <v>20.638</v>
      </c>
      <c r="D7515" s="0" t="n">
        <v>99644</v>
      </c>
      <c r="E7515" s="0" t="n">
        <v>99660.014</v>
      </c>
      <c r="F7515" s="0" t="n">
        <v>0</v>
      </c>
      <c r="G7515" s="0" t="n">
        <v>297.139</v>
      </c>
      <c r="H7515" s="0" t="n">
        <v>298.135</v>
      </c>
      <c r="I7515" s="0" t="n">
        <v>294.894</v>
      </c>
      <c r="J7515" s="0" t="n">
        <v>293.689</v>
      </c>
      <c r="K7515" s="0" t="n">
        <v>40.78</v>
      </c>
      <c r="L7515" s="0" t="n">
        <v>300.293</v>
      </c>
      <c r="M7515" s="0" t="n">
        <v>298.472</v>
      </c>
      <c r="N7515" s="0" t="n">
        <v>292.739</v>
      </c>
      <c r="O7515" s="0" t="n">
        <v>293.935</v>
      </c>
      <c r="P7515" s="0" t="n">
        <v>100082.94</v>
      </c>
      <c r="Q7515" s="0" t="n">
        <v>21.1412082025965</v>
      </c>
      <c r="R7515" s="0" t="n">
        <v>294.309</v>
      </c>
      <c r="S7515" s="0" t="n">
        <v>100082.734</v>
      </c>
      <c r="T7515" s="0" t="n">
        <v>21.5154879769266</v>
      </c>
    </row>
    <row r="7516" customFormat="false" ht="14.25" hidden="false" customHeight="false" outlineLevel="0" collapsed="false">
      <c r="A7516" s="2" t="n">
        <v>38165.0902777778</v>
      </c>
      <c r="B7516" s="0" t="n">
        <v>21.102</v>
      </c>
      <c r="C7516" s="0" t="n">
        <v>20.64</v>
      </c>
      <c r="D7516" s="0" t="n">
        <v>99644</v>
      </c>
      <c r="E7516" s="0" t="n">
        <v>99663.528</v>
      </c>
      <c r="F7516" s="0" t="n">
        <v>0</v>
      </c>
      <c r="G7516" s="0" t="n">
        <v>297.083</v>
      </c>
      <c r="H7516" s="0" t="n">
        <v>298.067</v>
      </c>
      <c r="I7516" s="0" t="n">
        <v>294.853</v>
      </c>
      <c r="J7516" s="0" t="n">
        <v>293.612</v>
      </c>
      <c r="K7516" s="0" t="n">
        <v>39.904</v>
      </c>
      <c r="L7516" s="0" t="n">
        <v>300.247</v>
      </c>
      <c r="M7516" s="0" t="n">
        <v>298.436</v>
      </c>
      <c r="N7516" s="0" t="n">
        <v>292.771</v>
      </c>
      <c r="O7516" s="0" t="n">
        <v>293.86</v>
      </c>
      <c r="P7516" s="0" t="n">
        <v>100083.03</v>
      </c>
      <c r="Q7516" s="0" t="n">
        <v>21.0632260769762</v>
      </c>
      <c r="R7516" s="0" t="n">
        <v>294.239</v>
      </c>
      <c r="S7516" s="0" t="n">
        <v>100082.821</v>
      </c>
      <c r="T7516" s="0" t="n">
        <v>21.4425056993003</v>
      </c>
    </row>
    <row r="7517" customFormat="false" ht="14.25" hidden="false" customHeight="false" outlineLevel="0" collapsed="false">
      <c r="A7517" s="2" t="n">
        <v>38165.09375</v>
      </c>
      <c r="B7517" s="0" t="n">
        <v>20.962</v>
      </c>
      <c r="C7517" s="0" t="n">
        <v>20.574</v>
      </c>
      <c r="D7517" s="0" t="n">
        <v>99648</v>
      </c>
      <c r="E7517" s="0" t="n">
        <v>99667.042</v>
      </c>
      <c r="F7517" s="0" t="n">
        <v>0</v>
      </c>
      <c r="G7517" s="0" t="n">
        <v>297.028</v>
      </c>
      <c r="H7517" s="0" t="n">
        <v>298</v>
      </c>
      <c r="I7517" s="0" t="n">
        <v>294.814</v>
      </c>
      <c r="J7517" s="0" t="n">
        <v>293.536</v>
      </c>
      <c r="K7517" s="0" t="n">
        <v>39.097</v>
      </c>
      <c r="L7517" s="0" t="n">
        <v>300.201</v>
      </c>
      <c r="M7517" s="0" t="n">
        <v>298.4</v>
      </c>
      <c r="N7517" s="0" t="n">
        <v>292.771</v>
      </c>
      <c r="O7517" s="0" t="n">
        <v>293.784</v>
      </c>
      <c r="P7517" s="0" t="n">
        <v>100083.12</v>
      </c>
      <c r="Q7517" s="0" t="n">
        <v>20.9842443679113</v>
      </c>
      <c r="R7517" s="0" t="n">
        <v>294.165</v>
      </c>
      <c r="S7517" s="0" t="n">
        <v>100082.91</v>
      </c>
      <c r="T7517" s="0" t="n">
        <v>21.3655218503794</v>
      </c>
    </row>
    <row r="7518" customFormat="false" ht="14.25" hidden="false" customHeight="false" outlineLevel="0" collapsed="false">
      <c r="A7518" s="2" t="n">
        <v>38165.0972222222</v>
      </c>
      <c r="B7518" s="0" t="n">
        <v>20.898</v>
      </c>
      <c r="C7518" s="0" t="n">
        <v>20.442</v>
      </c>
      <c r="D7518" s="0" t="n">
        <v>99648</v>
      </c>
      <c r="E7518" s="0" t="n">
        <v>99670.556</v>
      </c>
      <c r="F7518" s="0" t="n">
        <v>0</v>
      </c>
      <c r="G7518" s="0" t="n">
        <v>296.974</v>
      </c>
      <c r="H7518" s="0" t="n">
        <v>297.933</v>
      </c>
      <c r="I7518" s="0" t="n">
        <v>294.778</v>
      </c>
      <c r="J7518" s="0" t="n">
        <v>293.46</v>
      </c>
      <c r="K7518" s="0" t="n">
        <v>38.286</v>
      </c>
      <c r="L7518" s="0" t="n">
        <v>300.154</v>
      </c>
      <c r="M7518" s="0" t="n">
        <v>298.363</v>
      </c>
      <c r="N7518" s="0" t="n">
        <v>292.748</v>
      </c>
      <c r="O7518" s="0" t="n">
        <v>293.71</v>
      </c>
      <c r="P7518" s="0" t="n">
        <v>100083.21</v>
      </c>
      <c r="Q7518" s="0" t="n">
        <v>20.9072666518392</v>
      </c>
      <c r="R7518" s="0" t="n">
        <v>294.092</v>
      </c>
      <c r="S7518" s="0" t="n">
        <v>100083</v>
      </c>
      <c r="T7518" s="0" t="n">
        <v>21.2895416141612</v>
      </c>
    </row>
    <row r="7519" customFormat="false" ht="14.25" hidden="false" customHeight="false" outlineLevel="0" collapsed="false">
      <c r="A7519" s="2" t="n">
        <v>38165.1006944445</v>
      </c>
      <c r="B7519" s="0" t="n">
        <v>20.822</v>
      </c>
      <c r="C7519" s="0" t="n">
        <v>20.344</v>
      </c>
      <c r="D7519" s="0" t="n">
        <v>99654</v>
      </c>
      <c r="E7519" s="0" t="n">
        <v>99674.069</v>
      </c>
      <c r="F7519" s="0" t="n">
        <v>0</v>
      </c>
      <c r="G7519" s="0" t="n">
        <v>296.92</v>
      </c>
      <c r="H7519" s="0" t="n">
        <v>297.867</v>
      </c>
      <c r="I7519" s="0" t="n">
        <v>294.744</v>
      </c>
      <c r="J7519" s="0" t="n">
        <v>293.385</v>
      </c>
      <c r="K7519" s="0" t="n">
        <v>37.555</v>
      </c>
      <c r="L7519" s="0" t="n">
        <v>300.107</v>
      </c>
      <c r="M7519" s="0" t="n">
        <v>298.326</v>
      </c>
      <c r="N7519" s="0" t="n">
        <v>292.707</v>
      </c>
      <c r="O7519" s="0" t="n">
        <v>293.637</v>
      </c>
      <c r="P7519" s="0" t="n">
        <v>100083.3</v>
      </c>
      <c r="Q7519" s="0" t="n">
        <v>20.8312925406492</v>
      </c>
      <c r="R7519" s="0" t="n">
        <v>294.018</v>
      </c>
      <c r="S7519" s="0" t="n">
        <v>100083.09</v>
      </c>
      <c r="T7519" s="0" t="n">
        <v>21.2125626200005</v>
      </c>
    </row>
    <row r="7520" customFormat="false" ht="14.25" hidden="false" customHeight="false" outlineLevel="0" collapsed="false">
      <c r="A7520" s="2" t="n">
        <v>38165.1041666667</v>
      </c>
      <c r="B7520" s="0" t="n">
        <v>20.652</v>
      </c>
      <c r="C7520" s="0" t="n">
        <v>20.252</v>
      </c>
      <c r="D7520" s="0" t="n">
        <v>99650</v>
      </c>
      <c r="E7520" s="0" t="n">
        <v>99677.583</v>
      </c>
      <c r="F7520" s="0" t="n">
        <v>0</v>
      </c>
      <c r="G7520" s="0" t="n">
        <v>296.866</v>
      </c>
      <c r="H7520" s="0" t="n">
        <v>297.801</v>
      </c>
      <c r="I7520" s="0" t="n">
        <v>294.712</v>
      </c>
      <c r="J7520" s="0" t="n">
        <v>293.309</v>
      </c>
      <c r="K7520" s="0" t="n">
        <v>36.812</v>
      </c>
      <c r="L7520" s="0" t="n">
        <v>300.06</v>
      </c>
      <c r="M7520" s="0" t="n">
        <v>298.289</v>
      </c>
      <c r="N7520" s="0" t="n">
        <v>292.654</v>
      </c>
      <c r="O7520" s="0" t="n">
        <v>293.564</v>
      </c>
      <c r="P7520" s="0" t="n">
        <v>100083.389</v>
      </c>
      <c r="Q7520" s="0" t="n">
        <v>20.7553183148601</v>
      </c>
      <c r="R7520" s="0" t="n">
        <v>293.945</v>
      </c>
      <c r="S7520" s="0" t="n">
        <v>100083.179</v>
      </c>
      <c r="T7520" s="0" t="n">
        <v>21.1365846909712</v>
      </c>
    </row>
    <row r="7521" customFormat="false" ht="14.25" hidden="false" customHeight="false" outlineLevel="0" collapsed="false">
      <c r="A7521" s="2" t="n">
        <v>38165.1076388889</v>
      </c>
      <c r="B7521" s="0" t="n">
        <v>20.71</v>
      </c>
      <c r="C7521" s="0" t="n">
        <v>20.122</v>
      </c>
      <c r="D7521" s="0" t="n">
        <v>99660</v>
      </c>
      <c r="E7521" s="0" t="n">
        <v>99681.097</v>
      </c>
      <c r="F7521" s="0" t="n">
        <v>0</v>
      </c>
      <c r="G7521" s="0" t="n">
        <v>296.813</v>
      </c>
      <c r="H7521" s="0" t="n">
        <v>297.735</v>
      </c>
      <c r="I7521" s="0" t="n">
        <v>294.681</v>
      </c>
      <c r="J7521" s="0" t="n">
        <v>293.233</v>
      </c>
      <c r="K7521" s="0" t="n">
        <v>36.123</v>
      </c>
      <c r="L7521" s="0" t="n">
        <v>300.014</v>
      </c>
      <c r="M7521" s="0" t="n">
        <v>298.252</v>
      </c>
      <c r="N7521" s="0" t="n">
        <v>292.593</v>
      </c>
      <c r="O7521" s="0" t="n">
        <v>293.492</v>
      </c>
      <c r="P7521" s="0" t="n">
        <v>100083.477</v>
      </c>
      <c r="Q7521" s="0" t="n">
        <v>20.6803459716276</v>
      </c>
      <c r="R7521" s="0" t="n">
        <v>293.872</v>
      </c>
      <c r="S7521" s="0" t="n">
        <v>100083.268</v>
      </c>
      <c r="T7521" s="0" t="n">
        <v>21.0606083314923</v>
      </c>
    </row>
    <row r="7522" customFormat="false" ht="14.25" hidden="false" customHeight="false" outlineLevel="0" collapsed="false">
      <c r="A7522" s="2" t="n">
        <v>38165.1111111111</v>
      </c>
      <c r="B7522" s="0" t="n">
        <v>20.784</v>
      </c>
      <c r="C7522" s="0" t="n">
        <v>19.986</v>
      </c>
      <c r="D7522" s="0" t="n">
        <v>99666</v>
      </c>
      <c r="E7522" s="0" t="n">
        <v>99684.611</v>
      </c>
      <c r="F7522" s="0" t="n">
        <v>0</v>
      </c>
      <c r="G7522" s="0" t="n">
        <v>296.76</v>
      </c>
      <c r="H7522" s="0" t="n">
        <v>297.669</v>
      </c>
      <c r="I7522" s="0" t="n">
        <v>294.651</v>
      </c>
      <c r="J7522" s="0" t="n">
        <v>293.157</v>
      </c>
      <c r="K7522" s="0" t="n">
        <v>35.409</v>
      </c>
      <c r="L7522" s="0" t="n">
        <v>299.968</v>
      </c>
      <c r="M7522" s="0" t="n">
        <v>298.215</v>
      </c>
      <c r="N7522" s="0" t="n">
        <v>292.528</v>
      </c>
      <c r="O7522" s="0" t="n">
        <v>293.42</v>
      </c>
      <c r="P7522" s="0" t="n">
        <v>100083.566</v>
      </c>
      <c r="Q7522" s="0" t="n">
        <v>20.6053760178554</v>
      </c>
      <c r="R7522" s="0" t="n">
        <v>293.799</v>
      </c>
      <c r="S7522" s="0" t="n">
        <v>100083.358</v>
      </c>
      <c r="T7522" s="0" t="n">
        <v>20.9846343819783</v>
      </c>
    </row>
    <row r="7523" customFormat="false" ht="14.25" hidden="false" customHeight="false" outlineLevel="0" collapsed="false">
      <c r="A7523" s="2" t="n">
        <v>38165.1145833333</v>
      </c>
      <c r="B7523" s="0" t="n">
        <v>20.694</v>
      </c>
      <c r="C7523" s="0" t="n">
        <v>19.852</v>
      </c>
      <c r="D7523" s="0" t="n">
        <v>99672</v>
      </c>
      <c r="E7523" s="0" t="n">
        <v>99688.125</v>
      </c>
      <c r="F7523" s="0" t="n">
        <v>0</v>
      </c>
      <c r="G7523" s="0" t="n">
        <v>296.706</v>
      </c>
      <c r="H7523" s="0" t="n">
        <v>297.603</v>
      </c>
      <c r="I7523" s="0" t="n">
        <v>294.622</v>
      </c>
      <c r="J7523" s="0" t="n">
        <v>293.082</v>
      </c>
      <c r="K7523" s="0" t="n">
        <v>34.729</v>
      </c>
      <c r="L7523" s="0" t="n">
        <v>299.923</v>
      </c>
      <c r="M7523" s="0" t="n">
        <v>298.179</v>
      </c>
      <c r="N7523" s="0" t="n">
        <v>292.459</v>
      </c>
      <c r="O7523" s="0" t="n">
        <v>293.347</v>
      </c>
      <c r="P7523" s="0" t="n">
        <v>100083.655</v>
      </c>
      <c r="Q7523" s="0" t="n">
        <v>20.5294064804151</v>
      </c>
      <c r="R7523" s="0" t="n">
        <v>293.726</v>
      </c>
      <c r="S7523" s="0" t="n">
        <v>100083.447</v>
      </c>
      <c r="T7523" s="0" t="n">
        <v>20.9086611610532</v>
      </c>
    </row>
    <row r="7524" customFormat="false" ht="14.25" hidden="false" customHeight="false" outlineLevel="0" collapsed="false">
      <c r="A7524" s="2" t="n">
        <v>38165.1180555556</v>
      </c>
      <c r="B7524" s="0" t="n">
        <v>20.678</v>
      </c>
      <c r="C7524" s="0" t="n">
        <v>19.792</v>
      </c>
      <c r="D7524" s="0" t="n">
        <v>99668</v>
      </c>
      <c r="E7524" s="0" t="n">
        <v>99691.639</v>
      </c>
      <c r="F7524" s="0" t="n">
        <v>0</v>
      </c>
      <c r="G7524" s="0" t="n">
        <v>296.653</v>
      </c>
      <c r="H7524" s="0" t="n">
        <v>297.536</v>
      </c>
      <c r="I7524" s="0" t="n">
        <v>294.595</v>
      </c>
      <c r="J7524" s="0" t="n">
        <v>293.007</v>
      </c>
      <c r="K7524" s="0" t="n">
        <v>34.034</v>
      </c>
      <c r="L7524" s="0" t="n">
        <v>299.877</v>
      </c>
      <c r="M7524" s="0" t="n">
        <v>298.143</v>
      </c>
      <c r="N7524" s="0" t="n">
        <v>292.389</v>
      </c>
      <c r="O7524" s="0" t="n">
        <v>293.275</v>
      </c>
      <c r="P7524" s="0" t="n">
        <v>100083.744</v>
      </c>
      <c r="Q7524" s="0" t="n">
        <v>20.4544396353385</v>
      </c>
      <c r="R7524" s="0" t="n">
        <v>293.653</v>
      </c>
      <c r="S7524" s="0" t="n">
        <v>100083.536</v>
      </c>
      <c r="T7524" s="0" t="n">
        <v>20.832689509349</v>
      </c>
    </row>
    <row r="7525" customFormat="false" ht="14.25" hidden="false" customHeight="false" outlineLevel="0" collapsed="false">
      <c r="A7525" s="2" t="n">
        <v>38165.1215277778</v>
      </c>
      <c r="B7525" s="0" t="n">
        <v>20.646</v>
      </c>
      <c r="C7525" s="0" t="n">
        <v>19.76</v>
      </c>
      <c r="D7525" s="0" t="n">
        <v>99676</v>
      </c>
      <c r="E7525" s="0" t="n">
        <v>99695.153</v>
      </c>
      <c r="F7525" s="0" t="n">
        <v>0</v>
      </c>
      <c r="G7525" s="0" t="n">
        <v>296.6</v>
      </c>
      <c r="H7525" s="0" t="n">
        <v>297.47</v>
      </c>
      <c r="I7525" s="0" t="n">
        <v>294.568</v>
      </c>
      <c r="J7525" s="0" t="n">
        <v>292.931</v>
      </c>
      <c r="K7525" s="0" t="n">
        <v>32.997</v>
      </c>
      <c r="L7525" s="0" t="n">
        <v>299.833</v>
      </c>
      <c r="M7525" s="0" t="n">
        <v>298.107</v>
      </c>
      <c r="N7525" s="0" t="n">
        <v>292.317</v>
      </c>
      <c r="O7525" s="0" t="n">
        <v>293.203</v>
      </c>
      <c r="P7525" s="0" t="n">
        <v>100083.832</v>
      </c>
      <c r="Q7525" s="0" t="n">
        <v>20.3794735007366</v>
      </c>
      <c r="R7525" s="0" t="n">
        <v>293.58</v>
      </c>
      <c r="S7525" s="0" t="n">
        <v>100083.625</v>
      </c>
      <c r="T7525" s="0" t="n">
        <v>20.7567194267562</v>
      </c>
    </row>
    <row r="7526" customFormat="false" ht="14.25" hidden="false" customHeight="false" outlineLevel="0" collapsed="false">
      <c r="A7526" s="2" t="n">
        <v>38165.125</v>
      </c>
      <c r="B7526" s="0" t="n">
        <v>20.524</v>
      </c>
      <c r="C7526" s="0" t="n">
        <v>19.658</v>
      </c>
      <c r="D7526" s="0" t="n">
        <v>99680</v>
      </c>
      <c r="E7526" s="0" t="n">
        <v>99698.667</v>
      </c>
      <c r="F7526" s="0" t="n">
        <v>0</v>
      </c>
      <c r="G7526" s="0" t="n">
        <v>296.552</v>
      </c>
      <c r="H7526" s="0" t="n">
        <v>297.416</v>
      </c>
      <c r="I7526" s="0" t="n">
        <v>294.53</v>
      </c>
      <c r="J7526" s="0" t="n">
        <v>292.856</v>
      </c>
      <c r="K7526" s="0" t="n">
        <v>32.29</v>
      </c>
      <c r="L7526" s="0" t="n">
        <v>299.788</v>
      </c>
      <c r="M7526" s="0" t="n">
        <v>298.071</v>
      </c>
      <c r="N7526" s="0" t="n">
        <v>292.245</v>
      </c>
      <c r="O7526" s="0" t="n">
        <v>293.132</v>
      </c>
      <c r="P7526" s="0" t="n">
        <v>100083.92</v>
      </c>
      <c r="Q7526" s="0" t="n">
        <v>20.3055100193546</v>
      </c>
      <c r="R7526" s="0" t="n">
        <v>293.505</v>
      </c>
      <c r="S7526" s="0" t="n">
        <v>100083.715</v>
      </c>
      <c r="T7526" s="0" t="n">
        <v>20.6787495467259</v>
      </c>
    </row>
    <row r="7527" customFormat="false" ht="14.25" hidden="false" customHeight="false" outlineLevel="0" collapsed="false">
      <c r="A7527" s="2" t="n">
        <v>38165.1284722222</v>
      </c>
      <c r="B7527" s="0" t="n">
        <v>20.55</v>
      </c>
      <c r="C7527" s="0" t="n">
        <v>19.502</v>
      </c>
      <c r="D7527" s="0" t="n">
        <v>99686</v>
      </c>
      <c r="E7527" s="0" t="n">
        <v>99702.944</v>
      </c>
      <c r="F7527" s="0" t="n">
        <v>0</v>
      </c>
      <c r="G7527" s="0" t="n">
        <v>296.51</v>
      </c>
      <c r="H7527" s="0" t="n">
        <v>297.368</v>
      </c>
      <c r="I7527" s="0" t="n">
        <v>294.494</v>
      </c>
      <c r="J7527" s="0" t="n">
        <v>292.825</v>
      </c>
      <c r="K7527" s="0" t="n">
        <v>31.735</v>
      </c>
      <c r="L7527" s="0" t="n">
        <v>299.744</v>
      </c>
      <c r="M7527" s="0" t="n">
        <v>298.036</v>
      </c>
      <c r="N7527" s="0" t="n">
        <v>292.172</v>
      </c>
      <c r="O7527" s="0" t="n">
        <v>293.09</v>
      </c>
      <c r="P7527" s="0" t="n">
        <v>100083.965</v>
      </c>
      <c r="Q7527" s="0" t="n">
        <v>20.2599015504024</v>
      </c>
      <c r="R7527" s="0" t="n">
        <v>293.449</v>
      </c>
      <c r="S7527" s="0" t="n">
        <v>100083.77</v>
      </c>
      <c r="T7527" s="0" t="n">
        <v>20.619129693527</v>
      </c>
    </row>
    <row r="7528" customFormat="false" ht="14.25" hidden="false" customHeight="false" outlineLevel="0" collapsed="false">
      <c r="A7528" s="2" t="n">
        <v>38165.1319444445</v>
      </c>
      <c r="B7528" s="0" t="n">
        <v>20.39</v>
      </c>
      <c r="C7528" s="0" t="n">
        <v>19.438</v>
      </c>
      <c r="D7528" s="0" t="n">
        <v>99688</v>
      </c>
      <c r="E7528" s="0" t="n">
        <v>99707.222</v>
      </c>
      <c r="F7528" s="0" t="n">
        <v>0</v>
      </c>
      <c r="G7528" s="0" t="n">
        <v>296.47</v>
      </c>
      <c r="H7528" s="0" t="n">
        <v>297.324</v>
      </c>
      <c r="I7528" s="0" t="n">
        <v>294.458</v>
      </c>
      <c r="J7528" s="0" t="n">
        <v>292.794</v>
      </c>
      <c r="K7528" s="0" t="n">
        <v>31.224</v>
      </c>
      <c r="L7528" s="0" t="n">
        <v>299.699</v>
      </c>
      <c r="M7528" s="0" t="n">
        <v>297.999</v>
      </c>
      <c r="N7528" s="0" t="n">
        <v>292.078</v>
      </c>
      <c r="O7528" s="0" t="n">
        <v>293.059</v>
      </c>
      <c r="P7528" s="0" t="n">
        <v>100084.003</v>
      </c>
      <c r="Q7528" s="0" t="n">
        <v>20.2252994625998</v>
      </c>
      <c r="R7528" s="0" t="n">
        <v>293.403</v>
      </c>
      <c r="S7528" s="0" t="n">
        <v>100083.816</v>
      </c>
      <c r="T7528" s="0" t="n">
        <v>20.5695137874255</v>
      </c>
    </row>
    <row r="7529" customFormat="false" ht="14.25" hidden="false" customHeight="false" outlineLevel="0" collapsed="false">
      <c r="A7529" s="2" t="n">
        <v>38165.1354166667</v>
      </c>
      <c r="B7529" s="0" t="n">
        <v>20.342</v>
      </c>
      <c r="C7529" s="0" t="n">
        <v>19.446</v>
      </c>
      <c r="D7529" s="0" t="n">
        <v>99692</v>
      </c>
      <c r="E7529" s="0" t="n">
        <v>99711.5</v>
      </c>
      <c r="F7529" s="0" t="n">
        <v>0</v>
      </c>
      <c r="G7529" s="0" t="n">
        <v>296.434</v>
      </c>
      <c r="H7529" s="0" t="n">
        <v>297.284</v>
      </c>
      <c r="I7529" s="0" t="n">
        <v>294.424</v>
      </c>
      <c r="J7529" s="0" t="n">
        <v>292.763</v>
      </c>
      <c r="K7529" s="0" t="n">
        <v>30.748</v>
      </c>
      <c r="L7529" s="0" t="n">
        <v>299.654</v>
      </c>
      <c r="M7529" s="0" t="n">
        <v>297.961</v>
      </c>
      <c r="N7529" s="0" t="n">
        <v>291.977</v>
      </c>
      <c r="O7529" s="0" t="n">
        <v>293.031</v>
      </c>
      <c r="P7529" s="0" t="n">
        <v>100084.038</v>
      </c>
      <c r="Q7529" s="0" t="n">
        <v>20.1936990141347</v>
      </c>
      <c r="R7529" s="0" t="n">
        <v>293.363</v>
      </c>
      <c r="S7529" s="0" t="n">
        <v>100083.858</v>
      </c>
      <c r="T7529" s="0" t="n">
        <v>20.5259022401344</v>
      </c>
    </row>
    <row r="7530" customFormat="false" ht="14.25" hidden="false" customHeight="false" outlineLevel="0" collapsed="false">
      <c r="A7530" s="2" t="n">
        <v>38165.1388888889</v>
      </c>
      <c r="B7530" s="0" t="n">
        <v>20.248</v>
      </c>
      <c r="C7530" s="0" t="n">
        <v>19.39</v>
      </c>
      <c r="D7530" s="0" t="n">
        <v>99696</v>
      </c>
      <c r="E7530" s="0" t="n">
        <v>99715.778</v>
      </c>
      <c r="F7530" s="0" t="n">
        <v>0</v>
      </c>
      <c r="G7530" s="0" t="n">
        <v>296.398</v>
      </c>
      <c r="H7530" s="0" t="n">
        <v>297.243</v>
      </c>
      <c r="I7530" s="0" t="n">
        <v>294.389</v>
      </c>
      <c r="J7530" s="0" t="n">
        <v>292.732</v>
      </c>
      <c r="K7530" s="0" t="n">
        <v>30.281</v>
      </c>
      <c r="L7530" s="0" t="n">
        <v>299.608</v>
      </c>
      <c r="M7530" s="0" t="n">
        <v>297.922</v>
      </c>
      <c r="N7530" s="0" t="n">
        <v>291.876</v>
      </c>
      <c r="O7530" s="0" t="n">
        <v>293.001</v>
      </c>
      <c r="P7530" s="0" t="n">
        <v>100084.075</v>
      </c>
      <c r="Q7530" s="0" t="n">
        <v>20.1600990122657</v>
      </c>
      <c r="R7530" s="0" t="n">
        <v>293.324</v>
      </c>
      <c r="S7530" s="0" t="n">
        <v>100083.898</v>
      </c>
      <c r="T7530" s="0" t="n">
        <v>20.4832912401312</v>
      </c>
    </row>
    <row r="7531" customFormat="false" ht="14.25" hidden="false" customHeight="false" outlineLevel="0" collapsed="false">
      <c r="A7531" s="2" t="n">
        <v>38165.1423611111</v>
      </c>
      <c r="B7531" s="0" t="n">
        <v>20.16</v>
      </c>
      <c r="C7531" s="0" t="n">
        <v>19.32</v>
      </c>
      <c r="D7531" s="0" t="n">
        <v>99700</v>
      </c>
      <c r="E7531" s="0" t="n">
        <v>99720.056</v>
      </c>
      <c r="F7531" s="0" t="n">
        <v>0</v>
      </c>
      <c r="G7531" s="0" t="n">
        <v>296.363</v>
      </c>
      <c r="H7531" s="0" t="n">
        <v>297.205</v>
      </c>
      <c r="I7531" s="0" t="n">
        <v>294.354</v>
      </c>
      <c r="J7531" s="0" t="n">
        <v>292.702</v>
      </c>
      <c r="K7531" s="0" t="n">
        <v>29.807</v>
      </c>
      <c r="L7531" s="0" t="n">
        <v>299.563</v>
      </c>
      <c r="M7531" s="0" t="n">
        <v>297.884</v>
      </c>
      <c r="N7531" s="0" t="n">
        <v>291.774</v>
      </c>
      <c r="O7531" s="0" t="n">
        <v>292.97</v>
      </c>
      <c r="P7531" s="0" t="n">
        <v>100084.111</v>
      </c>
      <c r="Q7531" s="0" t="n">
        <v>20.125498057981</v>
      </c>
      <c r="R7531" s="0" t="n">
        <v>293.285</v>
      </c>
      <c r="S7531" s="0" t="n">
        <v>100083.939</v>
      </c>
      <c r="T7531" s="0" t="n">
        <v>20.4406822261773</v>
      </c>
    </row>
    <row r="7532" customFormat="false" ht="14.25" hidden="false" customHeight="false" outlineLevel="0" collapsed="false">
      <c r="A7532" s="2" t="n">
        <v>38165.1458333333</v>
      </c>
      <c r="B7532" s="0" t="n">
        <v>20.122</v>
      </c>
      <c r="C7532" s="0" t="n">
        <v>19.27</v>
      </c>
      <c r="D7532" s="0" t="n">
        <v>99700</v>
      </c>
      <c r="E7532" s="0" t="n">
        <v>99724.333</v>
      </c>
      <c r="F7532" s="0" t="n">
        <v>0</v>
      </c>
      <c r="G7532" s="0" t="n">
        <v>296.328</v>
      </c>
      <c r="H7532" s="0" t="n">
        <v>297.167</v>
      </c>
      <c r="I7532" s="0" t="n">
        <v>294.319</v>
      </c>
      <c r="J7532" s="0" t="n">
        <v>292.673</v>
      </c>
      <c r="K7532" s="0" t="n">
        <v>29.327</v>
      </c>
      <c r="L7532" s="0" t="n">
        <v>299.518</v>
      </c>
      <c r="M7532" s="0" t="n">
        <v>297.845</v>
      </c>
      <c r="N7532" s="0" t="n">
        <v>291.674</v>
      </c>
      <c r="O7532" s="0" t="n">
        <v>292.94</v>
      </c>
      <c r="P7532" s="0" t="n">
        <v>100084.147</v>
      </c>
      <c r="Q7532" s="0" t="n">
        <v>20.0918999281523</v>
      </c>
      <c r="R7532" s="0" t="n">
        <v>293.245</v>
      </c>
      <c r="S7532" s="0" t="n">
        <v>100083.98</v>
      </c>
      <c r="T7532" s="0" t="n">
        <v>20.3970741707247</v>
      </c>
    </row>
    <row r="7533" customFormat="false" ht="14.25" hidden="false" customHeight="false" outlineLevel="0" collapsed="false">
      <c r="A7533" s="2" t="n">
        <v>38165.1493055556</v>
      </c>
      <c r="B7533" s="0" t="n">
        <v>20.02</v>
      </c>
      <c r="C7533" s="0" t="n">
        <v>19.26</v>
      </c>
      <c r="D7533" s="0" t="n">
        <v>99700</v>
      </c>
      <c r="E7533" s="0" t="n">
        <v>99728.611</v>
      </c>
      <c r="F7533" s="0" t="n">
        <v>0</v>
      </c>
      <c r="G7533" s="0" t="n">
        <v>296.295</v>
      </c>
      <c r="H7533" s="0" t="n">
        <v>297.132</v>
      </c>
      <c r="I7533" s="0" t="n">
        <v>294.284</v>
      </c>
      <c r="J7533" s="0" t="n">
        <v>292.644</v>
      </c>
      <c r="K7533" s="0" t="n">
        <v>28.843</v>
      </c>
      <c r="L7533" s="0" t="n">
        <v>299.473</v>
      </c>
      <c r="M7533" s="0" t="n">
        <v>297.806</v>
      </c>
      <c r="N7533" s="0" t="n">
        <v>291.573</v>
      </c>
      <c r="O7533" s="0" t="n">
        <v>292.91</v>
      </c>
      <c r="P7533" s="0" t="n">
        <v>100084.182</v>
      </c>
      <c r="Q7533" s="0" t="n">
        <v>20.0583010477746</v>
      </c>
      <c r="R7533" s="0" t="n">
        <v>293.206</v>
      </c>
      <c r="S7533" s="0" t="n">
        <v>100084.02</v>
      </c>
      <c r="T7533" s="0" t="n">
        <v>20.3544666234432</v>
      </c>
    </row>
    <row r="7534" customFormat="false" ht="14.25" hidden="false" customHeight="false" outlineLevel="0" collapsed="false">
      <c r="A7534" s="2" t="n">
        <v>38165.1527777778</v>
      </c>
      <c r="B7534" s="0" t="n">
        <v>19.886</v>
      </c>
      <c r="C7534" s="0" t="n">
        <v>19.23</v>
      </c>
      <c r="D7534" s="0" t="n">
        <v>99704</v>
      </c>
      <c r="E7534" s="0" t="n">
        <v>99732.889</v>
      </c>
      <c r="F7534" s="0" t="n">
        <v>0</v>
      </c>
      <c r="G7534" s="0" t="n">
        <v>296.262</v>
      </c>
      <c r="H7534" s="0" t="n">
        <v>297.097</v>
      </c>
      <c r="I7534" s="0" t="n">
        <v>294.249</v>
      </c>
      <c r="J7534" s="0" t="n">
        <v>292.615</v>
      </c>
      <c r="K7534" s="0" t="n">
        <v>28.358</v>
      </c>
      <c r="L7534" s="0" t="n">
        <v>299.429</v>
      </c>
      <c r="M7534" s="0" t="n">
        <v>297.767</v>
      </c>
      <c r="N7534" s="0" t="n">
        <v>291.472</v>
      </c>
      <c r="O7534" s="0" t="n">
        <v>292.881</v>
      </c>
      <c r="P7534" s="0" t="n">
        <v>100084.217</v>
      </c>
      <c r="Q7534" s="0" t="n">
        <v>20.025704102178</v>
      </c>
      <c r="R7534" s="0" t="n">
        <v>293.167</v>
      </c>
      <c r="S7534" s="0" t="n">
        <v>100084.059</v>
      </c>
      <c r="T7534" s="0" t="n">
        <v>20.3118593843541</v>
      </c>
    </row>
    <row r="7535" customFormat="false" ht="14.25" hidden="false" customHeight="false" outlineLevel="0" collapsed="false">
      <c r="A7535" s="2" t="n">
        <v>38165.15625</v>
      </c>
      <c r="B7535" s="0" t="n">
        <v>19.884</v>
      </c>
      <c r="C7535" s="0" t="n">
        <v>19.128</v>
      </c>
      <c r="D7535" s="0" t="n">
        <v>99708</v>
      </c>
      <c r="E7535" s="0" t="n">
        <v>99737.167</v>
      </c>
      <c r="F7535" s="0" t="n">
        <v>0</v>
      </c>
      <c r="G7535" s="0" t="n">
        <v>296.231</v>
      </c>
      <c r="H7535" s="0" t="n">
        <v>297.063</v>
      </c>
      <c r="I7535" s="0" t="n">
        <v>294.215</v>
      </c>
      <c r="J7535" s="0" t="n">
        <v>292.588</v>
      </c>
      <c r="K7535" s="0" t="n">
        <v>27.876</v>
      </c>
      <c r="L7535" s="0" t="n">
        <v>299.384</v>
      </c>
      <c r="M7535" s="0" t="n">
        <v>297.728</v>
      </c>
      <c r="N7535" s="0" t="n">
        <v>291.371</v>
      </c>
      <c r="O7535" s="0" t="n">
        <v>292.853</v>
      </c>
      <c r="P7535" s="0" t="n">
        <v>100084.25</v>
      </c>
      <c r="Q7535" s="0" t="n">
        <v>19.9941073793704</v>
      </c>
      <c r="R7535" s="0" t="n">
        <v>293.129</v>
      </c>
      <c r="S7535" s="0" t="n">
        <v>100084.098</v>
      </c>
      <c r="T7535" s="0" t="n">
        <v>20.2702542858039</v>
      </c>
    </row>
    <row r="7536" customFormat="false" ht="14.25" hidden="false" customHeight="false" outlineLevel="0" collapsed="false">
      <c r="A7536" s="2" t="n">
        <v>38165.1597222222</v>
      </c>
      <c r="B7536" s="0" t="n">
        <v>19.956</v>
      </c>
      <c r="C7536" s="0" t="n">
        <v>19.024</v>
      </c>
      <c r="D7536" s="0" t="n">
        <v>99710</v>
      </c>
      <c r="E7536" s="0" t="n">
        <v>99741.444</v>
      </c>
      <c r="F7536" s="0" t="n">
        <v>0</v>
      </c>
      <c r="G7536" s="0" t="n">
        <v>296.2</v>
      </c>
      <c r="H7536" s="0" t="n">
        <v>297.03</v>
      </c>
      <c r="I7536" s="0" t="n">
        <v>294.181</v>
      </c>
      <c r="J7536" s="0" t="n">
        <v>292.561</v>
      </c>
      <c r="K7536" s="0" t="n">
        <v>27.396</v>
      </c>
      <c r="L7536" s="0" t="n">
        <v>299.339</v>
      </c>
      <c r="M7536" s="0" t="n">
        <v>297.689</v>
      </c>
      <c r="N7536" s="0" t="n">
        <v>291.269</v>
      </c>
      <c r="O7536" s="0" t="n">
        <v>292.825</v>
      </c>
      <c r="P7536" s="0" t="n">
        <v>100084.283</v>
      </c>
      <c r="Q7536" s="0" t="n">
        <v>19.9625123770805</v>
      </c>
      <c r="R7536" s="0" t="n">
        <v>293.092</v>
      </c>
      <c r="S7536" s="0" t="n">
        <v>100084.135</v>
      </c>
      <c r="T7536" s="0" t="n">
        <v>20.2296504557112</v>
      </c>
    </row>
    <row r="7537" customFormat="false" ht="14.25" hidden="false" customHeight="false" outlineLevel="0" collapsed="false">
      <c r="A7537" s="2" t="n">
        <v>38165.1631944445</v>
      </c>
      <c r="B7537" s="0" t="n">
        <v>19.874</v>
      </c>
      <c r="C7537" s="0" t="n">
        <v>18.978</v>
      </c>
      <c r="D7537" s="0" t="n">
        <v>99720</v>
      </c>
      <c r="E7537" s="0" t="n">
        <v>99745.722</v>
      </c>
      <c r="F7537" s="0" t="n">
        <v>0</v>
      </c>
      <c r="G7537" s="0" t="n">
        <v>296.17</v>
      </c>
      <c r="H7537" s="0" t="n">
        <v>296.999</v>
      </c>
      <c r="I7537" s="0" t="n">
        <v>294.147</v>
      </c>
      <c r="J7537" s="0" t="n">
        <v>292.534</v>
      </c>
      <c r="K7537" s="0" t="n">
        <v>31.37</v>
      </c>
      <c r="L7537" s="0" t="n">
        <v>299.294</v>
      </c>
      <c r="M7537" s="0" t="n">
        <v>297.649</v>
      </c>
      <c r="N7537" s="0" t="n">
        <v>291.166</v>
      </c>
      <c r="O7537" s="0" t="n">
        <v>292.798</v>
      </c>
      <c r="P7537" s="0" t="n">
        <v>100084.315</v>
      </c>
      <c r="Q7537" s="0" t="n">
        <v>19.931917546321</v>
      </c>
      <c r="R7537" s="0" t="n">
        <v>293.055</v>
      </c>
      <c r="S7537" s="0" t="n">
        <v>100084.173</v>
      </c>
      <c r="T7537" s="0" t="n">
        <v>20.1890477210052</v>
      </c>
    </row>
    <row r="7538" customFormat="false" ht="14.25" hidden="false" customHeight="false" outlineLevel="0" collapsed="false">
      <c r="A7538" s="2" t="n">
        <v>38165.1666666667</v>
      </c>
      <c r="B7538" s="0" t="n">
        <v>19.852</v>
      </c>
      <c r="C7538" s="0" t="n">
        <v>18.882</v>
      </c>
      <c r="D7538" s="0" t="n">
        <v>99728</v>
      </c>
      <c r="E7538" s="0" t="n">
        <v>99750</v>
      </c>
      <c r="F7538" s="0" t="n">
        <v>0</v>
      </c>
      <c r="G7538" s="0" t="n">
        <v>296.136</v>
      </c>
      <c r="H7538" s="0" t="n">
        <v>296.963</v>
      </c>
      <c r="I7538" s="0" t="n">
        <v>294.099</v>
      </c>
      <c r="J7538" s="0" t="n">
        <v>292.509</v>
      </c>
      <c r="K7538" s="0" t="n">
        <v>31.166</v>
      </c>
      <c r="L7538" s="0" t="n">
        <v>299.25</v>
      </c>
      <c r="M7538" s="0" t="n">
        <v>297.609</v>
      </c>
      <c r="N7538" s="0" t="n">
        <v>291.061</v>
      </c>
      <c r="O7538" s="0" t="n">
        <v>292.772</v>
      </c>
      <c r="P7538" s="0" t="n">
        <v>100084.346</v>
      </c>
      <c r="Q7538" s="0" t="n">
        <v>19.9023236913215</v>
      </c>
      <c r="R7538" s="0" t="n">
        <v>293.044</v>
      </c>
      <c r="S7538" s="0" t="n">
        <v>100084.198</v>
      </c>
      <c r="T7538" s="0" t="n">
        <v>20.1744600723519</v>
      </c>
    </row>
    <row r="7539" customFormat="false" ht="14.25" hidden="false" customHeight="false" outlineLevel="0" collapsed="false">
      <c r="A7539" s="2" t="n">
        <v>38165.1701388889</v>
      </c>
      <c r="B7539" s="0" t="n">
        <v>19.818</v>
      </c>
      <c r="C7539" s="0" t="n">
        <v>18.79</v>
      </c>
      <c r="D7539" s="0" t="n">
        <v>99734</v>
      </c>
      <c r="E7539" s="0" t="n">
        <v>99754.194</v>
      </c>
      <c r="F7539" s="0" t="n">
        <v>0</v>
      </c>
      <c r="G7539" s="0" t="n">
        <v>296.108</v>
      </c>
      <c r="H7539" s="0" t="n">
        <v>296.934</v>
      </c>
      <c r="I7539" s="0" t="n">
        <v>294.051</v>
      </c>
      <c r="J7539" s="0" t="n">
        <v>292.536</v>
      </c>
      <c r="K7539" s="0" t="n">
        <v>31.25</v>
      </c>
      <c r="L7539" s="0" t="n">
        <v>299.205</v>
      </c>
      <c r="M7539" s="0" t="n">
        <v>297.57</v>
      </c>
      <c r="N7539" s="0" t="n">
        <v>290.956</v>
      </c>
      <c r="O7539" s="0" t="n">
        <v>292.78</v>
      </c>
      <c r="P7539" s="0" t="n">
        <v>100084.326</v>
      </c>
      <c r="Q7539" s="0" t="n">
        <v>19.9067906758769</v>
      </c>
      <c r="R7539" s="0" t="n">
        <v>293.037</v>
      </c>
      <c r="S7539" s="0" t="n">
        <v>100084.189</v>
      </c>
      <c r="T7539" s="0" t="n">
        <v>20.1639188110432</v>
      </c>
    </row>
    <row r="7540" customFormat="false" ht="14.25" hidden="false" customHeight="false" outlineLevel="0" collapsed="false">
      <c r="A7540" s="2" t="n">
        <v>38165.1736111111</v>
      </c>
      <c r="B7540" s="0" t="n">
        <v>19.776</v>
      </c>
      <c r="C7540" s="0" t="n">
        <v>18.73</v>
      </c>
      <c r="D7540" s="0" t="n">
        <v>99742</v>
      </c>
      <c r="E7540" s="0" t="n">
        <v>99758.389</v>
      </c>
      <c r="F7540" s="0" t="n">
        <v>0</v>
      </c>
      <c r="G7540" s="0" t="n">
        <v>296.085</v>
      </c>
      <c r="H7540" s="0" t="n">
        <v>296.908</v>
      </c>
      <c r="I7540" s="0" t="n">
        <v>294.003</v>
      </c>
      <c r="J7540" s="0" t="n">
        <v>292.564</v>
      </c>
      <c r="K7540" s="0" t="n">
        <v>31.508</v>
      </c>
      <c r="L7540" s="0" t="n">
        <v>299.174</v>
      </c>
      <c r="M7540" s="0" t="n">
        <v>297.534</v>
      </c>
      <c r="N7540" s="0" t="n">
        <v>290.933</v>
      </c>
      <c r="O7540" s="0" t="n">
        <v>292.804</v>
      </c>
      <c r="P7540" s="0" t="n">
        <v>100084.295</v>
      </c>
      <c r="Q7540" s="0" t="n">
        <v>19.9272625379194</v>
      </c>
      <c r="R7540" s="0" t="n">
        <v>293.046</v>
      </c>
      <c r="S7540" s="0" t="n">
        <v>100084.166</v>
      </c>
      <c r="T7540" s="0" t="n">
        <v>20.1693802608715</v>
      </c>
    </row>
    <row r="7541" customFormat="false" ht="14.25" hidden="false" customHeight="false" outlineLevel="0" collapsed="false">
      <c r="A7541" s="2" t="n">
        <v>38165.1770833333</v>
      </c>
      <c r="B7541" s="0" t="n">
        <v>19.684</v>
      </c>
      <c r="C7541" s="0" t="n">
        <v>18.68</v>
      </c>
      <c r="D7541" s="0" t="n">
        <v>99740</v>
      </c>
      <c r="E7541" s="0" t="n">
        <v>99762.583</v>
      </c>
      <c r="F7541" s="0" t="n">
        <v>0</v>
      </c>
      <c r="G7541" s="0" t="n">
        <v>296.063</v>
      </c>
      <c r="H7541" s="0" t="n">
        <v>296.885</v>
      </c>
      <c r="I7541" s="0" t="n">
        <v>293.956</v>
      </c>
      <c r="J7541" s="0" t="n">
        <v>292.591</v>
      </c>
      <c r="K7541" s="0" t="n">
        <v>31.864</v>
      </c>
      <c r="L7541" s="0" t="n">
        <v>299.153</v>
      </c>
      <c r="M7541" s="0" t="n">
        <v>297.502</v>
      </c>
      <c r="N7541" s="0" t="n">
        <v>290.963</v>
      </c>
      <c r="O7541" s="0" t="n">
        <v>292.829</v>
      </c>
      <c r="P7541" s="0" t="n">
        <v>100084.262</v>
      </c>
      <c r="Q7541" s="0" t="n">
        <v>19.948734095394</v>
      </c>
      <c r="R7541" s="0" t="n">
        <v>293.069</v>
      </c>
      <c r="S7541" s="0" t="n">
        <v>100084.136</v>
      </c>
      <c r="T7541" s="0" t="n">
        <v>20.1888495483421</v>
      </c>
    </row>
    <row r="7542" customFormat="false" ht="14.25" hidden="false" customHeight="false" outlineLevel="0" collapsed="false">
      <c r="A7542" s="2" t="n">
        <v>38165.1805555556</v>
      </c>
      <c r="B7542" s="0" t="n">
        <v>19.606</v>
      </c>
      <c r="C7542" s="0" t="n">
        <v>18.608</v>
      </c>
      <c r="D7542" s="0" t="n">
        <v>99746</v>
      </c>
      <c r="E7542" s="0" t="n">
        <v>99766.778</v>
      </c>
      <c r="F7542" s="0" t="n">
        <v>0</v>
      </c>
      <c r="G7542" s="0" t="n">
        <v>296.041</v>
      </c>
      <c r="H7542" s="0" t="n">
        <v>296.861</v>
      </c>
      <c r="I7542" s="0" t="n">
        <v>293.907</v>
      </c>
      <c r="J7542" s="0" t="n">
        <v>292.618</v>
      </c>
      <c r="K7542" s="0" t="n">
        <v>32.338</v>
      </c>
      <c r="L7542" s="0" t="n">
        <v>299.141</v>
      </c>
      <c r="M7542" s="0" t="n">
        <v>297.474</v>
      </c>
      <c r="N7542" s="0" t="n">
        <v>291.033</v>
      </c>
      <c r="O7542" s="0" t="n">
        <v>292.853</v>
      </c>
      <c r="P7542" s="0" t="n">
        <v>100084.231</v>
      </c>
      <c r="Q7542" s="0" t="n">
        <v>19.969205163552</v>
      </c>
      <c r="R7542" s="0" t="n">
        <v>293.1</v>
      </c>
      <c r="S7542" s="0" t="n">
        <v>100084.102</v>
      </c>
      <c r="T7542" s="0" t="n">
        <v>20.2163215444888</v>
      </c>
    </row>
    <row r="7543" customFormat="false" ht="14.25" hidden="false" customHeight="false" outlineLevel="0" collapsed="false">
      <c r="A7543" s="2" t="n">
        <v>38165.1840277778</v>
      </c>
      <c r="B7543" s="0" t="n">
        <v>19.582</v>
      </c>
      <c r="C7543" s="0" t="n">
        <v>18.604</v>
      </c>
      <c r="D7543" s="0" t="n">
        <v>99750</v>
      </c>
      <c r="E7543" s="0" t="n">
        <v>99770.972</v>
      </c>
      <c r="F7543" s="0" t="n">
        <v>0</v>
      </c>
      <c r="G7543" s="0" t="n">
        <v>296.02</v>
      </c>
      <c r="H7543" s="0" t="n">
        <v>296.839</v>
      </c>
      <c r="I7543" s="0" t="n">
        <v>293.856</v>
      </c>
      <c r="J7543" s="0" t="n">
        <v>292.645</v>
      </c>
      <c r="K7543" s="0" t="n">
        <v>32.856</v>
      </c>
      <c r="L7543" s="0" t="n">
        <v>299.135</v>
      </c>
      <c r="M7543" s="0" t="n">
        <v>297.448</v>
      </c>
      <c r="N7543" s="0" t="n">
        <v>291.133</v>
      </c>
      <c r="O7543" s="0" t="n">
        <v>292.875</v>
      </c>
      <c r="P7543" s="0" t="n">
        <v>100084.202</v>
      </c>
      <c r="Q7543" s="0" t="n">
        <v>19.9876765627941</v>
      </c>
      <c r="R7543" s="0" t="n">
        <v>293.135</v>
      </c>
      <c r="S7543" s="0" t="n">
        <v>100084.066</v>
      </c>
      <c r="T7543" s="0" t="n">
        <v>20.2477957300131</v>
      </c>
    </row>
    <row r="7544" customFormat="false" ht="14.25" hidden="false" customHeight="false" outlineLevel="0" collapsed="false">
      <c r="A7544" s="2" t="n">
        <v>38165.1875</v>
      </c>
      <c r="B7544" s="0" t="n">
        <v>19.468</v>
      </c>
      <c r="C7544" s="0" t="n">
        <v>18.532</v>
      </c>
      <c r="D7544" s="0" t="n">
        <v>99758</v>
      </c>
      <c r="E7544" s="0" t="n">
        <v>99775.167</v>
      </c>
      <c r="F7544" s="0" t="n">
        <v>0</v>
      </c>
      <c r="G7544" s="0" t="n">
        <v>295.999</v>
      </c>
      <c r="H7544" s="0" t="n">
        <v>296.816</v>
      </c>
      <c r="I7544" s="0" t="n">
        <v>293.805</v>
      </c>
      <c r="J7544" s="0" t="n">
        <v>292.671</v>
      </c>
      <c r="K7544" s="0" t="n">
        <v>33.426</v>
      </c>
      <c r="L7544" s="0" t="n">
        <v>299.137</v>
      </c>
      <c r="M7544" s="0" t="n">
        <v>297.426</v>
      </c>
      <c r="N7544" s="0" t="n">
        <v>291.257</v>
      </c>
      <c r="O7544" s="0" t="n">
        <v>292.895</v>
      </c>
      <c r="P7544" s="0" t="n">
        <v>100084.174</v>
      </c>
      <c r="Q7544" s="0" t="n">
        <v>20.0041458478787</v>
      </c>
      <c r="R7544" s="0" t="n">
        <v>293.172</v>
      </c>
      <c r="S7544" s="0" t="n">
        <v>100084.029</v>
      </c>
      <c r="T7544" s="0" t="n">
        <v>20.2812693465268</v>
      </c>
    </row>
    <row r="7545" customFormat="false" ht="14.25" hidden="false" customHeight="false" outlineLevel="0" collapsed="false">
      <c r="A7545" s="2" t="n">
        <v>38165.1909722222</v>
      </c>
      <c r="B7545" s="0" t="n">
        <v>19.43</v>
      </c>
      <c r="C7545" s="0" t="n">
        <v>18.51</v>
      </c>
      <c r="D7545" s="0" t="n">
        <v>99758</v>
      </c>
      <c r="E7545" s="0" t="n">
        <v>99779.361</v>
      </c>
      <c r="F7545" s="0" t="n">
        <v>0</v>
      </c>
      <c r="G7545" s="0" t="n">
        <v>295.979</v>
      </c>
      <c r="H7545" s="0" t="n">
        <v>296.794</v>
      </c>
      <c r="I7545" s="0" t="n">
        <v>293.752</v>
      </c>
      <c r="J7545" s="0" t="n">
        <v>292.696</v>
      </c>
      <c r="K7545" s="0" t="n">
        <v>34.001</v>
      </c>
      <c r="L7545" s="0" t="n">
        <v>299.143</v>
      </c>
      <c r="M7545" s="0" t="n">
        <v>297.407</v>
      </c>
      <c r="N7545" s="0" t="n">
        <v>291.398</v>
      </c>
      <c r="O7545" s="0" t="n">
        <v>292.914</v>
      </c>
      <c r="P7545" s="0" t="n">
        <v>100084.146</v>
      </c>
      <c r="Q7545" s="0" t="n">
        <v>20.0196148071644</v>
      </c>
      <c r="R7545" s="0" t="n">
        <v>293.211</v>
      </c>
      <c r="S7545" s="0" t="n">
        <v>100083.992</v>
      </c>
      <c r="T7545" s="0" t="n">
        <v>20.3167448417172</v>
      </c>
    </row>
    <row r="7546" customFormat="false" ht="14.25" hidden="false" customHeight="false" outlineLevel="0" collapsed="false">
      <c r="A7546" s="2" t="n">
        <v>38165.1944444445</v>
      </c>
      <c r="B7546" s="0" t="n">
        <v>19.486</v>
      </c>
      <c r="C7546" s="0" t="n">
        <v>18.528</v>
      </c>
      <c r="D7546" s="0" t="n">
        <v>99752</v>
      </c>
      <c r="E7546" s="0" t="n">
        <v>99783.556</v>
      </c>
      <c r="F7546" s="0" t="n">
        <v>0</v>
      </c>
      <c r="G7546" s="0" t="n">
        <v>295.958</v>
      </c>
      <c r="H7546" s="0" t="n">
        <v>296.772</v>
      </c>
      <c r="I7546" s="0" t="n">
        <v>293.698</v>
      </c>
      <c r="J7546" s="0" t="n">
        <v>292.721</v>
      </c>
      <c r="K7546" s="0" t="n">
        <v>34.607</v>
      </c>
      <c r="L7546" s="0" t="n">
        <v>299.154</v>
      </c>
      <c r="M7546" s="0" t="n">
        <v>297.39</v>
      </c>
      <c r="N7546" s="0" t="n">
        <v>291.551</v>
      </c>
      <c r="O7546" s="0" t="n">
        <v>292.934</v>
      </c>
      <c r="P7546" s="0" t="n">
        <v>100084.119</v>
      </c>
      <c r="Q7546" s="0" t="n">
        <v>20.0360843552851</v>
      </c>
      <c r="R7546" s="0" t="n">
        <v>293.252</v>
      </c>
      <c r="S7546" s="0" t="n">
        <v>100083.954</v>
      </c>
      <c r="T7546" s="0" t="n">
        <v>20.3542196218096</v>
      </c>
    </row>
    <row r="7547" customFormat="false" ht="14.25" hidden="false" customHeight="false" outlineLevel="0" collapsed="false">
      <c r="A7547" s="2" t="n">
        <v>38165.1979166667</v>
      </c>
      <c r="B7547" s="0" t="n">
        <v>19.44</v>
      </c>
      <c r="C7547" s="0" t="n">
        <v>18.572</v>
      </c>
      <c r="D7547" s="0" t="n">
        <v>99758</v>
      </c>
      <c r="E7547" s="0" t="n">
        <v>99787.75</v>
      </c>
      <c r="F7547" s="0" t="n">
        <v>0</v>
      </c>
      <c r="G7547" s="0" t="n">
        <v>295.939</v>
      </c>
      <c r="H7547" s="0" t="n">
        <v>296.752</v>
      </c>
      <c r="I7547" s="0" t="n">
        <v>293.643</v>
      </c>
      <c r="J7547" s="0" t="n">
        <v>292.745</v>
      </c>
      <c r="K7547" s="0" t="n">
        <v>35.222</v>
      </c>
      <c r="L7547" s="0" t="n">
        <v>299.169</v>
      </c>
      <c r="M7547" s="0" t="n">
        <v>297.375</v>
      </c>
      <c r="N7547" s="0" t="n">
        <v>291.712</v>
      </c>
      <c r="O7547" s="0" t="n">
        <v>292.952</v>
      </c>
      <c r="P7547" s="0" t="n">
        <v>100084.092</v>
      </c>
      <c r="Q7547" s="0" t="n">
        <v>20.050552753541</v>
      </c>
      <c r="R7547" s="0" t="n">
        <v>293.293</v>
      </c>
      <c r="S7547" s="0" t="n">
        <v>100083.917</v>
      </c>
      <c r="T7547" s="0" t="n">
        <v>20.3916952778899</v>
      </c>
    </row>
    <row r="7548" customFormat="false" ht="14.25" hidden="false" customHeight="false" outlineLevel="0" collapsed="false">
      <c r="A7548" s="2" t="n">
        <v>38165.2013888889</v>
      </c>
      <c r="B7548" s="0" t="n">
        <v>19.44</v>
      </c>
      <c r="C7548" s="0" t="n">
        <v>18.602</v>
      </c>
      <c r="D7548" s="0" t="n">
        <v>99768</v>
      </c>
      <c r="E7548" s="0" t="n">
        <v>99791.944</v>
      </c>
      <c r="F7548" s="0" t="n">
        <v>0</v>
      </c>
      <c r="G7548" s="0" t="n">
        <v>295.919</v>
      </c>
      <c r="H7548" s="0" t="n">
        <v>296.731</v>
      </c>
      <c r="I7548" s="0" t="n">
        <v>293.588</v>
      </c>
      <c r="J7548" s="0" t="n">
        <v>292.769</v>
      </c>
      <c r="K7548" s="0" t="n">
        <v>35.874</v>
      </c>
      <c r="L7548" s="0" t="n">
        <v>299.187</v>
      </c>
      <c r="M7548" s="0" t="n">
        <v>297.362</v>
      </c>
      <c r="N7548" s="0" t="n">
        <v>291.877</v>
      </c>
      <c r="O7548" s="0" t="n">
        <v>292.971</v>
      </c>
      <c r="P7548" s="0" t="n">
        <v>100084.066</v>
      </c>
      <c r="Q7548" s="0" t="n">
        <v>20.0660225811755</v>
      </c>
      <c r="R7548" s="0" t="n">
        <v>293.336</v>
      </c>
      <c r="S7548" s="0" t="n">
        <v>100083.878</v>
      </c>
      <c r="T7548" s="0" t="n">
        <v>20.4311701239724</v>
      </c>
    </row>
    <row r="7549" customFormat="false" ht="14.25" hidden="false" customHeight="false" outlineLevel="0" collapsed="false">
      <c r="A7549" s="2" t="n">
        <v>38165.2048611111</v>
      </c>
      <c r="B7549" s="0" t="n">
        <v>19.47</v>
      </c>
      <c r="C7549" s="0" t="n">
        <v>18.68</v>
      </c>
      <c r="D7549" s="0" t="n">
        <v>99766</v>
      </c>
      <c r="E7549" s="0" t="n">
        <v>99796.139</v>
      </c>
      <c r="F7549" s="0" t="n">
        <v>0</v>
      </c>
      <c r="G7549" s="0" t="n">
        <v>295.901</v>
      </c>
      <c r="H7549" s="0" t="n">
        <v>296.711</v>
      </c>
      <c r="I7549" s="0" t="n">
        <v>293.532</v>
      </c>
      <c r="J7549" s="0" t="n">
        <v>292.793</v>
      </c>
      <c r="K7549" s="0" t="n">
        <v>47.081</v>
      </c>
      <c r="L7549" s="0" t="n">
        <v>299.207</v>
      </c>
      <c r="M7549" s="0" t="n">
        <v>297.35</v>
      </c>
      <c r="N7549" s="0" t="n">
        <v>292.046</v>
      </c>
      <c r="O7549" s="0" t="n">
        <v>292.989</v>
      </c>
      <c r="P7549" s="0" t="n">
        <v>100084.04</v>
      </c>
      <c r="Q7549" s="0" t="n">
        <v>20.0804904752668</v>
      </c>
      <c r="R7549" s="0" t="n">
        <v>293.379</v>
      </c>
      <c r="S7549" s="0" t="n">
        <v>100083.84</v>
      </c>
      <c r="T7549" s="0" t="n">
        <v>20.4706441149723</v>
      </c>
    </row>
    <row r="7550" customFormat="false" ht="14.25" hidden="false" customHeight="false" outlineLevel="0" collapsed="false">
      <c r="A7550" s="2" t="n">
        <v>38165.2083333333</v>
      </c>
      <c r="B7550" s="0" t="n">
        <v>19.568</v>
      </c>
      <c r="C7550" s="0" t="n">
        <v>18.758</v>
      </c>
      <c r="D7550" s="0" t="n">
        <v>99768</v>
      </c>
      <c r="E7550" s="0" t="n">
        <v>99800.333</v>
      </c>
      <c r="F7550" s="0" t="n">
        <v>0</v>
      </c>
      <c r="G7550" s="0" t="n">
        <v>295.883</v>
      </c>
      <c r="H7550" s="0" t="n">
        <v>296.691</v>
      </c>
      <c r="I7550" s="0" t="n">
        <v>293.486</v>
      </c>
      <c r="J7550" s="0" t="n">
        <v>292.817</v>
      </c>
      <c r="K7550" s="0" t="n">
        <v>48.406</v>
      </c>
      <c r="L7550" s="0" t="n">
        <v>299.231</v>
      </c>
      <c r="M7550" s="0" t="n">
        <v>297.339</v>
      </c>
      <c r="N7550" s="0" t="n">
        <v>292.215</v>
      </c>
      <c r="O7550" s="0" t="n">
        <v>293.007</v>
      </c>
      <c r="P7550" s="0" t="n">
        <v>100084.015</v>
      </c>
      <c r="Q7550" s="0" t="n">
        <v>20.0949598029491</v>
      </c>
      <c r="R7550" s="0" t="n">
        <v>293.484</v>
      </c>
      <c r="S7550" s="0" t="n">
        <v>100083.776</v>
      </c>
      <c r="T7550" s="0" t="n">
        <v>20.5721465863966</v>
      </c>
    </row>
    <row r="7551" customFormat="false" ht="14.25" hidden="false" customHeight="false" outlineLevel="0" collapsed="false">
      <c r="A7551" s="2" t="n">
        <v>38165.2118055556</v>
      </c>
      <c r="B7551" s="0" t="n">
        <v>19.576</v>
      </c>
      <c r="C7551" s="0" t="n">
        <v>18.838</v>
      </c>
      <c r="D7551" s="0" t="n">
        <v>99780</v>
      </c>
      <c r="E7551" s="0" t="n">
        <v>99802.153</v>
      </c>
      <c r="F7551" s="0" t="n">
        <v>0</v>
      </c>
      <c r="G7551" s="0" t="n">
        <v>295.866</v>
      </c>
      <c r="H7551" s="0" t="n">
        <v>296.672</v>
      </c>
      <c r="I7551" s="0" t="n">
        <v>293.443</v>
      </c>
      <c r="J7551" s="0" t="n">
        <v>292.838</v>
      </c>
      <c r="K7551" s="0" t="n">
        <v>49.962</v>
      </c>
      <c r="L7551" s="0" t="n">
        <v>299.256</v>
      </c>
      <c r="M7551" s="0" t="n">
        <v>297.33</v>
      </c>
      <c r="N7551" s="0" t="n">
        <v>292.386</v>
      </c>
      <c r="O7551" s="0" t="n">
        <v>293.025</v>
      </c>
      <c r="P7551" s="0" t="n">
        <v>100083.991</v>
      </c>
      <c r="Q7551" s="0" t="n">
        <v>20.1114247802223</v>
      </c>
      <c r="R7551" s="0" t="n">
        <v>293.551</v>
      </c>
      <c r="S7551" s="0" t="n">
        <v>100083.725</v>
      </c>
      <c r="T7551" s="0" t="n">
        <v>20.6376258642485</v>
      </c>
    </row>
    <row r="7552" customFormat="false" ht="14.25" hidden="false" customHeight="false" outlineLevel="0" collapsed="false">
      <c r="A7552" s="2" t="n">
        <v>38165.2152777778</v>
      </c>
      <c r="B7552" s="0" t="n">
        <v>19.726</v>
      </c>
      <c r="C7552" s="0" t="n">
        <v>18.916</v>
      </c>
      <c r="D7552" s="0" t="n">
        <v>99780</v>
      </c>
      <c r="E7552" s="0" t="n">
        <v>99803.972</v>
      </c>
      <c r="F7552" s="0" t="n">
        <v>0</v>
      </c>
      <c r="G7552" s="0" t="n">
        <v>295.85</v>
      </c>
      <c r="H7552" s="0" t="n">
        <v>296.653</v>
      </c>
      <c r="I7552" s="0" t="n">
        <v>293.402</v>
      </c>
      <c r="J7552" s="0" t="n">
        <v>292.864</v>
      </c>
      <c r="K7552" s="0" t="n">
        <v>51.583</v>
      </c>
      <c r="L7552" s="0" t="n">
        <v>299.307</v>
      </c>
      <c r="M7552" s="0" t="n">
        <v>297.328</v>
      </c>
      <c r="N7552" s="0" t="n">
        <v>292.681</v>
      </c>
      <c r="O7552" s="0" t="n">
        <v>293.044</v>
      </c>
      <c r="P7552" s="0" t="n">
        <v>100083.964</v>
      </c>
      <c r="Q7552" s="0" t="n">
        <v>20.128888730947</v>
      </c>
      <c r="R7552" s="0" t="n">
        <v>293.615</v>
      </c>
      <c r="S7552" s="0" t="n">
        <v>100083.675</v>
      </c>
      <c r="T7552" s="0" t="n">
        <v>20.7001037391023</v>
      </c>
    </row>
    <row r="7553" customFormat="false" ht="14.25" hidden="false" customHeight="false" outlineLevel="0" collapsed="false">
      <c r="A7553" s="2" t="n">
        <v>38165.21875</v>
      </c>
      <c r="B7553" s="0" t="n">
        <v>19.706</v>
      </c>
      <c r="C7553" s="0" t="n">
        <v>19.024</v>
      </c>
      <c r="D7553" s="0" t="n">
        <v>99794</v>
      </c>
      <c r="E7553" s="0" t="n">
        <v>99805.792</v>
      </c>
      <c r="F7553" s="0" t="n">
        <v>0</v>
      </c>
      <c r="G7553" s="0" t="n">
        <v>295.835</v>
      </c>
      <c r="H7553" s="0" t="n">
        <v>296.635</v>
      </c>
      <c r="I7553" s="0" t="n">
        <v>293.363</v>
      </c>
      <c r="J7553" s="0" t="n">
        <v>292.89</v>
      </c>
      <c r="K7553" s="0" t="n">
        <v>53.301</v>
      </c>
      <c r="L7553" s="0" t="n">
        <v>299.375</v>
      </c>
      <c r="M7553" s="0" t="n">
        <v>297.33</v>
      </c>
      <c r="N7553" s="0" t="n">
        <v>293.031</v>
      </c>
      <c r="O7553" s="0" t="n">
        <v>293.065</v>
      </c>
      <c r="P7553" s="0" t="n">
        <v>100083.934</v>
      </c>
      <c r="Q7553" s="0" t="n">
        <v>20.1483507542164</v>
      </c>
      <c r="R7553" s="0" t="n">
        <v>293.687</v>
      </c>
      <c r="S7553" s="0" t="n">
        <v>100083.621</v>
      </c>
      <c r="T7553" s="0" t="n">
        <v>20.7705831252355</v>
      </c>
    </row>
    <row r="7554" customFormat="false" ht="14.25" hidden="false" customHeight="false" outlineLevel="0" collapsed="false">
      <c r="A7554" s="2" t="n">
        <v>38165.2222222222</v>
      </c>
      <c r="B7554" s="0" t="n">
        <v>19.666</v>
      </c>
      <c r="C7554" s="0" t="n">
        <v>19.126</v>
      </c>
      <c r="D7554" s="0" t="n">
        <v>99800</v>
      </c>
      <c r="E7554" s="0" t="n">
        <v>99807.611</v>
      </c>
      <c r="F7554" s="0" t="n">
        <v>0</v>
      </c>
      <c r="G7554" s="0" t="n">
        <v>295.856</v>
      </c>
      <c r="H7554" s="0" t="n">
        <v>296.653</v>
      </c>
      <c r="I7554" s="0" t="n">
        <v>293.396</v>
      </c>
      <c r="J7554" s="0" t="n">
        <v>292.92</v>
      </c>
      <c r="K7554" s="0" t="n">
        <v>46.362</v>
      </c>
      <c r="L7554" s="0" t="n">
        <v>299.456</v>
      </c>
      <c r="M7554" s="0" t="n">
        <v>297.337</v>
      </c>
      <c r="N7554" s="0" t="n">
        <v>293.412</v>
      </c>
      <c r="O7554" s="0" t="n">
        <v>293.09</v>
      </c>
      <c r="P7554" s="0" t="n">
        <v>100083.901</v>
      </c>
      <c r="Q7554" s="0" t="n">
        <v>20.1718140804669</v>
      </c>
      <c r="R7554" s="0" t="n">
        <v>293.474</v>
      </c>
      <c r="S7554" s="0" t="n">
        <v>100083.695</v>
      </c>
      <c r="T7554" s="0" t="n">
        <v>20.5559449031569</v>
      </c>
    </row>
    <row r="7555" customFormat="false" ht="14.25" hidden="false" customHeight="false" outlineLevel="0" collapsed="false">
      <c r="A7555" s="2" t="n">
        <v>38165.2256944445</v>
      </c>
      <c r="B7555" s="0" t="n">
        <v>19.572</v>
      </c>
      <c r="C7555" s="0" t="n">
        <v>19.248</v>
      </c>
      <c r="D7555" s="0" t="n">
        <v>99808</v>
      </c>
      <c r="E7555" s="0" t="n">
        <v>99809.431</v>
      </c>
      <c r="F7555" s="0" t="n">
        <v>0</v>
      </c>
      <c r="G7555" s="0" t="n">
        <v>295.853</v>
      </c>
      <c r="H7555" s="0" t="n">
        <v>296.647</v>
      </c>
      <c r="I7555" s="0" t="n">
        <v>293.391</v>
      </c>
      <c r="J7555" s="0" t="n">
        <v>292.949</v>
      </c>
      <c r="K7555" s="0" t="n">
        <v>39.662</v>
      </c>
      <c r="L7555" s="0" t="n">
        <v>299.549</v>
      </c>
      <c r="M7555" s="0" t="n">
        <v>297.347</v>
      </c>
      <c r="N7555" s="0" t="n">
        <v>293.81</v>
      </c>
      <c r="O7555" s="0" t="n">
        <v>293.118</v>
      </c>
      <c r="P7555" s="0" t="n">
        <v>100083.868</v>
      </c>
      <c r="Q7555" s="0" t="n">
        <v>20.1982786935732</v>
      </c>
      <c r="R7555" s="0" t="n">
        <v>293.287</v>
      </c>
      <c r="S7555" s="0" t="n">
        <v>100083.774</v>
      </c>
      <c r="T7555" s="0" t="n">
        <v>20.367332619844</v>
      </c>
    </row>
    <row r="7556" customFormat="false" ht="14.25" hidden="false" customHeight="false" outlineLevel="0" collapsed="false">
      <c r="A7556" s="2" t="n">
        <v>38165.2291666667</v>
      </c>
      <c r="B7556" s="0" t="n">
        <v>19.544</v>
      </c>
      <c r="C7556" s="0" t="n">
        <v>19.348</v>
      </c>
      <c r="D7556" s="0" t="n">
        <v>99810</v>
      </c>
      <c r="E7556" s="0" t="n">
        <v>99811.25</v>
      </c>
      <c r="F7556" s="0" t="n">
        <v>0</v>
      </c>
      <c r="G7556" s="0" t="n">
        <v>295.859</v>
      </c>
      <c r="H7556" s="0" t="n">
        <v>296.65</v>
      </c>
      <c r="I7556" s="0" t="n">
        <v>293.406</v>
      </c>
      <c r="J7556" s="0" t="n">
        <v>292.971</v>
      </c>
      <c r="K7556" s="0" t="n">
        <v>41.133</v>
      </c>
      <c r="L7556" s="0" t="n">
        <v>299.601</v>
      </c>
      <c r="M7556" s="0" t="n">
        <v>297.316</v>
      </c>
      <c r="N7556" s="0" t="n">
        <v>294.048</v>
      </c>
      <c r="O7556" s="0" t="n">
        <v>293.147</v>
      </c>
      <c r="P7556" s="0" t="n">
        <v>100083.837</v>
      </c>
      <c r="Q7556" s="0" t="n">
        <v>20.2257463429233</v>
      </c>
      <c r="R7556" s="0" t="n">
        <v>293.282</v>
      </c>
      <c r="S7556" s="0" t="n">
        <v>100083.769</v>
      </c>
      <c r="T7556" s="0" t="n">
        <v>20.3607946509567</v>
      </c>
    </row>
    <row r="7557" customFormat="false" ht="14.25" hidden="false" customHeight="false" outlineLevel="0" collapsed="false">
      <c r="A7557" s="2" t="n">
        <v>38165.2326388889</v>
      </c>
      <c r="B7557" s="0" t="n">
        <v>19.664</v>
      </c>
      <c r="C7557" s="0" t="n">
        <v>19.458</v>
      </c>
      <c r="D7557" s="0" t="n">
        <v>99810</v>
      </c>
      <c r="E7557" s="0" t="n">
        <v>99813.069</v>
      </c>
      <c r="F7557" s="0" t="n">
        <v>0</v>
      </c>
      <c r="G7557" s="0" t="n">
        <v>295.836</v>
      </c>
      <c r="H7557" s="0" t="n">
        <v>296.624</v>
      </c>
      <c r="I7557" s="0" t="n">
        <v>293.394</v>
      </c>
      <c r="J7557" s="0" t="n">
        <v>292.993</v>
      </c>
      <c r="K7557" s="0" t="n">
        <v>42.959</v>
      </c>
      <c r="L7557" s="0" t="n">
        <v>299.632</v>
      </c>
      <c r="M7557" s="0" t="n">
        <v>297.258</v>
      </c>
      <c r="N7557" s="0" t="n">
        <v>294.241</v>
      </c>
      <c r="O7557" s="0" t="n">
        <v>293.161</v>
      </c>
      <c r="P7557" s="0" t="n">
        <v>100083.813</v>
      </c>
      <c r="Q7557" s="0" t="n">
        <v>20.2382079642865</v>
      </c>
      <c r="R7557" s="0" t="n">
        <v>293.335</v>
      </c>
      <c r="S7557" s="0" t="n">
        <v>100083.729</v>
      </c>
      <c r="T7557" s="0" t="n">
        <v>20.4122723527688</v>
      </c>
    </row>
    <row r="7558" customFormat="false" ht="14.25" hidden="false" customHeight="false" outlineLevel="0" collapsed="false">
      <c r="A7558" s="2" t="n">
        <v>38165.2361111111</v>
      </c>
      <c r="B7558" s="0" t="n">
        <v>19.784</v>
      </c>
      <c r="C7558" s="0" t="n">
        <v>19.544</v>
      </c>
      <c r="D7558" s="0" t="n">
        <v>99814</v>
      </c>
      <c r="E7558" s="0" t="n">
        <v>99814.889</v>
      </c>
      <c r="F7558" s="0" t="n">
        <v>0</v>
      </c>
      <c r="G7558" s="0" t="n">
        <v>295.839</v>
      </c>
      <c r="H7558" s="0" t="n">
        <v>296.624</v>
      </c>
      <c r="I7558" s="0" t="n">
        <v>293.397</v>
      </c>
      <c r="J7558" s="0" t="n">
        <v>293.017</v>
      </c>
      <c r="K7558" s="0" t="n">
        <v>44.932</v>
      </c>
      <c r="L7558" s="0" t="n">
        <v>299.685</v>
      </c>
      <c r="M7558" s="0" t="n">
        <v>297.214</v>
      </c>
      <c r="N7558" s="0" t="n">
        <v>294.507</v>
      </c>
      <c r="O7558" s="0" t="n">
        <v>293.171</v>
      </c>
      <c r="P7558" s="0" t="n">
        <v>100083.791</v>
      </c>
      <c r="Q7558" s="0" t="n">
        <v>20.2466672309008</v>
      </c>
      <c r="R7558" s="0" t="n">
        <v>293.399</v>
      </c>
      <c r="S7558" s="0" t="n">
        <v>100083.681</v>
      </c>
      <c r="T7558" s="0" t="n">
        <v>20.4747504359342</v>
      </c>
    </row>
    <row r="7559" customFormat="false" ht="14.25" hidden="false" customHeight="false" outlineLevel="0" collapsed="false">
      <c r="A7559" s="2" t="n">
        <v>38165.2395833333</v>
      </c>
      <c r="B7559" s="0" t="n">
        <v>19.834</v>
      </c>
      <c r="C7559" s="0" t="n">
        <v>19.68</v>
      </c>
      <c r="D7559" s="0" t="n">
        <v>99810</v>
      </c>
      <c r="E7559" s="0" t="n">
        <v>99816.708</v>
      </c>
      <c r="F7559" s="0" t="n">
        <v>0</v>
      </c>
      <c r="G7559" s="0" t="n">
        <v>295.826</v>
      </c>
      <c r="H7559" s="0" t="n">
        <v>296.608</v>
      </c>
      <c r="I7559" s="0" t="n">
        <v>293.398</v>
      </c>
      <c r="J7559" s="0" t="n">
        <v>293.04</v>
      </c>
      <c r="K7559" s="0" t="n">
        <v>46.04</v>
      </c>
      <c r="L7559" s="0" t="n">
        <v>299.751</v>
      </c>
      <c r="M7559" s="0" t="n">
        <v>297.187</v>
      </c>
      <c r="N7559" s="0" t="n">
        <v>294.822</v>
      </c>
      <c r="O7559" s="0" t="n">
        <v>293.182</v>
      </c>
      <c r="P7559" s="0" t="n">
        <v>100083.77</v>
      </c>
      <c r="Q7559" s="0" t="n">
        <v>20.2561288715318</v>
      </c>
      <c r="R7559" s="0" t="n">
        <v>293.447</v>
      </c>
      <c r="S7559" s="0" t="n">
        <v>100083.639</v>
      </c>
      <c r="T7559" s="0" t="n">
        <v>20.5212215212471</v>
      </c>
    </row>
    <row r="7560" customFormat="false" ht="14.25" hidden="false" customHeight="false" outlineLevel="0" collapsed="false">
      <c r="A7560" s="2" t="n">
        <v>38165.2430555556</v>
      </c>
      <c r="B7560" s="0" t="n">
        <v>19.844</v>
      </c>
      <c r="C7560" s="0" t="n">
        <v>19.8</v>
      </c>
      <c r="D7560" s="0" t="n">
        <v>99816</v>
      </c>
      <c r="E7560" s="0" t="n">
        <v>99818.528</v>
      </c>
      <c r="F7560" s="0" t="n">
        <v>0</v>
      </c>
      <c r="G7560" s="0" t="n">
        <v>295.838</v>
      </c>
      <c r="H7560" s="0" t="n">
        <v>296.618</v>
      </c>
      <c r="I7560" s="0" t="n">
        <v>293.431</v>
      </c>
      <c r="J7560" s="0" t="n">
        <v>293.065</v>
      </c>
      <c r="K7560" s="0" t="n">
        <v>47.253</v>
      </c>
      <c r="L7560" s="0" t="n">
        <v>299.827</v>
      </c>
      <c r="M7560" s="0" t="n">
        <v>297.174</v>
      </c>
      <c r="N7560" s="0" t="n">
        <v>295.16</v>
      </c>
      <c r="O7560" s="0" t="n">
        <v>293.204</v>
      </c>
      <c r="P7560" s="0" t="n">
        <v>100083.742</v>
      </c>
      <c r="Q7560" s="0" t="n">
        <v>20.276592073036</v>
      </c>
      <c r="R7560" s="0" t="n">
        <v>293.488</v>
      </c>
      <c r="S7560" s="0" t="n">
        <v>100083.601</v>
      </c>
      <c r="T7560" s="0" t="n">
        <v>20.5606893349188</v>
      </c>
    </row>
    <row r="7561" customFormat="false" ht="14.25" hidden="false" customHeight="false" outlineLevel="0" collapsed="false">
      <c r="A7561" s="2" t="n">
        <v>38165.2465277778</v>
      </c>
      <c r="B7561" s="0" t="n">
        <v>19.918</v>
      </c>
      <c r="C7561" s="0" t="n">
        <v>19.946</v>
      </c>
      <c r="D7561" s="0" t="n">
        <v>99814</v>
      </c>
      <c r="E7561" s="0" t="n">
        <v>99820.347</v>
      </c>
      <c r="F7561" s="0" t="n">
        <v>0</v>
      </c>
      <c r="G7561" s="0" t="n">
        <v>295.836</v>
      </c>
      <c r="H7561" s="0" t="n">
        <v>296.612</v>
      </c>
      <c r="I7561" s="0" t="n">
        <v>293.463</v>
      </c>
      <c r="J7561" s="0" t="n">
        <v>293.09</v>
      </c>
      <c r="K7561" s="0" t="n">
        <v>57.76</v>
      </c>
      <c r="L7561" s="0" t="n">
        <v>299.904</v>
      </c>
      <c r="M7561" s="0" t="n">
        <v>297.167</v>
      </c>
      <c r="N7561" s="0" t="n">
        <v>295.494</v>
      </c>
      <c r="O7561" s="0" t="n">
        <v>293.227</v>
      </c>
      <c r="P7561" s="0" t="n">
        <v>100083.713</v>
      </c>
      <c r="Q7561" s="0" t="n">
        <v>20.2980558336009</v>
      </c>
      <c r="R7561" s="0" t="n">
        <v>293.524</v>
      </c>
      <c r="S7561" s="0" t="n">
        <v>100083.566</v>
      </c>
      <c r="T7561" s="0" t="n">
        <v>20.5951563406371</v>
      </c>
    </row>
    <row r="7562" customFormat="false" ht="14.25" hidden="false" customHeight="false" outlineLevel="0" collapsed="false">
      <c r="A7562" s="2" t="n">
        <v>38165.25</v>
      </c>
      <c r="B7562" s="0" t="n">
        <v>20.012</v>
      </c>
      <c r="C7562" s="0" t="n">
        <v>20.014</v>
      </c>
      <c r="D7562" s="0" t="n">
        <v>99820</v>
      </c>
      <c r="E7562" s="0" t="n">
        <v>99822.167</v>
      </c>
      <c r="F7562" s="0" t="n">
        <v>0</v>
      </c>
      <c r="G7562" s="0" t="n">
        <v>295.853</v>
      </c>
      <c r="H7562" s="0" t="n">
        <v>296.628</v>
      </c>
      <c r="I7562" s="0" t="n">
        <v>293.519</v>
      </c>
      <c r="J7562" s="0" t="n">
        <v>293.116</v>
      </c>
      <c r="K7562" s="0" t="n">
        <v>59.311</v>
      </c>
      <c r="L7562" s="0" t="n">
        <v>299.985</v>
      </c>
      <c r="M7562" s="0" t="n">
        <v>297.166</v>
      </c>
      <c r="N7562" s="0" t="n">
        <v>295.825</v>
      </c>
      <c r="O7562" s="0" t="n">
        <v>293.256</v>
      </c>
      <c r="P7562" s="0" t="n">
        <v>100083.681</v>
      </c>
      <c r="Q7562" s="0" t="n">
        <v>20.3255205212154</v>
      </c>
      <c r="R7562" s="0" t="n">
        <v>293.587</v>
      </c>
      <c r="S7562" s="0" t="n">
        <v>100083.517</v>
      </c>
      <c r="T7562" s="0" t="n">
        <v>20.6566306035043</v>
      </c>
    </row>
    <row r="7563" customFormat="false" ht="14.25" hidden="false" customHeight="false" outlineLevel="0" collapsed="false">
      <c r="A7563" s="2" t="n">
        <v>38165.2534722222</v>
      </c>
      <c r="B7563" s="0" t="n">
        <v>19.884</v>
      </c>
      <c r="C7563" s="0" t="n">
        <v>20.102</v>
      </c>
      <c r="D7563" s="0" t="n">
        <v>99820</v>
      </c>
      <c r="E7563" s="0" t="n">
        <v>99824.208</v>
      </c>
      <c r="F7563" s="0" t="n">
        <v>0</v>
      </c>
      <c r="G7563" s="0" t="n">
        <v>296.62</v>
      </c>
      <c r="H7563" s="0" t="n">
        <v>295.844</v>
      </c>
      <c r="I7563" s="0" t="n">
        <v>293.563</v>
      </c>
      <c r="J7563" s="0" t="n">
        <v>293.098</v>
      </c>
      <c r="K7563" s="0" t="n">
        <v>60.216</v>
      </c>
      <c r="L7563" s="0" t="n">
        <v>300.065</v>
      </c>
      <c r="M7563" s="0" t="n">
        <v>297.169</v>
      </c>
      <c r="N7563" s="0" t="n">
        <v>296.151</v>
      </c>
      <c r="O7563" s="0" t="n">
        <v>293.251</v>
      </c>
      <c r="P7563" s="0" t="n">
        <v>100083.693</v>
      </c>
      <c r="Q7563" s="0" t="n">
        <v>20.3188107488621</v>
      </c>
      <c r="R7563" s="0" t="n">
        <v>293.601</v>
      </c>
      <c r="S7563" s="0" t="n">
        <v>100083.521</v>
      </c>
      <c r="T7563" s="0" t="n">
        <v>20.6689262949528</v>
      </c>
    </row>
    <row r="7564" customFormat="false" ht="14.25" hidden="false" customHeight="false" outlineLevel="0" collapsed="false">
      <c r="A7564" s="2" t="n">
        <v>38165.2569444445</v>
      </c>
      <c r="B7564" s="0" t="n">
        <v>20.1</v>
      </c>
      <c r="C7564" s="0" t="n">
        <v>20.112</v>
      </c>
      <c r="D7564" s="0" t="n">
        <v>99808</v>
      </c>
      <c r="E7564" s="0" t="n">
        <v>99826.25</v>
      </c>
      <c r="F7564" s="0" t="n">
        <v>0</v>
      </c>
      <c r="G7564" s="0" t="n">
        <v>296.632</v>
      </c>
      <c r="H7564" s="0" t="n">
        <v>295.857</v>
      </c>
      <c r="I7564" s="0" t="n">
        <v>293.629</v>
      </c>
      <c r="J7564" s="0" t="n">
        <v>293.082</v>
      </c>
      <c r="K7564" s="0" t="n">
        <v>61.176</v>
      </c>
      <c r="L7564" s="0" t="n">
        <v>300.153</v>
      </c>
      <c r="M7564" s="0" t="n">
        <v>297.18</v>
      </c>
      <c r="N7564" s="0" t="n">
        <v>296.529</v>
      </c>
      <c r="O7564" s="0" t="n">
        <v>293.243</v>
      </c>
      <c r="P7564" s="0" t="n">
        <v>100083.709</v>
      </c>
      <c r="Q7564" s="0" t="n">
        <v>20.3091013825151</v>
      </c>
      <c r="R7564" s="0" t="n">
        <v>293.603</v>
      </c>
      <c r="S7564" s="0" t="n">
        <v>100083.532</v>
      </c>
      <c r="T7564" s="0" t="n">
        <v>20.6692180666162</v>
      </c>
    </row>
    <row r="7565" customFormat="false" ht="14.25" hidden="false" customHeight="false" outlineLevel="0" collapsed="false">
      <c r="A7565" s="2" t="n">
        <v>38165.2604166667</v>
      </c>
      <c r="B7565" s="0" t="n">
        <v>20.006</v>
      </c>
      <c r="C7565" s="0" t="n">
        <v>20.138</v>
      </c>
      <c r="D7565" s="0" t="n">
        <v>99808</v>
      </c>
      <c r="E7565" s="0" t="n">
        <v>99828.292</v>
      </c>
      <c r="F7565" s="0" t="n">
        <v>0</v>
      </c>
      <c r="G7565" s="0" t="n">
        <v>296.628</v>
      </c>
      <c r="H7565" s="0" t="n">
        <v>295.854</v>
      </c>
      <c r="I7565" s="0" t="n">
        <v>293.692</v>
      </c>
      <c r="J7565" s="0" t="n">
        <v>293.067</v>
      </c>
      <c r="K7565" s="0" t="n">
        <v>62.489</v>
      </c>
      <c r="L7565" s="0" t="n">
        <v>300.243</v>
      </c>
      <c r="M7565" s="0" t="n">
        <v>297.195</v>
      </c>
      <c r="N7565" s="0" t="n">
        <v>296.899</v>
      </c>
      <c r="O7565" s="0" t="n">
        <v>293.229</v>
      </c>
      <c r="P7565" s="0" t="n">
        <v>100083.726</v>
      </c>
      <c r="Q7565" s="0" t="n">
        <v>20.2933886058946</v>
      </c>
      <c r="R7565" s="0" t="n">
        <v>293.628</v>
      </c>
      <c r="S7565" s="0" t="n">
        <v>100083.532</v>
      </c>
      <c r="T7565" s="0" t="n">
        <v>20.6925174274867</v>
      </c>
    </row>
    <row r="7566" customFormat="false" ht="14.25" hidden="false" customHeight="false" outlineLevel="0" collapsed="false">
      <c r="A7566" s="2" t="n">
        <v>38165.2638888889</v>
      </c>
      <c r="B7566" s="0" t="n">
        <v>20.198</v>
      </c>
      <c r="C7566" s="0" t="n">
        <v>20.282</v>
      </c>
      <c r="D7566" s="0" t="n">
        <v>99812</v>
      </c>
      <c r="E7566" s="0" t="n">
        <v>99830.333</v>
      </c>
      <c r="F7566" s="0" t="n">
        <v>0</v>
      </c>
      <c r="G7566" s="0" t="n">
        <v>296.641</v>
      </c>
      <c r="H7566" s="0" t="n">
        <v>295.867</v>
      </c>
      <c r="I7566" s="0" t="n">
        <v>293.773</v>
      </c>
      <c r="J7566" s="0" t="n">
        <v>293.052</v>
      </c>
      <c r="K7566" s="0" t="n">
        <v>64.591</v>
      </c>
      <c r="L7566" s="0" t="n">
        <v>300.334</v>
      </c>
      <c r="M7566" s="0" t="n">
        <v>297.212</v>
      </c>
      <c r="N7566" s="0" t="n">
        <v>297.257</v>
      </c>
      <c r="O7566" s="0" t="n">
        <v>293.222</v>
      </c>
      <c r="P7566" s="0" t="n">
        <v>100083.74</v>
      </c>
      <c r="Q7566" s="0" t="n">
        <v>20.2846794391852</v>
      </c>
      <c r="R7566" s="0" t="n">
        <v>293.681</v>
      </c>
      <c r="S7566" s="0" t="n">
        <v>100083.516</v>
      </c>
      <c r="T7566" s="0" t="n">
        <v>20.7438242376537</v>
      </c>
    </row>
    <row r="7567" customFormat="false" ht="14.25" hidden="false" customHeight="false" outlineLevel="0" collapsed="false">
      <c r="A7567" s="2" t="n">
        <v>38165.2673611111</v>
      </c>
      <c r="B7567" s="0" t="n">
        <v>20.322</v>
      </c>
      <c r="C7567" s="0" t="n">
        <v>20.398</v>
      </c>
      <c r="D7567" s="0" t="n">
        <v>99818</v>
      </c>
      <c r="E7567" s="0" t="n">
        <v>99832.375</v>
      </c>
      <c r="F7567" s="0" t="n">
        <v>0</v>
      </c>
      <c r="G7567" s="0" t="n">
        <v>296.641</v>
      </c>
      <c r="H7567" s="0" t="n">
        <v>295.868</v>
      </c>
      <c r="I7567" s="0" t="n">
        <v>293.853</v>
      </c>
      <c r="J7567" s="0" t="n">
        <v>293.039</v>
      </c>
      <c r="K7567" s="0" t="n">
        <v>66.549</v>
      </c>
      <c r="L7567" s="0" t="n">
        <v>300.429</v>
      </c>
      <c r="M7567" s="0" t="n">
        <v>297.235</v>
      </c>
      <c r="N7567" s="0" t="n">
        <v>297.615</v>
      </c>
      <c r="O7567" s="0" t="n">
        <v>293.212</v>
      </c>
      <c r="P7567" s="0" t="n">
        <v>100083.754</v>
      </c>
      <c r="Q7567" s="0" t="n">
        <v>20.2729673996861</v>
      </c>
      <c r="R7567" s="0" t="n">
        <v>293.74</v>
      </c>
      <c r="S7567" s="0" t="n">
        <v>100083.497</v>
      </c>
      <c r="T7567" s="0" t="n">
        <v>20.8011314186358</v>
      </c>
    </row>
    <row r="7568" customFormat="false" ht="14.25" hidden="false" customHeight="false" outlineLevel="0" collapsed="false">
      <c r="A7568" s="2" t="n">
        <v>38165.2708333333</v>
      </c>
      <c r="B7568" s="0" t="n">
        <v>20.298</v>
      </c>
      <c r="C7568" s="0" t="n">
        <v>20.468</v>
      </c>
      <c r="D7568" s="0" t="n">
        <v>99824</v>
      </c>
      <c r="E7568" s="0" t="n">
        <v>99834.417</v>
      </c>
      <c r="F7568" s="0" t="n">
        <v>0</v>
      </c>
      <c r="G7568" s="0" t="n">
        <v>296.657</v>
      </c>
      <c r="H7568" s="0" t="n">
        <v>295.884</v>
      </c>
      <c r="I7568" s="0" t="n">
        <v>293.954</v>
      </c>
      <c r="J7568" s="0" t="n">
        <v>293.026</v>
      </c>
      <c r="K7568" s="0" t="n">
        <v>68.399</v>
      </c>
      <c r="L7568" s="0" t="n">
        <v>300.529</v>
      </c>
      <c r="M7568" s="0" t="n">
        <v>297.265</v>
      </c>
      <c r="N7568" s="0" t="n">
        <v>297.974</v>
      </c>
      <c r="O7568" s="0" t="n">
        <v>293.208</v>
      </c>
      <c r="P7568" s="0" t="n">
        <v>100083.765</v>
      </c>
      <c r="Q7568" s="0" t="n">
        <v>20.2672572882126</v>
      </c>
      <c r="R7568" s="0" t="n">
        <v>293.803</v>
      </c>
      <c r="S7568" s="0" t="n">
        <v>100083.475</v>
      </c>
      <c r="T7568" s="0" t="n">
        <v>20.8624382787588</v>
      </c>
    </row>
    <row r="7569" customFormat="false" ht="14.25" hidden="false" customHeight="false" outlineLevel="0" collapsed="false">
      <c r="A7569" s="2" t="n">
        <v>38165.2743055556</v>
      </c>
      <c r="B7569" s="0" t="n">
        <v>20.5</v>
      </c>
      <c r="C7569" s="0" t="n">
        <v>20.53</v>
      </c>
      <c r="D7569" s="0" t="n">
        <v>99830</v>
      </c>
      <c r="E7569" s="0" t="n">
        <v>99836.458</v>
      </c>
      <c r="F7569" s="0" t="n">
        <v>0</v>
      </c>
      <c r="G7569" s="0" t="n">
        <v>296.663</v>
      </c>
      <c r="H7569" s="0" t="n">
        <v>295.89</v>
      </c>
      <c r="I7569" s="0" t="n">
        <v>294.056</v>
      </c>
      <c r="J7569" s="0" t="n">
        <v>293.015</v>
      </c>
      <c r="K7569" s="0" t="n">
        <v>69.928</v>
      </c>
      <c r="L7569" s="0" t="n">
        <v>300.627</v>
      </c>
      <c r="M7569" s="0" t="n">
        <v>297.302</v>
      </c>
      <c r="N7569" s="0" t="n">
        <v>298.322</v>
      </c>
      <c r="O7569" s="0" t="n">
        <v>293.202</v>
      </c>
      <c r="P7569" s="0" t="n">
        <v>100083.776</v>
      </c>
      <c r="Q7569" s="0" t="n">
        <v>20.2595466931658</v>
      </c>
      <c r="R7569" s="0" t="n">
        <v>293.866</v>
      </c>
      <c r="S7569" s="0" t="n">
        <v>100083.452</v>
      </c>
      <c r="T7569" s="0" t="n">
        <v>20.9237444408863</v>
      </c>
    </row>
    <row r="7570" customFormat="false" ht="14.25" hidden="false" customHeight="false" outlineLevel="0" collapsed="false">
      <c r="A7570" s="2" t="n">
        <v>38165.2777777778</v>
      </c>
      <c r="B7570" s="0" t="n">
        <v>20.546</v>
      </c>
      <c r="C7570" s="0" t="n">
        <v>20.93</v>
      </c>
      <c r="D7570" s="0" t="n">
        <v>99834</v>
      </c>
      <c r="E7570" s="0" t="n">
        <v>99838.5</v>
      </c>
      <c r="F7570" s="0" t="n">
        <v>0</v>
      </c>
      <c r="G7570" s="0" t="n">
        <v>296.682</v>
      </c>
      <c r="H7570" s="0" t="n">
        <v>295.91</v>
      </c>
      <c r="I7570" s="0" t="n">
        <v>294.164</v>
      </c>
      <c r="J7570" s="0" t="n">
        <v>293.004</v>
      </c>
      <c r="K7570" s="0" t="n">
        <v>71.471</v>
      </c>
      <c r="L7570" s="0" t="n">
        <v>300.715</v>
      </c>
      <c r="M7570" s="0" t="n">
        <v>297.343</v>
      </c>
      <c r="N7570" s="0" t="n">
        <v>298.663</v>
      </c>
      <c r="O7570" s="0" t="n">
        <v>293.202</v>
      </c>
      <c r="P7570" s="0" t="n">
        <v>100083.784</v>
      </c>
      <c r="Q7570" s="0" t="n">
        <v>20.2578370693685</v>
      </c>
      <c r="R7570" s="0" t="n">
        <v>293.928</v>
      </c>
      <c r="S7570" s="0" t="n">
        <v>100083.43</v>
      </c>
      <c r="T7570" s="0" t="n">
        <v>20.9840491998511</v>
      </c>
    </row>
    <row r="7571" customFormat="false" ht="14.25" hidden="false" customHeight="false" outlineLevel="0" collapsed="false">
      <c r="A7571" s="2" t="n">
        <v>38165.28125</v>
      </c>
      <c r="B7571" s="0" t="n">
        <v>20.724</v>
      </c>
      <c r="C7571" s="0" t="n">
        <v>21.02</v>
      </c>
      <c r="D7571" s="0" t="n">
        <v>99830</v>
      </c>
      <c r="E7571" s="0" t="n">
        <v>99840.542</v>
      </c>
      <c r="F7571" s="0" t="n">
        <v>0</v>
      </c>
      <c r="G7571" s="0" t="n">
        <v>296.693</v>
      </c>
      <c r="H7571" s="0" t="n">
        <v>295.921</v>
      </c>
      <c r="I7571" s="0" t="n">
        <v>294.27</v>
      </c>
      <c r="J7571" s="0" t="n">
        <v>292.994</v>
      </c>
      <c r="K7571" s="0" t="n">
        <v>72.806</v>
      </c>
      <c r="L7571" s="0" t="n">
        <v>300.794</v>
      </c>
      <c r="M7571" s="0" t="n">
        <v>297.387</v>
      </c>
      <c r="N7571" s="0" t="n">
        <v>298.996</v>
      </c>
      <c r="O7571" s="0" t="n">
        <v>293.198</v>
      </c>
      <c r="P7571" s="0" t="n">
        <v>100083.793</v>
      </c>
      <c r="Q7571" s="0" t="n">
        <v>20.2521255442597</v>
      </c>
      <c r="R7571" s="0" t="n">
        <v>293.987</v>
      </c>
      <c r="S7571" s="0" t="n">
        <v>100083.408</v>
      </c>
      <c r="T7571" s="0" t="n">
        <v>21.0413511853203</v>
      </c>
    </row>
    <row r="7572" customFormat="false" ht="14.25" hidden="false" customHeight="false" outlineLevel="0" collapsed="false">
      <c r="A7572" s="2" t="n">
        <v>38165.2847222222</v>
      </c>
      <c r="B7572" s="0" t="n">
        <v>20.728</v>
      </c>
      <c r="C7572" s="0" t="n">
        <v>21.354</v>
      </c>
      <c r="D7572" s="0" t="n">
        <v>99832</v>
      </c>
      <c r="E7572" s="0" t="n">
        <v>99842.583</v>
      </c>
      <c r="F7572" s="0" t="n">
        <v>0</v>
      </c>
      <c r="G7572" s="0" t="n">
        <v>296.716</v>
      </c>
      <c r="H7572" s="0" t="n">
        <v>295.944</v>
      </c>
      <c r="I7572" s="0" t="n">
        <v>294.389</v>
      </c>
      <c r="J7572" s="0" t="n">
        <v>292.984</v>
      </c>
      <c r="K7572" s="0" t="n">
        <v>74.248</v>
      </c>
      <c r="L7572" s="0" t="n">
        <v>300.865</v>
      </c>
      <c r="M7572" s="0" t="n">
        <v>297.433</v>
      </c>
      <c r="N7572" s="0" t="n">
        <v>299.321</v>
      </c>
      <c r="O7572" s="0" t="n">
        <v>293.199</v>
      </c>
      <c r="P7572" s="0" t="n">
        <v>100083.799</v>
      </c>
      <c r="Q7572" s="0" t="n">
        <v>20.2514158878799</v>
      </c>
      <c r="R7572" s="0" t="n">
        <v>294.047</v>
      </c>
      <c r="S7572" s="0" t="n">
        <v>100083.385</v>
      </c>
      <c r="T7572" s="0" t="n">
        <v>21.0996532093413</v>
      </c>
    </row>
    <row r="7573" customFormat="false" ht="14.25" hidden="false" customHeight="false" outlineLevel="0" collapsed="false">
      <c r="A7573" s="2" t="n">
        <v>38165.2881944445</v>
      </c>
      <c r="B7573" s="0" t="n">
        <v>20.636</v>
      </c>
      <c r="C7573" s="0" t="n">
        <v>21.27</v>
      </c>
      <c r="D7573" s="0" t="n">
        <v>99830</v>
      </c>
      <c r="E7573" s="0" t="n">
        <v>99844.625</v>
      </c>
      <c r="F7573" s="0" t="n">
        <v>0</v>
      </c>
      <c r="G7573" s="0" t="n">
        <v>296.732</v>
      </c>
      <c r="H7573" s="0" t="n">
        <v>295.959</v>
      </c>
      <c r="I7573" s="0" t="n">
        <v>294.508</v>
      </c>
      <c r="J7573" s="0" t="n">
        <v>292.975</v>
      </c>
      <c r="K7573" s="0" t="n">
        <v>76.248</v>
      </c>
      <c r="L7573" s="0" t="n">
        <v>300.929</v>
      </c>
      <c r="M7573" s="0" t="n">
        <v>297.482</v>
      </c>
      <c r="N7573" s="0" t="n">
        <v>299.642</v>
      </c>
      <c r="O7573" s="0" t="n">
        <v>293.198</v>
      </c>
      <c r="P7573" s="0" t="n">
        <v>100083.806</v>
      </c>
      <c r="Q7573" s="0" t="n">
        <v>20.2487048937864</v>
      </c>
      <c r="R7573" s="0" t="n">
        <v>294.105</v>
      </c>
      <c r="S7573" s="0" t="n">
        <v>100083.363</v>
      </c>
      <c r="T7573" s="0" t="n">
        <v>21.1559532003072</v>
      </c>
    </row>
    <row r="7574" customFormat="false" ht="14.25" hidden="false" customHeight="false" outlineLevel="0" collapsed="false">
      <c r="A7574" s="2" t="n">
        <v>38165.2916666667</v>
      </c>
      <c r="B7574" s="0" t="n">
        <v>20.668</v>
      </c>
      <c r="C7574" s="0" t="n">
        <v>21.038</v>
      </c>
      <c r="D7574" s="0" t="n">
        <v>99836</v>
      </c>
      <c r="E7574" s="0" t="n">
        <v>99846.667</v>
      </c>
      <c r="F7574" s="0" t="n">
        <v>0</v>
      </c>
      <c r="G7574" s="0" t="n">
        <v>296.107</v>
      </c>
      <c r="H7574" s="0" t="n">
        <v>296.763</v>
      </c>
      <c r="I7574" s="0" t="n">
        <v>294.655</v>
      </c>
      <c r="J7574" s="0" t="n">
        <v>292.967</v>
      </c>
      <c r="K7574" s="0" t="n">
        <v>77.658</v>
      </c>
      <c r="L7574" s="0" t="n">
        <v>300.987</v>
      </c>
      <c r="M7574" s="0" t="n">
        <v>297.532</v>
      </c>
      <c r="N7574" s="0" t="n">
        <v>299.962</v>
      </c>
      <c r="O7574" s="0" t="n">
        <v>293.207</v>
      </c>
      <c r="P7574" s="0" t="n">
        <v>100083.807</v>
      </c>
      <c r="Q7574" s="0" t="n">
        <v>20.2559957128353</v>
      </c>
      <c r="R7574" s="0" t="n">
        <v>294.167</v>
      </c>
      <c r="S7574" s="0" t="n">
        <v>100083.338</v>
      </c>
      <c r="T7574" s="0" t="n">
        <v>21.2162527363507</v>
      </c>
    </row>
    <row r="7575" customFormat="false" ht="14.25" hidden="false" customHeight="false" outlineLevel="0" collapsed="false">
      <c r="A7575" s="2" t="n">
        <v>38165.2951388889</v>
      </c>
      <c r="B7575" s="0" t="n">
        <v>20.83</v>
      </c>
      <c r="C7575" s="0" t="n">
        <v>21.13</v>
      </c>
      <c r="D7575" s="0" t="n">
        <v>99832</v>
      </c>
      <c r="E7575" s="0" t="n">
        <v>99846.819</v>
      </c>
      <c r="F7575" s="0" t="n">
        <v>0</v>
      </c>
      <c r="G7575" s="0" t="n">
        <v>296.325</v>
      </c>
      <c r="H7575" s="0" t="n">
        <v>296.792</v>
      </c>
      <c r="I7575" s="0" t="n">
        <v>294.809</v>
      </c>
      <c r="J7575" s="0" t="n">
        <v>292.961</v>
      </c>
      <c r="K7575" s="0" t="n">
        <v>79.17</v>
      </c>
      <c r="L7575" s="0" t="n">
        <v>301.039</v>
      </c>
      <c r="M7575" s="0" t="n">
        <v>297.585</v>
      </c>
      <c r="N7575" s="0" t="n">
        <v>300.278</v>
      </c>
      <c r="O7575" s="0" t="n">
        <v>293.218</v>
      </c>
      <c r="P7575" s="0" t="n">
        <v>100083.806</v>
      </c>
      <c r="Q7575" s="0" t="n">
        <v>20.2668745899226</v>
      </c>
      <c r="R7575" s="0" t="n">
        <v>294.228</v>
      </c>
      <c r="S7575" s="0" t="n">
        <v>100083.313</v>
      </c>
      <c r="T7575" s="0" t="n">
        <v>21.2771448305548</v>
      </c>
    </row>
    <row r="7576" customFormat="false" ht="14.25" hidden="false" customHeight="false" outlineLevel="0" collapsed="false">
      <c r="A7576" s="2" t="n">
        <v>38165.2986111111</v>
      </c>
      <c r="B7576" s="0" t="n">
        <v>20.968</v>
      </c>
      <c r="C7576" s="0" t="n">
        <v>21.224</v>
      </c>
      <c r="D7576" s="0" t="n">
        <v>99836</v>
      </c>
      <c r="E7576" s="0" t="n">
        <v>99846.972</v>
      </c>
      <c r="F7576" s="0" t="n">
        <v>0</v>
      </c>
      <c r="G7576" s="0" t="n">
        <v>296.388</v>
      </c>
      <c r="H7576" s="0" t="n">
        <v>296.835</v>
      </c>
      <c r="I7576" s="0" t="n">
        <v>294.984</v>
      </c>
      <c r="J7576" s="0" t="n">
        <v>292.956</v>
      </c>
      <c r="K7576" s="0" t="n">
        <v>80.776</v>
      </c>
      <c r="L7576" s="0" t="n">
        <v>301.093</v>
      </c>
      <c r="M7576" s="0" t="n">
        <v>297.641</v>
      </c>
      <c r="N7576" s="0" t="n">
        <v>300.643</v>
      </c>
      <c r="O7576" s="0" t="n">
        <v>293.241</v>
      </c>
      <c r="P7576" s="0" t="n">
        <v>100083.799</v>
      </c>
      <c r="Q7576" s="0" t="n">
        <v>20.2897557195951</v>
      </c>
      <c r="R7576" s="0" t="n">
        <v>294.291</v>
      </c>
      <c r="S7576" s="0" t="n">
        <v>100083.286</v>
      </c>
      <c r="T7576" s="0" t="n">
        <v>21.3400356891987</v>
      </c>
    </row>
    <row r="7577" customFormat="false" ht="14.25" hidden="false" customHeight="false" outlineLevel="0" collapsed="false">
      <c r="A7577" s="2" t="n">
        <v>38165.3020833333</v>
      </c>
      <c r="B7577" s="0" t="n">
        <v>20.988</v>
      </c>
      <c r="C7577" s="0" t="n">
        <v>21.246</v>
      </c>
      <c r="D7577" s="0" t="n">
        <v>99844</v>
      </c>
      <c r="E7577" s="0" t="n">
        <v>99847.125</v>
      </c>
      <c r="F7577" s="0" t="n">
        <v>0</v>
      </c>
      <c r="G7577" s="0" t="n">
        <v>296.462</v>
      </c>
      <c r="H7577" s="0" t="n">
        <v>296.871</v>
      </c>
      <c r="I7577" s="0" t="n">
        <v>295.159</v>
      </c>
      <c r="J7577" s="0" t="n">
        <v>292.951</v>
      </c>
      <c r="K7577" s="0" t="n">
        <v>82.205</v>
      </c>
      <c r="L7577" s="0" t="n">
        <v>301.146</v>
      </c>
      <c r="M7577" s="0" t="n">
        <v>297.7</v>
      </c>
      <c r="N7577" s="0" t="n">
        <v>301.027</v>
      </c>
      <c r="O7577" s="0" t="n">
        <v>293.259</v>
      </c>
      <c r="P7577" s="0" t="n">
        <v>100083.793</v>
      </c>
      <c r="Q7577" s="0" t="n">
        <v>20.3076342803626</v>
      </c>
      <c r="R7577" s="0" t="n">
        <v>294.353</v>
      </c>
      <c r="S7577" s="0" t="n">
        <v>100083.259</v>
      </c>
      <c r="T7577" s="0" t="n">
        <v>21.4019258073203</v>
      </c>
    </row>
    <row r="7578" customFormat="false" ht="14.25" hidden="false" customHeight="false" outlineLevel="0" collapsed="false">
      <c r="A7578" s="2" t="n">
        <v>38165.3055555556</v>
      </c>
      <c r="B7578" s="0" t="n">
        <v>20.986</v>
      </c>
      <c r="C7578" s="0" t="n">
        <v>21.584</v>
      </c>
      <c r="D7578" s="0" t="n">
        <v>99850</v>
      </c>
      <c r="E7578" s="0" t="n">
        <v>99847.278</v>
      </c>
      <c r="F7578" s="0" t="n">
        <v>0</v>
      </c>
      <c r="G7578" s="0" t="n">
        <v>296.547</v>
      </c>
      <c r="H7578" s="0" t="n">
        <v>296.92</v>
      </c>
      <c r="I7578" s="0" t="n">
        <v>295.351</v>
      </c>
      <c r="J7578" s="0" t="n">
        <v>292.948</v>
      </c>
      <c r="K7578" s="0" t="n">
        <v>83.743</v>
      </c>
      <c r="L7578" s="0" t="n">
        <v>301.197</v>
      </c>
      <c r="M7578" s="0" t="n">
        <v>297.761</v>
      </c>
      <c r="N7578" s="0" t="n">
        <v>301.422</v>
      </c>
      <c r="O7578" s="0" t="n">
        <v>293.285</v>
      </c>
      <c r="P7578" s="0" t="n">
        <v>100083.783</v>
      </c>
      <c r="Q7578" s="0" t="n">
        <v>20.3335148853677</v>
      </c>
      <c r="R7578" s="0" t="n">
        <v>294.416</v>
      </c>
      <c r="S7578" s="0" t="n">
        <v>100083.232</v>
      </c>
      <c r="T7578" s="0" t="n">
        <v>21.4648165370495</v>
      </c>
    </row>
    <row r="7579" customFormat="false" ht="14.25" hidden="false" customHeight="false" outlineLevel="0" collapsed="false">
      <c r="A7579" s="2" t="n">
        <v>38165.3090277778</v>
      </c>
      <c r="B7579" s="0" t="n">
        <v>21.236</v>
      </c>
      <c r="C7579" s="0" t="n">
        <v>21.718</v>
      </c>
      <c r="D7579" s="0" t="n">
        <v>99850</v>
      </c>
      <c r="E7579" s="0" t="n">
        <v>99847.431</v>
      </c>
      <c r="F7579" s="0" t="n">
        <v>0</v>
      </c>
      <c r="G7579" s="0" t="n">
        <v>296.686</v>
      </c>
      <c r="H7579" s="0" t="n">
        <v>296.961</v>
      </c>
      <c r="I7579" s="0" t="n">
        <v>295.543</v>
      </c>
      <c r="J7579" s="0" t="n">
        <v>292.945</v>
      </c>
      <c r="K7579" s="0" t="n">
        <v>85.126</v>
      </c>
      <c r="L7579" s="0" t="n">
        <v>301.245</v>
      </c>
      <c r="M7579" s="0" t="n">
        <v>297.825</v>
      </c>
      <c r="N7579" s="0" t="n">
        <v>301.822</v>
      </c>
      <c r="O7579" s="0" t="n">
        <v>293.306</v>
      </c>
      <c r="P7579" s="0" t="n">
        <v>100083.774</v>
      </c>
      <c r="Q7579" s="0" t="n">
        <v>20.3543929230631</v>
      </c>
      <c r="R7579" s="0" t="n">
        <v>294.479</v>
      </c>
      <c r="S7579" s="0" t="n">
        <v>100083.204</v>
      </c>
      <c r="T7579" s="0" t="n">
        <v>21.5277063599863</v>
      </c>
    </row>
    <row r="7580" customFormat="false" ht="14.25" hidden="false" customHeight="false" outlineLevel="0" collapsed="false">
      <c r="A7580" s="2" t="n">
        <v>38165.3125</v>
      </c>
      <c r="B7580" s="0" t="n">
        <v>21.454</v>
      </c>
      <c r="C7580" s="0" t="n">
        <v>21.734</v>
      </c>
      <c r="D7580" s="0" t="n">
        <v>99852</v>
      </c>
      <c r="E7580" s="0" t="n">
        <v>99847.583</v>
      </c>
      <c r="F7580" s="0" t="n">
        <v>0</v>
      </c>
      <c r="G7580" s="0" t="n">
        <v>297.066</v>
      </c>
      <c r="H7580" s="0" t="n">
        <v>297.022</v>
      </c>
      <c r="I7580" s="0" t="n">
        <v>295.771</v>
      </c>
      <c r="J7580" s="0" t="n">
        <v>292.943</v>
      </c>
      <c r="K7580" s="0" t="n">
        <v>86.582</v>
      </c>
      <c r="L7580" s="0" t="n">
        <v>301.29</v>
      </c>
      <c r="M7580" s="0" t="n">
        <v>297.892</v>
      </c>
      <c r="N7580" s="0" t="n">
        <v>302.227</v>
      </c>
      <c r="O7580" s="0" t="n">
        <v>293.336</v>
      </c>
      <c r="P7580" s="0" t="n">
        <v>100083.76</v>
      </c>
      <c r="Q7580" s="0" t="n">
        <v>20.3842736717251</v>
      </c>
      <c r="R7580" s="0" t="n">
        <v>294.541</v>
      </c>
      <c r="S7580" s="0" t="n">
        <v>100083.175</v>
      </c>
      <c r="T7580" s="0" t="n">
        <v>21.5895954455817</v>
      </c>
    </row>
    <row r="7581" customFormat="false" ht="14.25" hidden="false" customHeight="false" outlineLevel="0" collapsed="false">
      <c r="A7581" s="2" t="n">
        <v>38165.3159722222</v>
      </c>
      <c r="B7581" s="0" t="n">
        <v>21.526</v>
      </c>
      <c r="C7581" s="0" t="n">
        <v>21.654</v>
      </c>
      <c r="D7581" s="0" t="n">
        <v>99854</v>
      </c>
      <c r="E7581" s="0" t="n">
        <v>99847.736</v>
      </c>
      <c r="F7581" s="0" t="n">
        <v>0</v>
      </c>
      <c r="G7581" s="0" t="n">
        <v>297.508</v>
      </c>
      <c r="H7581" s="0" t="n">
        <v>297.08</v>
      </c>
      <c r="I7581" s="0" t="n">
        <v>296.01</v>
      </c>
      <c r="J7581" s="0" t="n">
        <v>292.942</v>
      </c>
      <c r="K7581" s="0" t="n">
        <v>87.85</v>
      </c>
      <c r="L7581" s="0" t="n">
        <v>301.329</v>
      </c>
      <c r="M7581" s="0" t="n">
        <v>297.961</v>
      </c>
      <c r="N7581" s="0" t="n">
        <v>302.634</v>
      </c>
      <c r="O7581" s="0" t="n">
        <v>293.367</v>
      </c>
      <c r="P7581" s="0" t="n">
        <v>100083.746</v>
      </c>
      <c r="Q7581" s="0" t="n">
        <v>20.4151542266781</v>
      </c>
      <c r="R7581" s="0" t="n">
        <v>294.602</v>
      </c>
      <c r="S7581" s="0" t="n">
        <v>100083.147</v>
      </c>
      <c r="T7581" s="0" t="n">
        <v>21.650483791416</v>
      </c>
    </row>
    <row r="7582" customFormat="false" ht="14.25" hidden="false" customHeight="false" outlineLevel="0" collapsed="false">
      <c r="A7582" s="2" t="n">
        <v>38165.3194444445</v>
      </c>
      <c r="B7582" s="0" t="n">
        <v>21.412</v>
      </c>
      <c r="C7582" s="0" t="n">
        <v>21.4</v>
      </c>
      <c r="D7582" s="0" t="n">
        <v>99854</v>
      </c>
      <c r="E7582" s="0" t="n">
        <v>99847.889</v>
      </c>
      <c r="F7582" s="0" t="n">
        <v>0</v>
      </c>
      <c r="G7582" s="0" t="n">
        <v>297.808</v>
      </c>
      <c r="H7582" s="0" t="n">
        <v>297.155</v>
      </c>
      <c r="I7582" s="0" t="n">
        <v>296.274</v>
      </c>
      <c r="J7582" s="0" t="n">
        <v>292.943</v>
      </c>
      <c r="K7582" s="0" t="n">
        <v>89.241</v>
      </c>
      <c r="L7582" s="0" t="n">
        <v>301.364</v>
      </c>
      <c r="M7582" s="0" t="n">
        <v>298.031</v>
      </c>
      <c r="N7582" s="0" t="n">
        <v>303.044</v>
      </c>
      <c r="O7582" s="0" t="n">
        <v>293.41</v>
      </c>
      <c r="P7582" s="0" t="n">
        <v>100083.725</v>
      </c>
      <c r="Q7582" s="0" t="n">
        <v>20.4580369787425</v>
      </c>
      <c r="R7582" s="0" t="n">
        <v>294.664</v>
      </c>
      <c r="S7582" s="0" t="n">
        <v>100083.117</v>
      </c>
      <c r="T7582" s="0" t="n">
        <v>21.7123710622553</v>
      </c>
    </row>
    <row r="7583" customFormat="false" ht="14.25" hidden="false" customHeight="false" outlineLevel="0" collapsed="false">
      <c r="A7583" s="2" t="n">
        <v>38165.3229166667</v>
      </c>
      <c r="B7583" s="0" t="n">
        <v>21.41</v>
      </c>
      <c r="C7583" s="0" t="n">
        <v>21.544</v>
      </c>
      <c r="D7583" s="0" t="n">
        <v>99852</v>
      </c>
      <c r="E7583" s="0" t="n">
        <v>99848.042</v>
      </c>
      <c r="F7583" s="0" t="n">
        <v>0</v>
      </c>
      <c r="G7583" s="0" t="n">
        <v>298.003</v>
      </c>
      <c r="H7583" s="0" t="n">
        <v>297.222</v>
      </c>
      <c r="I7583" s="0" t="n">
        <v>296.541</v>
      </c>
      <c r="J7583" s="0" t="n">
        <v>292.944</v>
      </c>
      <c r="K7583" s="0" t="n">
        <v>90.459</v>
      </c>
      <c r="L7583" s="0" t="n">
        <v>301.393</v>
      </c>
      <c r="M7583" s="0" t="n">
        <v>298.104</v>
      </c>
      <c r="N7583" s="0" t="n">
        <v>303.454</v>
      </c>
      <c r="O7583" s="0" t="n">
        <v>293.448</v>
      </c>
      <c r="P7583" s="0" t="n">
        <v>100083.705</v>
      </c>
      <c r="Q7583" s="0" t="n">
        <v>20.495917155064</v>
      </c>
      <c r="R7583" s="0" t="n">
        <v>294.724</v>
      </c>
      <c r="S7583" s="0" t="n">
        <v>100083.087</v>
      </c>
      <c r="T7583" s="0" t="n">
        <v>21.7722569229758</v>
      </c>
    </row>
    <row r="7584" customFormat="false" ht="14.25" hidden="false" customHeight="false" outlineLevel="0" collapsed="false">
      <c r="A7584" s="2" t="n">
        <v>38165.3263888889</v>
      </c>
      <c r="B7584" s="0" t="n">
        <v>21.684</v>
      </c>
      <c r="C7584" s="0" t="n">
        <v>21.862</v>
      </c>
      <c r="D7584" s="0" t="n">
        <v>99854</v>
      </c>
      <c r="E7584" s="0" t="n">
        <v>99848.194</v>
      </c>
      <c r="F7584" s="0" t="n">
        <v>0</v>
      </c>
      <c r="G7584" s="0" t="n">
        <v>298.209</v>
      </c>
      <c r="H7584" s="0" t="n">
        <v>297.302</v>
      </c>
      <c r="I7584" s="0" t="n">
        <v>296.828</v>
      </c>
      <c r="J7584" s="0" t="n">
        <v>292.947</v>
      </c>
      <c r="K7584" s="0" t="n">
        <v>91.77</v>
      </c>
      <c r="L7584" s="0" t="n">
        <v>301.417</v>
      </c>
      <c r="M7584" s="0" t="n">
        <v>298.178</v>
      </c>
      <c r="N7584" s="0" t="n">
        <v>303.866</v>
      </c>
      <c r="O7584" s="0" t="n">
        <v>293.492</v>
      </c>
      <c r="P7584" s="0" t="n">
        <v>100083.681</v>
      </c>
      <c r="Q7584" s="0" t="n">
        <v>20.5397988219527</v>
      </c>
      <c r="R7584" s="0" t="n">
        <v>294.785</v>
      </c>
      <c r="S7584" s="0" t="n">
        <v>100083.057</v>
      </c>
      <c r="T7584" s="0" t="n">
        <v>21.8331442381453</v>
      </c>
    </row>
    <row r="7585" customFormat="false" ht="14.25" hidden="false" customHeight="false" outlineLevel="0" collapsed="false">
      <c r="A7585" s="2" t="n">
        <v>38165.3298611111</v>
      </c>
      <c r="B7585" s="0" t="n">
        <v>22.002</v>
      </c>
      <c r="C7585" s="0" t="n">
        <v>21.882</v>
      </c>
      <c r="D7585" s="0" t="n">
        <v>99846</v>
      </c>
      <c r="E7585" s="0" t="n">
        <v>99848.347</v>
      </c>
      <c r="F7585" s="0" t="n">
        <v>0</v>
      </c>
      <c r="G7585" s="0" t="n">
        <v>298.664</v>
      </c>
      <c r="H7585" s="0" t="n">
        <v>297.375</v>
      </c>
      <c r="I7585" s="0" t="n">
        <v>297.114</v>
      </c>
      <c r="J7585" s="0" t="n">
        <v>292.951</v>
      </c>
      <c r="K7585" s="0" t="n">
        <v>79.324</v>
      </c>
      <c r="L7585" s="0" t="n">
        <v>301.436</v>
      </c>
      <c r="M7585" s="0" t="n">
        <v>298.254</v>
      </c>
      <c r="N7585" s="0" t="n">
        <v>304.279</v>
      </c>
      <c r="O7585" s="0" t="n">
        <v>293.531</v>
      </c>
      <c r="P7585" s="0" t="n">
        <v>100083.659</v>
      </c>
      <c r="Q7585" s="0" t="n">
        <v>20.5786779148842</v>
      </c>
      <c r="R7585" s="0" t="n">
        <v>294.845</v>
      </c>
      <c r="S7585" s="0" t="n">
        <v>100083.026</v>
      </c>
      <c r="T7585" s="0" t="n">
        <v>21.8930291300932</v>
      </c>
    </row>
    <row r="7586" customFormat="false" ht="14.25" hidden="false" customHeight="false" outlineLevel="0" collapsed="false">
      <c r="A7586" s="2" t="n">
        <v>38165.3333333333</v>
      </c>
      <c r="B7586" s="0" t="n">
        <v>21.744</v>
      </c>
      <c r="C7586" s="0" t="n">
        <v>22.338</v>
      </c>
      <c r="D7586" s="0" t="n">
        <v>99850</v>
      </c>
      <c r="E7586" s="0" t="n">
        <v>99848.5</v>
      </c>
      <c r="F7586" s="0" t="n">
        <v>0</v>
      </c>
      <c r="G7586" s="0" t="n">
        <v>298.93</v>
      </c>
      <c r="H7586" s="0" t="n">
        <v>297.467</v>
      </c>
      <c r="I7586" s="0" t="n">
        <v>297.415</v>
      </c>
      <c r="J7586" s="0" t="n">
        <v>292.956</v>
      </c>
      <c r="K7586" s="0" t="n">
        <v>79.926</v>
      </c>
      <c r="L7586" s="0" t="n">
        <v>301.448</v>
      </c>
      <c r="M7586" s="0" t="n">
        <v>298.332</v>
      </c>
      <c r="N7586" s="0" t="n">
        <v>304.693</v>
      </c>
      <c r="O7586" s="0" t="n">
        <v>293.584</v>
      </c>
      <c r="P7586" s="0" t="n">
        <v>100083.63</v>
      </c>
      <c r="Q7586" s="0" t="n">
        <v>20.6315605136317</v>
      </c>
      <c r="R7586" s="0" t="n">
        <v>294.86</v>
      </c>
      <c r="S7586" s="0" t="n">
        <v>100083.014</v>
      </c>
      <c r="T7586" s="0" t="n">
        <v>21.9078997792088</v>
      </c>
    </row>
    <row r="7587" customFormat="false" ht="14.25" hidden="false" customHeight="false" outlineLevel="0" collapsed="false">
      <c r="A7587" s="2" t="n">
        <v>38165.3368055556</v>
      </c>
      <c r="B7587" s="0" t="n">
        <v>21.758</v>
      </c>
      <c r="C7587" s="0" t="n">
        <v>22.172</v>
      </c>
      <c r="D7587" s="0" t="n">
        <v>99852</v>
      </c>
      <c r="E7587" s="0" t="n">
        <v>99847.417</v>
      </c>
      <c r="F7587" s="0" t="n">
        <v>0</v>
      </c>
      <c r="G7587" s="0" t="n">
        <v>299.152</v>
      </c>
      <c r="H7587" s="0" t="n">
        <v>297.553</v>
      </c>
      <c r="I7587" s="0" t="n">
        <v>297.715</v>
      </c>
      <c r="J7587" s="0" t="n">
        <v>293.041</v>
      </c>
      <c r="K7587" s="0" t="n">
        <v>80.77</v>
      </c>
      <c r="L7587" s="0" t="n">
        <v>301.452</v>
      </c>
      <c r="M7587" s="0" t="n">
        <v>298.411</v>
      </c>
      <c r="N7587" s="0" t="n">
        <v>305.107</v>
      </c>
      <c r="O7587" s="0" t="n">
        <v>293.677</v>
      </c>
      <c r="P7587" s="0" t="n">
        <v>100083.53</v>
      </c>
      <c r="Q7587" s="0" t="n">
        <v>20.7254507464593</v>
      </c>
      <c r="R7587" s="0" t="n">
        <v>294.965</v>
      </c>
      <c r="S7587" s="0" t="n">
        <v>100082.911</v>
      </c>
      <c r="T7587" s="0" t="n">
        <v>22.0137989996981</v>
      </c>
    </row>
    <row r="7588" customFormat="false" ht="14.25" hidden="false" customHeight="false" outlineLevel="0" collapsed="false">
      <c r="A7588" s="2" t="n">
        <v>38165.3402777778</v>
      </c>
      <c r="B7588" s="0" t="n">
        <v>22.32</v>
      </c>
      <c r="C7588" s="0" t="n">
        <v>22.12</v>
      </c>
      <c r="D7588" s="0" t="n">
        <v>99850</v>
      </c>
      <c r="E7588" s="0" t="n">
        <v>99846.333</v>
      </c>
      <c r="F7588" s="0" t="n">
        <v>26.819</v>
      </c>
      <c r="G7588" s="0" t="n">
        <v>299.516</v>
      </c>
      <c r="H7588" s="0" t="n">
        <v>297.661</v>
      </c>
      <c r="I7588" s="0" t="n">
        <v>298.042</v>
      </c>
      <c r="J7588" s="0" t="n">
        <v>293.126</v>
      </c>
      <c r="K7588" s="0" t="n">
        <v>81.905</v>
      </c>
      <c r="L7588" s="0" t="n">
        <v>301.432</v>
      </c>
      <c r="M7588" s="0" t="n">
        <v>298.488</v>
      </c>
      <c r="N7588" s="0" t="n">
        <v>305.413</v>
      </c>
      <c r="O7588" s="0" t="n">
        <v>293.801</v>
      </c>
      <c r="P7588" s="0" t="n">
        <v>100083.409</v>
      </c>
      <c r="Q7588" s="0" t="n">
        <v>20.8503457502687</v>
      </c>
      <c r="R7588" s="0" t="n">
        <v>295.095</v>
      </c>
      <c r="S7588" s="0" t="n">
        <v>100082.787</v>
      </c>
      <c r="T7588" s="0" t="n">
        <v>22.1446988671161</v>
      </c>
    </row>
    <row r="7589" customFormat="false" ht="14.25" hidden="false" customHeight="false" outlineLevel="0" collapsed="false">
      <c r="A7589" s="2" t="n">
        <v>38165.34375</v>
      </c>
      <c r="B7589" s="0" t="n">
        <v>21.952</v>
      </c>
      <c r="C7589" s="0" t="n">
        <v>22.194</v>
      </c>
      <c r="D7589" s="0" t="n">
        <v>99848</v>
      </c>
      <c r="E7589" s="0" t="n">
        <v>99845.25</v>
      </c>
      <c r="F7589" s="0" t="n">
        <v>56.677</v>
      </c>
      <c r="G7589" s="0" t="n">
        <v>300.24</v>
      </c>
      <c r="H7589" s="0" t="n">
        <v>297.781</v>
      </c>
      <c r="I7589" s="0" t="n">
        <v>298.39</v>
      </c>
      <c r="J7589" s="0" t="n">
        <v>293.213</v>
      </c>
      <c r="K7589" s="0" t="n">
        <v>82.777</v>
      </c>
      <c r="L7589" s="0" t="n">
        <v>301.397</v>
      </c>
      <c r="M7589" s="0" t="n">
        <v>298.566</v>
      </c>
      <c r="N7589" s="0" t="n">
        <v>305.757</v>
      </c>
      <c r="O7589" s="0" t="n">
        <v>294.013</v>
      </c>
      <c r="P7589" s="0" t="n">
        <v>100083.246</v>
      </c>
      <c r="Q7589" s="0" t="n">
        <v>21.0632652481195</v>
      </c>
      <c r="R7589" s="0" t="n">
        <v>295.223</v>
      </c>
      <c r="S7589" s="0" t="n">
        <v>100082.663</v>
      </c>
      <c r="T7589" s="0" t="n">
        <v>22.273597257069</v>
      </c>
    </row>
    <row r="7590" customFormat="false" ht="14.25" hidden="false" customHeight="false" outlineLevel="0" collapsed="false">
      <c r="A7590" s="2" t="n">
        <v>38165.3472222222</v>
      </c>
      <c r="B7590" s="0" t="n">
        <v>22.29</v>
      </c>
      <c r="C7590" s="0" t="n">
        <v>22.572</v>
      </c>
      <c r="D7590" s="0" t="n">
        <v>99856</v>
      </c>
      <c r="E7590" s="0" t="n">
        <v>99844.167</v>
      </c>
      <c r="F7590" s="0" t="n">
        <v>57.759</v>
      </c>
      <c r="G7590" s="0" t="n">
        <v>300.827</v>
      </c>
      <c r="H7590" s="0" t="n">
        <v>297.914</v>
      </c>
      <c r="I7590" s="0" t="n">
        <v>298.783</v>
      </c>
      <c r="J7590" s="0" t="n">
        <v>293.3</v>
      </c>
      <c r="K7590" s="0" t="n">
        <v>83.799</v>
      </c>
      <c r="L7590" s="0" t="n">
        <v>301.348</v>
      </c>
      <c r="M7590" s="0" t="n">
        <v>298.644</v>
      </c>
      <c r="N7590" s="0" t="n">
        <v>306.122</v>
      </c>
      <c r="O7590" s="0" t="n">
        <v>294.255</v>
      </c>
      <c r="P7590" s="0" t="n">
        <v>100083.066</v>
      </c>
      <c r="Q7590" s="0" t="n">
        <v>21.3061920851771</v>
      </c>
      <c r="R7590" s="0" t="n">
        <v>295.346</v>
      </c>
      <c r="S7590" s="0" t="n">
        <v>100082.542</v>
      </c>
      <c r="T7590" s="0" t="n">
        <v>22.397495485559</v>
      </c>
    </row>
    <row r="7591" customFormat="false" ht="14.25" hidden="false" customHeight="false" outlineLevel="0" collapsed="false">
      <c r="A7591" s="2" t="n">
        <v>38165.3506944445</v>
      </c>
      <c r="B7591" s="0" t="n">
        <v>22.39</v>
      </c>
      <c r="C7591" s="0" t="n">
        <v>22.77</v>
      </c>
      <c r="D7591" s="0" t="n">
        <v>99856</v>
      </c>
      <c r="E7591" s="0" t="n">
        <v>99843.083</v>
      </c>
      <c r="F7591" s="0" t="n">
        <v>29.033</v>
      </c>
      <c r="G7591" s="0" t="n">
        <v>301.143</v>
      </c>
      <c r="H7591" s="0" t="n">
        <v>298.026</v>
      </c>
      <c r="I7591" s="0" t="n">
        <v>299.148</v>
      </c>
      <c r="J7591" s="0" t="n">
        <v>293.389</v>
      </c>
      <c r="K7591" s="0" t="n">
        <v>84.613</v>
      </c>
      <c r="L7591" s="0" t="n">
        <v>301.287</v>
      </c>
      <c r="M7591" s="0" t="n">
        <v>298.723</v>
      </c>
      <c r="N7591" s="0" t="n">
        <v>306.481</v>
      </c>
      <c r="O7591" s="0" t="n">
        <v>294.379</v>
      </c>
      <c r="P7591" s="0" t="n">
        <v>100082.939</v>
      </c>
      <c r="Q7591" s="0" t="n">
        <v>21.4310846604824</v>
      </c>
      <c r="R7591" s="0" t="n">
        <v>295.469</v>
      </c>
      <c r="S7591" s="0" t="n">
        <v>100082.421</v>
      </c>
      <c r="T7591" s="0" t="n">
        <v>22.5213952516121</v>
      </c>
    </row>
    <row r="7592" customFormat="false" ht="14.25" hidden="false" customHeight="false" outlineLevel="0" collapsed="false">
      <c r="A7592" s="2" t="n">
        <v>38165.3541666667</v>
      </c>
      <c r="B7592" s="0" t="n">
        <v>22.424</v>
      </c>
      <c r="C7592" s="0" t="n">
        <v>22.764</v>
      </c>
      <c r="D7592" s="0" t="n">
        <v>99850</v>
      </c>
      <c r="E7592" s="0" t="n">
        <v>99842</v>
      </c>
      <c r="F7592" s="0" t="n">
        <v>58.286</v>
      </c>
      <c r="G7592" s="0" t="n">
        <v>301.747</v>
      </c>
      <c r="H7592" s="0" t="n">
        <v>298.126</v>
      </c>
      <c r="I7592" s="0" t="n">
        <v>299.476</v>
      </c>
      <c r="J7592" s="0" t="n">
        <v>293.479</v>
      </c>
      <c r="K7592" s="0" t="n">
        <v>87.665</v>
      </c>
      <c r="L7592" s="0" t="n">
        <v>301.216</v>
      </c>
      <c r="M7592" s="0" t="n">
        <v>298.802</v>
      </c>
      <c r="N7592" s="0" t="n">
        <v>306.836</v>
      </c>
      <c r="O7592" s="0" t="n">
        <v>294.401</v>
      </c>
      <c r="P7592" s="0" t="n">
        <v>100082.864</v>
      </c>
      <c r="Q7592" s="0" t="n">
        <v>21.453950561023</v>
      </c>
      <c r="R7592" s="0" t="n">
        <v>295.593</v>
      </c>
      <c r="S7592" s="0" t="n">
        <v>100082.298</v>
      </c>
      <c r="T7592" s="0" t="n">
        <v>22.6462938589007</v>
      </c>
    </row>
    <row r="7593" customFormat="false" ht="14.25" hidden="false" customHeight="false" outlineLevel="0" collapsed="false">
      <c r="A7593" s="2" t="n">
        <v>38165.3576388889</v>
      </c>
      <c r="B7593" s="0" t="n">
        <v>22.642</v>
      </c>
      <c r="C7593" s="0" t="n">
        <v>22.874</v>
      </c>
      <c r="D7593" s="0" t="n">
        <v>99846</v>
      </c>
      <c r="E7593" s="0" t="n">
        <v>99840.917</v>
      </c>
      <c r="F7593" s="0" t="n">
        <v>58.777</v>
      </c>
      <c r="G7593" s="0" t="n">
        <v>302.068</v>
      </c>
      <c r="H7593" s="0" t="n">
        <v>298.249</v>
      </c>
      <c r="I7593" s="0" t="n">
        <v>299.819</v>
      </c>
      <c r="J7593" s="0" t="n">
        <v>293.571</v>
      </c>
      <c r="K7593" s="0" t="n">
        <v>90.816</v>
      </c>
      <c r="L7593" s="0" t="n">
        <v>301.206</v>
      </c>
      <c r="M7593" s="0" t="n">
        <v>298.884</v>
      </c>
      <c r="N7593" s="0" t="n">
        <v>307.19</v>
      </c>
      <c r="O7593" s="0" t="n">
        <v>294.603</v>
      </c>
      <c r="P7593" s="0" t="n">
        <v>100082.708</v>
      </c>
      <c r="Q7593" s="0" t="n">
        <v>21.6568729689365</v>
      </c>
      <c r="R7593" s="0" t="n">
        <v>295.722</v>
      </c>
      <c r="S7593" s="0" t="n">
        <v>100082.172</v>
      </c>
      <c r="T7593" s="0" t="n">
        <v>22.7761940764664</v>
      </c>
    </row>
    <row r="7594" customFormat="false" ht="14.25" hidden="false" customHeight="false" outlineLevel="0" collapsed="false">
      <c r="A7594" s="2" t="n">
        <v>38165.3611111111</v>
      </c>
      <c r="B7594" s="0" t="n">
        <v>22.65</v>
      </c>
      <c r="C7594" s="0" t="n">
        <v>23.106</v>
      </c>
      <c r="D7594" s="0" t="n">
        <v>99846</v>
      </c>
      <c r="E7594" s="0" t="n">
        <v>99839.833</v>
      </c>
      <c r="F7594" s="0" t="n">
        <v>0</v>
      </c>
      <c r="G7594" s="0" t="n">
        <v>302.469</v>
      </c>
      <c r="H7594" s="0" t="n">
        <v>298.374</v>
      </c>
      <c r="I7594" s="0" t="n">
        <v>300.178</v>
      </c>
      <c r="J7594" s="0" t="n">
        <v>293.663</v>
      </c>
      <c r="K7594" s="0" t="n">
        <v>94.474</v>
      </c>
      <c r="L7594" s="0" t="n">
        <v>301.262</v>
      </c>
      <c r="M7594" s="0" t="n">
        <v>298.97</v>
      </c>
      <c r="N7594" s="0" t="n">
        <v>307.545</v>
      </c>
      <c r="O7594" s="0" t="n">
        <v>294.759</v>
      </c>
      <c r="P7594" s="0" t="n">
        <v>100082.566</v>
      </c>
      <c r="Q7594" s="0" t="n">
        <v>21.8137771526946</v>
      </c>
      <c r="R7594" s="0" t="n">
        <v>295.857</v>
      </c>
      <c r="S7594" s="0" t="n">
        <v>100082.043</v>
      </c>
      <c r="T7594" s="0" t="n">
        <v>22.9120974834618</v>
      </c>
    </row>
    <row r="7595" customFormat="false" ht="14.25" hidden="false" customHeight="false" outlineLevel="0" collapsed="false">
      <c r="A7595" s="2" t="n">
        <v>38165.3645833333</v>
      </c>
      <c r="B7595" s="0" t="n">
        <v>22.636</v>
      </c>
      <c r="C7595" s="0" t="n">
        <v>22.992</v>
      </c>
      <c r="D7595" s="0" t="n">
        <v>99844</v>
      </c>
      <c r="E7595" s="0" t="n">
        <v>99838.75</v>
      </c>
      <c r="F7595" s="0" t="n">
        <v>0</v>
      </c>
      <c r="G7595" s="0" t="n">
        <v>303.314</v>
      </c>
      <c r="H7595" s="0" t="n">
        <v>298.433</v>
      </c>
      <c r="I7595" s="0" t="n">
        <v>300.456</v>
      </c>
      <c r="J7595" s="0" t="n">
        <v>293.757</v>
      </c>
      <c r="K7595" s="0" t="n">
        <v>97.616</v>
      </c>
      <c r="L7595" s="0" t="n">
        <v>301.367</v>
      </c>
      <c r="M7595" s="0" t="n">
        <v>299.057</v>
      </c>
      <c r="N7595" s="0" t="n">
        <v>307.904</v>
      </c>
      <c r="O7595" s="0" t="n">
        <v>294.683</v>
      </c>
      <c r="P7595" s="0" t="n">
        <v>100082.53</v>
      </c>
      <c r="Q7595" s="0" t="n">
        <v>21.7386088677218</v>
      </c>
      <c r="R7595" s="0" t="n">
        <v>295.988</v>
      </c>
      <c r="S7595" s="0" t="n">
        <v>100081.914</v>
      </c>
      <c r="T7595" s="0" t="n">
        <v>23.0439980095388</v>
      </c>
    </row>
    <row r="7596" customFormat="false" ht="14.25" hidden="false" customHeight="false" outlineLevel="0" collapsed="false">
      <c r="A7596" s="2" t="n">
        <v>38165.3680555556</v>
      </c>
      <c r="B7596" s="0" t="n">
        <v>22.67</v>
      </c>
      <c r="C7596" s="0" t="n">
        <v>23.124</v>
      </c>
      <c r="D7596" s="0" t="n">
        <v>99840</v>
      </c>
      <c r="E7596" s="0" t="n">
        <v>99837.667</v>
      </c>
      <c r="F7596" s="0" t="n">
        <v>88.216</v>
      </c>
      <c r="G7596" s="0" t="n">
        <v>303.626</v>
      </c>
      <c r="H7596" s="0" t="n">
        <v>298.565</v>
      </c>
      <c r="I7596" s="0" t="n">
        <v>300.784</v>
      </c>
      <c r="J7596" s="0" t="n">
        <v>293.852</v>
      </c>
      <c r="K7596" s="0" t="n">
        <v>101.264</v>
      </c>
      <c r="L7596" s="0" t="n">
        <v>301.51</v>
      </c>
      <c r="M7596" s="0" t="n">
        <v>299.148</v>
      </c>
      <c r="N7596" s="0" t="n">
        <v>308.27</v>
      </c>
      <c r="O7596" s="0" t="n">
        <v>294.794</v>
      </c>
      <c r="P7596" s="0" t="n">
        <v>100082.415</v>
      </c>
      <c r="Q7596" s="0" t="n">
        <v>21.8505045781847</v>
      </c>
      <c r="R7596" s="0" t="n">
        <v>296.123</v>
      </c>
      <c r="S7596" s="0" t="n">
        <v>100081.783</v>
      </c>
      <c r="T7596" s="0" t="n">
        <v>23.1799003655864</v>
      </c>
    </row>
    <row r="7597" customFormat="false" ht="14.25" hidden="false" customHeight="false" outlineLevel="0" collapsed="false">
      <c r="A7597" s="2" t="n">
        <v>38165.3715277778</v>
      </c>
      <c r="B7597" s="0" t="n">
        <v>23.286</v>
      </c>
      <c r="C7597" s="0" t="n">
        <v>23.208</v>
      </c>
      <c r="D7597" s="0" t="n">
        <v>99844</v>
      </c>
      <c r="E7597" s="0" t="n">
        <v>99836.583</v>
      </c>
      <c r="F7597" s="0" t="n">
        <v>121.721</v>
      </c>
      <c r="G7597" s="0" t="n">
        <v>303.967</v>
      </c>
      <c r="H7597" s="0" t="n">
        <v>298.73</v>
      </c>
      <c r="I7597" s="0" t="n">
        <v>301.181</v>
      </c>
      <c r="J7597" s="0" t="n">
        <v>293.949</v>
      </c>
      <c r="K7597" s="0" t="n">
        <v>100.401</v>
      </c>
      <c r="L7597" s="0" t="n">
        <v>301.682</v>
      </c>
      <c r="M7597" s="0" t="n">
        <v>299.24</v>
      </c>
      <c r="N7597" s="0" t="n">
        <v>308.633</v>
      </c>
      <c r="O7597" s="0" t="n">
        <v>295.235</v>
      </c>
      <c r="P7597" s="0" t="n">
        <v>100082.144</v>
      </c>
      <c r="Q7597" s="0" t="n">
        <v>22.2925021394743</v>
      </c>
      <c r="R7597" s="0" t="n">
        <v>296.255</v>
      </c>
      <c r="S7597" s="0" t="n">
        <v>100081.652</v>
      </c>
      <c r="T7597" s="0" t="n">
        <v>23.3128022157477</v>
      </c>
    </row>
    <row r="7598" customFormat="false" ht="14.25" hidden="false" customHeight="false" outlineLevel="0" collapsed="false">
      <c r="A7598" s="2" t="n">
        <v>38165.375</v>
      </c>
      <c r="B7598" s="0" t="n">
        <v>23.308</v>
      </c>
      <c r="C7598" s="0" t="n">
        <v>23.73</v>
      </c>
      <c r="D7598" s="0" t="n">
        <v>99842</v>
      </c>
      <c r="E7598" s="0" t="n">
        <v>99835.5</v>
      </c>
      <c r="F7598" s="0" t="n">
        <v>123.59</v>
      </c>
      <c r="G7598" s="0" t="n">
        <v>304.276</v>
      </c>
      <c r="H7598" s="0" t="n">
        <v>298.875</v>
      </c>
      <c r="I7598" s="0" t="n">
        <v>301.604</v>
      </c>
      <c r="J7598" s="0" t="n">
        <v>294.047</v>
      </c>
      <c r="K7598" s="0" t="n">
        <v>103.679</v>
      </c>
      <c r="L7598" s="0" t="n">
        <v>301.878</v>
      </c>
      <c r="M7598" s="0" t="n">
        <v>299.334</v>
      </c>
      <c r="N7598" s="0" t="n">
        <v>308.999</v>
      </c>
      <c r="O7598" s="0" t="n">
        <v>295.512</v>
      </c>
      <c r="P7598" s="0" t="n">
        <v>100081.934</v>
      </c>
      <c r="Q7598" s="0" t="n">
        <v>22.5704368231719</v>
      </c>
      <c r="R7598" s="0" t="n">
        <v>296.376</v>
      </c>
      <c r="S7598" s="0" t="n">
        <v>100081.525</v>
      </c>
      <c r="T7598" s="0" t="n">
        <v>23.4346995941906</v>
      </c>
    </row>
    <row r="7599" customFormat="false" ht="14.25" hidden="false" customHeight="false" outlineLevel="0" collapsed="false">
      <c r="A7599" s="2" t="n">
        <v>38165.3784722222</v>
      </c>
      <c r="B7599" s="0" t="n">
        <v>23.466</v>
      </c>
      <c r="C7599" s="0" t="n">
        <v>23.692</v>
      </c>
      <c r="D7599" s="0" t="n">
        <v>99840</v>
      </c>
      <c r="E7599" s="0" t="n">
        <v>99833.042</v>
      </c>
      <c r="F7599" s="0" t="n">
        <v>61.238</v>
      </c>
      <c r="G7599" s="0" t="n">
        <v>304.47</v>
      </c>
      <c r="H7599" s="0" t="n">
        <v>298.969</v>
      </c>
      <c r="I7599" s="0" t="n">
        <v>301.949</v>
      </c>
      <c r="J7599" s="0" t="n">
        <v>294.14</v>
      </c>
      <c r="K7599" s="0" t="n">
        <v>106.337</v>
      </c>
      <c r="L7599" s="0" t="n">
        <v>302.085</v>
      </c>
      <c r="M7599" s="0" t="n">
        <v>299.428</v>
      </c>
      <c r="N7599" s="0" t="n">
        <v>309.365</v>
      </c>
      <c r="O7599" s="0" t="n">
        <v>295.572</v>
      </c>
      <c r="P7599" s="0" t="n">
        <v>100081.833</v>
      </c>
      <c r="Q7599" s="0" t="n">
        <v>22.6324765341497</v>
      </c>
      <c r="R7599" s="0" t="n">
        <v>296.503</v>
      </c>
      <c r="S7599" s="0" t="n">
        <v>100081.399</v>
      </c>
      <c r="T7599" s="0" t="n">
        <v>23.5637715054565</v>
      </c>
    </row>
    <row r="7600" customFormat="false" ht="14.25" hidden="false" customHeight="false" outlineLevel="0" collapsed="false">
      <c r="A7600" s="2" t="n">
        <v>38165.3819444445</v>
      </c>
      <c r="B7600" s="0" t="n">
        <v>23.65</v>
      </c>
      <c r="C7600" s="0" t="n">
        <v>23.438</v>
      </c>
      <c r="D7600" s="0" t="n">
        <v>99844</v>
      </c>
      <c r="E7600" s="0" t="n">
        <v>99830.583</v>
      </c>
      <c r="F7600" s="0" t="n">
        <v>60.629</v>
      </c>
      <c r="G7600" s="0" t="n">
        <v>304.648</v>
      </c>
      <c r="H7600" s="0" t="n">
        <v>299.054</v>
      </c>
      <c r="I7600" s="0" t="n">
        <v>302.259</v>
      </c>
      <c r="J7600" s="0" t="n">
        <v>294.234</v>
      </c>
      <c r="K7600" s="0" t="n">
        <v>109.45</v>
      </c>
      <c r="L7600" s="0" t="n">
        <v>302.295</v>
      </c>
      <c r="M7600" s="0" t="n">
        <v>299.521</v>
      </c>
      <c r="N7600" s="0" t="n">
        <v>309.683</v>
      </c>
      <c r="O7600" s="0" t="n">
        <v>295.463</v>
      </c>
      <c r="P7600" s="0" t="n">
        <v>100081.818</v>
      </c>
      <c r="Q7600" s="0" t="n">
        <v>22.5254691458974</v>
      </c>
      <c r="R7600" s="0" t="n">
        <v>296.624</v>
      </c>
      <c r="S7600" s="0" t="n">
        <v>100081.276</v>
      </c>
      <c r="T7600" s="0" t="n">
        <v>23.6868442695213</v>
      </c>
    </row>
    <row r="7601" customFormat="false" ht="14.25" hidden="false" customHeight="false" outlineLevel="0" collapsed="false">
      <c r="A7601" s="2" t="n">
        <v>38165.3854166667</v>
      </c>
      <c r="B7601" s="0" t="n">
        <v>23.526</v>
      </c>
      <c r="C7601" s="0" t="n">
        <v>23.84</v>
      </c>
      <c r="D7601" s="0" t="n">
        <v>99838</v>
      </c>
      <c r="E7601" s="0" t="n">
        <v>99828.125</v>
      </c>
      <c r="F7601" s="0" t="n">
        <v>60.59</v>
      </c>
      <c r="G7601" s="0" t="n">
        <v>304.798</v>
      </c>
      <c r="H7601" s="0" t="n">
        <v>299.156</v>
      </c>
      <c r="I7601" s="0" t="n">
        <v>302.588</v>
      </c>
      <c r="J7601" s="0" t="n">
        <v>294.329</v>
      </c>
      <c r="K7601" s="0" t="n">
        <v>111.962</v>
      </c>
      <c r="L7601" s="0" t="n">
        <v>302.508</v>
      </c>
      <c r="M7601" s="0" t="n">
        <v>299.613</v>
      </c>
      <c r="N7601" s="0" t="n">
        <v>310.005</v>
      </c>
      <c r="O7601" s="0" t="n">
        <v>295.561</v>
      </c>
      <c r="P7601" s="0" t="n">
        <v>100081.712</v>
      </c>
      <c r="Q7601" s="0" t="n">
        <v>22.6255328382453</v>
      </c>
      <c r="R7601" s="0" t="n">
        <v>296.74</v>
      </c>
      <c r="S7601" s="0" t="n">
        <v>100081.154</v>
      </c>
      <c r="T7601" s="0" t="n">
        <v>23.8049150957552</v>
      </c>
    </row>
    <row r="7602" customFormat="false" ht="14.25" hidden="false" customHeight="false" outlineLevel="0" collapsed="false">
      <c r="A7602" s="2" t="n">
        <v>38165.3888888889</v>
      </c>
      <c r="B7602" s="0" t="n">
        <v>23.578</v>
      </c>
      <c r="C7602" s="0" t="n">
        <v>24.236</v>
      </c>
      <c r="D7602" s="0" t="n">
        <v>99844</v>
      </c>
      <c r="E7602" s="0" t="n">
        <v>99825.667</v>
      </c>
      <c r="F7602" s="0" t="n">
        <v>0</v>
      </c>
      <c r="G7602" s="0" t="n">
        <v>304.975</v>
      </c>
      <c r="H7602" s="0" t="n">
        <v>299.288</v>
      </c>
      <c r="I7602" s="0" t="n">
        <v>302.965</v>
      </c>
      <c r="J7602" s="0" t="n">
        <v>294.426</v>
      </c>
      <c r="K7602" s="0" t="n">
        <v>115.063</v>
      </c>
      <c r="L7602" s="0" t="n">
        <v>302.727</v>
      </c>
      <c r="M7602" s="0" t="n">
        <v>299.704</v>
      </c>
      <c r="N7602" s="0" t="n">
        <v>310.326</v>
      </c>
      <c r="O7602" s="0" t="n">
        <v>295.72</v>
      </c>
      <c r="P7602" s="0" t="n">
        <v>100081.57</v>
      </c>
      <c r="Q7602" s="0" t="n">
        <v>22.7866121604512</v>
      </c>
      <c r="R7602" s="0" t="n">
        <v>296.859</v>
      </c>
      <c r="S7602" s="0" t="n">
        <v>100081.03</v>
      </c>
      <c r="T7602" s="0" t="n">
        <v>23.9259880355945</v>
      </c>
    </row>
    <row r="7603" customFormat="false" ht="14.25" hidden="false" customHeight="false" outlineLevel="0" collapsed="false">
      <c r="A7603" s="2" t="n">
        <v>38165.3923611111</v>
      </c>
      <c r="B7603" s="0" t="n">
        <v>23.534</v>
      </c>
      <c r="C7603" s="0" t="n">
        <v>24.66</v>
      </c>
      <c r="D7603" s="0" t="n">
        <v>99834</v>
      </c>
      <c r="E7603" s="0" t="n">
        <v>99823.208</v>
      </c>
      <c r="F7603" s="0" t="n">
        <v>58.201</v>
      </c>
      <c r="G7603" s="0" t="n">
        <v>305.038</v>
      </c>
      <c r="H7603" s="0" t="n">
        <v>299.349</v>
      </c>
      <c r="I7603" s="0" t="n">
        <v>303.265</v>
      </c>
      <c r="J7603" s="0" t="n">
        <v>294.524</v>
      </c>
      <c r="K7603" s="0" t="n">
        <v>117.581</v>
      </c>
      <c r="L7603" s="0" t="n">
        <v>302.949</v>
      </c>
      <c r="M7603" s="0" t="n">
        <v>299.795</v>
      </c>
      <c r="N7603" s="0" t="n">
        <v>310.643</v>
      </c>
      <c r="O7603" s="0" t="n">
        <v>295.653</v>
      </c>
      <c r="P7603" s="0" t="n">
        <v>100081.526</v>
      </c>
      <c r="Q7603" s="0" t="n">
        <v>22.7216103219604</v>
      </c>
      <c r="R7603" s="0" t="n">
        <v>296.977</v>
      </c>
      <c r="S7603" s="0" t="n">
        <v>100080.905</v>
      </c>
      <c r="T7603" s="0" t="n">
        <v>24.0460618975171</v>
      </c>
    </row>
    <row r="7604" customFormat="false" ht="14.25" hidden="false" customHeight="false" outlineLevel="0" collapsed="false">
      <c r="A7604" s="2" t="n">
        <v>38165.3958333333</v>
      </c>
      <c r="B7604" s="0" t="n">
        <v>24.146</v>
      </c>
      <c r="C7604" s="0" t="n">
        <v>24.664</v>
      </c>
      <c r="D7604" s="0" t="n">
        <v>99830</v>
      </c>
      <c r="E7604" s="0" t="n">
        <v>99820.75</v>
      </c>
      <c r="F7604" s="0" t="n">
        <v>122.199</v>
      </c>
      <c r="G7604" s="0" t="n">
        <v>305.192</v>
      </c>
      <c r="H7604" s="0" t="n">
        <v>299.509</v>
      </c>
      <c r="I7604" s="0" t="n">
        <v>303.644</v>
      </c>
      <c r="J7604" s="0" t="n">
        <v>294.623</v>
      </c>
      <c r="K7604" s="0" t="n">
        <v>120.731</v>
      </c>
      <c r="L7604" s="0" t="n">
        <v>303.177</v>
      </c>
      <c r="M7604" s="0" t="n">
        <v>299.886</v>
      </c>
      <c r="N7604" s="0" t="n">
        <v>310.967</v>
      </c>
      <c r="O7604" s="0" t="n">
        <v>295.942</v>
      </c>
      <c r="P7604" s="0" t="n">
        <v>100081.328</v>
      </c>
      <c r="Q7604" s="0" t="n">
        <v>23.0127421336794</v>
      </c>
      <c r="R7604" s="0" t="n">
        <v>297.098</v>
      </c>
      <c r="S7604" s="0" t="n">
        <v>100080.779</v>
      </c>
      <c r="T7604" s="0" t="n">
        <v>24.1691379351977</v>
      </c>
    </row>
    <row r="7605" customFormat="false" ht="14.25" hidden="false" customHeight="false" outlineLevel="0" collapsed="false">
      <c r="A7605" s="2" t="n">
        <v>38165.3993055556</v>
      </c>
      <c r="B7605" s="0" t="n">
        <v>24.32</v>
      </c>
      <c r="C7605" s="0" t="n">
        <v>24.97</v>
      </c>
      <c r="D7605" s="0" t="n">
        <v>99836</v>
      </c>
      <c r="E7605" s="0" t="n">
        <v>99818.292</v>
      </c>
      <c r="F7605" s="0" t="n">
        <v>61.125</v>
      </c>
      <c r="G7605" s="0" t="n">
        <v>305.296</v>
      </c>
      <c r="H7605" s="0" t="n">
        <v>299.654</v>
      </c>
      <c r="I7605" s="0" t="n">
        <v>304.05</v>
      </c>
      <c r="J7605" s="0" t="n">
        <v>294.724</v>
      </c>
      <c r="K7605" s="0" t="n">
        <v>123.258</v>
      </c>
      <c r="L7605" s="0" t="n">
        <v>303.409</v>
      </c>
      <c r="M7605" s="0" t="n">
        <v>299.977</v>
      </c>
      <c r="N7605" s="0" t="n">
        <v>311.29</v>
      </c>
      <c r="O7605" s="0" t="n">
        <v>296.31</v>
      </c>
      <c r="P7605" s="0" t="n">
        <v>100081.083</v>
      </c>
      <c r="Q7605" s="0" t="n">
        <v>23.382897365393</v>
      </c>
      <c r="R7605" s="0" t="n">
        <v>297.217</v>
      </c>
      <c r="S7605" s="0" t="n">
        <v>100080.652</v>
      </c>
      <c r="T7605" s="0" t="n">
        <v>24.2902133039113</v>
      </c>
    </row>
    <row r="7606" customFormat="false" ht="14.25" hidden="false" customHeight="false" outlineLevel="0" collapsed="false">
      <c r="A7606" s="2" t="n">
        <v>38165.4027777778</v>
      </c>
      <c r="B7606" s="0" t="n">
        <v>24.068</v>
      </c>
      <c r="C7606" s="0" t="n">
        <v>24.878</v>
      </c>
      <c r="D7606" s="0" t="n">
        <v>99832</v>
      </c>
      <c r="E7606" s="0" t="n">
        <v>99815.833</v>
      </c>
      <c r="F7606" s="0" t="n">
        <v>59.616</v>
      </c>
      <c r="G7606" s="0" t="n">
        <v>305.32</v>
      </c>
      <c r="H7606" s="0" t="n">
        <v>299.729</v>
      </c>
      <c r="I7606" s="0" t="n">
        <v>304.389</v>
      </c>
      <c r="J7606" s="0" t="n">
        <v>294.826</v>
      </c>
      <c r="K7606" s="0" t="n">
        <v>126.444</v>
      </c>
      <c r="L7606" s="0" t="n">
        <v>303.646</v>
      </c>
      <c r="M7606" s="0" t="n">
        <v>300.068</v>
      </c>
      <c r="N7606" s="0" t="n">
        <v>311.618</v>
      </c>
      <c r="O7606" s="0" t="n">
        <v>296.226</v>
      </c>
      <c r="P7606" s="0" t="n">
        <v>100081.038</v>
      </c>
      <c r="Q7606" s="0" t="n">
        <v>23.3008847304735</v>
      </c>
      <c r="R7606" s="0" t="n">
        <v>297.339</v>
      </c>
      <c r="S7606" s="0" t="n">
        <v>100080.523</v>
      </c>
      <c r="T7606" s="0" t="n">
        <v>24.4142917533112</v>
      </c>
    </row>
    <row r="7607" customFormat="false" ht="14.25" hidden="false" customHeight="false" outlineLevel="0" collapsed="false">
      <c r="A7607" s="2" t="n">
        <v>38165.40625</v>
      </c>
      <c r="B7607" s="0" t="n">
        <v>24.35</v>
      </c>
      <c r="C7607" s="0" t="n">
        <v>24.71</v>
      </c>
      <c r="D7607" s="0" t="n">
        <v>99826</v>
      </c>
      <c r="E7607" s="0" t="n">
        <v>99813.375</v>
      </c>
      <c r="F7607" s="0" t="n">
        <v>59.064</v>
      </c>
      <c r="G7607" s="0" t="n">
        <v>305.319</v>
      </c>
      <c r="H7607" s="0" t="n">
        <v>299.811</v>
      </c>
      <c r="I7607" s="0" t="n">
        <v>304.684</v>
      </c>
      <c r="J7607" s="0" t="n">
        <v>294.929</v>
      </c>
      <c r="K7607" s="0" t="n">
        <v>128.964</v>
      </c>
      <c r="L7607" s="0" t="n">
        <v>303.889</v>
      </c>
      <c r="M7607" s="0" t="n">
        <v>300.16</v>
      </c>
      <c r="N7607" s="0" t="n">
        <v>311.944</v>
      </c>
      <c r="O7607" s="0" t="n">
        <v>296.268</v>
      </c>
      <c r="P7607" s="0" t="n">
        <v>100080.95</v>
      </c>
      <c r="Q7607" s="0" t="n">
        <v>23.3449302423679</v>
      </c>
      <c r="R7607" s="0" t="n">
        <v>297.459</v>
      </c>
      <c r="S7607" s="0" t="n">
        <v>100080.394</v>
      </c>
      <c r="T7607" s="0" t="n">
        <v>24.5363695161997</v>
      </c>
    </row>
    <row r="7608" customFormat="false" ht="14.25" hidden="false" customHeight="false" outlineLevel="0" collapsed="false">
      <c r="A7608" s="2" t="n">
        <v>38165.4097222222</v>
      </c>
      <c r="B7608" s="0" t="n">
        <v>24.46</v>
      </c>
      <c r="C7608" s="0" t="n">
        <v>25.452</v>
      </c>
      <c r="D7608" s="0" t="n">
        <v>99832</v>
      </c>
      <c r="E7608" s="0" t="n">
        <v>99810.917</v>
      </c>
      <c r="F7608" s="0" t="n">
        <v>117.127</v>
      </c>
      <c r="G7608" s="0" t="n">
        <v>305.365</v>
      </c>
      <c r="H7608" s="0" t="n">
        <v>299.941</v>
      </c>
      <c r="I7608" s="0" t="n">
        <v>305.042</v>
      </c>
      <c r="J7608" s="0" t="n">
        <v>295.034</v>
      </c>
      <c r="K7608" s="0" t="n">
        <v>132.17</v>
      </c>
      <c r="L7608" s="0" t="n">
        <v>304.137</v>
      </c>
      <c r="M7608" s="0" t="n">
        <v>300.253</v>
      </c>
      <c r="N7608" s="0" t="n">
        <v>312.274</v>
      </c>
      <c r="O7608" s="0" t="n">
        <v>296.415</v>
      </c>
      <c r="P7608" s="0" t="n">
        <v>100080.813</v>
      </c>
      <c r="Q7608" s="0" t="n">
        <v>23.4940159918628</v>
      </c>
      <c r="R7608" s="0" t="n">
        <v>297.582</v>
      </c>
      <c r="S7608" s="0" t="n">
        <v>100080.264</v>
      </c>
      <c r="T7608" s="0" t="n">
        <v>24.6614504090137</v>
      </c>
    </row>
    <row r="7609" customFormat="false" ht="14.25" hidden="false" customHeight="false" outlineLevel="0" collapsed="false">
      <c r="A7609" s="2" t="n">
        <v>38165.4131944445</v>
      </c>
      <c r="B7609" s="0" t="n">
        <v>24.68</v>
      </c>
      <c r="C7609" s="0" t="n">
        <v>25.39</v>
      </c>
      <c r="D7609" s="0" t="n">
        <v>99828</v>
      </c>
      <c r="E7609" s="0" t="n">
        <v>99808.458</v>
      </c>
      <c r="F7609" s="0" t="n">
        <v>0</v>
      </c>
      <c r="G7609" s="0" t="n">
        <v>305.387</v>
      </c>
      <c r="H7609" s="0" t="n">
        <v>300.075</v>
      </c>
      <c r="I7609" s="0" t="n">
        <v>305.429</v>
      </c>
      <c r="J7609" s="0" t="n">
        <v>295.14</v>
      </c>
      <c r="K7609" s="0" t="n">
        <v>134.916</v>
      </c>
      <c r="L7609" s="0" t="n">
        <v>304.389</v>
      </c>
      <c r="M7609" s="0" t="n">
        <v>300.346</v>
      </c>
      <c r="N7609" s="0" t="n">
        <v>312.602</v>
      </c>
      <c r="O7609" s="0" t="n">
        <v>296.727</v>
      </c>
      <c r="P7609" s="0" t="n">
        <v>100080.594</v>
      </c>
      <c r="Q7609" s="0" t="n">
        <v>23.8081636078936</v>
      </c>
      <c r="R7609" s="0" t="n">
        <v>297.701</v>
      </c>
      <c r="S7609" s="0" t="n">
        <v>100080.133</v>
      </c>
      <c r="T7609" s="0" t="n">
        <v>24.7825299005103</v>
      </c>
    </row>
    <row r="7610" customFormat="false" ht="14.25" hidden="false" customHeight="false" outlineLevel="0" collapsed="false">
      <c r="A7610" s="2" t="n">
        <v>38165.4166666667</v>
      </c>
      <c r="B7610" s="0" t="n">
        <v>24.884</v>
      </c>
      <c r="C7610" s="0" t="n">
        <v>25.45</v>
      </c>
      <c r="D7610" s="0" t="n">
        <v>99824</v>
      </c>
      <c r="E7610" s="0" t="n">
        <v>99806</v>
      </c>
      <c r="F7610" s="0" t="n">
        <v>117.981</v>
      </c>
      <c r="G7610" s="0" t="n">
        <v>305.308</v>
      </c>
      <c r="H7610" s="0" t="n">
        <v>300.119</v>
      </c>
      <c r="I7610" s="0" t="n">
        <v>305.718</v>
      </c>
      <c r="J7610" s="0" t="n">
        <v>295.247</v>
      </c>
      <c r="K7610" s="0" t="n">
        <v>138.145</v>
      </c>
      <c r="L7610" s="0" t="n">
        <v>304.647</v>
      </c>
      <c r="M7610" s="0" t="n">
        <v>300.44</v>
      </c>
      <c r="N7610" s="0" t="n">
        <v>312.934</v>
      </c>
      <c r="O7610" s="0" t="n">
        <v>296.497</v>
      </c>
      <c r="P7610" s="0" t="n">
        <v>100080.612</v>
      </c>
      <c r="Q7610" s="0" t="n">
        <v>23.5800896893461</v>
      </c>
      <c r="R7610" s="0" t="n">
        <v>297.825</v>
      </c>
      <c r="S7610" s="0" t="n">
        <v>100080.001</v>
      </c>
      <c r="T7610" s="0" t="n">
        <v>24.9086132621321</v>
      </c>
    </row>
    <row r="7611" customFormat="false" ht="14.25" hidden="false" customHeight="false" outlineLevel="0" collapsed="false">
      <c r="A7611" s="2" t="n">
        <v>38165.4201388889</v>
      </c>
      <c r="B7611" s="0" t="n">
        <v>24.502</v>
      </c>
      <c r="C7611" s="0" t="n">
        <v>25.576</v>
      </c>
      <c r="D7611" s="0" t="n">
        <v>99822</v>
      </c>
      <c r="E7611" s="0" t="n">
        <v>99803.125</v>
      </c>
      <c r="F7611" s="0" t="n">
        <v>117.651</v>
      </c>
      <c r="G7611" s="0" t="n">
        <v>305.319</v>
      </c>
      <c r="H7611" s="0" t="n">
        <v>300.272</v>
      </c>
      <c r="I7611" s="0" t="n">
        <v>306.084</v>
      </c>
      <c r="J7611" s="0" t="n">
        <v>295.352</v>
      </c>
      <c r="K7611" s="0" t="n">
        <v>140.446</v>
      </c>
      <c r="L7611" s="0" t="n">
        <v>304.909</v>
      </c>
      <c r="M7611" s="0" t="n">
        <v>300.533</v>
      </c>
      <c r="N7611" s="0" t="n">
        <v>313.263</v>
      </c>
      <c r="O7611" s="0" t="n">
        <v>296.906</v>
      </c>
      <c r="P7611" s="0" t="n">
        <v>100080.362</v>
      </c>
      <c r="Q7611" s="0" t="n">
        <v>23.9916469604648</v>
      </c>
      <c r="R7611" s="0" t="n">
        <v>297.943</v>
      </c>
      <c r="S7611" s="0" t="n">
        <v>100079.871</v>
      </c>
      <c r="T7611" s="0" t="n">
        <v>25.0290516157448</v>
      </c>
    </row>
    <row r="7612" customFormat="false" ht="14.25" hidden="false" customHeight="false" outlineLevel="0" collapsed="false">
      <c r="A7612" s="2" t="n">
        <v>38165.4236111111</v>
      </c>
      <c r="B7612" s="0" t="n">
        <v>24.792</v>
      </c>
      <c r="C7612" s="0" t="n">
        <v>25.606</v>
      </c>
      <c r="D7612" s="0" t="n">
        <v>99820</v>
      </c>
      <c r="E7612" s="0" t="n">
        <v>99800.25</v>
      </c>
      <c r="F7612" s="0" t="n">
        <v>58.486</v>
      </c>
      <c r="G7612" s="0" t="n">
        <v>305.304</v>
      </c>
      <c r="H7612" s="0" t="n">
        <v>300.405</v>
      </c>
      <c r="I7612" s="0" t="n">
        <v>306.493</v>
      </c>
      <c r="J7612" s="0" t="n">
        <v>295.459</v>
      </c>
      <c r="K7612" s="0" t="n">
        <v>143.424</v>
      </c>
      <c r="L7612" s="0" t="n">
        <v>305.171</v>
      </c>
      <c r="M7612" s="0" t="n">
        <v>300.627</v>
      </c>
      <c r="N7612" s="0" t="n">
        <v>313.552</v>
      </c>
      <c r="O7612" s="0" t="n">
        <v>297.121</v>
      </c>
      <c r="P7612" s="0" t="n">
        <v>100080.182</v>
      </c>
      <c r="Q7612" s="0" t="n">
        <v>24.2091145278594</v>
      </c>
      <c r="R7612" s="0" t="n">
        <v>298.062</v>
      </c>
      <c r="S7612" s="0" t="n">
        <v>100079.741</v>
      </c>
      <c r="T7612" s="0" t="n">
        <v>25.1504927167146</v>
      </c>
    </row>
    <row r="7613" customFormat="false" ht="14.25" hidden="false" customHeight="false" outlineLevel="0" collapsed="false">
      <c r="A7613" s="2" t="n">
        <v>38165.4270833333</v>
      </c>
      <c r="B7613" s="0" t="n">
        <v>24.912</v>
      </c>
      <c r="C7613" s="0" t="n">
        <v>25.354</v>
      </c>
      <c r="D7613" s="0" t="n">
        <v>99816</v>
      </c>
      <c r="E7613" s="0" t="n">
        <v>99797.375</v>
      </c>
      <c r="F7613" s="0" t="n">
        <v>58.117</v>
      </c>
      <c r="G7613" s="0" t="n">
        <v>305.171</v>
      </c>
      <c r="H7613" s="0" t="n">
        <v>300.454</v>
      </c>
      <c r="I7613" s="0" t="n">
        <v>306.781</v>
      </c>
      <c r="J7613" s="0" t="n">
        <v>295.566</v>
      </c>
      <c r="K7613" s="0" t="n">
        <v>145.65</v>
      </c>
      <c r="L7613" s="0" t="n">
        <v>305.433</v>
      </c>
      <c r="M7613" s="0" t="n">
        <v>300.72</v>
      </c>
      <c r="N7613" s="0" t="n">
        <v>313.818</v>
      </c>
      <c r="O7613" s="0" t="n">
        <v>297.002</v>
      </c>
      <c r="P7613" s="0" t="n">
        <v>100080.153</v>
      </c>
      <c r="Q7613" s="0" t="n">
        <v>24.0924435202082</v>
      </c>
      <c r="R7613" s="0" t="n">
        <v>298.178</v>
      </c>
      <c r="S7613" s="0" t="n">
        <v>100079.612</v>
      </c>
      <c r="T7613" s="0" t="n">
        <v>25.2689342094998</v>
      </c>
    </row>
    <row r="7614" customFormat="false" ht="14.25" hidden="false" customHeight="false" outlineLevel="0" collapsed="false">
      <c r="A7614" s="2" t="n">
        <v>38165.4305555556</v>
      </c>
      <c r="B7614" s="0" t="n">
        <v>24.946</v>
      </c>
      <c r="C7614" s="0" t="n">
        <v>25.668</v>
      </c>
      <c r="D7614" s="0" t="n">
        <v>99814</v>
      </c>
      <c r="E7614" s="0" t="n">
        <v>99794.5</v>
      </c>
      <c r="F7614" s="0" t="n">
        <v>57.761</v>
      </c>
      <c r="G7614" s="0" t="n">
        <v>305.114</v>
      </c>
      <c r="H7614" s="0" t="n">
        <v>300.577</v>
      </c>
      <c r="I7614" s="0" t="n">
        <v>307.093</v>
      </c>
      <c r="J7614" s="0" t="n">
        <v>295.674</v>
      </c>
      <c r="K7614" s="0" t="n">
        <v>148.602</v>
      </c>
      <c r="L7614" s="0" t="n">
        <v>305.695</v>
      </c>
      <c r="M7614" s="0" t="n">
        <v>300.812</v>
      </c>
      <c r="N7614" s="0" t="n">
        <v>314.078</v>
      </c>
      <c r="O7614" s="0" t="n">
        <v>297.091</v>
      </c>
      <c r="P7614" s="0" t="n">
        <v>100080.042</v>
      </c>
      <c r="Q7614" s="0" t="n">
        <v>24.1838710733587</v>
      </c>
      <c r="R7614" s="0" t="n">
        <v>298.296</v>
      </c>
      <c r="S7614" s="0" t="n">
        <v>100079.481</v>
      </c>
      <c r="T7614" s="0" t="n">
        <v>25.3893775444116</v>
      </c>
    </row>
    <row r="7615" customFormat="false" ht="14.25" hidden="false" customHeight="false" outlineLevel="0" collapsed="false">
      <c r="A7615" s="2" t="n">
        <v>38165.4340277778</v>
      </c>
      <c r="B7615" s="0" t="n">
        <v>25.256</v>
      </c>
      <c r="C7615" s="0" t="n">
        <v>26.346</v>
      </c>
      <c r="D7615" s="0" t="n">
        <v>99806</v>
      </c>
      <c r="E7615" s="0" t="n">
        <v>99791.625</v>
      </c>
      <c r="F7615" s="0" t="n">
        <v>57.508</v>
      </c>
      <c r="G7615" s="0" t="n">
        <v>305.006</v>
      </c>
      <c r="H7615" s="0" t="n">
        <v>300.675</v>
      </c>
      <c r="I7615" s="0" t="n">
        <v>307.418</v>
      </c>
      <c r="J7615" s="0" t="n">
        <v>295.784</v>
      </c>
      <c r="K7615" s="0" t="n">
        <v>150.785</v>
      </c>
      <c r="L7615" s="0" t="n">
        <v>305.959</v>
      </c>
      <c r="M7615" s="0" t="n">
        <v>300.903</v>
      </c>
      <c r="N7615" s="0" t="n">
        <v>314.328</v>
      </c>
      <c r="O7615" s="0" t="n">
        <v>297.243</v>
      </c>
      <c r="P7615" s="0" t="n">
        <v>100079.897</v>
      </c>
      <c r="Q7615" s="0" t="n">
        <v>24.3383232241301</v>
      </c>
      <c r="R7615" s="0" t="n">
        <v>298.411</v>
      </c>
      <c r="S7615" s="0" t="n">
        <v>100079.351</v>
      </c>
      <c r="T7615" s="0" t="n">
        <v>25.5068212083681</v>
      </c>
    </row>
    <row r="7616" customFormat="false" ht="14.25" hidden="false" customHeight="false" outlineLevel="0" collapsed="false">
      <c r="A7616" s="2" t="n">
        <v>38165.4375</v>
      </c>
      <c r="B7616" s="0" t="n">
        <v>25.228</v>
      </c>
      <c r="C7616" s="0" t="n">
        <v>26.086</v>
      </c>
      <c r="D7616" s="0" t="n">
        <v>99810</v>
      </c>
      <c r="E7616" s="0" t="n">
        <v>99788.75</v>
      </c>
      <c r="F7616" s="0" t="n">
        <v>0</v>
      </c>
      <c r="G7616" s="0" t="n">
        <v>304.908</v>
      </c>
      <c r="H7616" s="0" t="n">
        <v>300.791</v>
      </c>
      <c r="I7616" s="0" t="n">
        <v>307.75</v>
      </c>
      <c r="J7616" s="0" t="n">
        <v>295.894</v>
      </c>
      <c r="K7616" s="0" t="n">
        <v>153.709</v>
      </c>
      <c r="L7616" s="0" t="n">
        <v>306.224</v>
      </c>
      <c r="M7616" s="0" t="n">
        <v>300.995</v>
      </c>
      <c r="N7616" s="0" t="n">
        <v>314.578</v>
      </c>
      <c r="O7616" s="0" t="n">
        <v>297.383</v>
      </c>
      <c r="P7616" s="0" t="n">
        <v>100079.752</v>
      </c>
      <c r="Q7616" s="0" t="n">
        <v>24.4807678464847</v>
      </c>
      <c r="R7616" s="0" t="n">
        <v>298.529</v>
      </c>
      <c r="S7616" s="0" t="n">
        <v>100079.219</v>
      </c>
      <c r="T7616" s="0" t="n">
        <v>25.627267560008</v>
      </c>
    </row>
    <row r="7617" customFormat="false" ht="14.25" hidden="false" customHeight="false" outlineLevel="0" collapsed="false">
      <c r="A7617" s="2" t="n">
        <v>38165.4409722222</v>
      </c>
      <c r="B7617" s="0" t="n">
        <v>25.756</v>
      </c>
      <c r="C7617" s="0" t="n">
        <v>26.098</v>
      </c>
      <c r="D7617" s="0" t="n">
        <v>99802</v>
      </c>
      <c r="E7617" s="0" t="n">
        <v>99785.875</v>
      </c>
      <c r="F7617" s="0" t="n">
        <v>165.309</v>
      </c>
      <c r="G7617" s="0" t="n">
        <v>304.71</v>
      </c>
      <c r="H7617" s="0" t="n">
        <v>300.835</v>
      </c>
      <c r="I7617" s="0" t="n">
        <v>307.981</v>
      </c>
      <c r="J7617" s="0" t="n">
        <v>296.006</v>
      </c>
      <c r="K7617" s="0" t="n">
        <v>155.861</v>
      </c>
      <c r="L7617" s="0" t="n">
        <v>306.49</v>
      </c>
      <c r="M7617" s="0" t="n">
        <v>301.086</v>
      </c>
      <c r="N7617" s="0" t="n">
        <v>314.823</v>
      </c>
      <c r="O7617" s="0" t="n">
        <v>297.315</v>
      </c>
      <c r="P7617" s="0" t="n">
        <v>100079.701</v>
      </c>
      <c r="Q7617" s="0" t="n">
        <v>24.415119757709</v>
      </c>
      <c r="R7617" s="0" t="n">
        <v>298.643</v>
      </c>
      <c r="S7617" s="0" t="n">
        <v>100079.087</v>
      </c>
      <c r="T7617" s="0" t="n">
        <v>25.7437125000137</v>
      </c>
    </row>
    <row r="7618" customFormat="false" ht="14.25" hidden="false" customHeight="false" outlineLevel="0" collapsed="false">
      <c r="A7618" s="2" t="n">
        <v>38165.4444444445</v>
      </c>
      <c r="B7618" s="0" t="n">
        <v>26.294</v>
      </c>
      <c r="C7618" s="0" t="n">
        <v>26.162</v>
      </c>
      <c r="D7618" s="0" t="n">
        <v>99798</v>
      </c>
      <c r="E7618" s="0" t="n">
        <v>99783</v>
      </c>
      <c r="F7618" s="0" t="n">
        <v>164.309</v>
      </c>
      <c r="G7618" s="0" t="n">
        <v>304.693</v>
      </c>
      <c r="H7618" s="0" t="n">
        <v>301.048</v>
      </c>
      <c r="I7618" s="0" t="n">
        <v>308.389</v>
      </c>
      <c r="J7618" s="0" t="n">
        <v>296.118</v>
      </c>
      <c r="K7618" s="0" t="n">
        <v>158.75</v>
      </c>
      <c r="L7618" s="0" t="n">
        <v>306.759</v>
      </c>
      <c r="M7618" s="0" t="n">
        <v>301.177</v>
      </c>
      <c r="N7618" s="0" t="n">
        <v>315.069</v>
      </c>
      <c r="O7618" s="0" t="n">
        <v>297.92</v>
      </c>
      <c r="P7618" s="0" t="n">
        <v>100079.355</v>
      </c>
      <c r="Q7618" s="0" t="n">
        <v>25.0227909100636</v>
      </c>
      <c r="R7618" s="0" t="n">
        <v>298.76</v>
      </c>
      <c r="S7618" s="0" t="n">
        <v>100078.955</v>
      </c>
      <c r="T7618" s="0" t="n">
        <v>25.8631618656885</v>
      </c>
    </row>
    <row r="7619" customFormat="false" ht="14.25" hidden="false" customHeight="false" outlineLevel="0" collapsed="false">
      <c r="A7619" s="2" t="n">
        <v>38165.4479166667</v>
      </c>
      <c r="B7619" s="0" t="n">
        <v>26.682</v>
      </c>
      <c r="C7619" s="0" t="n">
        <v>26.532</v>
      </c>
      <c r="D7619" s="0" t="n">
        <v>99784</v>
      </c>
      <c r="E7619" s="0" t="n">
        <v>99780.125</v>
      </c>
      <c r="F7619" s="0" t="n">
        <v>162.754</v>
      </c>
      <c r="G7619" s="0" t="n">
        <v>304.528</v>
      </c>
      <c r="H7619" s="0" t="n">
        <v>301.145</v>
      </c>
      <c r="I7619" s="0" t="n">
        <v>308.742</v>
      </c>
      <c r="J7619" s="0" t="n">
        <v>296.231</v>
      </c>
      <c r="K7619" s="0" t="n">
        <v>160.874</v>
      </c>
      <c r="L7619" s="0" t="n">
        <v>307.029</v>
      </c>
      <c r="M7619" s="0" t="n">
        <v>301.267</v>
      </c>
      <c r="N7619" s="0" t="n">
        <v>315.31</v>
      </c>
      <c r="O7619" s="0" t="n">
        <v>298.095</v>
      </c>
      <c r="P7619" s="0" t="n">
        <v>100079.182</v>
      </c>
      <c r="Q7619" s="0" t="n">
        <v>25.2002504465399</v>
      </c>
      <c r="R7619" s="0" t="n">
        <v>298.872</v>
      </c>
      <c r="S7619" s="0" t="n">
        <v>100078.823</v>
      </c>
      <c r="T7619" s="0" t="n">
        <v>25.9776088860078</v>
      </c>
    </row>
    <row r="7620" customFormat="false" ht="14.25" hidden="false" customHeight="false" outlineLevel="0" collapsed="false">
      <c r="A7620" s="2" t="n">
        <v>38165.4513888889</v>
      </c>
      <c r="B7620" s="0" t="n">
        <v>26.094</v>
      </c>
      <c r="C7620" s="0" t="n">
        <v>27.126</v>
      </c>
      <c r="D7620" s="0" t="n">
        <v>99788</v>
      </c>
      <c r="E7620" s="0" t="n">
        <v>99777.25</v>
      </c>
      <c r="F7620" s="0" t="n">
        <v>80.673</v>
      </c>
      <c r="G7620" s="0" t="n">
        <v>304.352</v>
      </c>
      <c r="H7620" s="0" t="n">
        <v>301.233</v>
      </c>
      <c r="I7620" s="0" t="n">
        <v>309.037</v>
      </c>
      <c r="J7620" s="0" t="n">
        <v>296.346</v>
      </c>
      <c r="K7620" s="0" t="n">
        <v>163.721</v>
      </c>
      <c r="L7620" s="0" t="n">
        <v>307.3</v>
      </c>
      <c r="M7620" s="0" t="n">
        <v>301.357</v>
      </c>
      <c r="N7620" s="0" t="n">
        <v>315.553</v>
      </c>
      <c r="O7620" s="0" t="n">
        <v>298.087</v>
      </c>
      <c r="P7620" s="0" t="n">
        <v>100079.1</v>
      </c>
      <c r="Q7620" s="0" t="n">
        <v>25.1946322542302</v>
      </c>
      <c r="R7620" s="0" t="n">
        <v>298.987</v>
      </c>
      <c r="S7620" s="0" t="n">
        <v>100078.69</v>
      </c>
      <c r="T7620" s="0" t="n">
        <v>26.095059492785</v>
      </c>
    </row>
    <row r="7621" customFormat="false" ht="14.25" hidden="false" customHeight="false" outlineLevel="0" collapsed="false">
      <c r="A7621" s="2" t="n">
        <v>38165.4548611111</v>
      </c>
      <c r="B7621" s="0" t="n">
        <v>26.246</v>
      </c>
      <c r="C7621" s="0" t="n">
        <v>26.864</v>
      </c>
      <c r="D7621" s="0" t="n">
        <v>99788</v>
      </c>
      <c r="E7621" s="0" t="n">
        <v>99774.375</v>
      </c>
      <c r="F7621" s="0" t="n">
        <v>79.92</v>
      </c>
      <c r="G7621" s="0" t="n">
        <v>304.096</v>
      </c>
      <c r="H7621" s="0" t="n">
        <v>301.265</v>
      </c>
      <c r="I7621" s="0" t="n">
        <v>309.231</v>
      </c>
      <c r="J7621" s="0" t="n">
        <v>296.461</v>
      </c>
      <c r="K7621" s="0" t="n">
        <v>165.278</v>
      </c>
      <c r="L7621" s="0" t="n">
        <v>307.574</v>
      </c>
      <c r="M7621" s="0" t="n">
        <v>301.448</v>
      </c>
      <c r="N7621" s="0" t="n">
        <v>315.792</v>
      </c>
      <c r="O7621" s="0" t="n">
        <v>297.94</v>
      </c>
      <c r="P7621" s="0" t="n">
        <v>100079.088</v>
      </c>
      <c r="Q7621" s="0" t="n">
        <v>25.049952426518</v>
      </c>
      <c r="R7621" s="0" t="n">
        <v>299.098</v>
      </c>
      <c r="S7621" s="0" t="n">
        <v>100078.557</v>
      </c>
      <c r="T7621" s="0" t="n">
        <v>26.2085085145758</v>
      </c>
    </row>
    <row r="7622" customFormat="false" ht="14.25" hidden="false" customHeight="false" outlineLevel="0" collapsed="false">
      <c r="A7622" s="2" t="n">
        <v>38165.4583333333</v>
      </c>
      <c r="B7622" s="0" t="n">
        <v>25.908</v>
      </c>
      <c r="C7622" s="0" t="n">
        <v>26.664</v>
      </c>
      <c r="D7622" s="0" t="n">
        <v>99788</v>
      </c>
      <c r="E7622" s="0" t="n">
        <v>99771.5</v>
      </c>
      <c r="F7622" s="0" t="n">
        <v>79.301</v>
      </c>
      <c r="G7622" s="0" t="n">
        <v>303.926</v>
      </c>
      <c r="H7622" s="0" t="n">
        <v>301.378</v>
      </c>
      <c r="I7622" s="0" t="n">
        <v>309.508</v>
      </c>
      <c r="J7622" s="0" t="n">
        <v>296.578</v>
      </c>
      <c r="K7622" s="0" t="n">
        <v>168.053</v>
      </c>
      <c r="L7622" s="0" t="n">
        <v>307.85</v>
      </c>
      <c r="M7622" s="0" t="n">
        <v>301.538</v>
      </c>
      <c r="N7622" s="0" t="n">
        <v>316.033</v>
      </c>
      <c r="O7622" s="0" t="n">
        <v>298.061</v>
      </c>
      <c r="P7622" s="0" t="n">
        <v>100078.958</v>
      </c>
      <c r="Q7622" s="0" t="n">
        <v>25.1734057072686</v>
      </c>
      <c r="R7622" s="0" t="n">
        <v>299.209</v>
      </c>
      <c r="S7622" s="0" t="n">
        <v>100078.425</v>
      </c>
      <c r="T7622" s="0" t="n">
        <v>26.3219602282857</v>
      </c>
    </row>
    <row r="7623" customFormat="false" ht="14.25" hidden="false" customHeight="false" outlineLevel="0" collapsed="false">
      <c r="A7623" s="2" t="n">
        <v>38165.4618055556</v>
      </c>
      <c r="B7623" s="0" t="n">
        <v>26.054</v>
      </c>
      <c r="C7623" s="0" t="n">
        <v>26.95</v>
      </c>
      <c r="D7623" s="0" t="n">
        <v>99790</v>
      </c>
      <c r="E7623" s="0" t="n">
        <v>99767.958</v>
      </c>
      <c r="F7623" s="0" t="n">
        <v>0</v>
      </c>
      <c r="G7623" s="0" t="n">
        <v>303.707</v>
      </c>
      <c r="H7623" s="0" t="n">
        <v>301.464</v>
      </c>
      <c r="I7623" s="0" t="n">
        <v>309.781</v>
      </c>
      <c r="J7623" s="0" t="n">
        <v>296.715</v>
      </c>
      <c r="K7623" s="0" t="n">
        <v>170.022</v>
      </c>
      <c r="L7623" s="0" t="n">
        <v>308.128</v>
      </c>
      <c r="M7623" s="0" t="n">
        <v>301.628</v>
      </c>
      <c r="N7623" s="0" t="n">
        <v>316.271</v>
      </c>
      <c r="O7623" s="0" t="n">
        <v>298.232</v>
      </c>
      <c r="P7623" s="0" t="n">
        <v>100078.785</v>
      </c>
      <c r="Q7623" s="0" t="n">
        <v>25.3474394573671</v>
      </c>
      <c r="R7623" s="0" t="n">
        <v>299.333</v>
      </c>
      <c r="S7623" s="0" t="n">
        <v>100078.273</v>
      </c>
      <c r="T7623" s="0" t="n">
        <v>26.448981030419</v>
      </c>
    </row>
    <row r="7624" customFormat="false" ht="14.25" hidden="false" customHeight="false" outlineLevel="0" collapsed="false">
      <c r="A7624" s="2" t="n">
        <v>38165.4652777778</v>
      </c>
      <c r="B7624" s="0" t="n">
        <v>26.18</v>
      </c>
      <c r="C7624" s="0" t="n">
        <v>27.174</v>
      </c>
      <c r="D7624" s="0" t="n">
        <v>99784</v>
      </c>
      <c r="E7624" s="0" t="n">
        <v>99764.417</v>
      </c>
      <c r="F7624" s="0" t="n">
        <v>115.212</v>
      </c>
      <c r="G7624" s="0" t="n">
        <v>301.589</v>
      </c>
      <c r="H7624" s="0" t="n">
        <v>303.524</v>
      </c>
      <c r="I7624" s="0" t="n">
        <v>310.01</v>
      </c>
      <c r="J7624" s="0" t="n">
        <v>296.853</v>
      </c>
      <c r="K7624" s="0" t="n">
        <v>173.259</v>
      </c>
      <c r="L7624" s="0" t="n">
        <v>308.399</v>
      </c>
      <c r="M7624" s="0" t="n">
        <v>301.716</v>
      </c>
      <c r="N7624" s="0" t="n">
        <v>316.428</v>
      </c>
      <c r="O7624" s="0" t="n">
        <v>298.174</v>
      </c>
      <c r="P7624" s="0" t="n">
        <v>100078.708</v>
      </c>
      <c r="Q7624" s="0" t="n">
        <v>25.2923516354743</v>
      </c>
      <c r="R7624" s="0" t="n">
        <v>299.501</v>
      </c>
      <c r="S7624" s="0" t="n">
        <v>100078.099</v>
      </c>
      <c r="T7624" s="0" t="n">
        <v>26.6200242005249</v>
      </c>
    </row>
    <row r="7625" customFormat="false" ht="14.25" hidden="false" customHeight="false" outlineLevel="0" collapsed="false">
      <c r="A7625" s="2" t="n">
        <v>38165.46875</v>
      </c>
      <c r="B7625" s="0" t="n">
        <v>26.77</v>
      </c>
      <c r="C7625" s="0" t="n">
        <v>27.622</v>
      </c>
      <c r="D7625" s="0" t="n">
        <v>99780</v>
      </c>
      <c r="E7625" s="0" t="n">
        <v>99760.875</v>
      </c>
      <c r="F7625" s="0" t="n">
        <v>114.949</v>
      </c>
      <c r="G7625" s="0" t="n">
        <v>301.933</v>
      </c>
      <c r="H7625" s="0" t="n">
        <v>303.546</v>
      </c>
      <c r="I7625" s="0" t="n">
        <v>310.31</v>
      </c>
      <c r="J7625" s="0" t="n">
        <v>296.994</v>
      </c>
      <c r="K7625" s="0" t="n">
        <v>176.104</v>
      </c>
      <c r="L7625" s="0" t="n">
        <v>308.666</v>
      </c>
      <c r="M7625" s="0" t="n">
        <v>301.802</v>
      </c>
      <c r="N7625" s="0" t="n">
        <v>316.532</v>
      </c>
      <c r="O7625" s="0" t="n">
        <v>298.675</v>
      </c>
      <c r="P7625" s="0" t="n">
        <v>100078.391</v>
      </c>
      <c r="Q7625" s="0" t="n">
        <v>25.7965672657841</v>
      </c>
      <c r="R7625" s="0" t="n">
        <v>299.686</v>
      </c>
      <c r="S7625" s="0" t="n">
        <v>100077.917</v>
      </c>
      <c r="T7625" s="0" t="n">
        <v>26.8080801895602</v>
      </c>
    </row>
    <row r="7626" customFormat="false" ht="14.25" hidden="false" customHeight="false" outlineLevel="0" collapsed="false">
      <c r="A7626" s="2" t="n">
        <v>38165.4722222222</v>
      </c>
      <c r="B7626" s="0" t="n">
        <v>26.93</v>
      </c>
      <c r="C7626" s="0" t="n">
        <v>27.968</v>
      </c>
      <c r="D7626" s="0" t="n">
        <v>99772</v>
      </c>
      <c r="E7626" s="0" t="n">
        <v>99757.333</v>
      </c>
      <c r="F7626" s="0" t="n">
        <v>159.659</v>
      </c>
      <c r="G7626" s="0" t="n">
        <v>302.277</v>
      </c>
      <c r="H7626" s="0" t="n">
        <v>303.585</v>
      </c>
      <c r="I7626" s="0" t="n">
        <v>310.643</v>
      </c>
      <c r="J7626" s="0" t="n">
        <v>297.136</v>
      </c>
      <c r="K7626" s="0" t="n">
        <v>179.566</v>
      </c>
      <c r="L7626" s="0" t="n">
        <v>308.932</v>
      </c>
      <c r="M7626" s="0" t="n">
        <v>301.888</v>
      </c>
      <c r="N7626" s="0" t="n">
        <v>316.651</v>
      </c>
      <c r="O7626" s="0" t="n">
        <v>298.942</v>
      </c>
      <c r="P7626" s="0" t="n">
        <v>100078.162</v>
      </c>
      <c r="Q7626" s="0" t="n">
        <v>26.0666526237222</v>
      </c>
      <c r="R7626" s="0" t="n">
        <v>299.875</v>
      </c>
      <c r="S7626" s="0" t="n">
        <v>100077.731</v>
      </c>
      <c r="T7626" s="0" t="n">
        <v>27.0001401212797</v>
      </c>
    </row>
    <row r="7627" customFormat="false" ht="14.25" hidden="false" customHeight="false" outlineLevel="0" collapsed="false">
      <c r="A7627" s="2" t="n">
        <v>38165.4756944445</v>
      </c>
      <c r="B7627" s="0" t="n">
        <v>26.982</v>
      </c>
      <c r="C7627" s="0" t="n">
        <v>27.896</v>
      </c>
      <c r="D7627" s="0" t="n">
        <v>99772</v>
      </c>
      <c r="E7627" s="0" t="n">
        <v>99753.792</v>
      </c>
      <c r="F7627" s="0" t="n">
        <v>159.247</v>
      </c>
      <c r="G7627" s="0" t="n">
        <v>302.634</v>
      </c>
      <c r="H7627" s="0" t="n">
        <v>303.607</v>
      </c>
      <c r="I7627" s="0" t="n">
        <v>310.925</v>
      </c>
      <c r="J7627" s="0" t="n">
        <v>297.279</v>
      </c>
      <c r="K7627" s="0" t="n">
        <v>182.414</v>
      </c>
      <c r="L7627" s="0" t="n">
        <v>309.2</v>
      </c>
      <c r="M7627" s="0" t="n">
        <v>301.977</v>
      </c>
      <c r="N7627" s="0" t="n">
        <v>316.758</v>
      </c>
      <c r="O7627" s="0" t="n">
        <v>299.194</v>
      </c>
      <c r="P7627" s="0" t="n">
        <v>100077.942</v>
      </c>
      <c r="Q7627" s="0" t="n">
        <v>26.3217361138663</v>
      </c>
      <c r="R7627" s="0" t="n">
        <v>300.062</v>
      </c>
      <c r="S7627" s="0" t="n">
        <v>100077.545</v>
      </c>
      <c r="T7627" s="0" t="n">
        <v>27.190201114243</v>
      </c>
    </row>
    <row r="7628" customFormat="false" ht="14.25" hidden="false" customHeight="false" outlineLevel="0" collapsed="false">
      <c r="A7628" s="2" t="n">
        <v>38165.4791666667</v>
      </c>
      <c r="B7628" s="0" t="n">
        <v>27.402</v>
      </c>
      <c r="C7628" s="0" t="n">
        <v>28.096</v>
      </c>
      <c r="D7628" s="0" t="n">
        <v>99768</v>
      </c>
      <c r="E7628" s="0" t="n">
        <v>99750.25</v>
      </c>
      <c r="F7628" s="0" t="n">
        <v>79.435</v>
      </c>
      <c r="G7628" s="0" t="n">
        <v>302.988</v>
      </c>
      <c r="H7628" s="0" t="n">
        <v>303.627</v>
      </c>
      <c r="I7628" s="0" t="n">
        <v>311.17</v>
      </c>
      <c r="J7628" s="0" t="n">
        <v>297.424</v>
      </c>
      <c r="K7628" s="0" t="n">
        <v>185.827</v>
      </c>
      <c r="L7628" s="0" t="n">
        <v>309.468</v>
      </c>
      <c r="M7628" s="0" t="n">
        <v>302.067</v>
      </c>
      <c r="N7628" s="0" t="n">
        <v>316.85</v>
      </c>
      <c r="O7628" s="0" t="n">
        <v>299.367</v>
      </c>
      <c r="P7628" s="0" t="n">
        <v>100077.76</v>
      </c>
      <c r="Q7628" s="0" t="n">
        <v>26.4977838552866</v>
      </c>
      <c r="R7628" s="0" t="n">
        <v>300.253</v>
      </c>
      <c r="S7628" s="0" t="n">
        <v>100077.356</v>
      </c>
      <c r="T7628" s="0" t="n">
        <v>27.3842678766157</v>
      </c>
    </row>
    <row r="7629" customFormat="false" ht="14.25" hidden="false" customHeight="false" outlineLevel="0" collapsed="false">
      <c r="A7629" s="2" t="n">
        <v>38165.4826388889</v>
      </c>
      <c r="B7629" s="0" t="n">
        <v>27.21</v>
      </c>
      <c r="C7629" s="0" t="n">
        <v>27.28</v>
      </c>
      <c r="D7629" s="0" t="n">
        <v>99768</v>
      </c>
      <c r="E7629" s="0" t="n">
        <v>99746.708</v>
      </c>
      <c r="F7629" s="0" t="n">
        <v>79.224</v>
      </c>
      <c r="G7629" s="0" t="n">
        <v>303.307</v>
      </c>
      <c r="H7629" s="0" t="n">
        <v>303.597</v>
      </c>
      <c r="I7629" s="0" t="n">
        <v>311.317</v>
      </c>
      <c r="J7629" s="0" t="n">
        <v>297.57</v>
      </c>
      <c r="K7629" s="0" t="n">
        <v>188.759</v>
      </c>
      <c r="L7629" s="0" t="n">
        <v>309.737</v>
      </c>
      <c r="M7629" s="0" t="n">
        <v>302.159</v>
      </c>
      <c r="N7629" s="0" t="n">
        <v>316.926</v>
      </c>
      <c r="O7629" s="0" t="n">
        <v>299.3</v>
      </c>
      <c r="P7629" s="0" t="n">
        <v>100077.685</v>
      </c>
      <c r="Q7629" s="0" t="n">
        <v>26.4336992599747</v>
      </c>
      <c r="R7629" s="0" t="n">
        <v>300.441</v>
      </c>
      <c r="S7629" s="0" t="n">
        <v>100077.168</v>
      </c>
      <c r="T7629" s="0" t="n">
        <v>27.5753364715803</v>
      </c>
    </row>
    <row r="7630" customFormat="false" ht="14.25" hidden="false" customHeight="false" outlineLevel="0" collapsed="false">
      <c r="A7630" s="2" t="n">
        <v>38165.4861111111</v>
      </c>
      <c r="B7630" s="0" t="n">
        <v>27.078</v>
      </c>
      <c r="C7630" s="0" t="n">
        <v>27.228</v>
      </c>
      <c r="D7630" s="0" t="n">
        <v>99768</v>
      </c>
      <c r="E7630" s="0" t="n">
        <v>99743.167</v>
      </c>
      <c r="F7630" s="0" t="n">
        <v>43.343</v>
      </c>
      <c r="G7630" s="0" t="n">
        <v>303.692</v>
      </c>
      <c r="H7630" s="0" t="n">
        <v>303.638</v>
      </c>
      <c r="I7630" s="0" t="n">
        <v>311.493</v>
      </c>
      <c r="J7630" s="0" t="n">
        <v>297.717</v>
      </c>
      <c r="K7630" s="0" t="n">
        <v>192.049</v>
      </c>
      <c r="L7630" s="0" t="n">
        <v>310.007</v>
      </c>
      <c r="M7630" s="0" t="n">
        <v>302.253</v>
      </c>
      <c r="N7630" s="0" t="n">
        <v>316.998</v>
      </c>
      <c r="O7630" s="0" t="n">
        <v>299.481</v>
      </c>
      <c r="P7630" s="0" t="n">
        <v>100077.507</v>
      </c>
      <c r="Q7630" s="0" t="n">
        <v>26.6177619132442</v>
      </c>
      <c r="R7630" s="0" t="n">
        <v>300.63</v>
      </c>
      <c r="S7630" s="0" t="n">
        <v>100076.978</v>
      </c>
      <c r="T7630" s="0" t="n">
        <v>27.7674071957851</v>
      </c>
    </row>
    <row r="7631" customFormat="false" ht="14.25" hidden="false" customHeight="false" outlineLevel="0" collapsed="false">
      <c r="A7631" s="2" t="n">
        <v>38165.4895833333</v>
      </c>
      <c r="B7631" s="0" t="n">
        <v>27.242</v>
      </c>
      <c r="C7631" s="0" t="n">
        <v>27.506</v>
      </c>
      <c r="D7631" s="0" t="n">
        <v>99762</v>
      </c>
      <c r="E7631" s="0" t="n">
        <v>99739.625</v>
      </c>
      <c r="F7631" s="0" t="n">
        <v>160.512</v>
      </c>
      <c r="G7631" s="0" t="n">
        <v>304.064</v>
      </c>
      <c r="H7631" s="0" t="n">
        <v>303.653</v>
      </c>
      <c r="I7631" s="0" t="n">
        <v>311.646</v>
      </c>
      <c r="J7631" s="0" t="n">
        <v>297.866</v>
      </c>
      <c r="K7631" s="0" t="n">
        <v>195.015</v>
      </c>
      <c r="L7631" s="0" t="n">
        <v>310.278</v>
      </c>
      <c r="M7631" s="0" t="n">
        <v>302.347</v>
      </c>
      <c r="N7631" s="0" t="n">
        <v>317.06</v>
      </c>
      <c r="O7631" s="0" t="n">
        <v>299.603</v>
      </c>
      <c r="P7631" s="0" t="n">
        <v>100077.346</v>
      </c>
      <c r="Q7631" s="0" t="n">
        <v>26.7427865625008</v>
      </c>
      <c r="R7631" s="0" t="n">
        <v>300.816</v>
      </c>
      <c r="S7631" s="0" t="n">
        <v>100076.789</v>
      </c>
      <c r="T7631" s="0" t="n">
        <v>27.9564805191345</v>
      </c>
    </row>
    <row r="7632" customFormat="false" ht="14.25" hidden="false" customHeight="false" outlineLevel="0" collapsed="false">
      <c r="A7632" s="2" t="n">
        <v>38165.4930555556</v>
      </c>
      <c r="B7632" s="0" t="n">
        <v>27.358</v>
      </c>
      <c r="C7632" s="0" t="n">
        <v>27.492</v>
      </c>
      <c r="D7632" s="0" t="n">
        <v>99758</v>
      </c>
      <c r="E7632" s="0" t="n">
        <v>99736.083</v>
      </c>
      <c r="F7632" s="0" t="n">
        <v>117.702</v>
      </c>
      <c r="G7632" s="0" t="n">
        <v>304.537</v>
      </c>
      <c r="H7632" s="0" t="n">
        <v>303.776</v>
      </c>
      <c r="I7632" s="0" t="n">
        <v>311.928</v>
      </c>
      <c r="J7632" s="0" t="n">
        <v>298.016</v>
      </c>
      <c r="K7632" s="0" t="n">
        <v>198.185</v>
      </c>
      <c r="L7632" s="0" t="n">
        <v>310.549</v>
      </c>
      <c r="M7632" s="0" t="n">
        <v>302.442</v>
      </c>
      <c r="N7632" s="0" t="n">
        <v>317.12</v>
      </c>
      <c r="O7632" s="0" t="n">
        <v>300.174</v>
      </c>
      <c r="P7632" s="0" t="n">
        <v>100076.988</v>
      </c>
      <c r="Q7632" s="0" t="n">
        <v>27.3170832039314</v>
      </c>
      <c r="R7632" s="0" t="n">
        <v>300.999</v>
      </c>
      <c r="S7632" s="0" t="n">
        <v>100076.601</v>
      </c>
      <c r="T7632" s="0" t="n">
        <v>28.1425554946302</v>
      </c>
    </row>
    <row r="7633" customFormat="false" ht="14.25" hidden="false" customHeight="false" outlineLevel="0" collapsed="false">
      <c r="A7633" s="2" t="n">
        <v>38165.4965277778</v>
      </c>
      <c r="B7633" s="0" t="n">
        <v>27.196</v>
      </c>
      <c r="C7633" s="0" t="n">
        <v>28.042</v>
      </c>
      <c r="D7633" s="0" t="n">
        <v>99748</v>
      </c>
      <c r="E7633" s="0" t="n">
        <v>99732.542</v>
      </c>
      <c r="F7633" s="0" t="n">
        <v>117.684</v>
      </c>
      <c r="G7633" s="0" t="n">
        <v>304.934</v>
      </c>
      <c r="H7633" s="0" t="n">
        <v>303.808</v>
      </c>
      <c r="I7633" s="0" t="n">
        <v>312.122</v>
      </c>
      <c r="J7633" s="0" t="n">
        <v>298.167</v>
      </c>
      <c r="K7633" s="0" t="n">
        <v>200.458</v>
      </c>
      <c r="L7633" s="0" t="n">
        <v>310.821</v>
      </c>
      <c r="M7633" s="0" t="n">
        <v>302.537</v>
      </c>
      <c r="N7633" s="0" t="n">
        <v>317.174</v>
      </c>
      <c r="O7633" s="0" t="n">
        <v>300.255</v>
      </c>
      <c r="P7633" s="0" t="n">
        <v>100076.83</v>
      </c>
      <c r="Q7633" s="0" t="n">
        <v>27.4010784350749</v>
      </c>
      <c r="R7633" s="0" t="n">
        <v>301.181</v>
      </c>
      <c r="S7633" s="0" t="n">
        <v>100076.412</v>
      </c>
      <c r="T7633" s="0" t="n">
        <v>28.3276314196045</v>
      </c>
    </row>
    <row r="7634" customFormat="false" ht="14.25" hidden="false" customHeight="false" outlineLevel="0" collapsed="false">
      <c r="A7634" s="2" t="n">
        <v>38165.5</v>
      </c>
      <c r="B7634" s="0" t="n">
        <v>27.362</v>
      </c>
      <c r="C7634" s="0" t="n">
        <v>28.274</v>
      </c>
      <c r="D7634" s="0" t="n">
        <v>99752</v>
      </c>
      <c r="E7634" s="0" t="n">
        <v>99729</v>
      </c>
      <c r="F7634" s="0" t="n">
        <v>138.987</v>
      </c>
      <c r="G7634" s="0" t="n">
        <v>305.326</v>
      </c>
      <c r="H7634" s="0" t="n">
        <v>303.842</v>
      </c>
      <c r="I7634" s="0" t="n">
        <v>312.259</v>
      </c>
      <c r="J7634" s="0" t="n">
        <v>298.319</v>
      </c>
      <c r="K7634" s="0" t="n">
        <v>203.475</v>
      </c>
      <c r="L7634" s="0" t="n">
        <v>311.093</v>
      </c>
      <c r="M7634" s="0" t="n">
        <v>302.633</v>
      </c>
      <c r="N7634" s="0" t="n">
        <v>317.226</v>
      </c>
      <c r="O7634" s="0" t="n">
        <v>300.352</v>
      </c>
      <c r="P7634" s="0" t="n">
        <v>100076.68</v>
      </c>
      <c r="Q7634" s="0" t="n">
        <v>27.5010990447427</v>
      </c>
      <c r="R7634" s="0" t="n">
        <v>301.358</v>
      </c>
      <c r="S7634" s="0" t="n">
        <v>100076.225</v>
      </c>
      <c r="T7634" s="0" t="n">
        <v>28.5077086005419</v>
      </c>
    </row>
    <row r="7635" customFormat="false" ht="14.25" hidden="false" customHeight="false" outlineLevel="0" collapsed="false">
      <c r="A7635" s="2" t="n">
        <v>38165.5034722222</v>
      </c>
      <c r="B7635" s="0" t="n">
        <v>27.308</v>
      </c>
      <c r="C7635" s="0" t="n">
        <v>28.614</v>
      </c>
      <c r="D7635" s="0" t="n">
        <v>99740</v>
      </c>
      <c r="E7635" s="0" t="n">
        <v>99726.931</v>
      </c>
      <c r="F7635" s="0" t="n">
        <v>162.159</v>
      </c>
      <c r="G7635" s="0" t="n">
        <v>305.75</v>
      </c>
      <c r="H7635" s="0" t="n">
        <v>303.903</v>
      </c>
      <c r="I7635" s="0" t="n">
        <v>312.414</v>
      </c>
      <c r="J7635" s="0" t="n">
        <v>298.435</v>
      </c>
      <c r="K7635" s="0" t="n">
        <v>205.535</v>
      </c>
      <c r="L7635" s="0" t="n">
        <v>311.365</v>
      </c>
      <c r="M7635" s="0" t="n">
        <v>302.73</v>
      </c>
      <c r="N7635" s="0" t="n">
        <v>317.276</v>
      </c>
      <c r="O7635" s="0" t="n">
        <v>300.582</v>
      </c>
      <c r="P7635" s="0" t="n">
        <v>100076.498</v>
      </c>
      <c r="Q7635" s="0" t="n">
        <v>27.7329568684654</v>
      </c>
      <c r="R7635" s="0" t="n">
        <v>301.507</v>
      </c>
      <c r="S7635" s="0" t="n">
        <v>100076.074</v>
      </c>
      <c r="T7635" s="0" t="n">
        <v>28.6585173157524</v>
      </c>
    </row>
    <row r="7636" customFormat="false" ht="14.25" hidden="false" customHeight="false" outlineLevel="0" collapsed="false">
      <c r="A7636" s="2" t="n">
        <v>38165.5069444445</v>
      </c>
      <c r="B7636" s="0" t="n">
        <v>28.24</v>
      </c>
      <c r="C7636" s="0" t="n">
        <v>28.544</v>
      </c>
      <c r="D7636" s="0" t="n">
        <v>99734</v>
      </c>
      <c r="E7636" s="0" t="n">
        <v>99724.861</v>
      </c>
      <c r="F7636" s="0" t="n">
        <v>162.471</v>
      </c>
      <c r="G7636" s="0" t="n">
        <v>306.173</v>
      </c>
      <c r="H7636" s="0" t="n">
        <v>303.966</v>
      </c>
      <c r="I7636" s="0" t="n">
        <v>312.612</v>
      </c>
      <c r="J7636" s="0" t="n">
        <v>298.55</v>
      </c>
      <c r="K7636" s="0" t="n">
        <v>207.136</v>
      </c>
      <c r="L7636" s="0" t="n">
        <v>311.612</v>
      </c>
      <c r="M7636" s="0" t="n">
        <v>302.824</v>
      </c>
      <c r="N7636" s="0" t="n">
        <v>317.286</v>
      </c>
      <c r="O7636" s="0" t="n">
        <v>300.807</v>
      </c>
      <c r="P7636" s="0" t="n">
        <v>100076.315</v>
      </c>
      <c r="Q7636" s="0" t="n">
        <v>27.959812200129</v>
      </c>
      <c r="R7636" s="0" t="n">
        <v>301.622</v>
      </c>
      <c r="S7636" s="0" t="n">
        <v>100075.942</v>
      </c>
      <c r="T7636" s="0" t="n">
        <v>28.7753107899346</v>
      </c>
    </row>
    <row r="7637" customFormat="false" ht="14.25" hidden="false" customHeight="false" outlineLevel="0" collapsed="false">
      <c r="A7637" s="2" t="n">
        <v>38165.5104166667</v>
      </c>
      <c r="B7637" s="0" t="n">
        <v>28.04</v>
      </c>
      <c r="C7637" s="0" t="n">
        <v>28.912</v>
      </c>
      <c r="D7637" s="0" t="n">
        <v>99732</v>
      </c>
      <c r="E7637" s="0" t="n">
        <v>99722.792</v>
      </c>
      <c r="F7637" s="0" t="n">
        <v>43.616</v>
      </c>
      <c r="G7637" s="0" t="n">
        <v>306.588</v>
      </c>
      <c r="H7637" s="0" t="n">
        <v>304.018</v>
      </c>
      <c r="I7637" s="0" t="n">
        <v>312.779</v>
      </c>
      <c r="J7637" s="0" t="n">
        <v>298.667</v>
      </c>
      <c r="K7637" s="0" t="n">
        <v>208.687</v>
      </c>
      <c r="L7637" s="0" t="n">
        <v>311.843</v>
      </c>
      <c r="M7637" s="0" t="n">
        <v>302.915</v>
      </c>
      <c r="N7637" s="0" t="n">
        <v>317.309</v>
      </c>
      <c r="O7637" s="0" t="n">
        <v>300.925</v>
      </c>
      <c r="P7637" s="0" t="n">
        <v>100076.177</v>
      </c>
      <c r="Q7637" s="0" t="n">
        <v>28.0795995977081</v>
      </c>
      <c r="R7637" s="0" t="n">
        <v>301.734</v>
      </c>
      <c r="S7637" s="0" t="n">
        <v>100075.81</v>
      </c>
      <c r="T7637" s="0" t="n">
        <v>28.8891016907023</v>
      </c>
    </row>
    <row r="7638" customFormat="false" ht="14.25" hidden="false" customHeight="false" outlineLevel="0" collapsed="false">
      <c r="A7638" s="2" t="n">
        <v>38165.5138888889</v>
      </c>
      <c r="B7638" s="0" t="n">
        <v>27.91</v>
      </c>
      <c r="C7638" s="0" t="n">
        <v>29.136</v>
      </c>
      <c r="D7638" s="0" t="n">
        <v>99730</v>
      </c>
      <c r="E7638" s="0" t="n">
        <v>99720.722</v>
      </c>
      <c r="F7638" s="0" t="n">
        <v>165.478</v>
      </c>
      <c r="G7638" s="0" t="n">
        <v>306.917</v>
      </c>
      <c r="H7638" s="0" t="n">
        <v>303.985</v>
      </c>
      <c r="I7638" s="0" t="n">
        <v>312.82</v>
      </c>
      <c r="J7638" s="0" t="n">
        <v>298.784</v>
      </c>
      <c r="K7638" s="0" t="n">
        <v>210.193</v>
      </c>
      <c r="L7638" s="0" t="n">
        <v>312.057</v>
      </c>
      <c r="M7638" s="0" t="n">
        <v>303.001</v>
      </c>
      <c r="N7638" s="0" t="n">
        <v>317.318</v>
      </c>
      <c r="O7638" s="0" t="n">
        <v>300.663</v>
      </c>
      <c r="P7638" s="0" t="n">
        <v>100076.208</v>
      </c>
      <c r="Q7638" s="0" t="n">
        <v>27.8191478256787</v>
      </c>
      <c r="R7638" s="0" t="n">
        <v>301.848</v>
      </c>
      <c r="S7638" s="0" t="n">
        <v>100075.678</v>
      </c>
      <c r="T7638" s="0" t="n">
        <v>29.0048967837866</v>
      </c>
    </row>
    <row r="7639" customFormat="false" ht="14.25" hidden="false" customHeight="false" outlineLevel="0" collapsed="false">
      <c r="A7639" s="2" t="n">
        <v>38165.5173611111</v>
      </c>
      <c r="B7639" s="0" t="n">
        <v>28.028</v>
      </c>
      <c r="C7639" s="0" t="n">
        <v>28.952</v>
      </c>
      <c r="D7639" s="0" t="n">
        <v>99736</v>
      </c>
      <c r="E7639" s="0" t="n">
        <v>99718.653</v>
      </c>
      <c r="F7639" s="0" t="n">
        <v>82.716</v>
      </c>
      <c r="G7639" s="0" t="n">
        <v>307.395</v>
      </c>
      <c r="H7639" s="0" t="n">
        <v>304.105</v>
      </c>
      <c r="I7639" s="0" t="n">
        <v>313.017</v>
      </c>
      <c r="J7639" s="0" t="n">
        <v>298.901</v>
      </c>
      <c r="K7639" s="0" t="n">
        <v>211.754</v>
      </c>
      <c r="L7639" s="0" t="n">
        <v>312.259</v>
      </c>
      <c r="M7639" s="0" t="n">
        <v>303.083</v>
      </c>
      <c r="N7639" s="0" t="n">
        <v>317.34</v>
      </c>
      <c r="O7639" s="0" t="n">
        <v>301.159</v>
      </c>
      <c r="P7639" s="0" t="n">
        <v>100075.92</v>
      </c>
      <c r="Q7639" s="0" t="n">
        <v>28.317193644614</v>
      </c>
      <c r="R7639" s="0" t="n">
        <v>301.964</v>
      </c>
      <c r="S7639" s="0" t="n">
        <v>100075.544</v>
      </c>
      <c r="T7639" s="0" t="n">
        <v>29.1226926421105</v>
      </c>
    </row>
    <row r="7640" customFormat="false" ht="14.25" hidden="false" customHeight="false" outlineLevel="0" collapsed="false">
      <c r="A7640" s="2" t="n">
        <v>38165.5208333333</v>
      </c>
      <c r="B7640" s="0" t="n">
        <v>27.762</v>
      </c>
      <c r="C7640" s="0" t="n">
        <v>28.468</v>
      </c>
      <c r="D7640" s="0" t="n">
        <v>99734</v>
      </c>
      <c r="E7640" s="0" t="n">
        <v>99716.583</v>
      </c>
      <c r="F7640" s="0" t="n">
        <v>121.92</v>
      </c>
      <c r="G7640" s="0" t="n">
        <v>307.744</v>
      </c>
      <c r="H7640" s="0" t="n">
        <v>304.108</v>
      </c>
      <c r="I7640" s="0" t="n">
        <v>313.135</v>
      </c>
      <c r="J7640" s="0" t="n">
        <v>299.019</v>
      </c>
      <c r="K7640" s="0" t="n">
        <v>213.353</v>
      </c>
      <c r="L7640" s="0" t="n">
        <v>312.452</v>
      </c>
      <c r="M7640" s="0" t="n">
        <v>303.163</v>
      </c>
      <c r="N7640" s="0" t="n">
        <v>317.371</v>
      </c>
      <c r="O7640" s="0" t="n">
        <v>301.118</v>
      </c>
      <c r="P7640" s="0" t="n">
        <v>100075.843</v>
      </c>
      <c r="Q7640" s="0" t="n">
        <v>28.2778749185919</v>
      </c>
      <c r="R7640" s="0" t="n">
        <v>302.084</v>
      </c>
      <c r="S7640" s="0" t="n">
        <v>100075.408</v>
      </c>
      <c r="T7640" s="0" t="n">
        <v>29.2444930862504</v>
      </c>
    </row>
    <row r="7641" customFormat="false" ht="14.25" hidden="false" customHeight="false" outlineLevel="0" collapsed="false">
      <c r="A7641" s="2" t="n">
        <v>38165.5243055556</v>
      </c>
      <c r="B7641" s="0" t="n">
        <v>28.336</v>
      </c>
      <c r="C7641" s="0" t="n">
        <v>29.006</v>
      </c>
      <c r="D7641" s="0" t="n">
        <v>99726</v>
      </c>
      <c r="E7641" s="0" t="n">
        <v>99714.514</v>
      </c>
      <c r="F7641" s="0" t="n">
        <v>121.851</v>
      </c>
      <c r="G7641" s="0" t="n">
        <v>308.144</v>
      </c>
      <c r="H7641" s="0" t="n">
        <v>304.165</v>
      </c>
      <c r="I7641" s="0" t="n">
        <v>313.248</v>
      </c>
      <c r="J7641" s="0" t="n">
        <v>299.138</v>
      </c>
      <c r="K7641" s="0" t="n">
        <v>214.904</v>
      </c>
      <c r="L7641" s="0" t="n">
        <v>312.638</v>
      </c>
      <c r="M7641" s="0" t="n">
        <v>303.24</v>
      </c>
      <c r="N7641" s="0" t="n">
        <v>317.413</v>
      </c>
      <c r="O7641" s="0" t="n">
        <v>301.298</v>
      </c>
      <c r="P7641" s="0" t="n">
        <v>100075.683</v>
      </c>
      <c r="Q7641" s="0" t="n">
        <v>28.4597120549726</v>
      </c>
      <c r="R7641" s="0" t="n">
        <v>302.203</v>
      </c>
      <c r="S7641" s="0" t="n">
        <v>100075.272</v>
      </c>
      <c r="T7641" s="0" t="n">
        <v>29.3652930087217</v>
      </c>
    </row>
    <row r="7642" customFormat="false" ht="14.25" hidden="false" customHeight="false" outlineLevel="0" collapsed="false">
      <c r="A7642" s="2" t="n">
        <v>38165.5277777778</v>
      </c>
      <c r="B7642" s="0" t="n">
        <v>28.584</v>
      </c>
      <c r="C7642" s="0" t="n">
        <v>29.164</v>
      </c>
      <c r="D7642" s="0" t="n">
        <v>99724</v>
      </c>
      <c r="E7642" s="0" t="n">
        <v>99712.444</v>
      </c>
      <c r="F7642" s="0" t="n">
        <v>122</v>
      </c>
      <c r="G7642" s="0" t="n">
        <v>308.536</v>
      </c>
      <c r="H7642" s="0" t="n">
        <v>304.22</v>
      </c>
      <c r="I7642" s="0" t="n">
        <v>313.359</v>
      </c>
      <c r="J7642" s="0" t="n">
        <v>299.257</v>
      </c>
      <c r="K7642" s="0" t="n">
        <v>216.436</v>
      </c>
      <c r="L7642" s="0" t="n">
        <v>312.818</v>
      </c>
      <c r="M7642" s="0" t="n">
        <v>303.315</v>
      </c>
      <c r="N7642" s="0" t="n">
        <v>317.46</v>
      </c>
      <c r="O7642" s="0" t="n">
        <v>301.455</v>
      </c>
      <c r="P7642" s="0" t="n">
        <v>100075.529</v>
      </c>
      <c r="Q7642" s="0" t="n">
        <v>28.6185333299997</v>
      </c>
      <c r="R7642" s="0" t="n">
        <v>302.322</v>
      </c>
      <c r="S7642" s="0" t="n">
        <v>100075.136</v>
      </c>
      <c r="T7642" s="0" t="n">
        <v>29.4860951668413</v>
      </c>
    </row>
    <row r="7643" customFormat="false" ht="14.25" hidden="false" customHeight="false" outlineLevel="0" collapsed="false">
      <c r="A7643" s="2" t="n">
        <v>38165.53125</v>
      </c>
      <c r="B7643" s="0" t="n">
        <v>28.06</v>
      </c>
      <c r="C7643" s="0" t="n">
        <v>29.012</v>
      </c>
      <c r="D7643" s="0" t="n">
        <v>99718</v>
      </c>
      <c r="E7643" s="0" t="n">
        <v>99710.375</v>
      </c>
      <c r="F7643" s="0" t="n">
        <v>61.106</v>
      </c>
      <c r="G7643" s="0" t="n">
        <v>308.917</v>
      </c>
      <c r="H7643" s="0" t="n">
        <v>304.269</v>
      </c>
      <c r="I7643" s="0" t="n">
        <v>313.473</v>
      </c>
      <c r="J7643" s="0" t="n">
        <v>299.377</v>
      </c>
      <c r="K7643" s="0" t="n">
        <v>217.979</v>
      </c>
      <c r="L7643" s="0" t="n">
        <v>312.992</v>
      </c>
      <c r="M7643" s="0" t="n">
        <v>303.389</v>
      </c>
      <c r="N7643" s="0" t="n">
        <v>317.51</v>
      </c>
      <c r="O7643" s="0" t="n">
        <v>301.575</v>
      </c>
      <c r="P7643" s="0" t="n">
        <v>100075.391</v>
      </c>
      <c r="Q7643" s="0" t="n">
        <v>28.7403306311423</v>
      </c>
      <c r="R7643" s="0" t="n">
        <v>302.442</v>
      </c>
      <c r="S7643" s="0" t="n">
        <v>100074.999</v>
      </c>
      <c r="T7643" s="0" t="n">
        <v>29.6078980042155</v>
      </c>
    </row>
    <row r="7644" customFormat="false" ht="14.25" hidden="false" customHeight="false" outlineLevel="0" collapsed="false">
      <c r="A7644" s="2" t="n">
        <v>38165.5347222222</v>
      </c>
      <c r="B7644" s="0" t="n">
        <v>28.44</v>
      </c>
      <c r="C7644" s="0" t="n">
        <v>29.224</v>
      </c>
      <c r="D7644" s="0" t="n">
        <v>99712</v>
      </c>
      <c r="E7644" s="0" t="n">
        <v>99708.306</v>
      </c>
      <c r="F7644" s="0" t="n">
        <v>44.683</v>
      </c>
      <c r="G7644" s="0" t="n">
        <v>309.251</v>
      </c>
      <c r="H7644" s="0" t="n">
        <v>304.276</v>
      </c>
      <c r="I7644" s="0" t="n">
        <v>313.509</v>
      </c>
      <c r="J7644" s="0" t="n">
        <v>299.497</v>
      </c>
      <c r="K7644" s="0" t="n">
        <v>219.501</v>
      </c>
      <c r="L7644" s="0" t="n">
        <v>313.162</v>
      </c>
      <c r="M7644" s="0" t="n">
        <v>303.46</v>
      </c>
      <c r="N7644" s="0" t="n">
        <v>317.559</v>
      </c>
      <c r="O7644" s="0" t="n">
        <v>301.499</v>
      </c>
      <c r="P7644" s="0" t="n">
        <v>100075.339</v>
      </c>
      <c r="Q7644" s="0" t="n">
        <v>28.6659974612916</v>
      </c>
      <c r="R7644" s="0" t="n">
        <v>302.562</v>
      </c>
      <c r="S7644" s="0" t="n">
        <v>100074.862</v>
      </c>
      <c r="T7644" s="0" t="n">
        <v>29.7297022197218</v>
      </c>
    </row>
    <row r="7645" customFormat="false" ht="14.25" hidden="false" customHeight="false" outlineLevel="0" collapsed="false">
      <c r="A7645" s="2" t="n">
        <v>38165.5381944445</v>
      </c>
      <c r="B7645" s="0" t="n">
        <v>28.212</v>
      </c>
      <c r="C7645" s="0" t="n">
        <v>29.514</v>
      </c>
      <c r="D7645" s="0" t="n">
        <v>99710</v>
      </c>
      <c r="E7645" s="0" t="n">
        <v>99706.236</v>
      </c>
      <c r="F7645" s="0" t="n">
        <v>105.916</v>
      </c>
      <c r="G7645" s="0" t="n">
        <v>309.596</v>
      </c>
      <c r="H7645" s="0" t="n">
        <v>304.302</v>
      </c>
      <c r="I7645" s="0" t="n">
        <v>313.545</v>
      </c>
      <c r="J7645" s="0" t="n">
        <v>299.618</v>
      </c>
      <c r="K7645" s="0" t="n">
        <v>219.602</v>
      </c>
      <c r="L7645" s="0" t="n">
        <v>313.328</v>
      </c>
      <c r="M7645" s="0" t="n">
        <v>303.53</v>
      </c>
      <c r="N7645" s="0" t="n">
        <v>317.611</v>
      </c>
      <c r="O7645" s="0" t="n">
        <v>301.559</v>
      </c>
      <c r="P7645" s="0" t="n">
        <v>100075.234</v>
      </c>
      <c r="Q7645" s="0" t="n">
        <v>28.7277623787552</v>
      </c>
      <c r="R7645" s="0" t="n">
        <v>302.683</v>
      </c>
      <c r="S7645" s="0" t="n">
        <v>100074.725</v>
      </c>
      <c r="T7645" s="0" t="n">
        <v>29.852509738147</v>
      </c>
    </row>
    <row r="7646" customFormat="false" ht="14.25" hidden="false" customHeight="false" outlineLevel="0" collapsed="false">
      <c r="A7646" s="2" t="n">
        <v>38165.5416666667</v>
      </c>
      <c r="B7646" s="0" t="n">
        <v>28.362</v>
      </c>
      <c r="C7646" s="0" t="n">
        <v>29.334</v>
      </c>
      <c r="D7646" s="0" t="n">
        <v>99718</v>
      </c>
      <c r="E7646" s="0" t="n">
        <v>99704.167</v>
      </c>
      <c r="F7646" s="0" t="n">
        <v>172.335</v>
      </c>
      <c r="G7646" s="0" t="n">
        <v>310.019</v>
      </c>
      <c r="H7646" s="0" t="n">
        <v>304.402</v>
      </c>
      <c r="I7646" s="0" t="n">
        <v>313.683</v>
      </c>
      <c r="J7646" s="0" t="n">
        <v>299.74</v>
      </c>
      <c r="K7646" s="0" t="n">
        <v>221.066</v>
      </c>
      <c r="L7646" s="0" t="n">
        <v>313.49</v>
      </c>
      <c r="M7646" s="0" t="n">
        <v>303.6</v>
      </c>
      <c r="N7646" s="0" t="n">
        <v>317.663</v>
      </c>
      <c r="O7646" s="0" t="n">
        <v>301.916</v>
      </c>
      <c r="P7646" s="0" t="n">
        <v>100074.995</v>
      </c>
      <c r="Q7646" s="0" t="n">
        <v>29.0867270302922</v>
      </c>
      <c r="R7646" s="0" t="n">
        <v>302.799</v>
      </c>
      <c r="S7646" s="0" t="n">
        <v>100074.589</v>
      </c>
      <c r="T7646" s="0" t="n">
        <v>29.9703133377198</v>
      </c>
    </row>
    <row r="7647" customFormat="false" ht="14.25" hidden="false" customHeight="false" outlineLevel="0" collapsed="false">
      <c r="A7647" s="2" t="n">
        <v>38165.5451388889</v>
      </c>
      <c r="B7647" s="0" t="n">
        <v>28.84</v>
      </c>
      <c r="C7647" s="0" t="n">
        <v>29.25</v>
      </c>
      <c r="D7647" s="0" t="n">
        <v>99712</v>
      </c>
      <c r="E7647" s="0" t="n">
        <v>99703.139</v>
      </c>
      <c r="F7647" s="0" t="n">
        <v>85.815</v>
      </c>
      <c r="G7647" s="0" t="n">
        <v>310.446</v>
      </c>
      <c r="H7647" s="0" t="n">
        <v>304.514</v>
      </c>
      <c r="I7647" s="0" t="n">
        <v>313.875</v>
      </c>
      <c r="J7647" s="0" t="n">
        <v>299.84</v>
      </c>
      <c r="K7647" s="0" t="n">
        <v>222.121</v>
      </c>
      <c r="L7647" s="0" t="n">
        <v>313.65</v>
      </c>
      <c r="M7647" s="0" t="n">
        <v>303.668</v>
      </c>
      <c r="N7647" s="0" t="n">
        <v>317.717</v>
      </c>
      <c r="O7647" s="0" t="n">
        <v>302.274</v>
      </c>
      <c r="P7647" s="0" t="n">
        <v>100074.759</v>
      </c>
      <c r="Q7647" s="0" t="n">
        <v>29.4457955477897</v>
      </c>
      <c r="R7647" s="0" t="n">
        <v>302.907</v>
      </c>
      <c r="S7647" s="0" t="n">
        <v>100074.47</v>
      </c>
      <c r="T7647" s="0" t="n">
        <v>30.0792189840662</v>
      </c>
    </row>
    <row r="7648" customFormat="false" ht="14.25" hidden="false" customHeight="false" outlineLevel="0" collapsed="false">
      <c r="A7648" s="2" t="n">
        <v>38165.5486111111</v>
      </c>
      <c r="B7648" s="0" t="n">
        <v>28.86</v>
      </c>
      <c r="C7648" s="0" t="n">
        <v>30.032</v>
      </c>
      <c r="D7648" s="0" t="n">
        <v>99710</v>
      </c>
      <c r="E7648" s="0" t="n">
        <v>99702.111</v>
      </c>
      <c r="F7648" s="0" t="n">
        <v>85.384</v>
      </c>
      <c r="G7648" s="0" t="n">
        <v>310.745</v>
      </c>
      <c r="H7648" s="0" t="n">
        <v>304.5</v>
      </c>
      <c r="I7648" s="0" t="n">
        <v>313.915</v>
      </c>
      <c r="J7648" s="0" t="n">
        <v>299.94</v>
      </c>
      <c r="K7648" s="0" t="n">
        <v>222.891</v>
      </c>
      <c r="L7648" s="0" t="n">
        <v>313.795</v>
      </c>
      <c r="M7648" s="0" t="n">
        <v>303.732</v>
      </c>
      <c r="N7648" s="0" t="n">
        <v>317.695</v>
      </c>
      <c r="O7648" s="0" t="n">
        <v>302.062</v>
      </c>
      <c r="P7648" s="0" t="n">
        <v>100074.772</v>
      </c>
      <c r="Q7648" s="0" t="n">
        <v>29.2344727754435</v>
      </c>
      <c r="R7648" s="0" t="n">
        <v>302.993</v>
      </c>
      <c r="S7648" s="0" t="n">
        <v>100074.363</v>
      </c>
      <c r="T7648" s="0" t="n">
        <v>30.1661121476614</v>
      </c>
    </row>
    <row r="7649" customFormat="false" ht="14.25" hidden="false" customHeight="false" outlineLevel="0" collapsed="false">
      <c r="A7649" s="2" t="n">
        <v>38165.5520833333</v>
      </c>
      <c r="B7649" s="0" t="n">
        <v>28.71</v>
      </c>
      <c r="C7649" s="0" t="n">
        <v>29.434</v>
      </c>
      <c r="D7649" s="0" t="n">
        <v>99710</v>
      </c>
      <c r="E7649" s="0" t="n">
        <v>99701.083</v>
      </c>
      <c r="F7649" s="0" t="n">
        <v>85.059</v>
      </c>
      <c r="G7649" s="0" t="n">
        <v>311.085</v>
      </c>
      <c r="H7649" s="0" t="n">
        <v>304.533</v>
      </c>
      <c r="I7649" s="0" t="n">
        <v>313.944</v>
      </c>
      <c r="J7649" s="0" t="n">
        <v>300.041</v>
      </c>
      <c r="K7649" s="0" t="n">
        <v>223.619</v>
      </c>
      <c r="L7649" s="0" t="n">
        <v>313.928</v>
      </c>
      <c r="M7649" s="0" t="n">
        <v>303.792</v>
      </c>
      <c r="N7649" s="0" t="n">
        <v>317.673</v>
      </c>
      <c r="O7649" s="0" t="n">
        <v>302.1</v>
      </c>
      <c r="P7649" s="0" t="n">
        <v>100074.696</v>
      </c>
      <c r="Q7649" s="0" t="n">
        <v>29.2733394663835</v>
      </c>
      <c r="R7649" s="0" t="n">
        <v>303.077</v>
      </c>
      <c r="S7649" s="0" t="n">
        <v>100074.256</v>
      </c>
      <c r="T7649" s="0" t="n">
        <v>30.2510036394971</v>
      </c>
    </row>
    <row r="7650" customFormat="false" ht="14.25" hidden="false" customHeight="false" outlineLevel="0" collapsed="false">
      <c r="A7650" s="2" t="n">
        <v>38165.5555555556</v>
      </c>
      <c r="B7650" s="0" t="n">
        <v>28.702</v>
      </c>
      <c r="C7650" s="0" t="n">
        <v>29.328</v>
      </c>
      <c r="D7650" s="0" t="n">
        <v>99710</v>
      </c>
      <c r="E7650" s="0" t="n">
        <v>99700.056</v>
      </c>
      <c r="F7650" s="0" t="n">
        <v>126.419</v>
      </c>
      <c r="G7650" s="0" t="n">
        <v>311.45</v>
      </c>
      <c r="H7650" s="0" t="n">
        <v>304.596</v>
      </c>
      <c r="I7650" s="0" t="n">
        <v>314.027</v>
      </c>
      <c r="J7650" s="0" t="n">
        <v>300.141</v>
      </c>
      <c r="K7650" s="0" t="n">
        <v>224.356</v>
      </c>
      <c r="L7650" s="0" t="n">
        <v>314.051</v>
      </c>
      <c r="M7650" s="0" t="n">
        <v>303.848</v>
      </c>
      <c r="N7650" s="0" t="n">
        <v>317.633</v>
      </c>
      <c r="O7650" s="0" t="n">
        <v>302.253</v>
      </c>
      <c r="P7650" s="0" t="n">
        <v>100074.563</v>
      </c>
      <c r="Q7650" s="0" t="n">
        <v>29.4272796188783</v>
      </c>
      <c r="R7650" s="0" t="n">
        <v>303.163</v>
      </c>
      <c r="S7650" s="0" t="n">
        <v>100074.149</v>
      </c>
      <c r="T7650" s="0" t="n">
        <v>30.3378968598939</v>
      </c>
    </row>
    <row r="7651" customFormat="false" ht="14.25" hidden="false" customHeight="false" outlineLevel="0" collapsed="false">
      <c r="A7651" s="2" t="n">
        <v>38165.5590277778</v>
      </c>
      <c r="B7651" s="0" t="n">
        <v>28.906</v>
      </c>
      <c r="C7651" s="0" t="n">
        <v>29.342</v>
      </c>
      <c r="D7651" s="0" t="n">
        <v>99702</v>
      </c>
      <c r="E7651" s="0" t="n">
        <v>99699.028</v>
      </c>
      <c r="F7651" s="0" t="n">
        <v>0</v>
      </c>
      <c r="G7651" s="0" t="n">
        <v>311.83</v>
      </c>
      <c r="H7651" s="0" t="n">
        <v>304.683</v>
      </c>
      <c r="I7651" s="0" t="n">
        <v>314.164</v>
      </c>
      <c r="J7651" s="0" t="n">
        <v>300.243</v>
      </c>
      <c r="K7651" s="0" t="n">
        <v>225.067</v>
      </c>
      <c r="L7651" s="0" t="n">
        <v>314.166</v>
      </c>
      <c r="M7651" s="0" t="n">
        <v>303.901</v>
      </c>
      <c r="N7651" s="0" t="n">
        <v>317.593</v>
      </c>
      <c r="O7651" s="0" t="n">
        <v>302.512</v>
      </c>
      <c r="P7651" s="0" t="n">
        <v>100074.378</v>
      </c>
      <c r="Q7651" s="0" t="n">
        <v>29.6872904296818</v>
      </c>
      <c r="R7651" s="0" t="n">
        <v>303.25</v>
      </c>
      <c r="S7651" s="0" t="n">
        <v>100074.041</v>
      </c>
      <c r="T7651" s="0" t="n">
        <v>30.4257916237258</v>
      </c>
    </row>
    <row r="7652" customFormat="false" ht="14.25" hidden="false" customHeight="false" outlineLevel="0" collapsed="false">
      <c r="A7652" s="2" t="n">
        <v>38165.5625</v>
      </c>
      <c r="B7652" s="0" t="n">
        <v>28.884</v>
      </c>
      <c r="C7652" s="0" t="n">
        <v>30.382</v>
      </c>
      <c r="D7652" s="0" t="n">
        <v>99706</v>
      </c>
      <c r="E7652" s="0" t="n">
        <v>99698</v>
      </c>
      <c r="F7652" s="0" t="n">
        <v>34.999</v>
      </c>
      <c r="G7652" s="0" t="n">
        <v>312.053</v>
      </c>
      <c r="H7652" s="0" t="n">
        <v>304.635</v>
      </c>
      <c r="I7652" s="0" t="n">
        <v>314.109</v>
      </c>
      <c r="J7652" s="0" t="n">
        <v>300.344</v>
      </c>
      <c r="K7652" s="0" t="n">
        <v>225.734</v>
      </c>
      <c r="L7652" s="0" t="n">
        <v>314.273</v>
      </c>
      <c r="M7652" s="0" t="n">
        <v>303.95</v>
      </c>
      <c r="N7652" s="0" t="n">
        <v>317.558</v>
      </c>
      <c r="O7652" s="0" t="n">
        <v>302.203</v>
      </c>
      <c r="P7652" s="0" t="n">
        <v>100074.434</v>
      </c>
      <c r="Q7652" s="0" t="n">
        <v>29.3788987271308</v>
      </c>
      <c r="R7652" s="0" t="n">
        <v>303.336</v>
      </c>
      <c r="S7652" s="0" t="n">
        <v>100073.934</v>
      </c>
      <c r="T7652" s="0" t="n">
        <v>30.5126866495672</v>
      </c>
    </row>
    <row r="7653" customFormat="false" ht="14.25" hidden="false" customHeight="false" outlineLevel="0" collapsed="false">
      <c r="A7653" s="2" t="n">
        <v>38165.5659722222</v>
      </c>
      <c r="B7653" s="0" t="n">
        <v>29.082</v>
      </c>
      <c r="C7653" s="0" t="n">
        <v>30.282</v>
      </c>
      <c r="D7653" s="0" t="n">
        <v>99700</v>
      </c>
      <c r="E7653" s="0" t="n">
        <v>99696.972</v>
      </c>
      <c r="F7653" s="0" t="n">
        <v>132.411</v>
      </c>
      <c r="G7653" s="0" t="n">
        <v>312.355</v>
      </c>
      <c r="H7653" s="0" t="n">
        <v>304.678</v>
      </c>
      <c r="I7653" s="0" t="n">
        <v>314.095</v>
      </c>
      <c r="J7653" s="0" t="n">
        <v>300.445</v>
      </c>
      <c r="K7653" s="0" t="n">
        <v>226.414</v>
      </c>
      <c r="L7653" s="0" t="n">
        <v>314.374</v>
      </c>
      <c r="M7653" s="0" t="n">
        <v>303.997</v>
      </c>
      <c r="N7653" s="0" t="n">
        <v>317.522</v>
      </c>
      <c r="O7653" s="0" t="n">
        <v>302.365</v>
      </c>
      <c r="P7653" s="0" t="n">
        <v>100074.305</v>
      </c>
      <c r="Q7653" s="0" t="n">
        <v>29.5418544750199</v>
      </c>
      <c r="R7653" s="0" t="n">
        <v>303.422</v>
      </c>
      <c r="S7653" s="0" t="n">
        <v>100073.826</v>
      </c>
      <c r="T7653" s="0" t="n">
        <v>30.5995812737001</v>
      </c>
    </row>
    <row r="7654" customFormat="false" ht="14.25" hidden="false" customHeight="false" outlineLevel="0" collapsed="false">
      <c r="A7654" s="2" t="n">
        <v>38165.5694444445</v>
      </c>
      <c r="B7654" s="0" t="n">
        <v>29.276</v>
      </c>
      <c r="C7654" s="0" t="n">
        <v>29.71</v>
      </c>
      <c r="D7654" s="0" t="n">
        <v>99702</v>
      </c>
      <c r="E7654" s="0" t="n">
        <v>99695.944</v>
      </c>
      <c r="F7654" s="0" t="n">
        <v>131.921</v>
      </c>
      <c r="G7654" s="0" t="n">
        <v>312.734</v>
      </c>
      <c r="H7654" s="0" t="n">
        <v>304.806</v>
      </c>
      <c r="I7654" s="0" t="n">
        <v>314.226</v>
      </c>
      <c r="J7654" s="0" t="n">
        <v>300.547</v>
      </c>
      <c r="K7654" s="0" t="n">
        <v>227.073</v>
      </c>
      <c r="L7654" s="0" t="n">
        <v>314.469</v>
      </c>
      <c r="M7654" s="0" t="n">
        <v>304.041</v>
      </c>
      <c r="N7654" s="0" t="n">
        <v>317.486</v>
      </c>
      <c r="O7654" s="0" t="n">
        <v>302.862</v>
      </c>
      <c r="P7654" s="0" t="n">
        <v>100074.019</v>
      </c>
      <c r="Q7654" s="0" t="n">
        <v>30.0400380313433</v>
      </c>
      <c r="R7654" s="0" t="n">
        <v>303.507</v>
      </c>
      <c r="S7654" s="0" t="n">
        <v>100073.718</v>
      </c>
      <c r="T7654" s="0" t="n">
        <v>30.6854752814529</v>
      </c>
    </row>
    <row r="7655" customFormat="false" ht="14.25" hidden="false" customHeight="false" outlineLevel="0" collapsed="false">
      <c r="A7655" s="2" t="n">
        <v>38165.5729166667</v>
      </c>
      <c r="B7655" s="0" t="n">
        <v>28.952</v>
      </c>
      <c r="C7655" s="0" t="n">
        <v>30.054</v>
      </c>
      <c r="D7655" s="0" t="n">
        <v>99698</v>
      </c>
      <c r="E7655" s="0" t="n">
        <v>99694.917</v>
      </c>
      <c r="F7655" s="0" t="n">
        <v>65.687</v>
      </c>
      <c r="G7655" s="0" t="n">
        <v>313.024</v>
      </c>
      <c r="H7655" s="0" t="n">
        <v>304.86</v>
      </c>
      <c r="I7655" s="0" t="n">
        <v>314.314</v>
      </c>
      <c r="J7655" s="0" t="n">
        <v>300.649</v>
      </c>
      <c r="K7655" s="0" t="n">
        <v>227.695</v>
      </c>
      <c r="L7655" s="0" t="n">
        <v>314.56</v>
      </c>
      <c r="M7655" s="0" t="n">
        <v>304.083</v>
      </c>
      <c r="N7655" s="0" t="n">
        <v>317.451</v>
      </c>
      <c r="O7655" s="0" t="n">
        <v>302.968</v>
      </c>
      <c r="P7655" s="0" t="n">
        <v>100073.887</v>
      </c>
      <c r="Q7655" s="0" t="n">
        <v>30.1469319971289</v>
      </c>
      <c r="R7655" s="0" t="n">
        <v>303.592</v>
      </c>
      <c r="S7655" s="0" t="n">
        <v>100073.611</v>
      </c>
      <c r="T7655" s="0" t="n">
        <v>30.7713697465154</v>
      </c>
    </row>
    <row r="7656" customFormat="false" ht="14.25" hidden="false" customHeight="false" outlineLevel="0" collapsed="false">
      <c r="A7656" s="2" t="n">
        <v>38165.5763888889</v>
      </c>
      <c r="B7656" s="0" t="n">
        <v>28.922</v>
      </c>
      <c r="C7656" s="0" t="n">
        <v>30.362</v>
      </c>
      <c r="D7656" s="0" t="n">
        <v>99690</v>
      </c>
      <c r="E7656" s="0" t="n">
        <v>99693.889</v>
      </c>
      <c r="F7656" s="0" t="n">
        <v>176.598</v>
      </c>
      <c r="G7656" s="0" t="n">
        <v>313.239</v>
      </c>
      <c r="H7656" s="0" t="n">
        <v>304.841</v>
      </c>
      <c r="I7656" s="0" t="n">
        <v>314.253</v>
      </c>
      <c r="J7656" s="0" t="n">
        <v>300.751</v>
      </c>
      <c r="K7656" s="0" t="n">
        <v>228.306</v>
      </c>
      <c r="L7656" s="0" t="n">
        <v>314.646</v>
      </c>
      <c r="M7656" s="0" t="n">
        <v>304.124</v>
      </c>
      <c r="N7656" s="0" t="n">
        <v>317.414</v>
      </c>
      <c r="O7656" s="0" t="n">
        <v>302.769</v>
      </c>
      <c r="P7656" s="0" t="n">
        <v>100073.901</v>
      </c>
      <c r="Q7656" s="0" t="n">
        <v>29.9486219346427</v>
      </c>
      <c r="R7656" s="0" t="n">
        <v>303.677</v>
      </c>
      <c r="S7656" s="0" t="n">
        <v>100073.503</v>
      </c>
      <c r="T7656" s="0" t="n">
        <v>30.8572646754872</v>
      </c>
    </row>
    <row r="7657" customFormat="false" ht="14.25" hidden="false" customHeight="false" outlineLevel="0" collapsed="false">
      <c r="A7657" s="2" t="n">
        <v>38165.5798611111</v>
      </c>
      <c r="B7657" s="0" t="n">
        <v>29.23</v>
      </c>
      <c r="C7657" s="0" t="n">
        <v>30.498</v>
      </c>
      <c r="D7657" s="0" t="n">
        <v>99692</v>
      </c>
      <c r="E7657" s="0" t="n">
        <v>99692.861</v>
      </c>
      <c r="F7657" s="0" t="n">
        <v>176.605</v>
      </c>
      <c r="G7657" s="0" t="n">
        <v>313.568</v>
      </c>
      <c r="H7657" s="0" t="n">
        <v>304.952</v>
      </c>
      <c r="I7657" s="0" t="n">
        <v>314.32</v>
      </c>
      <c r="J7657" s="0" t="n">
        <v>300.853</v>
      </c>
      <c r="K7657" s="0" t="n">
        <v>228.194</v>
      </c>
      <c r="L7657" s="0" t="n">
        <v>314.728</v>
      </c>
      <c r="M7657" s="0" t="n">
        <v>304.162</v>
      </c>
      <c r="N7657" s="0" t="n">
        <v>317.377</v>
      </c>
      <c r="O7657" s="0" t="n">
        <v>303.195</v>
      </c>
      <c r="P7657" s="0" t="n">
        <v>100073.658</v>
      </c>
      <c r="Q7657" s="0" t="n">
        <v>30.3757700622388</v>
      </c>
      <c r="R7657" s="0" t="n">
        <v>303.761</v>
      </c>
      <c r="S7657" s="0" t="n">
        <v>100073.396</v>
      </c>
      <c r="T7657" s="0" t="n">
        <v>30.9421598439572</v>
      </c>
    </row>
    <row r="7658" customFormat="false" ht="14.25" hidden="false" customHeight="false" outlineLevel="0" collapsed="false">
      <c r="A7658" s="2" t="n">
        <v>38165.5833333333</v>
      </c>
      <c r="B7658" s="0" t="n">
        <v>29.242</v>
      </c>
      <c r="C7658" s="0" t="n">
        <v>30.02</v>
      </c>
      <c r="D7658" s="0" t="n">
        <v>99696</v>
      </c>
      <c r="E7658" s="0" t="n">
        <v>99691.833</v>
      </c>
      <c r="F7658" s="0" t="n">
        <v>104.827</v>
      </c>
      <c r="G7658" s="0" t="n">
        <v>313.842</v>
      </c>
      <c r="H7658" s="0" t="n">
        <v>305.011</v>
      </c>
      <c r="I7658" s="0" t="n">
        <v>314.398</v>
      </c>
      <c r="J7658" s="0" t="n">
        <v>300.956</v>
      </c>
      <c r="K7658" s="0" t="n">
        <v>228.744</v>
      </c>
      <c r="L7658" s="0" t="n">
        <v>314.807</v>
      </c>
      <c r="M7658" s="0" t="n">
        <v>304.199</v>
      </c>
      <c r="N7658" s="0" t="n">
        <v>317.339</v>
      </c>
      <c r="O7658" s="0" t="n">
        <v>303.365</v>
      </c>
      <c r="P7658" s="0" t="n">
        <v>100073.506</v>
      </c>
      <c r="Q7658" s="0" t="n">
        <v>30.54671924466</v>
      </c>
      <c r="R7658" s="0" t="n">
        <v>303.842</v>
      </c>
      <c r="S7658" s="0" t="n">
        <v>100073.291</v>
      </c>
      <c r="T7658" s="0" t="n">
        <v>31.0240539283325</v>
      </c>
    </row>
    <row r="7659" customFormat="false" ht="14.25" hidden="false" customHeight="false" outlineLevel="0" collapsed="false">
      <c r="A7659" s="2" t="n">
        <v>38165.5868055556</v>
      </c>
      <c r="B7659" s="0" t="n">
        <v>28.926</v>
      </c>
      <c r="C7659" s="0" t="n">
        <v>29.856</v>
      </c>
      <c r="D7659" s="0" t="n">
        <v>99684</v>
      </c>
      <c r="E7659" s="0" t="n">
        <v>99691.375</v>
      </c>
      <c r="F7659" s="0" t="n">
        <v>120.095</v>
      </c>
      <c r="G7659" s="0" t="n">
        <v>314.025</v>
      </c>
      <c r="H7659" s="0" t="n">
        <v>304.988</v>
      </c>
      <c r="I7659" s="0" t="n">
        <v>314.341</v>
      </c>
      <c r="J7659" s="0" t="n">
        <v>301.066</v>
      </c>
      <c r="K7659" s="0" t="n">
        <v>229.008</v>
      </c>
      <c r="L7659" s="0" t="n">
        <v>314.882</v>
      </c>
      <c r="M7659" s="0" t="n">
        <v>304.235</v>
      </c>
      <c r="N7659" s="0" t="n">
        <v>317.3</v>
      </c>
      <c r="O7659" s="0" t="n">
        <v>303.166</v>
      </c>
      <c r="P7659" s="0" t="n">
        <v>100073.511</v>
      </c>
      <c r="Q7659" s="0" t="n">
        <v>30.3479047571789</v>
      </c>
      <c r="R7659" s="0" t="n">
        <v>303.93</v>
      </c>
      <c r="S7659" s="0" t="n">
        <v>100073.177</v>
      </c>
      <c r="T7659" s="0" t="n">
        <v>31.1124507501135</v>
      </c>
    </row>
    <row r="7660" customFormat="false" ht="14.25" hidden="false" customHeight="false" outlineLevel="0" collapsed="false">
      <c r="A7660" s="2" t="n">
        <v>38165.5902777778</v>
      </c>
      <c r="B7660" s="0" t="n">
        <v>29.48</v>
      </c>
      <c r="C7660" s="0" t="n">
        <v>29.98</v>
      </c>
      <c r="D7660" s="0" t="n">
        <v>99694</v>
      </c>
      <c r="E7660" s="0" t="n">
        <v>99690.917</v>
      </c>
      <c r="F7660" s="0" t="n">
        <v>148.686</v>
      </c>
      <c r="G7660" s="0" t="n">
        <v>314.269</v>
      </c>
      <c r="H7660" s="0" t="n">
        <v>305.032</v>
      </c>
      <c r="I7660" s="0" t="n">
        <v>314.29</v>
      </c>
      <c r="J7660" s="0" t="n">
        <v>301.177</v>
      </c>
      <c r="K7660" s="0" t="n">
        <v>228.988</v>
      </c>
      <c r="L7660" s="0" t="n">
        <v>314.943</v>
      </c>
      <c r="M7660" s="0" t="n">
        <v>304.266</v>
      </c>
      <c r="N7660" s="0" t="n">
        <v>317.2</v>
      </c>
      <c r="O7660" s="0" t="n">
        <v>303.267</v>
      </c>
      <c r="P7660" s="0" t="n">
        <v>100073.399</v>
      </c>
      <c r="Q7660" s="0" t="n">
        <v>30.449317064543</v>
      </c>
      <c r="R7660" s="0" t="n">
        <v>303.998</v>
      </c>
      <c r="S7660" s="0" t="n">
        <v>100073.071</v>
      </c>
      <c r="T7660" s="0" t="n">
        <v>31.1808328094407</v>
      </c>
    </row>
    <row r="7661" customFormat="false" ht="14.25" hidden="false" customHeight="false" outlineLevel="0" collapsed="false">
      <c r="A7661" s="2" t="n">
        <v>38165.59375</v>
      </c>
      <c r="B7661" s="0" t="n">
        <v>29.31</v>
      </c>
      <c r="C7661" s="0" t="n">
        <v>30.392</v>
      </c>
      <c r="D7661" s="0" t="n">
        <v>99686</v>
      </c>
      <c r="E7661" s="0" t="n">
        <v>99690.458</v>
      </c>
      <c r="F7661" s="0" t="n">
        <v>179.412</v>
      </c>
      <c r="G7661" s="0" t="n">
        <v>314.514</v>
      </c>
      <c r="H7661" s="0" t="n">
        <v>305.093</v>
      </c>
      <c r="I7661" s="0" t="n">
        <v>314.31</v>
      </c>
      <c r="J7661" s="0" t="n">
        <v>301.287</v>
      </c>
      <c r="K7661" s="0" t="n">
        <v>228.699</v>
      </c>
      <c r="L7661" s="0" t="n">
        <v>314.994</v>
      </c>
      <c r="M7661" s="0" t="n">
        <v>304.295</v>
      </c>
      <c r="N7661" s="0" t="n">
        <v>317.095</v>
      </c>
      <c r="O7661" s="0" t="n">
        <v>303.489</v>
      </c>
      <c r="P7661" s="0" t="n">
        <v>100073.229</v>
      </c>
      <c r="Q7661" s="0" t="n">
        <v>30.6718127964916</v>
      </c>
      <c r="R7661" s="0" t="n">
        <v>304.051</v>
      </c>
      <c r="S7661" s="0" t="n">
        <v>100072.972</v>
      </c>
      <c r="T7661" s="0" t="n">
        <v>31.2342055330743</v>
      </c>
    </row>
    <row r="7662" customFormat="false" ht="14.25" hidden="false" customHeight="false" outlineLevel="0" collapsed="false">
      <c r="A7662" s="2" t="n">
        <v>38165.5972222222</v>
      </c>
      <c r="B7662" s="0" t="n">
        <v>29.502</v>
      </c>
      <c r="C7662" s="0" t="n">
        <v>30.506</v>
      </c>
      <c r="D7662" s="0" t="n">
        <v>99690</v>
      </c>
      <c r="E7662" s="0" t="n">
        <v>99690</v>
      </c>
      <c r="F7662" s="0" t="n">
        <v>134.65</v>
      </c>
      <c r="G7662" s="0" t="n">
        <v>314.748</v>
      </c>
      <c r="H7662" s="0" t="n">
        <v>305.146</v>
      </c>
      <c r="I7662" s="0" t="n">
        <v>314.338</v>
      </c>
      <c r="J7662" s="0" t="n">
        <v>301.397</v>
      </c>
      <c r="K7662" s="0" t="n">
        <v>228.336</v>
      </c>
      <c r="L7662" s="0" t="n">
        <v>315.034</v>
      </c>
      <c r="M7662" s="0" t="n">
        <v>304.32</v>
      </c>
      <c r="N7662" s="0" t="n">
        <v>316.968</v>
      </c>
      <c r="O7662" s="0" t="n">
        <v>303.667</v>
      </c>
      <c r="P7662" s="0" t="n">
        <v>100073.071</v>
      </c>
      <c r="Q7662" s="0" t="n">
        <v>30.8502701651415</v>
      </c>
      <c r="R7662" s="0" t="n">
        <v>304.1</v>
      </c>
      <c r="S7662" s="0" t="n">
        <v>100072.876</v>
      </c>
      <c r="T7662" s="0" t="n">
        <v>31.2835757175677</v>
      </c>
    </row>
    <row r="7663" customFormat="false" ht="14.25" hidden="false" customHeight="false" outlineLevel="0" collapsed="false">
      <c r="A7663" s="2" t="n">
        <v>38165.6006944445</v>
      </c>
      <c r="B7663" s="0" t="n">
        <v>29.728</v>
      </c>
      <c r="C7663" s="0" t="n">
        <v>30.406</v>
      </c>
      <c r="D7663" s="0" t="n">
        <v>99692</v>
      </c>
      <c r="E7663" s="0" t="n">
        <v>99689.542</v>
      </c>
      <c r="F7663" s="0" t="n">
        <v>134.426</v>
      </c>
      <c r="G7663" s="0" t="n">
        <v>314.906</v>
      </c>
      <c r="H7663" s="0" t="n">
        <v>305.136</v>
      </c>
      <c r="I7663" s="0" t="n">
        <v>314.276</v>
      </c>
      <c r="J7663" s="0" t="n">
        <v>301.507</v>
      </c>
      <c r="K7663" s="0" t="n">
        <v>227.914</v>
      </c>
      <c r="L7663" s="0" t="n">
        <v>315.065</v>
      </c>
      <c r="M7663" s="0" t="n">
        <v>304.341</v>
      </c>
      <c r="N7663" s="0" t="n">
        <v>316.829</v>
      </c>
      <c r="O7663" s="0" t="n">
        <v>303.568</v>
      </c>
      <c r="P7663" s="0" t="n">
        <v>100073.034</v>
      </c>
      <c r="Q7663" s="0" t="n">
        <v>30.7515286917796</v>
      </c>
      <c r="R7663" s="0" t="n">
        <v>304.146</v>
      </c>
      <c r="S7663" s="0" t="n">
        <v>100072.781</v>
      </c>
      <c r="T7663" s="0" t="n">
        <v>31.3299435824134</v>
      </c>
    </row>
    <row r="7664" customFormat="false" ht="14.25" hidden="false" customHeight="false" outlineLevel="0" collapsed="false">
      <c r="A7664" s="2" t="n">
        <v>38165.6041666667</v>
      </c>
      <c r="B7664" s="0" t="n">
        <v>29.24</v>
      </c>
      <c r="C7664" s="0" t="n">
        <v>30.294</v>
      </c>
      <c r="D7664" s="0" t="n">
        <v>99696</v>
      </c>
      <c r="E7664" s="0" t="n">
        <v>99689.083</v>
      </c>
      <c r="F7664" s="0" t="n">
        <v>180.039</v>
      </c>
      <c r="G7664" s="0" t="n">
        <v>315.063</v>
      </c>
      <c r="H7664" s="0" t="n">
        <v>305.151</v>
      </c>
      <c r="I7664" s="0" t="n">
        <v>314.187</v>
      </c>
      <c r="J7664" s="0" t="n">
        <v>301.617</v>
      </c>
      <c r="K7664" s="0" t="n">
        <v>227.429</v>
      </c>
      <c r="L7664" s="0" t="n">
        <v>315.087</v>
      </c>
      <c r="M7664" s="0" t="n">
        <v>304.357</v>
      </c>
      <c r="N7664" s="0" t="n">
        <v>316.688</v>
      </c>
      <c r="O7664" s="0" t="n">
        <v>303.605</v>
      </c>
      <c r="P7664" s="0" t="n">
        <v>100072.948</v>
      </c>
      <c r="Q7664" s="0" t="n">
        <v>30.7888948772703</v>
      </c>
      <c r="R7664" s="0" t="n">
        <v>304.19</v>
      </c>
      <c r="S7664" s="0" t="n">
        <v>100072.687</v>
      </c>
      <c r="T7664" s="0" t="n">
        <v>31.374311091294</v>
      </c>
    </row>
    <row r="7665" customFormat="false" ht="14.25" hidden="false" customHeight="false" outlineLevel="0" collapsed="false">
      <c r="A7665" s="2" t="n">
        <v>38165.6076388889</v>
      </c>
      <c r="B7665" s="0" t="n">
        <v>29.322</v>
      </c>
      <c r="C7665" s="0" t="n">
        <v>30.176</v>
      </c>
      <c r="D7665" s="0" t="n">
        <v>99696</v>
      </c>
      <c r="E7665" s="0" t="n">
        <v>99688.625</v>
      </c>
      <c r="F7665" s="0" t="n">
        <v>105.896</v>
      </c>
      <c r="G7665" s="0" t="n">
        <v>315.238</v>
      </c>
      <c r="H7665" s="0" t="n">
        <v>305.202</v>
      </c>
      <c r="I7665" s="0" t="n">
        <v>314.159</v>
      </c>
      <c r="J7665" s="0" t="n">
        <v>301.727</v>
      </c>
      <c r="K7665" s="0" t="n">
        <v>226.891</v>
      </c>
      <c r="L7665" s="0" t="n">
        <v>315.103</v>
      </c>
      <c r="M7665" s="0" t="n">
        <v>304.371</v>
      </c>
      <c r="N7665" s="0" t="n">
        <v>316.547</v>
      </c>
      <c r="O7665" s="0" t="n">
        <v>303.836</v>
      </c>
      <c r="P7665" s="0" t="n">
        <v>100072.776</v>
      </c>
      <c r="Q7665" s="0" t="n">
        <v>31.0203990751536</v>
      </c>
      <c r="R7665" s="0" t="n">
        <v>304.231</v>
      </c>
      <c r="S7665" s="0" t="n">
        <v>100072.595</v>
      </c>
      <c r="T7665" s="0" t="n">
        <v>31.4156762614841</v>
      </c>
    </row>
    <row r="7666" customFormat="false" ht="14.25" hidden="false" customHeight="false" outlineLevel="0" collapsed="false">
      <c r="A7666" s="2" t="n">
        <v>38165.6111111111</v>
      </c>
      <c r="B7666" s="0" t="n">
        <v>29.526</v>
      </c>
      <c r="C7666" s="0" t="n">
        <v>30.396</v>
      </c>
      <c r="D7666" s="0" t="n">
        <v>99692</v>
      </c>
      <c r="E7666" s="0" t="n">
        <v>99688.167</v>
      </c>
      <c r="F7666" s="0" t="n">
        <v>124.1</v>
      </c>
      <c r="G7666" s="0" t="n">
        <v>315.316</v>
      </c>
      <c r="H7666" s="0" t="n">
        <v>305.159</v>
      </c>
      <c r="I7666" s="0" t="n">
        <v>314.041</v>
      </c>
      <c r="J7666" s="0" t="n">
        <v>301.836</v>
      </c>
      <c r="K7666" s="0" t="n">
        <v>226.294</v>
      </c>
      <c r="L7666" s="0" t="n">
        <v>315.112</v>
      </c>
      <c r="M7666" s="0" t="n">
        <v>304.381</v>
      </c>
      <c r="N7666" s="0" t="n">
        <v>316.404</v>
      </c>
      <c r="O7666" s="0" t="n">
        <v>303.678</v>
      </c>
      <c r="P7666" s="0" t="n">
        <v>100072.764</v>
      </c>
      <c r="Q7666" s="0" t="n">
        <v>30.86261422024</v>
      </c>
      <c r="R7666" s="0" t="n">
        <v>304.269</v>
      </c>
      <c r="S7666" s="0" t="n">
        <v>100072.504</v>
      </c>
      <c r="T7666" s="0" t="n">
        <v>31.4540390872172</v>
      </c>
    </row>
    <row r="7667" customFormat="false" ht="14.25" hidden="false" customHeight="false" outlineLevel="0" collapsed="false">
      <c r="A7667" s="2" t="n">
        <v>38165.6145833333</v>
      </c>
      <c r="B7667" s="0" t="n">
        <v>29.656</v>
      </c>
      <c r="C7667" s="0" t="n">
        <v>30.582</v>
      </c>
      <c r="D7667" s="0" t="n">
        <v>99690</v>
      </c>
      <c r="E7667" s="0" t="n">
        <v>99687.708</v>
      </c>
      <c r="F7667" s="0" t="n">
        <v>183.8</v>
      </c>
      <c r="G7667" s="0" t="n">
        <v>315.493</v>
      </c>
      <c r="H7667" s="0" t="n">
        <v>305.129</v>
      </c>
      <c r="I7667" s="0" t="n">
        <v>313.926</v>
      </c>
      <c r="J7667" s="0" t="n">
        <v>301.946</v>
      </c>
      <c r="K7667" s="0" t="n">
        <v>225.683</v>
      </c>
      <c r="L7667" s="0" t="n">
        <v>315.115</v>
      </c>
      <c r="M7667" s="0" t="n">
        <v>304.388</v>
      </c>
      <c r="N7667" s="0" t="n">
        <v>316.259</v>
      </c>
      <c r="O7667" s="0" t="n">
        <v>303.747</v>
      </c>
      <c r="P7667" s="0" t="n">
        <v>100072.665</v>
      </c>
      <c r="Q7667" s="0" t="n">
        <v>30.9320046442153</v>
      </c>
      <c r="R7667" s="0" t="n">
        <v>304.307</v>
      </c>
      <c r="S7667" s="0" t="n">
        <v>100072.414</v>
      </c>
      <c r="T7667" s="0" t="n">
        <v>31.492403739894</v>
      </c>
    </row>
    <row r="7668" customFormat="false" ht="14.25" hidden="false" customHeight="false" outlineLevel="0" collapsed="false">
      <c r="A7668" s="2" t="n">
        <v>38165.6180555556</v>
      </c>
      <c r="B7668" s="0" t="n">
        <v>29.822</v>
      </c>
      <c r="C7668" s="0" t="n">
        <v>30.714</v>
      </c>
      <c r="D7668" s="0" t="n">
        <v>99694</v>
      </c>
      <c r="E7668" s="0" t="n">
        <v>99687.25</v>
      </c>
      <c r="F7668" s="0" t="n">
        <v>91.742</v>
      </c>
      <c r="G7668" s="0" t="n">
        <v>315.644</v>
      </c>
      <c r="H7668" s="0" t="n">
        <v>305.186</v>
      </c>
      <c r="I7668" s="0" t="n">
        <v>313.885</v>
      </c>
      <c r="J7668" s="0" t="n">
        <v>302.055</v>
      </c>
      <c r="K7668" s="0" t="n">
        <v>225.037</v>
      </c>
      <c r="L7668" s="0" t="n">
        <v>315.112</v>
      </c>
      <c r="M7668" s="0" t="n">
        <v>304.392</v>
      </c>
      <c r="N7668" s="0" t="n">
        <v>316.112</v>
      </c>
      <c r="O7668" s="0" t="n">
        <v>304.019</v>
      </c>
      <c r="P7668" s="0" t="n">
        <v>100072.475</v>
      </c>
      <c r="Q7668" s="0" t="n">
        <v>31.2045392862136</v>
      </c>
      <c r="R7668" s="0" t="n">
        <v>304.342</v>
      </c>
      <c r="S7668" s="0" t="n">
        <v>100072.325</v>
      </c>
      <c r="T7668" s="0" t="n">
        <v>31.5277651621986</v>
      </c>
    </row>
    <row r="7669" customFormat="false" ht="14.25" hidden="false" customHeight="false" outlineLevel="0" collapsed="false">
      <c r="A7669" s="2" t="n">
        <v>38165.6215277778</v>
      </c>
      <c r="B7669" s="0" t="n">
        <v>30.034</v>
      </c>
      <c r="C7669" s="0" t="n">
        <v>30.804</v>
      </c>
      <c r="D7669" s="0" t="n">
        <v>99692</v>
      </c>
      <c r="E7669" s="0" t="n">
        <v>99686.792</v>
      </c>
      <c r="F7669" s="0" t="n">
        <v>91.446</v>
      </c>
      <c r="G7669" s="0" t="n">
        <v>315.672</v>
      </c>
      <c r="H7669" s="0" t="n">
        <v>305.123</v>
      </c>
      <c r="I7669" s="0" t="n">
        <v>313.74</v>
      </c>
      <c r="J7669" s="0" t="n">
        <v>302.164</v>
      </c>
      <c r="K7669" s="0" t="n">
        <v>228.602</v>
      </c>
      <c r="L7669" s="0" t="n">
        <v>315.106</v>
      </c>
      <c r="M7669" s="0" t="n">
        <v>304.395</v>
      </c>
      <c r="N7669" s="0" t="n">
        <v>315.964</v>
      </c>
      <c r="O7669" s="0" t="n">
        <v>303.804</v>
      </c>
      <c r="P7669" s="0" t="n">
        <v>100072.487</v>
      </c>
      <c r="Q7669" s="0" t="n">
        <v>30.9897120628442</v>
      </c>
      <c r="R7669" s="0" t="n">
        <v>304.377</v>
      </c>
      <c r="S7669" s="0" t="n">
        <v>100072.236</v>
      </c>
      <c r="T7669" s="0" t="n">
        <v>31.5631266608719</v>
      </c>
    </row>
    <row r="7670" customFormat="false" ht="14.25" hidden="false" customHeight="false" outlineLevel="0" collapsed="false">
      <c r="A7670" s="2" t="n">
        <v>38165.625</v>
      </c>
      <c r="B7670" s="0" t="n">
        <v>29.776</v>
      </c>
      <c r="C7670" s="0" t="n">
        <v>30.74</v>
      </c>
      <c r="D7670" s="0" t="n">
        <v>99694</v>
      </c>
      <c r="E7670" s="0" t="n">
        <v>99686.333</v>
      </c>
      <c r="F7670" s="0" t="n">
        <v>137.527</v>
      </c>
      <c r="G7670" s="0" t="n">
        <v>315.744</v>
      </c>
      <c r="H7670" s="0" t="n">
        <v>305.107</v>
      </c>
      <c r="I7670" s="0" t="n">
        <v>313.576</v>
      </c>
      <c r="J7670" s="0" t="n">
        <v>302.273</v>
      </c>
      <c r="K7670" s="0" t="n">
        <v>227.745</v>
      </c>
      <c r="L7670" s="0" t="n">
        <v>315.083</v>
      </c>
      <c r="M7670" s="0" t="n">
        <v>304.395</v>
      </c>
      <c r="N7670" s="0" t="n">
        <v>315.815</v>
      </c>
      <c r="O7670" s="0" t="n">
        <v>303.804</v>
      </c>
      <c r="P7670" s="0" t="n">
        <v>100072.419</v>
      </c>
      <c r="Q7670" s="0" t="n">
        <v>30.9900534684885</v>
      </c>
      <c r="R7670" s="0" t="n">
        <v>304.425</v>
      </c>
      <c r="S7670" s="0" t="n">
        <v>100072.142</v>
      </c>
      <c r="T7670" s="0" t="n">
        <v>31.6114991251523</v>
      </c>
    </row>
    <row r="7671" customFormat="false" ht="14.25" hidden="false" customHeight="false" outlineLevel="0" collapsed="false">
      <c r="A7671" s="2" t="n">
        <v>38165.6284722222</v>
      </c>
      <c r="B7671" s="0" t="n">
        <v>30.048</v>
      </c>
      <c r="C7671" s="0" t="n">
        <v>30.894</v>
      </c>
      <c r="D7671" s="0" t="n">
        <v>99692</v>
      </c>
      <c r="E7671" s="0" t="n">
        <v>99686.472</v>
      </c>
      <c r="F7671" s="0" t="n">
        <v>137.745</v>
      </c>
      <c r="G7671" s="0" t="n">
        <v>315.835</v>
      </c>
      <c r="H7671" s="0" t="n">
        <v>305.135</v>
      </c>
      <c r="I7671" s="0" t="n">
        <v>313.49</v>
      </c>
      <c r="J7671" s="0" t="n">
        <v>302.351</v>
      </c>
      <c r="K7671" s="0" t="n">
        <v>226.292</v>
      </c>
      <c r="L7671" s="0" t="n">
        <v>315.047</v>
      </c>
      <c r="M7671" s="0" t="n">
        <v>304.393</v>
      </c>
      <c r="N7671" s="0" t="n">
        <v>315.665</v>
      </c>
      <c r="O7671" s="0" t="n">
        <v>304.012</v>
      </c>
      <c r="P7671" s="0" t="n">
        <v>100072.278</v>
      </c>
      <c r="Q7671" s="0" t="n">
        <v>31.1980395342553</v>
      </c>
      <c r="R7671" s="0" t="n">
        <v>304.438</v>
      </c>
      <c r="S7671" s="0" t="n">
        <v>100072.082</v>
      </c>
      <c r="T7671" s="0" t="n">
        <v>31.624339692048</v>
      </c>
    </row>
    <row r="7672" customFormat="false" ht="14.25" hidden="false" customHeight="false" outlineLevel="0" collapsed="false">
      <c r="A7672" s="2" t="n">
        <v>38165.6319444445</v>
      </c>
      <c r="B7672" s="0" t="n">
        <v>29.718</v>
      </c>
      <c r="C7672" s="0" t="n">
        <v>30.888</v>
      </c>
      <c r="D7672" s="0" t="n">
        <v>99686</v>
      </c>
      <c r="E7672" s="0" t="n">
        <v>99686.611</v>
      </c>
      <c r="F7672" s="0" t="n">
        <v>106.944</v>
      </c>
      <c r="G7672" s="0" t="n">
        <v>315.894</v>
      </c>
      <c r="H7672" s="0" t="n">
        <v>305.133</v>
      </c>
      <c r="I7672" s="0" t="n">
        <v>313.383</v>
      </c>
      <c r="J7672" s="0" t="n">
        <v>302.428</v>
      </c>
      <c r="K7672" s="0" t="n">
        <v>225.246</v>
      </c>
      <c r="L7672" s="0" t="n">
        <v>314.995</v>
      </c>
      <c r="M7672" s="0" t="n">
        <v>304.391</v>
      </c>
      <c r="N7672" s="0" t="n">
        <v>315.508</v>
      </c>
      <c r="O7672" s="0" t="n">
        <v>304.088</v>
      </c>
      <c r="P7672" s="0" t="n">
        <v>100072.188</v>
      </c>
      <c r="Q7672" s="0" t="n">
        <v>31.2739238373702</v>
      </c>
      <c r="R7672" s="0" t="n">
        <v>304.479</v>
      </c>
      <c r="S7672" s="0" t="n">
        <v>100072.013</v>
      </c>
      <c r="T7672" s="0" t="n">
        <v>31.6652033221418</v>
      </c>
    </row>
    <row r="7673" customFormat="false" ht="14.25" hidden="false" customHeight="false" outlineLevel="0" collapsed="false">
      <c r="A7673" s="2" t="n">
        <v>38165.6354166667</v>
      </c>
      <c r="B7673" s="0" t="n">
        <v>30.16</v>
      </c>
      <c r="C7673" s="0" t="n">
        <v>31.166</v>
      </c>
      <c r="D7673" s="0" t="n">
        <v>99684</v>
      </c>
      <c r="E7673" s="0" t="n">
        <v>99686.75</v>
      </c>
      <c r="F7673" s="0" t="n">
        <v>128.756</v>
      </c>
      <c r="G7673" s="0" t="n">
        <v>315.75</v>
      </c>
      <c r="H7673" s="0" t="n">
        <v>305.106</v>
      </c>
      <c r="I7673" s="0" t="n">
        <v>313.21</v>
      </c>
      <c r="J7673" s="0" t="n">
        <v>302.505</v>
      </c>
      <c r="K7673" s="0" t="n">
        <v>224.546</v>
      </c>
      <c r="L7673" s="0" t="n">
        <v>314.927</v>
      </c>
      <c r="M7673" s="0" t="n">
        <v>304.386</v>
      </c>
      <c r="N7673" s="0" t="n">
        <v>315.283</v>
      </c>
      <c r="O7673" s="0" t="n">
        <v>304.037</v>
      </c>
      <c r="P7673" s="0" t="n">
        <v>100072.157</v>
      </c>
      <c r="Q7673" s="0" t="n">
        <v>31.2227191511359</v>
      </c>
      <c r="R7673" s="0" t="n">
        <v>304.541</v>
      </c>
      <c r="S7673" s="0" t="n">
        <v>100071.935</v>
      </c>
      <c r="T7673" s="0" t="n">
        <v>31.7270822371578</v>
      </c>
    </row>
    <row r="7674" customFormat="false" ht="14.25" hidden="false" customHeight="false" outlineLevel="0" collapsed="false">
      <c r="A7674" s="2" t="n">
        <v>38165.6388888889</v>
      </c>
      <c r="B7674" s="0" t="n">
        <v>30.126</v>
      </c>
      <c r="C7674" s="0" t="n">
        <v>31.098</v>
      </c>
      <c r="D7674" s="0" t="n">
        <v>99684</v>
      </c>
      <c r="E7674" s="0" t="n">
        <v>99686.889</v>
      </c>
      <c r="F7674" s="0" t="n">
        <v>189.12</v>
      </c>
      <c r="G7674" s="0" t="n">
        <v>315.569</v>
      </c>
      <c r="H7674" s="0" t="n">
        <v>305.119</v>
      </c>
      <c r="I7674" s="0" t="n">
        <v>313.051</v>
      </c>
      <c r="J7674" s="0" t="n">
        <v>302.581</v>
      </c>
      <c r="K7674" s="0" t="n">
        <v>223.816</v>
      </c>
      <c r="L7674" s="0" t="n">
        <v>314.849</v>
      </c>
      <c r="M7674" s="0" t="n">
        <v>304.381</v>
      </c>
      <c r="N7674" s="0" t="n">
        <v>315.053</v>
      </c>
      <c r="O7674" s="0" t="n">
        <v>304.162</v>
      </c>
      <c r="P7674" s="0" t="n">
        <v>100072.054</v>
      </c>
      <c r="Q7674" s="0" t="n">
        <v>31.3476461121021</v>
      </c>
      <c r="R7674" s="0" t="n">
        <v>304.604</v>
      </c>
      <c r="S7674" s="0" t="n">
        <v>100071.856</v>
      </c>
      <c r="T7674" s="0" t="n">
        <v>31.7899613066766</v>
      </c>
    </row>
    <row r="7675" customFormat="false" ht="14.25" hidden="false" customHeight="false" outlineLevel="0" collapsed="false">
      <c r="A7675" s="2" t="n">
        <v>38165.6423611111</v>
      </c>
      <c r="B7675" s="0" t="n">
        <v>30.308</v>
      </c>
      <c r="C7675" s="0" t="n">
        <v>30.772</v>
      </c>
      <c r="D7675" s="0" t="n">
        <v>99688</v>
      </c>
      <c r="E7675" s="0" t="n">
        <v>99687.028</v>
      </c>
      <c r="F7675" s="0" t="n">
        <v>189.028</v>
      </c>
      <c r="G7675" s="0" t="n">
        <v>315.369</v>
      </c>
      <c r="H7675" s="0" t="n">
        <v>305.167</v>
      </c>
      <c r="I7675" s="0" t="n">
        <v>312.946</v>
      </c>
      <c r="J7675" s="0" t="n">
        <v>302.656</v>
      </c>
      <c r="K7675" s="0" t="n">
        <v>223.084</v>
      </c>
      <c r="L7675" s="0" t="n">
        <v>314.764</v>
      </c>
      <c r="M7675" s="0" t="n">
        <v>304.377</v>
      </c>
      <c r="N7675" s="0" t="n">
        <v>314.815</v>
      </c>
      <c r="O7675" s="0" t="n">
        <v>304.438</v>
      </c>
      <c r="P7675" s="0" t="n">
        <v>100071.883</v>
      </c>
      <c r="Q7675" s="0" t="n">
        <v>31.6236801953951</v>
      </c>
      <c r="R7675" s="0" t="n">
        <v>304.667</v>
      </c>
      <c r="S7675" s="0" t="n">
        <v>100071.777</v>
      </c>
      <c r="T7675" s="0" t="n">
        <v>31.8528402976473</v>
      </c>
    </row>
    <row r="7676" customFormat="false" ht="14.25" hidden="false" customHeight="false" outlineLevel="0" collapsed="false">
      <c r="A7676" s="2" t="n">
        <v>38165.6458333333</v>
      </c>
      <c r="B7676" s="0" t="n">
        <v>30.024</v>
      </c>
      <c r="C7676" s="0" t="n">
        <v>30.918</v>
      </c>
      <c r="D7676" s="0" t="n">
        <v>99686</v>
      </c>
      <c r="E7676" s="0" t="n">
        <v>99687.167</v>
      </c>
      <c r="F7676" s="0" t="n">
        <v>94.374</v>
      </c>
      <c r="G7676" s="0" t="n">
        <v>315.108</v>
      </c>
      <c r="H7676" s="0" t="n">
        <v>305.159</v>
      </c>
      <c r="I7676" s="0" t="n">
        <v>312.779</v>
      </c>
      <c r="J7676" s="0" t="n">
        <v>302.73</v>
      </c>
      <c r="K7676" s="0" t="n">
        <v>222.336</v>
      </c>
      <c r="L7676" s="0" t="n">
        <v>314.674</v>
      </c>
      <c r="M7676" s="0" t="n">
        <v>304.374</v>
      </c>
      <c r="N7676" s="0" t="n">
        <v>314.562</v>
      </c>
      <c r="O7676" s="0" t="n">
        <v>304.502</v>
      </c>
      <c r="P7676" s="0" t="n">
        <v>100071.798</v>
      </c>
      <c r="Q7676" s="0" t="n">
        <v>31.6875551448609</v>
      </c>
      <c r="R7676" s="0" t="n">
        <v>304.729</v>
      </c>
      <c r="S7676" s="0" t="n">
        <v>100071.699</v>
      </c>
      <c r="T7676" s="0" t="n">
        <v>31.9147189802362</v>
      </c>
    </row>
    <row r="7677" customFormat="false" ht="14.25" hidden="false" customHeight="false" outlineLevel="0" collapsed="false">
      <c r="A7677" s="2" t="n">
        <v>38165.6493055556</v>
      </c>
      <c r="B7677" s="0" t="n">
        <v>29.922</v>
      </c>
      <c r="C7677" s="0" t="n">
        <v>30.59</v>
      </c>
      <c r="D7677" s="0" t="n">
        <v>99684</v>
      </c>
      <c r="E7677" s="0" t="n">
        <v>99687.306</v>
      </c>
      <c r="F7677" s="0" t="n">
        <v>94.162</v>
      </c>
      <c r="G7677" s="0" t="n">
        <v>314.728</v>
      </c>
      <c r="H7677" s="0" t="n">
        <v>305.075</v>
      </c>
      <c r="I7677" s="0" t="n">
        <v>312.486</v>
      </c>
      <c r="J7677" s="0" t="n">
        <v>302.803</v>
      </c>
      <c r="K7677" s="0" t="n">
        <v>221.53</v>
      </c>
      <c r="L7677" s="0" t="n">
        <v>314.578</v>
      </c>
      <c r="M7677" s="0" t="n">
        <v>304.37</v>
      </c>
      <c r="N7677" s="0" t="n">
        <v>314.298</v>
      </c>
      <c r="O7677" s="0" t="n">
        <v>304.247</v>
      </c>
      <c r="P7677" s="0" t="n">
        <v>100071.857</v>
      </c>
      <c r="Q7677" s="0" t="n">
        <v>31.4322040347358</v>
      </c>
      <c r="R7677" s="0" t="n">
        <v>304.787</v>
      </c>
      <c r="S7677" s="0" t="n">
        <v>100071.623</v>
      </c>
      <c r="T7677" s="0" t="n">
        <v>31.9725949256372</v>
      </c>
    </row>
    <row r="7678" customFormat="false" ht="14.25" hidden="false" customHeight="false" outlineLevel="0" collapsed="false">
      <c r="A7678" s="2" t="n">
        <v>38165.6527777778</v>
      </c>
      <c r="B7678" s="0" t="n">
        <v>30.252</v>
      </c>
      <c r="C7678" s="0" t="n">
        <v>30.592</v>
      </c>
      <c r="D7678" s="0" t="n">
        <v>99686</v>
      </c>
      <c r="E7678" s="0" t="n">
        <v>99687.444</v>
      </c>
      <c r="F7678" s="0" t="n">
        <v>142.575</v>
      </c>
      <c r="G7678" s="0" t="n">
        <v>314.593</v>
      </c>
      <c r="H7678" s="0" t="n">
        <v>305.06</v>
      </c>
      <c r="I7678" s="0" t="n">
        <v>312.219</v>
      </c>
      <c r="J7678" s="0" t="n">
        <v>302.875</v>
      </c>
      <c r="K7678" s="0" t="n">
        <v>220.646</v>
      </c>
      <c r="L7678" s="0" t="n">
        <v>314.477</v>
      </c>
      <c r="M7678" s="0" t="n">
        <v>304.366</v>
      </c>
      <c r="N7678" s="0" t="n">
        <v>314.028</v>
      </c>
      <c r="O7678" s="0" t="n">
        <v>304.288</v>
      </c>
      <c r="P7678" s="0" t="n">
        <v>100071.799</v>
      </c>
      <c r="Q7678" s="0" t="n">
        <v>31.4730781061377</v>
      </c>
      <c r="R7678" s="0" t="n">
        <v>304.842</v>
      </c>
      <c r="S7678" s="0" t="n">
        <v>100071.55</v>
      </c>
      <c r="T7678" s="0" t="n">
        <v>32.0274709904439</v>
      </c>
    </row>
    <row r="7679" customFormat="false" ht="14.25" hidden="false" customHeight="false" outlineLevel="0" collapsed="false">
      <c r="A7679" s="2" t="n">
        <v>38165.65625</v>
      </c>
      <c r="B7679" s="0" t="n">
        <v>30.134</v>
      </c>
      <c r="C7679" s="0" t="n">
        <v>30.534</v>
      </c>
      <c r="D7679" s="0" t="n">
        <v>99690</v>
      </c>
      <c r="E7679" s="0" t="n">
        <v>99687.583</v>
      </c>
      <c r="F7679" s="0" t="n">
        <v>61.999</v>
      </c>
      <c r="G7679" s="0" t="n">
        <v>314.505</v>
      </c>
      <c r="H7679" s="0" t="n">
        <v>305.088</v>
      </c>
      <c r="I7679" s="0" t="n">
        <v>312.036</v>
      </c>
      <c r="J7679" s="0" t="n">
        <v>302.945</v>
      </c>
      <c r="K7679" s="0" t="n">
        <v>219.743</v>
      </c>
      <c r="L7679" s="0" t="n">
        <v>314.37</v>
      </c>
      <c r="M7679" s="0" t="n">
        <v>304.362</v>
      </c>
      <c r="N7679" s="0" t="n">
        <v>313.753</v>
      </c>
      <c r="O7679" s="0" t="n">
        <v>304.547</v>
      </c>
      <c r="P7679" s="0" t="n">
        <v>100071.64</v>
      </c>
      <c r="Q7679" s="0" t="n">
        <v>31.7321031880722</v>
      </c>
      <c r="R7679" s="0" t="n">
        <v>304.895</v>
      </c>
      <c r="S7679" s="0" t="n">
        <v>100071.478</v>
      </c>
      <c r="T7679" s="0" t="n">
        <v>32.0803447858104</v>
      </c>
    </row>
    <row r="7680" customFormat="false" ht="14.25" hidden="false" customHeight="false" outlineLevel="0" collapsed="false">
      <c r="A7680" s="2" t="n">
        <v>38165.6597222222</v>
      </c>
      <c r="B7680" s="0" t="n">
        <v>30.086</v>
      </c>
      <c r="C7680" s="0" t="n">
        <v>30.556</v>
      </c>
      <c r="D7680" s="0" t="n">
        <v>99678</v>
      </c>
      <c r="E7680" s="0" t="n">
        <v>99687.722</v>
      </c>
      <c r="F7680" s="0" t="n">
        <v>133.795</v>
      </c>
      <c r="G7680" s="0" t="n">
        <v>314.31</v>
      </c>
      <c r="H7680" s="0" t="n">
        <v>305.009</v>
      </c>
      <c r="I7680" s="0" t="n">
        <v>311.75</v>
      </c>
      <c r="J7680" s="0" t="n">
        <v>303.014</v>
      </c>
      <c r="K7680" s="0" t="n">
        <v>218.787</v>
      </c>
      <c r="L7680" s="0" t="n">
        <v>314.26</v>
      </c>
      <c r="M7680" s="0" t="n">
        <v>304.356</v>
      </c>
      <c r="N7680" s="0" t="n">
        <v>313.474</v>
      </c>
      <c r="O7680" s="0" t="n">
        <v>304.365</v>
      </c>
      <c r="P7680" s="0" t="n">
        <v>100071.662</v>
      </c>
      <c r="Q7680" s="0" t="n">
        <v>31.5498005754976</v>
      </c>
      <c r="R7680" s="0" t="n">
        <v>304.944</v>
      </c>
      <c r="S7680" s="0" t="n">
        <v>100071.409</v>
      </c>
      <c r="T7680" s="0" t="n">
        <v>32.129216737628</v>
      </c>
    </row>
    <row r="7681" customFormat="false" ht="14.25" hidden="false" customHeight="false" outlineLevel="0" collapsed="false">
      <c r="A7681" s="2" t="n">
        <v>38165.6631944445</v>
      </c>
      <c r="B7681" s="0" t="n">
        <v>29.942</v>
      </c>
      <c r="C7681" s="0" t="n">
        <v>30.756</v>
      </c>
      <c r="D7681" s="0" t="n">
        <v>99684</v>
      </c>
      <c r="E7681" s="0" t="n">
        <v>99687.861</v>
      </c>
      <c r="F7681" s="0" t="n">
        <v>195.747</v>
      </c>
      <c r="G7681" s="0" t="n">
        <v>314.215</v>
      </c>
      <c r="H7681" s="0" t="n">
        <v>305.025</v>
      </c>
      <c r="I7681" s="0" t="n">
        <v>311.526</v>
      </c>
      <c r="J7681" s="0" t="n">
        <v>303.082</v>
      </c>
      <c r="K7681" s="0" t="n">
        <v>231.487</v>
      </c>
      <c r="L7681" s="0" t="n">
        <v>314.144</v>
      </c>
      <c r="M7681" s="0" t="n">
        <v>304.35</v>
      </c>
      <c r="N7681" s="0" t="n">
        <v>313.193</v>
      </c>
      <c r="O7681" s="0" t="n">
        <v>304.588</v>
      </c>
      <c r="P7681" s="0" t="n">
        <v>100071.525</v>
      </c>
      <c r="Q7681" s="0" t="n">
        <v>31.7728048866935</v>
      </c>
      <c r="R7681" s="0" t="n">
        <v>304.988</v>
      </c>
      <c r="S7681" s="0" t="n">
        <v>100071.342</v>
      </c>
      <c r="T7681" s="0" t="n">
        <v>32.1730848830322</v>
      </c>
    </row>
    <row r="7682" customFormat="false" ht="14.25" hidden="false" customHeight="false" outlineLevel="0" collapsed="false">
      <c r="A7682" s="2" t="n">
        <v>38165.6666666667</v>
      </c>
      <c r="B7682" s="0" t="n">
        <v>30.286</v>
      </c>
      <c r="C7682" s="0" t="n">
        <v>30.896</v>
      </c>
      <c r="D7682" s="0" t="n">
        <v>99682</v>
      </c>
      <c r="E7682" s="0" t="n">
        <v>99688</v>
      </c>
      <c r="F7682" s="0" t="n">
        <v>195.523</v>
      </c>
      <c r="G7682" s="0" t="n">
        <v>314.12</v>
      </c>
      <c r="H7682" s="0" t="n">
        <v>305.064</v>
      </c>
      <c r="I7682" s="0" t="n">
        <v>311.376</v>
      </c>
      <c r="J7682" s="0" t="n">
        <v>303.149</v>
      </c>
      <c r="K7682" s="0" t="n">
        <v>230.954</v>
      </c>
      <c r="L7682" s="0" t="n">
        <v>314.025</v>
      </c>
      <c r="M7682" s="0" t="n">
        <v>304.342</v>
      </c>
      <c r="N7682" s="0" t="n">
        <v>312.911</v>
      </c>
      <c r="O7682" s="0" t="n">
        <v>304.876</v>
      </c>
      <c r="P7682" s="0" t="n">
        <v>100071.35</v>
      </c>
      <c r="Q7682" s="0" t="n">
        <v>32.0608470955007</v>
      </c>
      <c r="R7682" s="0" t="n">
        <v>305.071</v>
      </c>
      <c r="S7682" s="0" t="n">
        <v>100071.261</v>
      </c>
      <c r="T7682" s="0" t="n">
        <v>32.2559835824853</v>
      </c>
    </row>
    <row r="7683" customFormat="false" ht="14.25" hidden="false" customHeight="false" outlineLevel="0" collapsed="false">
      <c r="A7683" s="2" t="n">
        <v>38165.6701388889</v>
      </c>
      <c r="B7683" s="0" t="n">
        <v>30.16</v>
      </c>
      <c r="C7683" s="0" t="n">
        <v>30.886</v>
      </c>
      <c r="D7683" s="0" t="n">
        <v>99686</v>
      </c>
      <c r="E7683" s="0" t="n">
        <v>99692.056</v>
      </c>
      <c r="F7683" s="0" t="n">
        <v>97.5</v>
      </c>
      <c r="G7683" s="0" t="n">
        <v>313.967</v>
      </c>
      <c r="H7683" s="0" t="n">
        <v>305.048</v>
      </c>
      <c r="I7683" s="0" t="n">
        <v>311.174</v>
      </c>
      <c r="J7683" s="0" t="n">
        <v>303.171</v>
      </c>
      <c r="K7683" s="0" t="n">
        <v>229.414</v>
      </c>
      <c r="L7683" s="0" t="n">
        <v>313.901</v>
      </c>
      <c r="M7683" s="0" t="n">
        <v>304.333</v>
      </c>
      <c r="N7683" s="0" t="n">
        <v>312.626</v>
      </c>
      <c r="O7683" s="0" t="n">
        <v>304.866</v>
      </c>
      <c r="P7683" s="0" t="n">
        <v>100071.329</v>
      </c>
      <c r="Q7683" s="0" t="n">
        <v>32.0472664291871</v>
      </c>
      <c r="R7683" s="0" t="n">
        <v>305.08</v>
      </c>
      <c r="S7683" s="0" t="n">
        <v>100071.237</v>
      </c>
      <c r="T7683" s="0" t="n">
        <v>32.2614186582878</v>
      </c>
    </row>
    <row r="7684" customFormat="false" ht="14.25" hidden="false" customHeight="false" outlineLevel="0" collapsed="false">
      <c r="A7684" s="2" t="n">
        <v>38165.6736111111</v>
      </c>
      <c r="B7684" s="0" t="n">
        <v>30.058</v>
      </c>
      <c r="C7684" s="0" t="n">
        <v>30.686</v>
      </c>
      <c r="D7684" s="0" t="n">
        <v>99682</v>
      </c>
      <c r="E7684" s="0" t="n">
        <v>99696.111</v>
      </c>
      <c r="F7684" s="0" t="n">
        <v>97.117</v>
      </c>
      <c r="G7684" s="0" t="n">
        <v>313.732</v>
      </c>
      <c r="H7684" s="0" t="n">
        <v>304.95</v>
      </c>
      <c r="I7684" s="0" t="n">
        <v>310.843</v>
      </c>
      <c r="J7684" s="0" t="n">
        <v>303.191</v>
      </c>
      <c r="K7684" s="0" t="n">
        <v>227.566</v>
      </c>
      <c r="L7684" s="0" t="n">
        <v>313.766</v>
      </c>
      <c r="M7684" s="0" t="n">
        <v>304.322</v>
      </c>
      <c r="N7684" s="0" t="n">
        <v>312.32</v>
      </c>
      <c r="O7684" s="0" t="n">
        <v>304.528</v>
      </c>
      <c r="P7684" s="0" t="n">
        <v>100071.463</v>
      </c>
      <c r="Q7684" s="0" t="n">
        <v>31.7054695404181</v>
      </c>
      <c r="R7684" s="0" t="n">
        <v>305.064</v>
      </c>
      <c r="S7684" s="0" t="n">
        <v>100071.23</v>
      </c>
      <c r="T7684" s="0" t="n">
        <v>32.2418425578513</v>
      </c>
    </row>
    <row r="7685" customFormat="false" ht="14.25" hidden="false" customHeight="false" outlineLevel="0" collapsed="false">
      <c r="A7685" s="2" t="n">
        <v>38165.6770833333</v>
      </c>
      <c r="B7685" s="0" t="n">
        <v>30.046</v>
      </c>
      <c r="C7685" s="0" t="n">
        <v>30.494</v>
      </c>
      <c r="D7685" s="0" t="n">
        <v>99682</v>
      </c>
      <c r="E7685" s="0" t="n">
        <v>99700.167</v>
      </c>
      <c r="F7685" s="0" t="n">
        <v>96.86</v>
      </c>
      <c r="G7685" s="0" t="n">
        <v>313.504</v>
      </c>
      <c r="H7685" s="0" t="n">
        <v>304.913</v>
      </c>
      <c r="I7685" s="0" t="n">
        <v>310.564</v>
      </c>
      <c r="J7685" s="0" t="n">
        <v>303.21</v>
      </c>
      <c r="K7685" s="0" t="n">
        <v>225.688</v>
      </c>
      <c r="L7685" s="0" t="n">
        <v>313.618</v>
      </c>
      <c r="M7685" s="0" t="n">
        <v>304.306</v>
      </c>
      <c r="N7685" s="0" t="n">
        <v>311.952</v>
      </c>
      <c r="O7685" s="0" t="n">
        <v>304.519</v>
      </c>
      <c r="P7685" s="0" t="n">
        <v>100071.464</v>
      </c>
      <c r="Q7685" s="0" t="n">
        <v>31.692913779625</v>
      </c>
      <c r="R7685" s="0" t="n">
        <v>305.048</v>
      </c>
      <c r="S7685" s="0" t="n">
        <v>100071.225</v>
      </c>
      <c r="T7685" s="0" t="n">
        <v>32.2222678861563</v>
      </c>
    </row>
    <row r="7686" customFormat="false" ht="14.25" hidden="false" customHeight="false" outlineLevel="0" collapsed="false">
      <c r="A7686" s="2" t="n">
        <v>38165.6805555556</v>
      </c>
      <c r="B7686" s="0" t="n">
        <v>30.334</v>
      </c>
      <c r="C7686" s="0" t="n">
        <v>30.664</v>
      </c>
      <c r="D7686" s="0" t="n">
        <v>99684</v>
      </c>
      <c r="E7686" s="0" t="n">
        <v>99704.222</v>
      </c>
      <c r="F7686" s="0" t="n">
        <v>63.196</v>
      </c>
      <c r="G7686" s="0" t="n">
        <v>313.212</v>
      </c>
      <c r="H7686" s="0" t="n">
        <v>304.891</v>
      </c>
      <c r="I7686" s="0" t="n">
        <v>310.321</v>
      </c>
      <c r="J7686" s="0" t="n">
        <v>303.228</v>
      </c>
      <c r="K7686" s="0" t="n">
        <v>223.707</v>
      </c>
      <c r="L7686" s="0" t="n">
        <v>313.46</v>
      </c>
      <c r="M7686" s="0" t="n">
        <v>304.284</v>
      </c>
      <c r="N7686" s="0" t="n">
        <v>311.553</v>
      </c>
      <c r="O7686" s="0" t="n">
        <v>304.573</v>
      </c>
      <c r="P7686" s="0" t="n">
        <v>100071.429</v>
      </c>
      <c r="Q7686" s="0" t="n">
        <v>31.7433941980184</v>
      </c>
      <c r="R7686" s="0" t="n">
        <v>305.028</v>
      </c>
      <c r="S7686" s="0" t="n">
        <v>100071.221</v>
      </c>
      <c r="T7686" s="0" t="n">
        <v>32.1986913168059</v>
      </c>
    </row>
    <row r="7687" customFormat="false" ht="14.25" hidden="false" customHeight="false" outlineLevel="0" collapsed="false">
      <c r="A7687" s="2" t="n">
        <v>38165.6840277778</v>
      </c>
      <c r="B7687" s="0" t="n">
        <v>30.286</v>
      </c>
      <c r="C7687" s="0" t="n">
        <v>30.688</v>
      </c>
      <c r="D7687" s="0" t="n">
        <v>99686</v>
      </c>
      <c r="E7687" s="0" t="n">
        <v>99708.278</v>
      </c>
      <c r="F7687" s="0" t="n">
        <v>89.023</v>
      </c>
      <c r="G7687" s="0" t="n">
        <v>312.864</v>
      </c>
      <c r="H7687" s="0" t="n">
        <v>304.829</v>
      </c>
      <c r="I7687" s="0" t="n">
        <v>310.035</v>
      </c>
      <c r="J7687" s="0" t="n">
        <v>303.244</v>
      </c>
      <c r="K7687" s="0" t="n">
        <v>221.624</v>
      </c>
      <c r="L7687" s="0" t="n">
        <v>313.291</v>
      </c>
      <c r="M7687" s="0" t="n">
        <v>304.257</v>
      </c>
      <c r="N7687" s="0" t="n">
        <v>311.152</v>
      </c>
      <c r="O7687" s="0" t="n">
        <v>304.469</v>
      </c>
      <c r="P7687" s="0" t="n">
        <v>100071.458</v>
      </c>
      <c r="Q7687" s="0" t="n">
        <v>31.6357640562899</v>
      </c>
      <c r="R7687" s="0" t="n">
        <v>305.002</v>
      </c>
      <c r="S7687" s="0" t="n">
        <v>100071.221</v>
      </c>
      <c r="T7687" s="0" t="n">
        <v>32.1691117759393</v>
      </c>
    </row>
    <row r="7688" customFormat="false" ht="14.25" hidden="false" customHeight="false" outlineLevel="0" collapsed="false">
      <c r="A7688" s="2" t="n">
        <v>38165.6875</v>
      </c>
      <c r="B7688" s="0" t="n">
        <v>30.23</v>
      </c>
      <c r="C7688" s="0" t="n">
        <v>30.88</v>
      </c>
      <c r="D7688" s="0" t="n">
        <v>99688</v>
      </c>
      <c r="E7688" s="0" t="n">
        <v>99712.333</v>
      </c>
      <c r="F7688" s="0" t="n">
        <v>118.912</v>
      </c>
      <c r="G7688" s="0" t="n">
        <v>312.618</v>
      </c>
      <c r="H7688" s="0" t="n">
        <v>304.803</v>
      </c>
      <c r="I7688" s="0" t="n">
        <v>309.762</v>
      </c>
      <c r="J7688" s="0" t="n">
        <v>303.259</v>
      </c>
      <c r="K7688" s="0" t="n">
        <v>219.461</v>
      </c>
      <c r="L7688" s="0" t="n">
        <v>313.114</v>
      </c>
      <c r="M7688" s="0" t="n">
        <v>304.225</v>
      </c>
      <c r="N7688" s="0" t="n">
        <v>310.746</v>
      </c>
      <c r="O7688" s="0" t="n">
        <v>304.529</v>
      </c>
      <c r="P7688" s="0" t="n">
        <v>100071.423</v>
      </c>
      <c r="Q7688" s="0" t="n">
        <v>31.6922503468148</v>
      </c>
      <c r="R7688" s="0" t="n">
        <v>304.969</v>
      </c>
      <c r="S7688" s="0" t="n">
        <v>100071.224</v>
      </c>
      <c r="T7688" s="0" t="n">
        <v>32.1325293231762</v>
      </c>
    </row>
    <row r="7689" customFormat="false" ht="14.25" hidden="false" customHeight="false" outlineLevel="0" collapsed="false">
      <c r="A7689" s="2" t="n">
        <v>38165.6909722222</v>
      </c>
      <c r="B7689" s="0" t="n">
        <v>30.266</v>
      </c>
      <c r="C7689" s="0" t="n">
        <v>30.93</v>
      </c>
      <c r="D7689" s="0" t="n">
        <v>99682</v>
      </c>
      <c r="E7689" s="0" t="n">
        <v>99716.389</v>
      </c>
      <c r="F7689" s="0" t="n">
        <v>152.739</v>
      </c>
      <c r="G7689" s="0" t="n">
        <v>312.406</v>
      </c>
      <c r="H7689" s="0" t="n">
        <v>304.787</v>
      </c>
      <c r="I7689" s="0" t="n">
        <v>309.521</v>
      </c>
      <c r="J7689" s="0" t="n">
        <v>303.272</v>
      </c>
      <c r="K7689" s="0" t="n">
        <v>217.208</v>
      </c>
      <c r="L7689" s="0" t="n">
        <v>312.929</v>
      </c>
      <c r="M7689" s="0" t="n">
        <v>304.19</v>
      </c>
      <c r="N7689" s="0" t="n">
        <v>310.336</v>
      </c>
      <c r="O7689" s="0" t="n">
        <v>304.629</v>
      </c>
      <c r="P7689" s="0" t="n">
        <v>100071.368</v>
      </c>
      <c r="Q7689" s="0" t="n">
        <v>31.7887577855118</v>
      </c>
      <c r="R7689" s="0" t="n">
        <v>304.932</v>
      </c>
      <c r="S7689" s="0" t="n">
        <v>100071.231</v>
      </c>
      <c r="T7689" s="0" t="n">
        <v>32.0919463721617</v>
      </c>
    </row>
    <row r="7690" customFormat="false" ht="14.25" hidden="false" customHeight="false" outlineLevel="0" collapsed="false">
      <c r="A7690" s="2" t="n">
        <v>38165.6944444445</v>
      </c>
      <c r="B7690" s="0" t="n">
        <v>30.14</v>
      </c>
      <c r="C7690" s="0" t="n">
        <v>30.95</v>
      </c>
      <c r="D7690" s="0" t="n">
        <v>99696</v>
      </c>
      <c r="E7690" s="0" t="n">
        <v>99720.444</v>
      </c>
      <c r="F7690" s="0" t="n">
        <v>152.068</v>
      </c>
      <c r="G7690" s="0" t="n">
        <v>312.192</v>
      </c>
      <c r="H7690" s="0" t="n">
        <v>304.768</v>
      </c>
      <c r="I7690" s="0" t="n">
        <v>309.291</v>
      </c>
      <c r="J7690" s="0" t="n">
        <v>303.283</v>
      </c>
      <c r="K7690" s="0" t="n">
        <v>214.867</v>
      </c>
      <c r="L7690" s="0" t="n">
        <v>312.737</v>
      </c>
      <c r="M7690" s="0" t="n">
        <v>304.15</v>
      </c>
      <c r="N7690" s="0" t="n">
        <v>309.924</v>
      </c>
      <c r="O7690" s="0" t="n">
        <v>304.716</v>
      </c>
      <c r="P7690" s="0" t="n">
        <v>100071.319</v>
      </c>
      <c r="Q7690" s="0" t="n">
        <v>31.8722560902155</v>
      </c>
      <c r="R7690" s="0" t="n">
        <v>304.888</v>
      </c>
      <c r="S7690" s="0" t="n">
        <v>100071.242</v>
      </c>
      <c r="T7690" s="0" t="n">
        <v>32.0443617974985</v>
      </c>
    </row>
    <row r="7691" customFormat="false" ht="14.25" hidden="false" customHeight="false" outlineLevel="0" collapsed="false">
      <c r="A7691" s="2" t="n">
        <v>38165.6979166667</v>
      </c>
      <c r="B7691" s="0" t="n">
        <v>30.128</v>
      </c>
      <c r="C7691" s="0" t="n">
        <v>30.938</v>
      </c>
      <c r="D7691" s="0" t="n">
        <v>99694</v>
      </c>
      <c r="E7691" s="0" t="n">
        <v>99724.5</v>
      </c>
      <c r="F7691" s="0" t="n">
        <v>75.641</v>
      </c>
      <c r="G7691" s="0" t="n">
        <v>311.956</v>
      </c>
      <c r="H7691" s="0" t="n">
        <v>304.725</v>
      </c>
      <c r="I7691" s="0" t="n">
        <v>309.032</v>
      </c>
      <c r="J7691" s="0" t="n">
        <v>303.293</v>
      </c>
      <c r="K7691" s="0" t="n">
        <v>212.474</v>
      </c>
      <c r="L7691" s="0" t="n">
        <v>312.538</v>
      </c>
      <c r="M7691" s="0" t="n">
        <v>304.107</v>
      </c>
      <c r="N7691" s="0" t="n">
        <v>309.51</v>
      </c>
      <c r="O7691" s="0" t="n">
        <v>304.678</v>
      </c>
      <c r="P7691" s="0" t="n">
        <v>100071.326</v>
      </c>
      <c r="Q7691" s="0" t="n">
        <v>31.8306763085335</v>
      </c>
      <c r="R7691" s="0" t="n">
        <v>304.839</v>
      </c>
      <c r="S7691" s="0" t="n">
        <v>100071.257</v>
      </c>
      <c r="T7691" s="0" t="n">
        <v>31.991776077001</v>
      </c>
    </row>
    <row r="7692" customFormat="false" ht="14.25" hidden="false" customHeight="false" outlineLevel="0" collapsed="false">
      <c r="A7692" s="2" t="n">
        <v>38165.7013888889</v>
      </c>
      <c r="B7692" s="0" t="n">
        <v>29.944</v>
      </c>
      <c r="C7692" s="0" t="n">
        <v>30.798</v>
      </c>
      <c r="D7692" s="0" t="n">
        <v>99696</v>
      </c>
      <c r="E7692" s="0" t="n">
        <v>99728.556</v>
      </c>
      <c r="F7692" s="0" t="n">
        <v>75.212</v>
      </c>
      <c r="G7692" s="0" t="n">
        <v>311.658</v>
      </c>
      <c r="H7692" s="0" t="n">
        <v>304.618</v>
      </c>
      <c r="I7692" s="0" t="n">
        <v>308.688</v>
      </c>
      <c r="J7692" s="0" t="n">
        <v>303.301</v>
      </c>
      <c r="K7692" s="0" t="n">
        <v>209.996</v>
      </c>
      <c r="L7692" s="0" t="n">
        <v>312.333</v>
      </c>
      <c r="M7692" s="0" t="n">
        <v>304.06</v>
      </c>
      <c r="N7692" s="0" t="n">
        <v>309.094</v>
      </c>
      <c r="O7692" s="0" t="n">
        <v>304.401</v>
      </c>
      <c r="P7692" s="0" t="n">
        <v>100071.443</v>
      </c>
      <c r="Q7692" s="0" t="n">
        <v>31.5499587340737</v>
      </c>
      <c r="R7692" s="0" t="n">
        <v>304.786</v>
      </c>
      <c r="S7692" s="0" t="n">
        <v>100071.275</v>
      </c>
      <c r="T7692" s="0" t="n">
        <v>31.9351903679711</v>
      </c>
    </row>
    <row r="7693" customFormat="false" ht="14.25" hidden="false" customHeight="false" outlineLevel="0" collapsed="false">
      <c r="A7693" s="2" t="n">
        <v>38165.7048611111</v>
      </c>
      <c r="B7693" s="0" t="n">
        <v>30</v>
      </c>
      <c r="C7693" s="0" t="n">
        <v>30.63</v>
      </c>
      <c r="D7693" s="0" t="n">
        <v>99698</v>
      </c>
      <c r="E7693" s="0" t="n">
        <v>99732.611</v>
      </c>
      <c r="F7693" s="0" t="n">
        <v>64.358</v>
      </c>
      <c r="G7693" s="0" t="n">
        <v>311.405</v>
      </c>
      <c r="H7693" s="0" t="n">
        <v>304.557</v>
      </c>
      <c r="I7693" s="0" t="n">
        <v>308.384</v>
      </c>
      <c r="J7693" s="0" t="n">
        <v>303.303</v>
      </c>
      <c r="K7693" s="0" t="n">
        <v>224.804</v>
      </c>
      <c r="L7693" s="0" t="n">
        <v>312.122</v>
      </c>
      <c r="M7693" s="0" t="n">
        <v>304.01</v>
      </c>
      <c r="N7693" s="0" t="n">
        <v>308.678</v>
      </c>
      <c r="O7693" s="0" t="n">
        <v>304.36</v>
      </c>
      <c r="P7693" s="0" t="n">
        <v>100071.467</v>
      </c>
      <c r="Q7693" s="0" t="n">
        <v>31.5053966186384</v>
      </c>
      <c r="R7693" s="0" t="n">
        <v>304.723</v>
      </c>
      <c r="S7693" s="0" t="n">
        <v>100071.301</v>
      </c>
      <c r="T7693" s="0" t="n">
        <v>31.8686042209441</v>
      </c>
    </row>
    <row r="7694" customFormat="false" ht="14.25" hidden="false" customHeight="false" outlineLevel="0" collapsed="false">
      <c r="A7694" s="2" t="n">
        <v>38165.7083333333</v>
      </c>
      <c r="B7694" s="0" t="n">
        <v>30.056</v>
      </c>
      <c r="C7694" s="0" t="n">
        <v>30.572</v>
      </c>
      <c r="D7694" s="0" t="n">
        <v>99706</v>
      </c>
      <c r="E7694" s="0" t="n">
        <v>99736.667</v>
      </c>
      <c r="F7694" s="0" t="n">
        <v>44.782</v>
      </c>
      <c r="G7694" s="0" t="n">
        <v>311.072</v>
      </c>
      <c r="H7694" s="0" t="n">
        <v>304.413</v>
      </c>
      <c r="I7694" s="0" t="n">
        <v>308.173</v>
      </c>
      <c r="J7694" s="0" t="n">
        <v>303.296</v>
      </c>
      <c r="K7694" s="0" t="n">
        <v>217.599</v>
      </c>
      <c r="L7694" s="0" t="n">
        <v>311.906</v>
      </c>
      <c r="M7694" s="0" t="n">
        <v>303.957</v>
      </c>
      <c r="N7694" s="0" t="n">
        <v>308.261</v>
      </c>
      <c r="O7694" s="0" t="n">
        <v>304.042</v>
      </c>
      <c r="P7694" s="0" t="n">
        <v>100071.612</v>
      </c>
      <c r="Q7694" s="0" t="n">
        <v>31.183674369191</v>
      </c>
      <c r="R7694" s="0" t="n">
        <v>304.319</v>
      </c>
      <c r="S7694" s="0" t="n">
        <v>100071.486</v>
      </c>
      <c r="T7694" s="0" t="n">
        <v>31.4608304104621</v>
      </c>
    </row>
    <row r="7695" customFormat="false" ht="14.25" hidden="false" customHeight="false" outlineLevel="0" collapsed="false">
      <c r="A7695" s="2" t="n">
        <v>38165.7118055556</v>
      </c>
      <c r="B7695" s="0" t="n">
        <v>29.982</v>
      </c>
      <c r="C7695" s="0" t="n">
        <v>30.594</v>
      </c>
      <c r="D7695" s="0" t="n">
        <v>99708</v>
      </c>
      <c r="E7695" s="0" t="n">
        <v>99742.583</v>
      </c>
      <c r="F7695" s="0" t="n">
        <v>90.799</v>
      </c>
      <c r="G7695" s="0" t="n">
        <v>310.732</v>
      </c>
      <c r="H7695" s="0" t="n">
        <v>304.26</v>
      </c>
      <c r="I7695" s="0" t="n">
        <v>307.88</v>
      </c>
      <c r="J7695" s="0" t="n">
        <v>303.229</v>
      </c>
      <c r="K7695" s="0" t="n">
        <v>211.796</v>
      </c>
      <c r="L7695" s="0" t="n">
        <v>311.696</v>
      </c>
      <c r="M7695" s="0" t="n">
        <v>303.898</v>
      </c>
      <c r="N7695" s="0" t="n">
        <v>308.159</v>
      </c>
      <c r="O7695" s="0" t="n">
        <v>303.774</v>
      </c>
      <c r="P7695" s="0" t="n">
        <v>100071.785</v>
      </c>
      <c r="Q7695" s="0" t="n">
        <v>30.9104095052584</v>
      </c>
      <c r="R7695" s="0" t="n">
        <v>304.029</v>
      </c>
      <c r="S7695" s="0" t="n">
        <v>100071.669</v>
      </c>
      <c r="T7695" s="0" t="n">
        <v>31.1655490414298</v>
      </c>
    </row>
    <row r="7696" customFormat="false" ht="14.25" hidden="false" customHeight="false" outlineLevel="0" collapsed="false">
      <c r="A7696" s="2" t="n">
        <v>38165.7152777778</v>
      </c>
      <c r="B7696" s="0" t="n">
        <v>30.098</v>
      </c>
      <c r="C7696" s="0" t="n">
        <v>30.362</v>
      </c>
      <c r="D7696" s="0" t="n">
        <v>99706</v>
      </c>
      <c r="E7696" s="0" t="n">
        <v>99748.5</v>
      </c>
      <c r="F7696" s="0" t="n">
        <v>154.81</v>
      </c>
      <c r="G7696" s="0" t="n">
        <v>310.488</v>
      </c>
      <c r="H7696" s="0" t="n">
        <v>304.206</v>
      </c>
      <c r="I7696" s="0" t="n">
        <v>307.704</v>
      </c>
      <c r="J7696" s="0" t="n">
        <v>303.294</v>
      </c>
      <c r="K7696" s="0" t="n">
        <v>189.647</v>
      </c>
      <c r="L7696" s="0" t="n">
        <v>311.448</v>
      </c>
      <c r="M7696" s="0" t="n">
        <v>303.82</v>
      </c>
      <c r="N7696" s="0" t="n">
        <v>307.794</v>
      </c>
      <c r="O7696" s="0" t="n">
        <v>303.821</v>
      </c>
      <c r="P7696" s="0" t="n">
        <v>100071.734</v>
      </c>
      <c r="Q7696" s="0" t="n">
        <v>30.9522501143619</v>
      </c>
      <c r="R7696" s="0" t="n">
        <v>304.001</v>
      </c>
      <c r="S7696" s="0" t="n">
        <v>100071.652</v>
      </c>
      <c r="T7696" s="0" t="n">
        <v>31.1323454329675</v>
      </c>
    </row>
    <row r="7697" customFormat="false" ht="14.25" hidden="false" customHeight="false" outlineLevel="0" collapsed="false">
      <c r="A7697" s="2" t="n">
        <v>38165.71875</v>
      </c>
      <c r="B7697" s="0" t="n">
        <v>29.996</v>
      </c>
      <c r="C7697" s="0" t="n">
        <v>30.3</v>
      </c>
      <c r="D7697" s="0" t="n">
        <v>99716</v>
      </c>
      <c r="E7697" s="0" t="n">
        <v>99754.417</v>
      </c>
      <c r="F7697" s="0" t="n">
        <v>153.103</v>
      </c>
      <c r="G7697" s="0" t="n">
        <v>310.249</v>
      </c>
      <c r="H7697" s="0" t="n">
        <v>304.171</v>
      </c>
      <c r="I7697" s="0" t="n">
        <v>307.516</v>
      </c>
      <c r="J7697" s="0" t="n">
        <v>303.191</v>
      </c>
      <c r="K7697" s="0" t="n">
        <v>186.484</v>
      </c>
      <c r="L7697" s="0" t="n">
        <v>310.533</v>
      </c>
      <c r="M7697" s="0" t="n">
        <v>303.67</v>
      </c>
      <c r="N7697" s="0" t="n">
        <v>304.542</v>
      </c>
      <c r="O7697" s="0" t="n">
        <v>303.896</v>
      </c>
      <c r="P7697" s="0" t="n">
        <v>100071.762</v>
      </c>
      <c r="Q7697" s="0" t="n">
        <v>31.0221836243346</v>
      </c>
      <c r="R7697" s="0" t="n">
        <v>303.791</v>
      </c>
      <c r="S7697" s="0" t="n">
        <v>100071.808</v>
      </c>
      <c r="T7697" s="0" t="n">
        <v>30.9171281736921</v>
      </c>
    </row>
    <row r="7698" customFormat="false" ht="14.25" hidden="false" customHeight="false" outlineLevel="0" collapsed="false">
      <c r="A7698" s="2" t="n">
        <v>38165.7222222222</v>
      </c>
      <c r="B7698" s="0" t="n">
        <v>29.882</v>
      </c>
      <c r="C7698" s="0" t="n">
        <v>30.126</v>
      </c>
      <c r="D7698" s="0" t="n">
        <v>99720</v>
      </c>
      <c r="E7698" s="0" t="n">
        <v>99760.333</v>
      </c>
      <c r="F7698" s="0" t="n">
        <v>75.726</v>
      </c>
      <c r="G7698" s="0" t="n">
        <v>309.934</v>
      </c>
      <c r="H7698" s="0" t="n">
        <v>304.096</v>
      </c>
      <c r="I7698" s="0" t="n">
        <v>307.296</v>
      </c>
      <c r="J7698" s="0" t="n">
        <v>303.098</v>
      </c>
      <c r="K7698" s="0" t="n">
        <v>184.518</v>
      </c>
      <c r="L7698" s="0" t="n">
        <v>309.831</v>
      </c>
      <c r="M7698" s="0" t="n">
        <v>303.543</v>
      </c>
      <c r="N7698" s="0" t="n">
        <v>302.894</v>
      </c>
      <c r="O7698" s="0" t="n">
        <v>303.813</v>
      </c>
      <c r="P7698" s="0" t="n">
        <v>100071.862</v>
      </c>
      <c r="Q7698" s="0" t="n">
        <v>30.9340375140574</v>
      </c>
      <c r="R7698" s="0" t="n">
        <v>303.653</v>
      </c>
      <c r="S7698" s="0" t="n">
        <v>100071.936</v>
      </c>
      <c r="T7698" s="0" t="n">
        <v>30.7739590511769</v>
      </c>
    </row>
    <row r="7699" customFormat="false" ht="14.25" hidden="false" customHeight="false" outlineLevel="0" collapsed="false">
      <c r="A7699" s="2" t="n">
        <v>38165.7256944445</v>
      </c>
      <c r="B7699" s="0" t="n">
        <v>29.968</v>
      </c>
      <c r="C7699" s="0" t="n">
        <v>29.958</v>
      </c>
      <c r="D7699" s="0" t="n">
        <v>99736</v>
      </c>
      <c r="E7699" s="0" t="n">
        <v>99766.25</v>
      </c>
      <c r="F7699" s="0" t="n">
        <v>74.865</v>
      </c>
      <c r="G7699" s="0" t="n">
        <v>309.555</v>
      </c>
      <c r="H7699" s="0" t="n">
        <v>303.954</v>
      </c>
      <c r="I7699" s="0" t="n">
        <v>306.97</v>
      </c>
      <c r="J7699" s="0" t="n">
        <v>303.001</v>
      </c>
      <c r="K7699" s="0" t="n">
        <v>189.724</v>
      </c>
      <c r="L7699" s="0" t="n">
        <v>309.285</v>
      </c>
      <c r="M7699" s="0" t="n">
        <v>303.421</v>
      </c>
      <c r="N7699" s="0" t="n">
        <v>301.723</v>
      </c>
      <c r="O7699" s="0" t="n">
        <v>303.518</v>
      </c>
      <c r="P7699" s="0" t="n">
        <v>100072.058</v>
      </c>
      <c r="Q7699" s="0" t="n">
        <v>30.6337914492254</v>
      </c>
      <c r="R7699" s="0" t="n">
        <v>304.008</v>
      </c>
      <c r="S7699" s="0" t="n">
        <v>100071.853</v>
      </c>
      <c r="T7699" s="0" t="n">
        <v>31.1240422757648</v>
      </c>
    </row>
    <row r="7700" customFormat="false" ht="14.25" hidden="false" customHeight="false" outlineLevel="0" collapsed="false">
      <c r="A7700" s="2" t="n">
        <v>38165.7291666667</v>
      </c>
      <c r="B7700" s="0" t="n">
        <v>29.708</v>
      </c>
      <c r="C7700" s="0" t="n">
        <v>29.946</v>
      </c>
      <c r="D7700" s="0" t="n">
        <v>99742</v>
      </c>
      <c r="E7700" s="0" t="n">
        <v>99772.167</v>
      </c>
      <c r="F7700" s="0" t="n">
        <v>64.511</v>
      </c>
      <c r="G7700" s="0" t="n">
        <v>309.246</v>
      </c>
      <c r="H7700" s="0" t="n">
        <v>303.865</v>
      </c>
      <c r="I7700" s="0" t="n">
        <v>306.669</v>
      </c>
      <c r="J7700" s="0" t="n">
        <v>302.907</v>
      </c>
      <c r="K7700" s="0" t="n">
        <v>195.588</v>
      </c>
      <c r="L7700" s="0" t="n">
        <v>308.83</v>
      </c>
      <c r="M7700" s="0" t="n">
        <v>303.303</v>
      </c>
      <c r="N7700" s="0" t="n">
        <v>300.83</v>
      </c>
      <c r="O7700" s="0" t="n">
        <v>303.383</v>
      </c>
      <c r="P7700" s="0" t="n">
        <v>100072.185</v>
      </c>
      <c r="Q7700" s="0" t="n">
        <v>30.4936330651744</v>
      </c>
      <c r="R7700" s="0" t="n">
        <v>304.427</v>
      </c>
      <c r="S7700" s="0" t="n">
        <v>100071.757</v>
      </c>
      <c r="T7700" s="0" t="n">
        <v>31.5381572596457</v>
      </c>
    </row>
    <row r="7701" customFormat="false" ht="14.25" hidden="false" customHeight="false" outlineLevel="0" collapsed="false">
      <c r="A7701" s="2" t="n">
        <v>38165.7326388889</v>
      </c>
      <c r="B7701" s="0" t="n">
        <v>29.648</v>
      </c>
      <c r="C7701" s="0" t="n">
        <v>29.924</v>
      </c>
      <c r="D7701" s="0" t="n">
        <v>99750</v>
      </c>
      <c r="E7701" s="0" t="n">
        <v>99778.083</v>
      </c>
      <c r="F7701" s="0" t="n">
        <v>63.976</v>
      </c>
      <c r="G7701" s="0" t="n">
        <v>308.93</v>
      </c>
      <c r="H7701" s="0" t="n">
        <v>303.768</v>
      </c>
      <c r="I7701" s="0" t="n">
        <v>306.369</v>
      </c>
      <c r="J7701" s="0" t="n">
        <v>302.812</v>
      </c>
      <c r="K7701" s="0" t="n">
        <v>194.106</v>
      </c>
      <c r="L7701" s="0" t="n">
        <v>308.498</v>
      </c>
      <c r="M7701" s="0" t="n">
        <v>303.224</v>
      </c>
      <c r="N7701" s="0" t="n">
        <v>300.325</v>
      </c>
      <c r="O7701" s="0" t="n">
        <v>303.272</v>
      </c>
      <c r="P7701" s="0" t="n">
        <v>100072.299</v>
      </c>
      <c r="Q7701" s="0" t="n">
        <v>30.377489367939</v>
      </c>
      <c r="R7701" s="0" t="n">
        <v>304.456</v>
      </c>
      <c r="S7701" s="0" t="n">
        <v>100071.771</v>
      </c>
      <c r="T7701" s="0" t="n">
        <v>31.5620270117675</v>
      </c>
    </row>
    <row r="7702" customFormat="false" ht="14.25" hidden="false" customHeight="false" outlineLevel="0" collapsed="false">
      <c r="A7702" s="2" t="n">
        <v>38165.7361111111</v>
      </c>
      <c r="B7702" s="0" t="n">
        <v>29.662</v>
      </c>
      <c r="C7702" s="0" t="n">
        <v>29.846</v>
      </c>
      <c r="D7702" s="0" t="n">
        <v>99750</v>
      </c>
      <c r="E7702" s="0" t="n">
        <v>99784</v>
      </c>
      <c r="F7702" s="0" t="n">
        <v>91.137</v>
      </c>
      <c r="G7702" s="0" t="n">
        <v>308.63</v>
      </c>
      <c r="H7702" s="0" t="n">
        <v>303.681</v>
      </c>
      <c r="I7702" s="0" t="n">
        <v>306.081</v>
      </c>
      <c r="J7702" s="0" t="n">
        <v>302.718</v>
      </c>
      <c r="K7702" s="0" t="n">
        <v>191.657</v>
      </c>
      <c r="L7702" s="0" t="n">
        <v>308.232</v>
      </c>
      <c r="M7702" s="0" t="n">
        <v>303.176</v>
      </c>
      <c r="N7702" s="0" t="n">
        <v>300.343</v>
      </c>
      <c r="O7702" s="0" t="n">
        <v>303.177</v>
      </c>
      <c r="P7702" s="0" t="n">
        <v>100072.404</v>
      </c>
      <c r="Q7702" s="0" t="n">
        <v>30.2773542935667</v>
      </c>
      <c r="R7702" s="0" t="n">
        <v>304.186</v>
      </c>
      <c r="S7702" s="0" t="n">
        <v>100071.915</v>
      </c>
      <c r="T7702" s="0" t="n">
        <v>31.2867620346285</v>
      </c>
    </row>
    <row r="7703" customFormat="false" ht="14.25" hidden="false" customHeight="false" outlineLevel="0" collapsed="false">
      <c r="A7703" s="2" t="n">
        <v>38165.7395833333</v>
      </c>
      <c r="B7703" s="0" t="n">
        <v>29.608</v>
      </c>
      <c r="C7703" s="0" t="n">
        <v>29.848</v>
      </c>
      <c r="D7703" s="0" t="n">
        <v>99768</v>
      </c>
      <c r="E7703" s="0" t="n">
        <v>99789.917</v>
      </c>
      <c r="F7703" s="0" t="n">
        <v>88.199</v>
      </c>
      <c r="G7703" s="0" t="n">
        <v>308.319</v>
      </c>
      <c r="H7703" s="0" t="n">
        <v>303.624</v>
      </c>
      <c r="I7703" s="0" t="n">
        <v>305.799</v>
      </c>
      <c r="J7703" s="0" t="n">
        <v>302.623</v>
      </c>
      <c r="K7703" s="0" t="n">
        <v>187.81</v>
      </c>
      <c r="L7703" s="0" t="n">
        <v>308.007</v>
      </c>
      <c r="M7703" s="0" t="n">
        <v>303.13</v>
      </c>
      <c r="N7703" s="0" t="n">
        <v>300.671</v>
      </c>
      <c r="O7703" s="0" t="n">
        <v>303.138</v>
      </c>
      <c r="P7703" s="0" t="n">
        <v>100072.486</v>
      </c>
      <c r="Q7703" s="0" t="n">
        <v>30.2332481436525</v>
      </c>
      <c r="R7703" s="0" t="n">
        <v>303.933</v>
      </c>
      <c r="S7703" s="0" t="n">
        <v>100072.089</v>
      </c>
      <c r="T7703" s="0" t="n">
        <v>31.0285462024499</v>
      </c>
    </row>
    <row r="7704" customFormat="false" ht="14.25" hidden="false" customHeight="false" outlineLevel="0" collapsed="false">
      <c r="A7704" s="2" t="n">
        <v>38165.7430555556</v>
      </c>
      <c r="B7704" s="0" t="n">
        <v>29.842</v>
      </c>
      <c r="C7704" s="0" t="n">
        <v>29.842</v>
      </c>
      <c r="D7704" s="0" t="n">
        <v>99766</v>
      </c>
      <c r="E7704" s="0" t="n">
        <v>99795.833</v>
      </c>
      <c r="F7704" s="0" t="n">
        <v>85.564</v>
      </c>
      <c r="G7704" s="0" t="n">
        <v>308.031</v>
      </c>
      <c r="H7704" s="0" t="n">
        <v>303.534</v>
      </c>
      <c r="I7704" s="0" t="n">
        <v>305.515</v>
      </c>
      <c r="J7704" s="0" t="n">
        <v>302.53</v>
      </c>
      <c r="K7704" s="0" t="n">
        <v>186.071</v>
      </c>
      <c r="L7704" s="0" t="n">
        <v>307.787</v>
      </c>
      <c r="M7704" s="0" t="n">
        <v>303.073</v>
      </c>
      <c r="N7704" s="0" t="n">
        <v>300.926</v>
      </c>
      <c r="O7704" s="0" t="n">
        <v>303.033</v>
      </c>
      <c r="P7704" s="0" t="n">
        <v>100072.594</v>
      </c>
      <c r="Q7704" s="0" t="n">
        <v>30.1231148018401</v>
      </c>
      <c r="R7704" s="0" t="n">
        <v>303.768</v>
      </c>
      <c r="S7704" s="0" t="n">
        <v>100072.231</v>
      </c>
      <c r="T7704" s="0" t="n">
        <v>30.8583818079029</v>
      </c>
    </row>
    <row r="7705" customFormat="false" ht="14.25" hidden="false" customHeight="false" outlineLevel="0" collapsed="false">
      <c r="A7705" s="2" t="n">
        <v>38165.7465277778</v>
      </c>
      <c r="B7705" s="0" t="n">
        <v>29.634</v>
      </c>
      <c r="C7705" s="0" t="n">
        <v>29.568</v>
      </c>
      <c r="D7705" s="0" t="n">
        <v>99772</v>
      </c>
      <c r="E7705" s="0" t="n">
        <v>99801.75</v>
      </c>
      <c r="F7705" s="0" t="n">
        <v>151.641</v>
      </c>
      <c r="G7705" s="0" t="n">
        <v>307.74</v>
      </c>
      <c r="H7705" s="0" t="n">
        <v>303.438</v>
      </c>
      <c r="I7705" s="0" t="n">
        <v>305.219</v>
      </c>
      <c r="J7705" s="0" t="n">
        <v>302.435</v>
      </c>
      <c r="K7705" s="0" t="n">
        <v>196.425</v>
      </c>
      <c r="L7705" s="0" t="n">
        <v>307.584</v>
      </c>
      <c r="M7705" s="0" t="n">
        <v>303.008</v>
      </c>
      <c r="N7705" s="0" t="n">
        <v>301</v>
      </c>
      <c r="O7705" s="0" t="n">
        <v>302.91</v>
      </c>
      <c r="P7705" s="0" t="n">
        <v>100072.713</v>
      </c>
      <c r="Q7705" s="0" t="n">
        <v>29.9949800455917</v>
      </c>
      <c r="R7705" s="0" t="n">
        <v>303.634</v>
      </c>
      <c r="S7705" s="0" t="n">
        <v>100072.355</v>
      </c>
      <c r="T7705" s="0" t="n">
        <v>30.7192307826078</v>
      </c>
    </row>
    <row r="7706" customFormat="false" ht="14.25" hidden="false" customHeight="false" outlineLevel="0" collapsed="false">
      <c r="A7706" s="2" t="n">
        <v>38165.75</v>
      </c>
      <c r="B7706" s="0" t="n">
        <v>29.614</v>
      </c>
      <c r="C7706" s="0" t="n">
        <v>29.44</v>
      </c>
      <c r="D7706" s="0" t="n">
        <v>99776</v>
      </c>
      <c r="E7706" s="0" t="n">
        <v>99807.667</v>
      </c>
      <c r="F7706" s="0" t="n">
        <v>150.441</v>
      </c>
      <c r="G7706" s="0" t="n">
        <v>307.512</v>
      </c>
      <c r="H7706" s="0" t="n">
        <v>303.396</v>
      </c>
      <c r="I7706" s="0" t="n">
        <v>304.977</v>
      </c>
      <c r="J7706" s="0" t="n">
        <v>302.341</v>
      </c>
      <c r="K7706" s="0" t="n">
        <v>195.778</v>
      </c>
      <c r="L7706" s="0" t="n">
        <v>307.387</v>
      </c>
      <c r="M7706" s="0" t="n">
        <v>302.939</v>
      </c>
      <c r="N7706" s="0" t="n">
        <v>300.993</v>
      </c>
      <c r="O7706" s="0" t="n">
        <v>302.946</v>
      </c>
      <c r="P7706" s="0" t="n">
        <v>100072.762</v>
      </c>
      <c r="Q7706" s="0" t="n">
        <v>30.0259098158217</v>
      </c>
      <c r="R7706" s="0" t="n">
        <v>303.577</v>
      </c>
      <c r="S7706" s="0" t="n">
        <v>100072.444</v>
      </c>
      <c r="T7706" s="0" t="n">
        <v>30.657112584097</v>
      </c>
    </row>
    <row r="7707" customFormat="false" ht="14.25" hidden="false" customHeight="false" outlineLevel="0" collapsed="false">
      <c r="A7707" s="2" t="n">
        <v>38165.7534722222</v>
      </c>
      <c r="B7707" s="0" t="n">
        <v>29.472</v>
      </c>
      <c r="C7707" s="0" t="n">
        <v>29.308</v>
      </c>
      <c r="D7707" s="0" t="n">
        <v>99784</v>
      </c>
      <c r="E7707" s="0" t="n">
        <v>99812.986</v>
      </c>
      <c r="F7707" s="0" t="n">
        <v>74.429</v>
      </c>
      <c r="G7707" s="0" t="n">
        <v>307.267</v>
      </c>
      <c r="H7707" s="0" t="n">
        <v>303.316</v>
      </c>
      <c r="I7707" s="0" t="n">
        <v>304.721</v>
      </c>
      <c r="J7707" s="0" t="n">
        <v>302.224</v>
      </c>
      <c r="K7707" s="0" t="n">
        <v>193.922</v>
      </c>
      <c r="L7707" s="0" t="n">
        <v>307.206</v>
      </c>
      <c r="M7707" s="0" t="n">
        <v>302.87</v>
      </c>
      <c r="N7707" s="0" t="n">
        <v>300.935</v>
      </c>
      <c r="O7707" s="0" t="n">
        <v>302.841</v>
      </c>
      <c r="P7707" s="0" t="n">
        <v>100072.884</v>
      </c>
      <c r="Q7707" s="0" t="n">
        <v>29.9163166561627</v>
      </c>
      <c r="R7707" s="0" t="n">
        <v>303.462</v>
      </c>
      <c r="S7707" s="0" t="n">
        <v>100072.567</v>
      </c>
      <c r="T7707" s="0" t="n">
        <v>30.5375035570162</v>
      </c>
    </row>
    <row r="7708" customFormat="false" ht="14.25" hidden="false" customHeight="false" outlineLevel="0" collapsed="false">
      <c r="A7708" s="2" t="n">
        <v>38165.7569444445</v>
      </c>
      <c r="B7708" s="0" t="n">
        <v>29.442</v>
      </c>
      <c r="C7708" s="0" t="n">
        <v>29.19</v>
      </c>
      <c r="D7708" s="0" t="n">
        <v>99792</v>
      </c>
      <c r="E7708" s="0" t="n">
        <v>99818.306</v>
      </c>
      <c r="F7708" s="0" t="n">
        <v>65.263</v>
      </c>
      <c r="G7708" s="0" t="n">
        <v>306.974</v>
      </c>
      <c r="H7708" s="0" t="n">
        <v>303.173</v>
      </c>
      <c r="I7708" s="0" t="n">
        <v>304.416</v>
      </c>
      <c r="J7708" s="0" t="n">
        <v>302.109</v>
      </c>
      <c r="K7708" s="0" t="n">
        <v>192.671</v>
      </c>
      <c r="L7708" s="0" t="n">
        <v>307.034</v>
      </c>
      <c r="M7708" s="0" t="n">
        <v>302.803</v>
      </c>
      <c r="N7708" s="0" t="n">
        <v>300.888</v>
      </c>
      <c r="O7708" s="0" t="n">
        <v>302.535</v>
      </c>
      <c r="P7708" s="0" t="n">
        <v>100073.099</v>
      </c>
      <c r="Q7708" s="0" t="n">
        <v>29.605659989606</v>
      </c>
      <c r="R7708" s="0" t="n">
        <v>303.332</v>
      </c>
      <c r="S7708" s="0" t="n">
        <v>100072.703</v>
      </c>
      <c r="T7708" s="0" t="n">
        <v>30.4028977559734</v>
      </c>
    </row>
    <row r="7709" customFormat="false" ht="14.25" hidden="false" customHeight="false" outlineLevel="0" collapsed="false">
      <c r="A7709" s="2" t="n">
        <v>38165.7604166667</v>
      </c>
      <c r="B7709" s="0" t="n">
        <v>29.548</v>
      </c>
      <c r="C7709" s="0" t="n">
        <v>29.136</v>
      </c>
      <c r="D7709" s="0" t="n">
        <v>99796</v>
      </c>
      <c r="E7709" s="0" t="n">
        <v>99823.625</v>
      </c>
      <c r="F7709" s="0" t="n">
        <v>64.365</v>
      </c>
      <c r="G7709" s="0" t="n">
        <v>306.719</v>
      </c>
      <c r="H7709" s="0" t="n">
        <v>303.057</v>
      </c>
      <c r="I7709" s="0" t="n">
        <v>304.119</v>
      </c>
      <c r="J7709" s="0" t="n">
        <v>301.992</v>
      </c>
      <c r="K7709" s="0" t="n">
        <v>190.689</v>
      </c>
      <c r="L7709" s="0" t="n">
        <v>306.876</v>
      </c>
      <c r="M7709" s="0" t="n">
        <v>302.738</v>
      </c>
      <c r="N7709" s="0" t="n">
        <v>300.798</v>
      </c>
      <c r="O7709" s="0" t="n">
        <v>302.361</v>
      </c>
      <c r="P7709" s="0" t="n">
        <v>100073.26</v>
      </c>
      <c r="Q7709" s="0" t="n">
        <v>29.4270611082099</v>
      </c>
      <c r="R7709" s="0" t="n">
        <v>303.193</v>
      </c>
      <c r="S7709" s="0" t="n">
        <v>100072.844</v>
      </c>
      <c r="T7709" s="0" t="n">
        <v>30.2592949177847</v>
      </c>
    </row>
    <row r="7710" customFormat="false" ht="14.25" hidden="false" customHeight="false" outlineLevel="0" collapsed="false">
      <c r="A7710" s="2" t="n">
        <v>38165.7638888889</v>
      </c>
      <c r="B7710" s="0" t="n">
        <v>29.534</v>
      </c>
      <c r="C7710" s="0" t="n">
        <v>28.976</v>
      </c>
      <c r="D7710" s="0" t="n">
        <v>99802</v>
      </c>
      <c r="E7710" s="0" t="n">
        <v>99828.944</v>
      </c>
      <c r="F7710" s="0" t="n">
        <v>63.598</v>
      </c>
      <c r="G7710" s="0" t="n">
        <v>306.484</v>
      </c>
      <c r="H7710" s="0" t="n">
        <v>302.962</v>
      </c>
      <c r="I7710" s="0" t="n">
        <v>303.847</v>
      </c>
      <c r="J7710" s="0" t="n">
        <v>301.876</v>
      </c>
      <c r="K7710" s="0" t="n">
        <v>189.286</v>
      </c>
      <c r="L7710" s="0" t="n">
        <v>306.719</v>
      </c>
      <c r="M7710" s="0" t="n">
        <v>302.672</v>
      </c>
      <c r="N7710" s="0" t="n">
        <v>300.69</v>
      </c>
      <c r="O7710" s="0" t="n">
        <v>302.244</v>
      </c>
      <c r="P7710" s="0" t="n">
        <v>100073.392</v>
      </c>
      <c r="Q7710" s="0" t="n">
        <v>29.3054825059925</v>
      </c>
      <c r="R7710" s="0" t="n">
        <v>303.057</v>
      </c>
      <c r="S7710" s="0" t="n">
        <v>100072.984</v>
      </c>
      <c r="T7710" s="0" t="n">
        <v>30.1186977489149</v>
      </c>
    </row>
    <row r="7711" customFormat="false" ht="14.25" hidden="false" customHeight="false" outlineLevel="0" collapsed="false">
      <c r="A7711" s="2" t="n">
        <v>38165.7673611111</v>
      </c>
      <c r="B7711" s="0" t="n">
        <v>29.31</v>
      </c>
      <c r="C7711" s="0" t="n">
        <v>28.926</v>
      </c>
      <c r="D7711" s="0" t="n">
        <v>99800</v>
      </c>
      <c r="E7711" s="0" t="n">
        <v>99834.264</v>
      </c>
      <c r="F7711" s="0" t="n">
        <v>90.593</v>
      </c>
      <c r="G7711" s="0" t="n">
        <v>306.258</v>
      </c>
      <c r="H7711" s="0" t="n">
        <v>302.866</v>
      </c>
      <c r="I7711" s="0" t="n">
        <v>303.581</v>
      </c>
      <c r="J7711" s="0" t="n">
        <v>301.759</v>
      </c>
      <c r="K7711" s="0" t="n">
        <v>187.371</v>
      </c>
      <c r="L7711" s="0" t="n">
        <v>306.572</v>
      </c>
      <c r="M7711" s="0" t="n">
        <v>302.605</v>
      </c>
      <c r="N7711" s="0" t="n">
        <v>300.557</v>
      </c>
      <c r="O7711" s="0" t="n">
        <v>302.128</v>
      </c>
      <c r="P7711" s="0" t="n">
        <v>100073.522</v>
      </c>
      <c r="Q7711" s="0" t="n">
        <v>29.1849057865763</v>
      </c>
      <c r="R7711" s="0" t="n">
        <v>302.918</v>
      </c>
      <c r="S7711" s="0" t="n">
        <v>100073.125</v>
      </c>
      <c r="T7711" s="0" t="n">
        <v>29.9751028785624</v>
      </c>
    </row>
    <row r="7712" customFormat="false" ht="14.25" hidden="false" customHeight="false" outlineLevel="0" collapsed="false">
      <c r="A7712" s="2" t="n">
        <v>38165.7708333333</v>
      </c>
      <c r="B7712" s="0" t="n">
        <v>29.21</v>
      </c>
      <c r="C7712" s="0" t="n">
        <v>28.832</v>
      </c>
      <c r="D7712" s="0" t="n">
        <v>99806</v>
      </c>
      <c r="E7712" s="0" t="n">
        <v>99839.583</v>
      </c>
      <c r="F7712" s="0" t="n">
        <v>87.027</v>
      </c>
      <c r="G7712" s="0" t="n">
        <v>306.066</v>
      </c>
      <c r="H7712" s="0" t="n">
        <v>302.792</v>
      </c>
      <c r="I7712" s="0" t="n">
        <v>303.354</v>
      </c>
      <c r="J7712" s="0" t="n">
        <v>301.643</v>
      </c>
      <c r="K7712" s="0" t="n">
        <v>185.905</v>
      </c>
      <c r="L7712" s="0" t="n">
        <v>306.426</v>
      </c>
      <c r="M7712" s="0" t="n">
        <v>302.538</v>
      </c>
      <c r="N7712" s="0" t="n">
        <v>300.42</v>
      </c>
      <c r="O7712" s="0" t="n">
        <v>302.068</v>
      </c>
      <c r="P7712" s="0" t="n">
        <v>100073.628</v>
      </c>
      <c r="Q7712" s="0" t="n">
        <v>29.1203504818405</v>
      </c>
      <c r="R7712" s="0" t="n">
        <v>302.781</v>
      </c>
      <c r="S7712" s="0" t="n">
        <v>100073.265</v>
      </c>
      <c r="T7712" s="0" t="n">
        <v>29.8335137883123</v>
      </c>
    </row>
    <row r="7713" customFormat="false" ht="14.25" hidden="false" customHeight="false" outlineLevel="0" collapsed="false">
      <c r="A7713" s="2" t="n">
        <v>38165.7743055556</v>
      </c>
      <c r="B7713" s="0" t="n">
        <v>29.122</v>
      </c>
      <c r="C7713" s="0" t="n">
        <v>28.734</v>
      </c>
      <c r="D7713" s="0" t="n">
        <v>99806</v>
      </c>
      <c r="E7713" s="0" t="n">
        <v>99844.903</v>
      </c>
      <c r="F7713" s="0" t="n">
        <v>83.842</v>
      </c>
      <c r="G7713" s="0" t="n">
        <v>305.866</v>
      </c>
      <c r="H7713" s="0" t="n">
        <v>302.701</v>
      </c>
      <c r="I7713" s="0" t="n">
        <v>303.126</v>
      </c>
      <c r="J7713" s="0" t="n">
        <v>301.526</v>
      </c>
      <c r="K7713" s="0" t="n">
        <v>184.035</v>
      </c>
      <c r="L7713" s="0" t="n">
        <v>306.288</v>
      </c>
      <c r="M7713" s="0" t="n">
        <v>302.47</v>
      </c>
      <c r="N7713" s="0" t="n">
        <v>300.274</v>
      </c>
      <c r="O7713" s="0" t="n">
        <v>301.942</v>
      </c>
      <c r="P7713" s="0" t="n">
        <v>100073.763</v>
      </c>
      <c r="Q7713" s="0" t="n">
        <v>28.989778232516</v>
      </c>
      <c r="R7713" s="0" t="n">
        <v>302.64</v>
      </c>
      <c r="S7713" s="0" t="n">
        <v>100073.407</v>
      </c>
      <c r="T7713" s="0" t="n">
        <v>29.687927326003</v>
      </c>
    </row>
    <row r="7714" customFormat="false" ht="14.25" hidden="false" customHeight="false" outlineLevel="0" collapsed="false">
      <c r="A7714" s="2" t="n">
        <v>38165.7777777778</v>
      </c>
      <c r="B7714" s="0" t="n">
        <v>29.058</v>
      </c>
      <c r="C7714" s="0" t="n">
        <v>28.672</v>
      </c>
      <c r="D7714" s="0" t="n">
        <v>99824</v>
      </c>
      <c r="E7714" s="0" t="n">
        <v>99850.222</v>
      </c>
      <c r="F7714" s="0" t="n">
        <v>40.913</v>
      </c>
      <c r="G7714" s="0" t="n">
        <v>305.662</v>
      </c>
      <c r="H7714" s="0" t="n">
        <v>302.606</v>
      </c>
      <c r="I7714" s="0" t="n">
        <v>302.901</v>
      </c>
      <c r="J7714" s="0" t="n">
        <v>301.409</v>
      </c>
      <c r="K7714" s="0" t="n">
        <v>182.51</v>
      </c>
      <c r="L7714" s="0" t="n">
        <v>306.15</v>
      </c>
      <c r="M7714" s="0" t="n">
        <v>302.402</v>
      </c>
      <c r="N7714" s="0" t="n">
        <v>300.13</v>
      </c>
      <c r="O7714" s="0" t="n">
        <v>301.802</v>
      </c>
      <c r="P7714" s="0" t="n">
        <v>100073.905</v>
      </c>
      <c r="Q7714" s="0" t="n">
        <v>28.8452079846935</v>
      </c>
      <c r="R7714" s="0" t="n">
        <v>302.502</v>
      </c>
      <c r="S7714" s="0" t="n">
        <v>100073.548</v>
      </c>
      <c r="T7714" s="0" t="n">
        <v>29.5453472811043</v>
      </c>
    </row>
    <row r="7715" customFormat="false" ht="14.25" hidden="false" customHeight="false" outlineLevel="0" collapsed="false">
      <c r="A7715" s="2" t="n">
        <v>38165.78125</v>
      </c>
      <c r="B7715" s="0" t="n">
        <v>28.98</v>
      </c>
      <c r="C7715" s="0" t="n">
        <v>28.51</v>
      </c>
      <c r="D7715" s="0" t="n">
        <v>99832</v>
      </c>
      <c r="E7715" s="0" t="n">
        <v>99855.542</v>
      </c>
      <c r="F7715" s="0" t="n">
        <v>40.158</v>
      </c>
      <c r="G7715" s="0" t="n">
        <v>305.438</v>
      </c>
      <c r="H7715" s="0" t="n">
        <v>302.483</v>
      </c>
      <c r="I7715" s="0" t="n">
        <v>302.658</v>
      </c>
      <c r="J7715" s="0" t="n">
        <v>301.293</v>
      </c>
      <c r="K7715" s="0" t="n">
        <v>180.679</v>
      </c>
      <c r="L7715" s="0" t="n">
        <v>306.018</v>
      </c>
      <c r="M7715" s="0" t="n">
        <v>302.334</v>
      </c>
      <c r="N7715" s="0" t="n">
        <v>299.981</v>
      </c>
      <c r="O7715" s="0" t="n">
        <v>301.581</v>
      </c>
      <c r="P7715" s="0" t="n">
        <v>100074.085</v>
      </c>
      <c r="Q7715" s="0" t="n">
        <v>28.6196234580328</v>
      </c>
      <c r="R7715" s="0" t="n">
        <v>302.361</v>
      </c>
      <c r="S7715" s="0" t="n">
        <v>100073.691</v>
      </c>
      <c r="T7715" s="0" t="n">
        <v>29.3997706343956</v>
      </c>
    </row>
    <row r="7716" customFormat="false" ht="14.25" hidden="false" customHeight="false" outlineLevel="0" collapsed="false">
      <c r="A7716" s="2" t="n">
        <v>38165.7847222222</v>
      </c>
      <c r="B7716" s="0" t="n">
        <v>28.8</v>
      </c>
      <c r="C7716" s="0" t="n">
        <v>28.33</v>
      </c>
      <c r="D7716" s="0" t="n">
        <v>99836</v>
      </c>
      <c r="E7716" s="0" t="n">
        <v>99860.861</v>
      </c>
      <c r="F7716" s="0" t="n">
        <v>39.595</v>
      </c>
      <c r="G7716" s="0" t="n">
        <v>305.241</v>
      </c>
      <c r="H7716" s="0" t="n">
        <v>302.387</v>
      </c>
      <c r="I7716" s="0" t="n">
        <v>302.434</v>
      </c>
      <c r="J7716" s="0" t="n">
        <v>301.176</v>
      </c>
      <c r="K7716" s="0" t="n">
        <v>179.108</v>
      </c>
      <c r="L7716" s="0" t="n">
        <v>305.887</v>
      </c>
      <c r="M7716" s="0" t="n">
        <v>302.265</v>
      </c>
      <c r="N7716" s="0" t="n">
        <v>299.835</v>
      </c>
      <c r="O7716" s="0" t="n">
        <v>301.445</v>
      </c>
      <c r="P7716" s="0" t="n">
        <v>100074.227</v>
      </c>
      <c r="Q7716" s="0" t="n">
        <v>28.4790657711235</v>
      </c>
      <c r="R7716" s="0" t="n">
        <v>302.222</v>
      </c>
      <c r="S7716" s="0" t="n">
        <v>100073.833</v>
      </c>
      <c r="T7716" s="0" t="n">
        <v>29.2561997047135</v>
      </c>
    </row>
    <row r="7717" customFormat="false" ht="14.25" hidden="false" customHeight="false" outlineLevel="0" collapsed="false">
      <c r="A7717" s="2" t="n">
        <v>38165.7881944445</v>
      </c>
      <c r="B7717" s="0" t="n">
        <v>28.71</v>
      </c>
      <c r="C7717" s="0" t="n">
        <v>28.174</v>
      </c>
      <c r="D7717" s="0" t="n">
        <v>99838</v>
      </c>
      <c r="E7717" s="0" t="n">
        <v>99866.181</v>
      </c>
      <c r="F7717" s="0" t="n">
        <v>0</v>
      </c>
      <c r="G7717" s="0" t="n">
        <v>305.052</v>
      </c>
      <c r="H7717" s="0" t="n">
        <v>302.292</v>
      </c>
      <c r="I7717" s="0" t="n">
        <v>302.222</v>
      </c>
      <c r="J7717" s="0" t="n">
        <v>301.059</v>
      </c>
      <c r="K7717" s="0" t="n">
        <v>180.119</v>
      </c>
      <c r="L7717" s="0" t="n">
        <v>305.761</v>
      </c>
      <c r="M7717" s="0" t="n">
        <v>302.196</v>
      </c>
      <c r="N7717" s="0" t="n">
        <v>299.685</v>
      </c>
      <c r="O7717" s="0" t="n">
        <v>301.326</v>
      </c>
      <c r="P7717" s="0" t="n">
        <v>100074.361</v>
      </c>
      <c r="Q7717" s="0" t="n">
        <v>28.355514802098</v>
      </c>
      <c r="R7717" s="0" t="n">
        <v>302.081</v>
      </c>
      <c r="S7717" s="0" t="n">
        <v>100073.976</v>
      </c>
      <c r="T7717" s="0" t="n">
        <v>29.1106320202402</v>
      </c>
    </row>
    <row r="7718" customFormat="false" ht="14.25" hidden="false" customHeight="false" outlineLevel="0" collapsed="false">
      <c r="A7718" s="2" t="n">
        <v>38165.7916666667</v>
      </c>
      <c r="B7718" s="0" t="n">
        <v>28.606</v>
      </c>
      <c r="C7718" s="0" t="n">
        <v>28.042</v>
      </c>
      <c r="D7718" s="0" t="n">
        <v>99844</v>
      </c>
      <c r="E7718" s="0" t="n">
        <v>99871.5</v>
      </c>
      <c r="F7718" s="0" t="n">
        <v>0</v>
      </c>
      <c r="G7718" s="0" t="n">
        <v>304.833</v>
      </c>
      <c r="H7718" s="0" t="n">
        <v>302.167</v>
      </c>
      <c r="I7718" s="0" t="n">
        <v>301.984</v>
      </c>
      <c r="J7718" s="0" t="n">
        <v>300.942</v>
      </c>
      <c r="K7718" s="0" t="n">
        <v>178.65</v>
      </c>
      <c r="L7718" s="0" t="n">
        <v>305.635</v>
      </c>
      <c r="M7718" s="0" t="n">
        <v>302.126</v>
      </c>
      <c r="N7718" s="0" t="n">
        <v>299.538</v>
      </c>
      <c r="O7718" s="0" t="n">
        <v>301.118</v>
      </c>
      <c r="P7718" s="0" t="n">
        <v>100074.534</v>
      </c>
      <c r="Q7718" s="0" t="n">
        <v>28.1429504260917</v>
      </c>
      <c r="R7718" s="0" t="n">
        <v>301.955</v>
      </c>
      <c r="S7718" s="0" t="n">
        <v>100074.113</v>
      </c>
      <c r="T7718" s="0" t="n">
        <v>28.9800732127253</v>
      </c>
    </row>
    <row r="7719" customFormat="false" ht="14.25" hidden="false" customHeight="false" outlineLevel="0" collapsed="false">
      <c r="A7719" s="2" t="n">
        <v>38165.7951388889</v>
      </c>
      <c r="B7719" s="0" t="n">
        <v>28.586</v>
      </c>
      <c r="C7719" s="0" t="n">
        <v>27.932</v>
      </c>
      <c r="D7719" s="0" t="n">
        <v>99846</v>
      </c>
      <c r="E7719" s="0" t="n">
        <v>99878.139</v>
      </c>
      <c r="F7719" s="0" t="n">
        <v>0</v>
      </c>
      <c r="G7719" s="0" t="n">
        <v>304.646</v>
      </c>
      <c r="H7719" s="0" t="n">
        <v>302.064</v>
      </c>
      <c r="I7719" s="0" t="n">
        <v>301.758</v>
      </c>
      <c r="J7719" s="0" t="n">
        <v>300.841</v>
      </c>
      <c r="K7719" s="0" t="n">
        <v>176.978</v>
      </c>
      <c r="L7719" s="0" t="n">
        <v>305.513</v>
      </c>
      <c r="M7719" s="0" t="n">
        <v>302.056</v>
      </c>
      <c r="N7719" s="0" t="n">
        <v>299.388</v>
      </c>
      <c r="O7719" s="0" t="n">
        <v>300.995</v>
      </c>
      <c r="P7719" s="0" t="n">
        <v>100074.661</v>
      </c>
      <c r="Q7719" s="0" t="n">
        <v>28.0142626819723</v>
      </c>
      <c r="R7719" s="0" t="n">
        <v>301.825</v>
      </c>
      <c r="S7719" s="0" t="n">
        <v>100074.242</v>
      </c>
      <c r="T7719" s="0" t="n">
        <v>28.8443678044399</v>
      </c>
    </row>
    <row r="7720" customFormat="false" ht="14.25" hidden="false" customHeight="false" outlineLevel="0" collapsed="false">
      <c r="A7720" s="2" t="n">
        <v>38165.7986111111</v>
      </c>
      <c r="B7720" s="0" t="n">
        <v>28.456</v>
      </c>
      <c r="C7720" s="0" t="n">
        <v>27.81</v>
      </c>
      <c r="D7720" s="0" t="n">
        <v>99844</v>
      </c>
      <c r="E7720" s="0" t="n">
        <v>99884.778</v>
      </c>
      <c r="F7720" s="0" t="n">
        <v>0</v>
      </c>
      <c r="G7720" s="0" t="n">
        <v>304.467</v>
      </c>
      <c r="H7720" s="0" t="n">
        <v>301.966</v>
      </c>
      <c r="I7720" s="0" t="n">
        <v>301.545</v>
      </c>
      <c r="J7720" s="0" t="n">
        <v>300.741</v>
      </c>
      <c r="K7720" s="0" t="n">
        <v>175.64</v>
      </c>
      <c r="L7720" s="0" t="n">
        <v>305.392</v>
      </c>
      <c r="M7720" s="0" t="n">
        <v>301.986</v>
      </c>
      <c r="N7720" s="0" t="n">
        <v>299.265</v>
      </c>
      <c r="O7720" s="0" t="n">
        <v>300.887</v>
      </c>
      <c r="P7720" s="0" t="n">
        <v>100074.778</v>
      </c>
      <c r="Q7720" s="0" t="n">
        <v>27.9005795646214</v>
      </c>
      <c r="R7720" s="0" t="n">
        <v>301.709</v>
      </c>
      <c r="S7720" s="0" t="n">
        <v>100074.363</v>
      </c>
      <c r="T7720" s="0" t="n">
        <v>28.7226684254325</v>
      </c>
    </row>
    <row r="7721" customFormat="false" ht="14.25" hidden="false" customHeight="false" outlineLevel="0" collapsed="false">
      <c r="A7721" s="2" t="n">
        <v>38165.8020833333</v>
      </c>
      <c r="B7721" s="0" t="n">
        <v>28.362</v>
      </c>
      <c r="C7721" s="0" t="n">
        <v>27.624</v>
      </c>
      <c r="D7721" s="0" t="n">
        <v>99854</v>
      </c>
      <c r="E7721" s="0" t="n">
        <v>99891.417</v>
      </c>
      <c r="F7721" s="0" t="n">
        <v>0</v>
      </c>
      <c r="G7721" s="0" t="n">
        <v>304.296</v>
      </c>
      <c r="H7721" s="0" t="n">
        <v>301.871</v>
      </c>
      <c r="I7721" s="0" t="n">
        <v>301.34</v>
      </c>
      <c r="J7721" s="0" t="n">
        <v>300.642</v>
      </c>
      <c r="K7721" s="0" t="n">
        <v>174.234</v>
      </c>
      <c r="L7721" s="0" t="n">
        <v>305.276</v>
      </c>
      <c r="M7721" s="0" t="n">
        <v>301.917</v>
      </c>
      <c r="N7721" s="0" t="n">
        <v>299.113</v>
      </c>
      <c r="O7721" s="0" t="n">
        <v>300.781</v>
      </c>
      <c r="P7721" s="0" t="n">
        <v>100074.894</v>
      </c>
      <c r="Q7721" s="0" t="n">
        <v>27.7889011584365</v>
      </c>
      <c r="R7721" s="0" t="n">
        <v>301.598</v>
      </c>
      <c r="S7721" s="0" t="n">
        <v>100074.481</v>
      </c>
      <c r="T7721" s="0" t="n">
        <v>28.6059738970297</v>
      </c>
    </row>
    <row r="7722" customFormat="false" ht="14.25" hidden="false" customHeight="false" outlineLevel="0" collapsed="false">
      <c r="A7722" s="2" t="n">
        <v>38165.8055555556</v>
      </c>
      <c r="B7722" s="0" t="n">
        <v>28.3</v>
      </c>
      <c r="C7722" s="0" t="n">
        <v>27.494</v>
      </c>
      <c r="D7722" s="0" t="n">
        <v>99852</v>
      </c>
      <c r="E7722" s="0" t="n">
        <v>99898.056</v>
      </c>
      <c r="F7722" s="0" t="n">
        <v>0</v>
      </c>
      <c r="G7722" s="0" t="n">
        <v>304.125</v>
      </c>
      <c r="H7722" s="0" t="n">
        <v>301.777</v>
      </c>
      <c r="I7722" s="0" t="n">
        <v>301.14</v>
      </c>
      <c r="J7722" s="0" t="n">
        <v>300.544</v>
      </c>
      <c r="K7722" s="0" t="n">
        <v>173.086</v>
      </c>
      <c r="L7722" s="0" t="n">
        <v>305.162</v>
      </c>
      <c r="M7722" s="0" t="n">
        <v>301.849</v>
      </c>
      <c r="N7722" s="0" t="n">
        <v>298.952</v>
      </c>
      <c r="O7722" s="0" t="n">
        <v>300.677</v>
      </c>
      <c r="P7722" s="0" t="n">
        <v>100075.009</v>
      </c>
      <c r="Q7722" s="0" t="n">
        <v>27.6792273516676</v>
      </c>
      <c r="R7722" s="0" t="n">
        <v>301.496</v>
      </c>
      <c r="S7722" s="0" t="n">
        <v>100074.595</v>
      </c>
      <c r="T7722" s="0" t="n">
        <v>28.4982850997414</v>
      </c>
    </row>
    <row r="7723" customFormat="false" ht="14.25" hidden="false" customHeight="false" outlineLevel="0" collapsed="false">
      <c r="A7723" s="2" t="n">
        <v>38165.8090277778</v>
      </c>
      <c r="B7723" s="0" t="n">
        <v>28.19</v>
      </c>
      <c r="C7723" s="0" t="n">
        <v>27.396</v>
      </c>
      <c r="D7723" s="0" t="n">
        <v>99868</v>
      </c>
      <c r="E7723" s="0" t="n">
        <v>99904.694</v>
      </c>
      <c r="F7723" s="0" t="n">
        <v>0</v>
      </c>
      <c r="G7723" s="0" t="n">
        <v>303.959</v>
      </c>
      <c r="H7723" s="0" t="n">
        <v>301.684</v>
      </c>
      <c r="I7723" s="0" t="n">
        <v>300.944</v>
      </c>
      <c r="J7723" s="0" t="n">
        <v>300.446</v>
      </c>
      <c r="K7723" s="0" t="n">
        <v>171.863</v>
      </c>
      <c r="L7723" s="0" t="n">
        <v>305.052</v>
      </c>
      <c r="M7723" s="0" t="n">
        <v>301.782</v>
      </c>
      <c r="N7723" s="0" t="n">
        <v>298.78</v>
      </c>
      <c r="O7723" s="0" t="n">
        <v>300.573</v>
      </c>
      <c r="P7723" s="0" t="n">
        <v>100075.123</v>
      </c>
      <c r="Q7723" s="0" t="n">
        <v>27.5695579182438</v>
      </c>
      <c r="R7723" s="0" t="n">
        <v>301.396</v>
      </c>
      <c r="S7723" s="0" t="n">
        <v>100074.708</v>
      </c>
      <c r="T7723" s="0" t="n">
        <v>28.3926015757975</v>
      </c>
    </row>
    <row r="7724" customFormat="false" ht="14.25" hidden="false" customHeight="false" outlineLevel="0" collapsed="false">
      <c r="A7724" s="2" t="n">
        <v>38165.8125</v>
      </c>
      <c r="B7724" s="0" t="n">
        <v>28.104</v>
      </c>
      <c r="C7724" s="0" t="n">
        <v>27.276</v>
      </c>
      <c r="D7724" s="0" t="n">
        <v>99872</v>
      </c>
      <c r="E7724" s="0" t="n">
        <v>99911.333</v>
      </c>
      <c r="F7724" s="0" t="n">
        <v>91.063</v>
      </c>
      <c r="G7724" s="0" t="n">
        <v>303.801</v>
      </c>
      <c r="H7724" s="0" t="n">
        <v>301.594</v>
      </c>
      <c r="I7724" s="0" t="n">
        <v>300.759</v>
      </c>
      <c r="J7724" s="0" t="n">
        <v>300.349</v>
      </c>
      <c r="K7724" s="0" t="n">
        <v>170.812</v>
      </c>
      <c r="L7724" s="0" t="n">
        <v>304.944</v>
      </c>
      <c r="M7724" s="0" t="n">
        <v>301.716</v>
      </c>
      <c r="N7724" s="0" t="n">
        <v>298.607</v>
      </c>
      <c r="O7724" s="0" t="n">
        <v>300.471</v>
      </c>
      <c r="P7724" s="0" t="n">
        <v>100075.235</v>
      </c>
      <c r="Q7724" s="0" t="n">
        <v>27.4618912151082</v>
      </c>
      <c r="R7724" s="0" t="n">
        <v>301.301</v>
      </c>
      <c r="S7724" s="0" t="n">
        <v>100074.818</v>
      </c>
      <c r="T7724" s="0" t="n">
        <v>28.2919211667556</v>
      </c>
    </row>
    <row r="7725" customFormat="false" ht="14.25" hidden="false" customHeight="false" outlineLevel="0" collapsed="false">
      <c r="A7725" s="2" t="n">
        <v>38165.8159722222</v>
      </c>
      <c r="B7725" s="0" t="n">
        <v>28.054</v>
      </c>
      <c r="C7725" s="0" t="n">
        <v>27.152</v>
      </c>
      <c r="D7725" s="0" t="n">
        <v>99880</v>
      </c>
      <c r="E7725" s="0" t="n">
        <v>99917.972</v>
      </c>
      <c r="F7725" s="0" t="n">
        <v>85.386</v>
      </c>
      <c r="G7725" s="0" t="n">
        <v>303.722</v>
      </c>
      <c r="H7725" s="0" t="n">
        <v>301.577</v>
      </c>
      <c r="I7725" s="0" t="n">
        <v>300.63</v>
      </c>
      <c r="J7725" s="0" t="n">
        <v>300.254</v>
      </c>
      <c r="K7725" s="0" t="n">
        <v>169.667</v>
      </c>
      <c r="L7725" s="0" t="n">
        <v>304.841</v>
      </c>
      <c r="M7725" s="0" t="n">
        <v>301.652</v>
      </c>
      <c r="N7725" s="0" t="n">
        <v>298.429</v>
      </c>
      <c r="O7725" s="0" t="n">
        <v>300.594</v>
      </c>
      <c r="P7725" s="0" t="n">
        <v>100075.246</v>
      </c>
      <c r="Q7725" s="0" t="n">
        <v>27.5792433035255</v>
      </c>
      <c r="R7725" s="0" t="n">
        <v>301.206</v>
      </c>
      <c r="S7725" s="0" t="n">
        <v>100074.927</v>
      </c>
      <c r="T7725" s="0" t="n">
        <v>28.1912439351509</v>
      </c>
    </row>
    <row r="7726" customFormat="false" ht="14.25" hidden="false" customHeight="false" outlineLevel="0" collapsed="false">
      <c r="A7726" s="2" t="n">
        <v>38165.8194444445</v>
      </c>
      <c r="B7726" s="0" t="n">
        <v>27.868</v>
      </c>
      <c r="C7726" s="0" t="n">
        <v>27.014</v>
      </c>
      <c r="D7726" s="0" t="n">
        <v>99888</v>
      </c>
      <c r="E7726" s="0" t="n">
        <v>99924.611</v>
      </c>
      <c r="F7726" s="0" t="n">
        <v>41.116</v>
      </c>
      <c r="G7726" s="0" t="n">
        <v>303.695</v>
      </c>
      <c r="H7726" s="0" t="n">
        <v>301.608</v>
      </c>
      <c r="I7726" s="0" t="n">
        <v>300.55</v>
      </c>
      <c r="J7726" s="0" t="n">
        <v>300.159</v>
      </c>
      <c r="K7726" s="0" t="n">
        <v>168.651</v>
      </c>
      <c r="L7726" s="0" t="n">
        <v>304.739</v>
      </c>
      <c r="M7726" s="0" t="n">
        <v>301.589</v>
      </c>
      <c r="N7726" s="0" t="n">
        <v>298.253</v>
      </c>
      <c r="O7726" s="0" t="n">
        <v>300.802</v>
      </c>
      <c r="P7726" s="0" t="n">
        <v>100075.215</v>
      </c>
      <c r="Q7726" s="0" t="n">
        <v>27.7815917199976</v>
      </c>
      <c r="R7726" s="0" t="n">
        <v>301.114</v>
      </c>
      <c r="S7726" s="0" t="n">
        <v>100075.034</v>
      </c>
      <c r="T7726" s="0" t="n">
        <v>28.0935703113231</v>
      </c>
    </row>
    <row r="7727" customFormat="false" ht="14.25" hidden="false" customHeight="false" outlineLevel="0" collapsed="false">
      <c r="A7727" s="2" t="n">
        <v>38165.8229166667</v>
      </c>
      <c r="B7727" s="0" t="n">
        <v>27.714</v>
      </c>
      <c r="C7727" s="0" t="n">
        <v>26.876</v>
      </c>
      <c r="D7727" s="0" t="n">
        <v>99894</v>
      </c>
      <c r="E7727" s="0" t="n">
        <v>99931.25</v>
      </c>
      <c r="F7727" s="0" t="n">
        <v>40.146</v>
      </c>
      <c r="G7727" s="0" t="n">
        <v>303.615</v>
      </c>
      <c r="H7727" s="0" t="n">
        <v>301.585</v>
      </c>
      <c r="I7727" s="0" t="n">
        <v>300.447</v>
      </c>
      <c r="J7727" s="0" t="n">
        <v>300.065</v>
      </c>
      <c r="K7727" s="0" t="n">
        <v>167.559</v>
      </c>
      <c r="L7727" s="0" t="n">
        <v>304.641</v>
      </c>
      <c r="M7727" s="0" t="n">
        <v>301.527</v>
      </c>
      <c r="N7727" s="0" t="n">
        <v>298.073</v>
      </c>
      <c r="O7727" s="0" t="n">
        <v>300.721</v>
      </c>
      <c r="P7727" s="0" t="n">
        <v>100075.303</v>
      </c>
      <c r="Q7727" s="0" t="n">
        <v>27.6949160056718</v>
      </c>
      <c r="R7727" s="0" t="n">
        <v>301.021</v>
      </c>
      <c r="S7727" s="0" t="n">
        <v>100075.141</v>
      </c>
      <c r="T7727" s="0" t="n">
        <v>27.9949002029683</v>
      </c>
    </row>
    <row r="7728" customFormat="false" ht="14.25" hidden="false" customHeight="false" outlineLevel="0" collapsed="false">
      <c r="A7728" s="2" t="n">
        <v>38165.8263888889</v>
      </c>
      <c r="B7728" s="0" t="n">
        <v>27.6</v>
      </c>
      <c r="C7728" s="0" t="n">
        <v>26.796</v>
      </c>
      <c r="D7728" s="0" t="n">
        <v>99900</v>
      </c>
      <c r="E7728" s="0" t="n">
        <v>99937.889</v>
      </c>
      <c r="F7728" s="0" t="n">
        <v>39.491</v>
      </c>
      <c r="G7728" s="0" t="n">
        <v>303.502</v>
      </c>
      <c r="H7728" s="0" t="n">
        <v>301.528</v>
      </c>
      <c r="I7728" s="0" t="n">
        <v>300.342</v>
      </c>
      <c r="J7728" s="0" t="n">
        <v>299.973</v>
      </c>
      <c r="K7728" s="0" t="n">
        <v>166.579</v>
      </c>
      <c r="L7728" s="0" t="n">
        <v>304.544</v>
      </c>
      <c r="M7728" s="0" t="n">
        <v>301.466</v>
      </c>
      <c r="N7728" s="0" t="n">
        <v>297.893</v>
      </c>
      <c r="O7728" s="0" t="n">
        <v>300.626</v>
      </c>
      <c r="P7728" s="0" t="n">
        <v>100075.4</v>
      </c>
      <c r="Q7728" s="0" t="n">
        <v>27.5942460444317</v>
      </c>
      <c r="R7728" s="0" t="n">
        <v>300.932</v>
      </c>
      <c r="S7728" s="0" t="n">
        <v>100075.245</v>
      </c>
      <c r="T7728" s="0" t="n">
        <v>27.9002330490948</v>
      </c>
    </row>
    <row r="7729" customFormat="false" ht="14.25" hidden="false" customHeight="false" outlineLevel="0" collapsed="false">
      <c r="A7729" s="2" t="n">
        <v>38165.8298611111</v>
      </c>
      <c r="B7729" s="0" t="n">
        <v>27.512</v>
      </c>
      <c r="C7729" s="0" t="n">
        <v>26.648</v>
      </c>
      <c r="D7729" s="0" t="n">
        <v>99916</v>
      </c>
      <c r="E7729" s="0" t="n">
        <v>99944.528</v>
      </c>
      <c r="F7729" s="0" t="n">
        <v>39.009</v>
      </c>
      <c r="G7729" s="0" t="n">
        <v>303.382</v>
      </c>
      <c r="H7729" s="0" t="n">
        <v>301.461</v>
      </c>
      <c r="I7729" s="0" t="n">
        <v>300.231</v>
      </c>
      <c r="J7729" s="0" t="n">
        <v>299.882</v>
      </c>
      <c r="K7729" s="0" t="n">
        <v>164.173</v>
      </c>
      <c r="L7729" s="0" t="n">
        <v>304.451</v>
      </c>
      <c r="M7729" s="0" t="n">
        <v>301.406</v>
      </c>
      <c r="N7729" s="0" t="n">
        <v>297.708</v>
      </c>
      <c r="O7729" s="0" t="n">
        <v>300.507</v>
      </c>
      <c r="P7729" s="0" t="n">
        <v>100075.507</v>
      </c>
      <c r="Q7729" s="0" t="n">
        <v>27.4695797274517</v>
      </c>
      <c r="R7729" s="0" t="n">
        <v>300.843</v>
      </c>
      <c r="S7729" s="0" t="n">
        <v>100075.349</v>
      </c>
      <c r="T7729" s="0" t="n">
        <v>27.8055697106831</v>
      </c>
    </row>
    <row r="7730" customFormat="false" ht="14.25" hidden="false" customHeight="false" outlineLevel="0" collapsed="false">
      <c r="A7730" s="2" t="n">
        <v>38165.8333333333</v>
      </c>
      <c r="B7730" s="0" t="n">
        <v>27.426</v>
      </c>
      <c r="C7730" s="0" t="n">
        <v>26.488</v>
      </c>
      <c r="D7730" s="0" t="n">
        <v>99916</v>
      </c>
      <c r="E7730" s="0" t="n">
        <v>99951.167</v>
      </c>
      <c r="F7730" s="0" t="n">
        <v>0</v>
      </c>
      <c r="G7730" s="0" t="n">
        <v>303.264</v>
      </c>
      <c r="H7730" s="0" t="n">
        <v>301.386</v>
      </c>
      <c r="I7730" s="0" t="n">
        <v>300.106</v>
      </c>
      <c r="J7730" s="0" t="n">
        <v>299.793</v>
      </c>
      <c r="K7730" s="0" t="n">
        <v>163.147</v>
      </c>
      <c r="L7730" s="0" t="n">
        <v>304.359</v>
      </c>
      <c r="M7730" s="0" t="n">
        <v>301.346</v>
      </c>
      <c r="N7730" s="0" t="n">
        <v>297.521</v>
      </c>
      <c r="O7730" s="0" t="n">
        <v>300.38</v>
      </c>
      <c r="P7730" s="0" t="n">
        <v>100075.625</v>
      </c>
      <c r="Q7730" s="0" t="n">
        <v>27.3369249439209</v>
      </c>
      <c r="R7730" s="0" t="n">
        <v>300.75</v>
      </c>
      <c r="S7730" s="0" t="n">
        <v>100075.453</v>
      </c>
      <c r="T7730" s="0" t="n">
        <v>27.7069087653337</v>
      </c>
    </row>
    <row r="7731" customFormat="false" ht="14.25" hidden="false" customHeight="false" outlineLevel="0" collapsed="false">
      <c r="A7731" s="2" t="n">
        <v>38165.8368055556</v>
      </c>
      <c r="B7731" s="0" t="n">
        <v>27.296</v>
      </c>
      <c r="C7731" s="0" t="n">
        <v>26.456</v>
      </c>
      <c r="D7731" s="0" t="n">
        <v>99922</v>
      </c>
      <c r="E7731" s="0" t="n">
        <v>99955.156</v>
      </c>
      <c r="F7731" s="0" t="n">
        <v>0</v>
      </c>
      <c r="G7731" s="0" t="n">
        <v>303.098</v>
      </c>
      <c r="H7731" s="0" t="n">
        <v>301.263</v>
      </c>
      <c r="I7731" s="0" t="n">
        <v>299.93</v>
      </c>
      <c r="J7731" s="0" t="n">
        <v>299.682</v>
      </c>
      <c r="K7731" s="0" t="n">
        <v>162.125</v>
      </c>
      <c r="L7731" s="0" t="n">
        <v>304.269</v>
      </c>
      <c r="M7731" s="0" t="n">
        <v>301.288</v>
      </c>
      <c r="N7731" s="0" t="n">
        <v>297.33</v>
      </c>
      <c r="O7731" s="0" t="n">
        <v>300.049</v>
      </c>
      <c r="P7731" s="0" t="n">
        <v>100075.845</v>
      </c>
      <c r="Q7731" s="0" t="n">
        <v>27.0025699076848</v>
      </c>
      <c r="R7731" s="0" t="n">
        <v>300.652</v>
      </c>
      <c r="S7731" s="0" t="n">
        <v>100075.572</v>
      </c>
      <c r="T7731" s="0" t="n">
        <v>27.6055434028453</v>
      </c>
    </row>
    <row r="7732" customFormat="false" ht="14.25" hidden="false" customHeight="false" outlineLevel="0" collapsed="false">
      <c r="A7732" s="2" t="n">
        <v>38165.8402777778</v>
      </c>
      <c r="B7732" s="0" t="n">
        <v>27.214</v>
      </c>
      <c r="C7732" s="0" t="n">
        <v>26.358</v>
      </c>
      <c r="D7732" s="0" t="n">
        <v>99932</v>
      </c>
      <c r="E7732" s="0" t="n">
        <v>99959.144</v>
      </c>
      <c r="F7732" s="0" t="n">
        <v>0</v>
      </c>
      <c r="G7732" s="0" t="n">
        <v>302.962</v>
      </c>
      <c r="H7732" s="0" t="n">
        <v>301.174</v>
      </c>
      <c r="I7732" s="0" t="n">
        <v>299.772</v>
      </c>
      <c r="J7732" s="0" t="n">
        <v>299.571</v>
      </c>
      <c r="K7732" s="0" t="n">
        <v>161.055</v>
      </c>
      <c r="L7732" s="0" t="n">
        <v>304.181</v>
      </c>
      <c r="M7732" s="0" t="n">
        <v>301.23</v>
      </c>
      <c r="N7732" s="0" t="n">
        <v>297.144</v>
      </c>
      <c r="O7732" s="0" t="n">
        <v>299.876</v>
      </c>
      <c r="P7732" s="0" t="n">
        <v>100076.012</v>
      </c>
      <c r="Q7732" s="0" t="n">
        <v>26.8262304405342</v>
      </c>
      <c r="R7732" s="0" t="n">
        <v>300.545</v>
      </c>
      <c r="S7732" s="0" t="n">
        <v>100075.697</v>
      </c>
      <c r="T7732" s="0" t="n">
        <v>27.4951834007701</v>
      </c>
    </row>
    <row r="7733" customFormat="false" ht="14.25" hidden="false" customHeight="false" outlineLevel="0" collapsed="false">
      <c r="A7733" s="2" t="n">
        <v>38165.84375</v>
      </c>
      <c r="B7733" s="0" t="n">
        <v>27.1</v>
      </c>
      <c r="C7733" s="0" t="n">
        <v>26.29</v>
      </c>
      <c r="D7733" s="0" t="n">
        <v>99936</v>
      </c>
      <c r="E7733" s="0" t="n">
        <v>99963.133</v>
      </c>
      <c r="F7733" s="0" t="n">
        <v>0</v>
      </c>
      <c r="G7733" s="0" t="n">
        <v>302.832</v>
      </c>
      <c r="H7733" s="0" t="n">
        <v>301.086</v>
      </c>
      <c r="I7733" s="0" t="n">
        <v>299.624</v>
      </c>
      <c r="J7733" s="0" t="n">
        <v>299.46</v>
      </c>
      <c r="K7733" s="0" t="n">
        <v>159.867</v>
      </c>
      <c r="L7733" s="0" t="n">
        <v>304.096</v>
      </c>
      <c r="M7733" s="0" t="n">
        <v>301.174</v>
      </c>
      <c r="N7733" s="0" t="n">
        <v>296.984</v>
      </c>
      <c r="O7733" s="0" t="n">
        <v>299.745</v>
      </c>
      <c r="P7733" s="0" t="n">
        <v>100076.152</v>
      </c>
      <c r="Q7733" s="0" t="n">
        <v>26.691884514371</v>
      </c>
      <c r="R7733" s="0" t="n">
        <v>300.431</v>
      </c>
      <c r="S7733" s="0" t="n">
        <v>100075.826</v>
      </c>
      <c r="T7733" s="0" t="n">
        <v>27.377826257937</v>
      </c>
    </row>
    <row r="7734" customFormat="false" ht="14.25" hidden="false" customHeight="false" outlineLevel="0" collapsed="false">
      <c r="A7734" s="2" t="n">
        <v>38165.8472222222</v>
      </c>
      <c r="B7734" s="0" t="n">
        <v>26.97</v>
      </c>
      <c r="C7734" s="0" t="n">
        <v>26.262</v>
      </c>
      <c r="D7734" s="0" t="n">
        <v>99942</v>
      </c>
      <c r="E7734" s="0" t="n">
        <v>99967.122</v>
      </c>
      <c r="F7734" s="0" t="n">
        <v>0</v>
      </c>
      <c r="G7734" s="0" t="n">
        <v>302.707</v>
      </c>
      <c r="H7734" s="0" t="n">
        <v>301.002</v>
      </c>
      <c r="I7734" s="0" t="n">
        <v>299.481</v>
      </c>
      <c r="J7734" s="0" t="n">
        <v>299.349</v>
      </c>
      <c r="K7734" s="0" t="n">
        <v>158.642</v>
      </c>
      <c r="L7734" s="0" t="n">
        <v>304.012</v>
      </c>
      <c r="M7734" s="0" t="n">
        <v>301.119</v>
      </c>
      <c r="N7734" s="0" t="n">
        <v>296.847</v>
      </c>
      <c r="O7734" s="0" t="n">
        <v>299.622</v>
      </c>
      <c r="P7734" s="0" t="n">
        <v>100076.285</v>
      </c>
      <c r="Q7734" s="0" t="n">
        <v>26.565538149133</v>
      </c>
      <c r="R7734" s="0" t="n">
        <v>300.312</v>
      </c>
      <c r="S7734" s="0" t="n">
        <v>100075.956</v>
      </c>
      <c r="T7734" s="0" t="n">
        <v>27.2554711096361</v>
      </c>
    </row>
    <row r="7735" customFormat="false" ht="14.25" hidden="false" customHeight="false" outlineLevel="0" collapsed="false">
      <c r="A7735" s="2" t="n">
        <v>38165.8506944445</v>
      </c>
      <c r="B7735" s="0" t="n">
        <v>26.83</v>
      </c>
      <c r="C7735" s="0" t="n">
        <v>26.02</v>
      </c>
      <c r="D7735" s="0" t="n">
        <v>99948</v>
      </c>
      <c r="E7735" s="0" t="n">
        <v>99971.111</v>
      </c>
      <c r="F7735" s="0" t="n">
        <v>0</v>
      </c>
      <c r="G7735" s="0" t="n">
        <v>302.593</v>
      </c>
      <c r="H7735" s="0" t="n">
        <v>300.922</v>
      </c>
      <c r="I7735" s="0" t="n">
        <v>299.347</v>
      </c>
      <c r="J7735" s="0" t="n">
        <v>299.239</v>
      </c>
      <c r="K7735" s="0" t="n">
        <v>157.357</v>
      </c>
      <c r="L7735" s="0" t="n">
        <v>303.929</v>
      </c>
      <c r="M7735" s="0" t="n">
        <v>301.063</v>
      </c>
      <c r="N7735" s="0" t="n">
        <v>296.726</v>
      </c>
      <c r="O7735" s="0" t="n">
        <v>299.506</v>
      </c>
      <c r="P7735" s="0" t="n">
        <v>100076.414</v>
      </c>
      <c r="Q7735" s="0" t="n">
        <v>26.4461933547765</v>
      </c>
      <c r="R7735" s="0" t="n">
        <v>300.192</v>
      </c>
      <c r="S7735" s="0" t="n">
        <v>100076.087</v>
      </c>
      <c r="T7735" s="0" t="n">
        <v>27.1321193210829</v>
      </c>
    </row>
    <row r="7736" customFormat="false" ht="14.25" hidden="false" customHeight="false" outlineLevel="0" collapsed="false">
      <c r="A7736" s="2" t="n">
        <v>38165.8541666667</v>
      </c>
      <c r="B7736" s="0" t="n">
        <v>26.708</v>
      </c>
      <c r="C7736" s="0" t="n">
        <v>25.832</v>
      </c>
      <c r="D7736" s="0" t="n">
        <v>99962</v>
      </c>
      <c r="E7736" s="0" t="n">
        <v>99975.1</v>
      </c>
      <c r="F7736" s="0" t="n">
        <v>0</v>
      </c>
      <c r="G7736" s="0" t="n">
        <v>302.486</v>
      </c>
      <c r="H7736" s="0" t="n">
        <v>300.844</v>
      </c>
      <c r="I7736" s="0" t="n">
        <v>299.221</v>
      </c>
      <c r="J7736" s="0" t="n">
        <v>299.128</v>
      </c>
      <c r="K7736" s="0" t="n">
        <v>156.07</v>
      </c>
      <c r="L7736" s="0" t="n">
        <v>303.846</v>
      </c>
      <c r="M7736" s="0" t="n">
        <v>301.008</v>
      </c>
      <c r="N7736" s="0" t="n">
        <v>296.618</v>
      </c>
      <c r="O7736" s="0" t="n">
        <v>299.389</v>
      </c>
      <c r="P7736" s="0" t="n">
        <v>100076.545</v>
      </c>
      <c r="Q7736" s="0" t="n">
        <v>26.3258527176214</v>
      </c>
      <c r="R7736" s="0" t="n">
        <v>300.071</v>
      </c>
      <c r="S7736" s="0" t="n">
        <v>100076.218</v>
      </c>
      <c r="T7736" s="0" t="n">
        <v>27.007770066319</v>
      </c>
    </row>
    <row r="7737" customFormat="false" ht="14.25" hidden="false" customHeight="false" outlineLevel="0" collapsed="false">
      <c r="A7737" s="2" t="n">
        <v>38165.8576388889</v>
      </c>
      <c r="B7737" s="0" t="n">
        <v>26.674</v>
      </c>
      <c r="C7737" s="0" t="n">
        <v>25.654</v>
      </c>
      <c r="D7737" s="0" t="n">
        <v>99966</v>
      </c>
      <c r="E7737" s="0" t="n">
        <v>99979.089</v>
      </c>
      <c r="F7737" s="0" t="n">
        <v>0</v>
      </c>
      <c r="G7737" s="0" t="n">
        <v>302.387</v>
      </c>
      <c r="H7737" s="0" t="n">
        <v>300.77</v>
      </c>
      <c r="I7737" s="0" t="n">
        <v>299.101</v>
      </c>
      <c r="J7737" s="0" t="n">
        <v>299.018</v>
      </c>
      <c r="K7737" s="0" t="n">
        <v>154.772</v>
      </c>
      <c r="L7737" s="0" t="n">
        <v>303.764</v>
      </c>
      <c r="M7737" s="0" t="n">
        <v>300.952</v>
      </c>
      <c r="N7737" s="0" t="n">
        <v>296.517</v>
      </c>
      <c r="O7737" s="0" t="n">
        <v>299.276</v>
      </c>
      <c r="P7737" s="0" t="n">
        <v>100076.673</v>
      </c>
      <c r="Q7737" s="0" t="n">
        <v>26.209513386268</v>
      </c>
      <c r="R7737" s="0" t="n">
        <v>299.95</v>
      </c>
      <c r="S7737" s="0" t="n">
        <v>100076.349</v>
      </c>
      <c r="T7737" s="0" t="n">
        <v>26.8834236563657</v>
      </c>
    </row>
    <row r="7738" customFormat="false" ht="14.25" hidden="false" customHeight="false" outlineLevel="0" collapsed="false">
      <c r="A7738" s="2" t="n">
        <v>38165.8611111111</v>
      </c>
      <c r="B7738" s="0" t="n">
        <v>26.54</v>
      </c>
      <c r="C7738" s="0" t="n">
        <v>25.65</v>
      </c>
      <c r="D7738" s="0" t="n">
        <v>99964</v>
      </c>
      <c r="E7738" s="0" t="n">
        <v>99983.078</v>
      </c>
      <c r="F7738" s="0" t="n">
        <v>0</v>
      </c>
      <c r="G7738" s="0" t="n">
        <v>302.287</v>
      </c>
      <c r="H7738" s="0" t="n">
        <v>300.695</v>
      </c>
      <c r="I7738" s="0" t="n">
        <v>298.983</v>
      </c>
      <c r="J7738" s="0" t="n">
        <v>298.908</v>
      </c>
      <c r="K7738" s="0" t="n">
        <v>153.477</v>
      </c>
      <c r="L7738" s="0" t="n">
        <v>303.683</v>
      </c>
      <c r="M7738" s="0" t="n">
        <v>300.896</v>
      </c>
      <c r="N7738" s="0" t="n">
        <v>296.42</v>
      </c>
      <c r="O7738" s="0" t="n">
        <v>299.163</v>
      </c>
      <c r="P7738" s="0" t="n">
        <v>100076.801</v>
      </c>
      <c r="Q7738" s="0" t="n">
        <v>26.0931767244815</v>
      </c>
      <c r="R7738" s="0" t="n">
        <v>299.83</v>
      </c>
      <c r="S7738" s="0" t="n">
        <v>100076.481</v>
      </c>
      <c r="T7738" s="0" t="n">
        <v>26.7600812151709</v>
      </c>
    </row>
    <row r="7739" customFormat="false" ht="14.25" hidden="false" customHeight="false" outlineLevel="0" collapsed="false">
      <c r="A7739" s="2" t="n">
        <v>38165.8645833333</v>
      </c>
      <c r="B7739" s="0" t="n">
        <v>26.466</v>
      </c>
      <c r="C7739" s="0" t="n">
        <v>25.622</v>
      </c>
      <c r="D7739" s="0" t="n">
        <v>99970</v>
      </c>
      <c r="E7739" s="0" t="n">
        <v>99987.067</v>
      </c>
      <c r="F7739" s="0" t="n">
        <v>0</v>
      </c>
      <c r="G7739" s="0" t="n">
        <v>300.624</v>
      </c>
      <c r="H7739" s="0" t="n">
        <v>302.195</v>
      </c>
      <c r="I7739" s="0" t="n">
        <v>298.869</v>
      </c>
      <c r="J7739" s="0" t="n">
        <v>298.797</v>
      </c>
      <c r="K7739" s="0" t="n">
        <v>152.182</v>
      </c>
      <c r="L7739" s="0" t="n">
        <v>303.601</v>
      </c>
      <c r="M7739" s="0" t="n">
        <v>300.84</v>
      </c>
      <c r="N7739" s="0" t="n">
        <v>296.325</v>
      </c>
      <c r="O7739" s="0" t="n">
        <v>299.053</v>
      </c>
      <c r="P7739" s="0" t="n">
        <v>100076.928</v>
      </c>
      <c r="Q7739" s="0" t="n">
        <v>25.9798426480653</v>
      </c>
      <c r="R7739" s="0" t="n">
        <v>299.709</v>
      </c>
      <c r="S7739" s="0" t="n">
        <v>100076.612</v>
      </c>
      <c r="T7739" s="0" t="n">
        <v>26.635740482768</v>
      </c>
    </row>
    <row r="7740" customFormat="false" ht="14.25" hidden="false" customHeight="false" outlineLevel="0" collapsed="false">
      <c r="A7740" s="2" t="n">
        <v>38165.8680555556</v>
      </c>
      <c r="B7740" s="0" t="n">
        <v>26.354</v>
      </c>
      <c r="C7740" s="0" t="n">
        <v>25.572</v>
      </c>
      <c r="D7740" s="0" t="n">
        <v>99974</v>
      </c>
      <c r="E7740" s="0" t="n">
        <v>99991.056</v>
      </c>
      <c r="F7740" s="0" t="n">
        <v>0</v>
      </c>
      <c r="G7740" s="0" t="n">
        <v>300.552</v>
      </c>
      <c r="H7740" s="0" t="n">
        <v>302.102</v>
      </c>
      <c r="I7740" s="0" t="n">
        <v>298.757</v>
      </c>
      <c r="J7740" s="0" t="n">
        <v>298.687</v>
      </c>
      <c r="K7740" s="0" t="n">
        <v>150.891</v>
      </c>
      <c r="L7740" s="0" t="n">
        <v>303.521</v>
      </c>
      <c r="M7740" s="0" t="n">
        <v>300.784</v>
      </c>
      <c r="N7740" s="0" t="n">
        <v>296.232</v>
      </c>
      <c r="O7740" s="0" t="n">
        <v>298.941</v>
      </c>
      <c r="P7740" s="0" t="n">
        <v>100077.056</v>
      </c>
      <c r="Q7740" s="0" t="n">
        <v>25.8645115378783</v>
      </c>
      <c r="R7740" s="0" t="n">
        <v>299.589</v>
      </c>
      <c r="S7740" s="0" t="n">
        <v>100076.743</v>
      </c>
      <c r="T7740" s="0" t="n">
        <v>26.5124028395127</v>
      </c>
    </row>
    <row r="7741" customFormat="false" ht="14.25" hidden="false" customHeight="false" outlineLevel="0" collapsed="false">
      <c r="A7741" s="2" t="n">
        <v>38165.8715277778</v>
      </c>
      <c r="B7741" s="0" t="n">
        <v>26.278</v>
      </c>
      <c r="C7741" s="0" t="n">
        <v>25.418</v>
      </c>
      <c r="D7741" s="0" t="n">
        <v>99982</v>
      </c>
      <c r="E7741" s="0" t="n">
        <v>99995.044</v>
      </c>
      <c r="F7741" s="0" t="n">
        <v>0</v>
      </c>
      <c r="G7741" s="0" t="n">
        <v>300.482</v>
      </c>
      <c r="H7741" s="0" t="n">
        <v>302.015</v>
      </c>
      <c r="I7741" s="0" t="n">
        <v>298.648</v>
      </c>
      <c r="J7741" s="0" t="n">
        <v>298.577</v>
      </c>
      <c r="K7741" s="0" t="n">
        <v>138.009</v>
      </c>
      <c r="L7741" s="0" t="n">
        <v>303.441</v>
      </c>
      <c r="M7741" s="0" t="n">
        <v>300.727</v>
      </c>
      <c r="N7741" s="0" t="n">
        <v>296.14</v>
      </c>
      <c r="O7741" s="0" t="n">
        <v>298.833</v>
      </c>
      <c r="P7741" s="0" t="n">
        <v>100077.182</v>
      </c>
      <c r="Q7741" s="0" t="n">
        <v>25.7531831604729</v>
      </c>
      <c r="R7741" s="0" t="n">
        <v>299.47</v>
      </c>
      <c r="S7741" s="0" t="n">
        <v>100076.874</v>
      </c>
      <c r="T7741" s="0" t="n">
        <v>26.390069108794</v>
      </c>
    </row>
    <row r="7742" customFormat="false" ht="14.25" hidden="false" customHeight="false" outlineLevel="0" collapsed="false">
      <c r="A7742" s="2" t="n">
        <v>38165.875</v>
      </c>
      <c r="B7742" s="0" t="n">
        <v>26.21</v>
      </c>
      <c r="C7742" s="0" t="n">
        <v>25.264</v>
      </c>
      <c r="D7742" s="0" t="n">
        <v>99990</v>
      </c>
      <c r="E7742" s="0" t="n">
        <v>99999.033</v>
      </c>
      <c r="F7742" s="0" t="n">
        <v>0</v>
      </c>
      <c r="G7742" s="0" t="n">
        <v>300.409</v>
      </c>
      <c r="H7742" s="0" t="n">
        <v>301.916</v>
      </c>
      <c r="I7742" s="0" t="n">
        <v>298.54</v>
      </c>
      <c r="J7742" s="0" t="n">
        <v>298.467</v>
      </c>
      <c r="K7742" s="0" t="n">
        <v>136.077</v>
      </c>
      <c r="L7742" s="0" t="n">
        <v>303.361</v>
      </c>
      <c r="M7742" s="0" t="n">
        <v>300.671</v>
      </c>
      <c r="N7742" s="0" t="n">
        <v>296.048</v>
      </c>
      <c r="O7742" s="0" t="n">
        <v>298.723</v>
      </c>
      <c r="P7742" s="0" t="n">
        <v>100077.309</v>
      </c>
      <c r="Q7742" s="0" t="n">
        <v>25.6398568936207</v>
      </c>
      <c r="R7742" s="0" t="n">
        <v>299.293</v>
      </c>
      <c r="S7742" s="0" t="n">
        <v>100077.03</v>
      </c>
      <c r="T7742" s="0" t="n">
        <v>26.2097457777291</v>
      </c>
    </row>
    <row r="7743" customFormat="false" ht="14.25" hidden="false" customHeight="false" outlineLevel="0" collapsed="false">
      <c r="A7743" s="2" t="n">
        <v>38165.8784722222</v>
      </c>
      <c r="B7743" s="0" t="n">
        <v>26.15</v>
      </c>
      <c r="C7743" s="0" t="n">
        <v>25.118</v>
      </c>
      <c r="D7743" s="0" t="n">
        <v>99997.2</v>
      </c>
      <c r="E7743" s="0" t="n">
        <v>100001.476</v>
      </c>
      <c r="F7743" s="0" t="n">
        <v>0</v>
      </c>
      <c r="G7743" s="0" t="n">
        <v>300.338</v>
      </c>
      <c r="H7743" s="0" t="n">
        <v>301.821</v>
      </c>
      <c r="I7743" s="0" t="n">
        <v>298.435</v>
      </c>
      <c r="J7743" s="0" t="n">
        <v>298.383</v>
      </c>
      <c r="K7743" s="0" t="n">
        <v>134.631</v>
      </c>
      <c r="L7743" s="0" t="n">
        <v>303.282</v>
      </c>
      <c r="M7743" s="0" t="n">
        <v>300.614</v>
      </c>
      <c r="N7743" s="0" t="n">
        <v>295.956</v>
      </c>
      <c r="O7743" s="0" t="n">
        <v>298.626</v>
      </c>
      <c r="P7743" s="0" t="n">
        <v>100077.415</v>
      </c>
      <c r="Q7743" s="0" t="n">
        <v>25.5408387169877</v>
      </c>
      <c r="R7743" s="0" t="n">
        <v>299.168</v>
      </c>
      <c r="S7743" s="0" t="n">
        <v>100077.151</v>
      </c>
      <c r="T7743" s="0" t="n">
        <v>26.0827306396217</v>
      </c>
    </row>
    <row r="7744" customFormat="false" ht="14.25" hidden="false" customHeight="false" outlineLevel="0" collapsed="false">
      <c r="A7744" s="2" t="n">
        <v>38165.8819444445</v>
      </c>
      <c r="B7744" s="0" t="n">
        <v>25.998</v>
      </c>
      <c r="C7744" s="0" t="n">
        <v>24.974</v>
      </c>
      <c r="D7744" s="0" t="n">
        <v>99993.6</v>
      </c>
      <c r="E7744" s="0" t="n">
        <v>100003.919</v>
      </c>
      <c r="F7744" s="0" t="n">
        <v>0</v>
      </c>
      <c r="G7744" s="0" t="n">
        <v>300.269</v>
      </c>
      <c r="H7744" s="0" t="n">
        <v>301.728</v>
      </c>
      <c r="I7744" s="0" t="n">
        <v>298.331</v>
      </c>
      <c r="J7744" s="0" t="n">
        <v>298.301</v>
      </c>
      <c r="K7744" s="0" t="n">
        <v>133.449</v>
      </c>
      <c r="L7744" s="0" t="n">
        <v>303.201</v>
      </c>
      <c r="M7744" s="0" t="n">
        <v>300.556</v>
      </c>
      <c r="N7744" s="0" t="n">
        <v>295.845</v>
      </c>
      <c r="O7744" s="0" t="n">
        <v>298.535</v>
      </c>
      <c r="P7744" s="0" t="n">
        <v>100077.516</v>
      </c>
      <c r="Q7744" s="0" t="n">
        <v>25.4478188975415</v>
      </c>
      <c r="R7744" s="0" t="n">
        <v>299.07</v>
      </c>
      <c r="S7744" s="0" t="n">
        <v>100077.255</v>
      </c>
      <c r="T7744" s="0" t="n">
        <v>25.9827083563016</v>
      </c>
    </row>
    <row r="7745" customFormat="false" ht="14.25" hidden="false" customHeight="false" outlineLevel="0" collapsed="false">
      <c r="A7745" s="2" t="n">
        <v>38165.8854166667</v>
      </c>
      <c r="B7745" s="0" t="n">
        <v>25.884</v>
      </c>
      <c r="C7745" s="0" t="n">
        <v>24.894</v>
      </c>
      <c r="D7745" s="0" t="n">
        <v>100003.4</v>
      </c>
      <c r="E7745" s="0" t="n">
        <v>100006.362</v>
      </c>
      <c r="F7745" s="0" t="n">
        <v>0</v>
      </c>
      <c r="G7745" s="0" t="n">
        <v>300.202</v>
      </c>
      <c r="H7745" s="0" t="n">
        <v>301.638</v>
      </c>
      <c r="I7745" s="0" t="n">
        <v>298.229</v>
      </c>
      <c r="J7745" s="0" t="n">
        <v>298.218</v>
      </c>
      <c r="K7745" s="0" t="n">
        <v>132.444</v>
      </c>
      <c r="L7745" s="0" t="n">
        <v>303.123</v>
      </c>
      <c r="M7745" s="0" t="n">
        <v>300.498</v>
      </c>
      <c r="N7745" s="0" t="n">
        <v>295.734</v>
      </c>
      <c r="O7745" s="0" t="n">
        <v>298.448</v>
      </c>
      <c r="P7745" s="0" t="n">
        <v>100077.613</v>
      </c>
      <c r="Q7745" s="0" t="n">
        <v>25.3587977642799</v>
      </c>
      <c r="R7745" s="0" t="n">
        <v>298.983</v>
      </c>
      <c r="S7745" s="0" t="n">
        <v>100077.352</v>
      </c>
      <c r="T7745" s="0" t="n">
        <v>25.8936836993775</v>
      </c>
    </row>
    <row r="7746" customFormat="false" ht="14.25" hidden="false" customHeight="false" outlineLevel="0" collapsed="false">
      <c r="A7746" s="2" t="n">
        <v>38165.8888888889</v>
      </c>
      <c r="B7746" s="0" t="n">
        <v>25.792</v>
      </c>
      <c r="C7746" s="0" t="n">
        <v>24.78</v>
      </c>
      <c r="D7746" s="0" t="n">
        <v>100007.4</v>
      </c>
      <c r="E7746" s="0" t="n">
        <v>100008.806</v>
      </c>
      <c r="F7746" s="0" t="n">
        <v>0</v>
      </c>
      <c r="G7746" s="0" t="n">
        <v>300.136</v>
      </c>
      <c r="H7746" s="0" t="n">
        <v>301.549</v>
      </c>
      <c r="I7746" s="0" t="n">
        <v>298.129</v>
      </c>
      <c r="J7746" s="0" t="n">
        <v>298.136</v>
      </c>
      <c r="K7746" s="0" t="n">
        <v>131.532</v>
      </c>
      <c r="L7746" s="0" t="n">
        <v>303.046</v>
      </c>
      <c r="M7746" s="0" t="n">
        <v>300.443</v>
      </c>
      <c r="N7746" s="0" t="n">
        <v>295.622</v>
      </c>
      <c r="O7746" s="0" t="n">
        <v>298.363</v>
      </c>
      <c r="P7746" s="0" t="n">
        <v>100077.71</v>
      </c>
      <c r="Q7746" s="0" t="n">
        <v>25.2717774035774</v>
      </c>
      <c r="R7746" s="0" t="n">
        <v>298.901</v>
      </c>
      <c r="S7746" s="0" t="n">
        <v>100077.447</v>
      </c>
      <c r="T7746" s="0" t="n">
        <v>25.8096586921398</v>
      </c>
    </row>
    <row r="7747" customFormat="false" ht="14.25" hidden="false" customHeight="false" outlineLevel="0" collapsed="false">
      <c r="A7747" s="2" t="n">
        <v>38165.8923611111</v>
      </c>
      <c r="B7747" s="0" t="n">
        <v>25.722</v>
      </c>
      <c r="C7747" s="0" t="n">
        <v>24.584</v>
      </c>
      <c r="D7747" s="0" t="n">
        <v>100006</v>
      </c>
      <c r="E7747" s="0" t="n">
        <v>100011.249</v>
      </c>
      <c r="F7747" s="0" t="n">
        <v>0</v>
      </c>
      <c r="G7747" s="0" t="n">
        <v>300.071</v>
      </c>
      <c r="H7747" s="0" t="n">
        <v>301.462</v>
      </c>
      <c r="I7747" s="0" t="n">
        <v>298.03</v>
      </c>
      <c r="J7747" s="0" t="n">
        <v>298.054</v>
      </c>
      <c r="K7747" s="0" t="n">
        <v>130.694</v>
      </c>
      <c r="L7747" s="0" t="n">
        <v>302.972</v>
      </c>
      <c r="M7747" s="0" t="n">
        <v>300.389</v>
      </c>
      <c r="N7747" s="0" t="n">
        <v>295.511</v>
      </c>
      <c r="O7747" s="0" t="n">
        <v>298.28</v>
      </c>
      <c r="P7747" s="0" t="n">
        <v>100077.805</v>
      </c>
      <c r="Q7747" s="0" t="n">
        <v>25.1867577770383</v>
      </c>
      <c r="R7747" s="0" t="n">
        <v>298.822</v>
      </c>
      <c r="S7747" s="0" t="n">
        <v>100077.54</v>
      </c>
      <c r="T7747" s="0" t="n">
        <v>25.7286345663264</v>
      </c>
    </row>
    <row r="7748" customFormat="false" ht="14.25" hidden="false" customHeight="false" outlineLevel="0" collapsed="false">
      <c r="A7748" s="2" t="n">
        <v>38165.8958333333</v>
      </c>
      <c r="B7748" s="0" t="n">
        <v>25.572</v>
      </c>
      <c r="C7748" s="0" t="n">
        <v>24.566</v>
      </c>
      <c r="D7748" s="0" t="n">
        <v>99999.8</v>
      </c>
      <c r="E7748" s="0" t="n">
        <v>100013.692</v>
      </c>
      <c r="F7748" s="0" t="n">
        <v>0</v>
      </c>
      <c r="G7748" s="0" t="n">
        <v>300.008</v>
      </c>
      <c r="H7748" s="0" t="n">
        <v>301.377</v>
      </c>
      <c r="I7748" s="0" t="n">
        <v>297.934</v>
      </c>
      <c r="J7748" s="0" t="n">
        <v>297.973</v>
      </c>
      <c r="K7748" s="0" t="n">
        <v>129.9</v>
      </c>
      <c r="L7748" s="0" t="n">
        <v>302.901</v>
      </c>
      <c r="M7748" s="0" t="n">
        <v>300.337</v>
      </c>
      <c r="N7748" s="0" t="n">
        <v>295.402</v>
      </c>
      <c r="O7748" s="0" t="n">
        <v>298.197</v>
      </c>
      <c r="P7748" s="0" t="n">
        <v>100077.9</v>
      </c>
      <c r="Q7748" s="0" t="n">
        <v>25.1017393296391</v>
      </c>
      <c r="R7748" s="0" t="n">
        <v>298.746</v>
      </c>
      <c r="S7748" s="0" t="n">
        <v>100077.632</v>
      </c>
      <c r="T7748" s="0" t="n">
        <v>25.6506112614768</v>
      </c>
    </row>
    <row r="7749" customFormat="false" ht="14.25" hidden="false" customHeight="false" outlineLevel="0" collapsed="false">
      <c r="A7749" s="2" t="n">
        <v>38165.8993055556</v>
      </c>
      <c r="B7749" s="0" t="n">
        <v>25.43</v>
      </c>
      <c r="C7749" s="0" t="n">
        <v>24.47</v>
      </c>
      <c r="D7749" s="0" t="n">
        <v>100003.4</v>
      </c>
      <c r="E7749" s="0" t="n">
        <v>100016.135</v>
      </c>
      <c r="F7749" s="0" t="n">
        <v>0</v>
      </c>
      <c r="G7749" s="0" t="n">
        <v>299.945</v>
      </c>
      <c r="H7749" s="0" t="n">
        <v>301.294</v>
      </c>
      <c r="I7749" s="0" t="n">
        <v>297.838</v>
      </c>
      <c r="J7749" s="0" t="n">
        <v>297.892</v>
      </c>
      <c r="K7749" s="0" t="n">
        <v>129.145</v>
      </c>
      <c r="L7749" s="0" t="n">
        <v>302.832</v>
      </c>
      <c r="M7749" s="0" t="n">
        <v>300.287</v>
      </c>
      <c r="N7749" s="0" t="n">
        <v>295.293</v>
      </c>
      <c r="O7749" s="0" t="n">
        <v>298.116</v>
      </c>
      <c r="P7749" s="0" t="n">
        <v>100077.994</v>
      </c>
      <c r="Q7749" s="0" t="n">
        <v>25.0187215629283</v>
      </c>
      <c r="R7749" s="0" t="n">
        <v>298.672</v>
      </c>
      <c r="S7749" s="0" t="n">
        <v>100077.723</v>
      </c>
      <c r="T7749" s="0" t="n">
        <v>25.574588541615</v>
      </c>
    </row>
    <row r="7750" customFormat="false" ht="14.25" hidden="false" customHeight="false" outlineLevel="0" collapsed="false">
      <c r="A7750" s="2" t="n">
        <v>38165.9027777778</v>
      </c>
      <c r="B7750" s="0" t="n">
        <v>25.45</v>
      </c>
      <c r="C7750" s="0" t="n">
        <v>24.386</v>
      </c>
      <c r="D7750" s="0" t="n">
        <v>100001.6</v>
      </c>
      <c r="E7750" s="0" t="n">
        <v>100018.578</v>
      </c>
      <c r="F7750" s="0" t="n">
        <v>0</v>
      </c>
      <c r="G7750" s="0" t="n">
        <v>299.883</v>
      </c>
      <c r="H7750" s="0" t="n">
        <v>301.211</v>
      </c>
      <c r="I7750" s="0" t="n">
        <v>297.743</v>
      </c>
      <c r="J7750" s="0" t="n">
        <v>297.811</v>
      </c>
      <c r="K7750" s="0" t="n">
        <v>128.404</v>
      </c>
      <c r="L7750" s="0" t="n">
        <v>302.766</v>
      </c>
      <c r="M7750" s="0" t="n">
        <v>300.239</v>
      </c>
      <c r="N7750" s="0" t="n">
        <v>295.184</v>
      </c>
      <c r="O7750" s="0" t="n">
        <v>298.035</v>
      </c>
      <c r="P7750" s="0" t="n">
        <v>100078.087</v>
      </c>
      <c r="Q7750" s="0" t="n">
        <v>24.9357040969972</v>
      </c>
      <c r="R7750" s="0" t="n">
        <v>298.599</v>
      </c>
      <c r="S7750" s="0" t="n">
        <v>100077.813</v>
      </c>
      <c r="T7750" s="0" t="n">
        <v>25.4995661976359</v>
      </c>
    </row>
    <row r="7751" customFormat="false" ht="14.25" hidden="false" customHeight="false" outlineLevel="0" collapsed="false">
      <c r="A7751" s="2" t="n">
        <v>38165.90625</v>
      </c>
      <c r="B7751" s="0" t="n">
        <v>25.4</v>
      </c>
      <c r="C7751" s="0" t="n">
        <v>24.298</v>
      </c>
      <c r="D7751" s="0" t="n">
        <v>99993.4</v>
      </c>
      <c r="E7751" s="0" t="n">
        <v>100021.021</v>
      </c>
      <c r="F7751" s="0" t="n">
        <v>0</v>
      </c>
      <c r="G7751" s="0" t="n">
        <v>299.822</v>
      </c>
      <c r="H7751" s="0" t="n">
        <v>301.13</v>
      </c>
      <c r="I7751" s="0" t="n">
        <v>297.65</v>
      </c>
      <c r="J7751" s="0" t="n">
        <v>297.731</v>
      </c>
      <c r="K7751" s="0" t="n">
        <v>127.693</v>
      </c>
      <c r="L7751" s="0" t="n">
        <v>302.701</v>
      </c>
      <c r="M7751" s="0" t="n">
        <v>300.193</v>
      </c>
      <c r="N7751" s="0" t="n">
        <v>295.074</v>
      </c>
      <c r="O7751" s="0" t="n">
        <v>297.956</v>
      </c>
      <c r="P7751" s="0" t="n">
        <v>100078.18</v>
      </c>
      <c r="Q7751" s="0" t="n">
        <v>24.8546881109397</v>
      </c>
      <c r="R7751" s="0" t="n">
        <v>298.527</v>
      </c>
      <c r="S7751" s="0" t="n">
        <v>100077.902</v>
      </c>
      <c r="T7751" s="0" t="n">
        <v>25.4255442099454</v>
      </c>
    </row>
    <row r="7752" customFormat="false" ht="14.25" hidden="false" customHeight="false" outlineLevel="0" collapsed="false">
      <c r="A7752" s="2" t="n">
        <v>38165.9097222222</v>
      </c>
      <c r="B7752" s="0" t="n">
        <v>25.304</v>
      </c>
      <c r="C7752" s="0" t="n">
        <v>24.222</v>
      </c>
      <c r="D7752" s="0" t="n">
        <v>99997.2</v>
      </c>
      <c r="E7752" s="0" t="n">
        <v>100023.464</v>
      </c>
      <c r="F7752" s="0" t="n">
        <v>0</v>
      </c>
      <c r="G7752" s="0" t="n">
        <v>299.762</v>
      </c>
      <c r="H7752" s="0" t="n">
        <v>301.05</v>
      </c>
      <c r="I7752" s="0" t="n">
        <v>297.557</v>
      </c>
      <c r="J7752" s="0" t="n">
        <v>297.652</v>
      </c>
      <c r="K7752" s="0" t="n">
        <v>126.988</v>
      </c>
      <c r="L7752" s="0" t="n">
        <v>302.639</v>
      </c>
      <c r="M7752" s="0" t="n">
        <v>300.148</v>
      </c>
      <c r="N7752" s="0" t="n">
        <v>294.964</v>
      </c>
      <c r="O7752" s="0" t="n">
        <v>297.876</v>
      </c>
      <c r="P7752" s="0" t="n">
        <v>100078.272</v>
      </c>
      <c r="Q7752" s="0" t="n">
        <v>24.7726722429241</v>
      </c>
      <c r="R7752" s="0" t="n">
        <v>298.455</v>
      </c>
      <c r="S7752" s="0" t="n">
        <v>100077.991</v>
      </c>
      <c r="T7752" s="0" t="n">
        <v>25.3515232561044</v>
      </c>
    </row>
    <row r="7753" customFormat="false" ht="14.25" hidden="false" customHeight="false" outlineLevel="0" collapsed="false">
      <c r="A7753" s="2" t="n">
        <v>38165.9131944445</v>
      </c>
      <c r="B7753" s="0" t="n">
        <v>25.232</v>
      </c>
      <c r="C7753" s="0" t="n">
        <v>24.126</v>
      </c>
      <c r="D7753" s="0" t="n">
        <v>99995.4</v>
      </c>
      <c r="E7753" s="0" t="n">
        <v>100025.907</v>
      </c>
      <c r="F7753" s="0" t="n">
        <v>0</v>
      </c>
      <c r="G7753" s="0" t="n">
        <v>299.702</v>
      </c>
      <c r="H7753" s="0" t="n">
        <v>300.972</v>
      </c>
      <c r="I7753" s="0" t="n">
        <v>297.465</v>
      </c>
      <c r="J7753" s="0" t="n">
        <v>297.573</v>
      </c>
      <c r="K7753" s="0" t="n">
        <v>109.817</v>
      </c>
      <c r="L7753" s="0" t="n">
        <v>302.578</v>
      </c>
      <c r="M7753" s="0" t="n">
        <v>300.105</v>
      </c>
      <c r="N7753" s="0" t="n">
        <v>294.854</v>
      </c>
      <c r="O7753" s="0" t="n">
        <v>297.798</v>
      </c>
      <c r="P7753" s="0" t="n">
        <v>100078.364</v>
      </c>
      <c r="Q7753" s="0" t="n">
        <v>24.6926578148062</v>
      </c>
      <c r="R7753" s="0" t="n">
        <v>298.385</v>
      </c>
      <c r="S7753" s="0" t="n">
        <v>100078.079</v>
      </c>
      <c r="T7753" s="0" t="n">
        <v>25.2795027815171</v>
      </c>
    </row>
    <row r="7754" customFormat="false" ht="14.25" hidden="false" customHeight="false" outlineLevel="0" collapsed="false">
      <c r="A7754" s="2" t="n">
        <v>38165.9166666667</v>
      </c>
      <c r="B7754" s="0" t="n">
        <v>25.174</v>
      </c>
      <c r="C7754" s="0" t="n">
        <v>24.082</v>
      </c>
      <c r="D7754" s="0" t="n">
        <v>100001.2</v>
      </c>
      <c r="E7754" s="0" t="n">
        <v>100028.35</v>
      </c>
      <c r="F7754" s="0" t="n">
        <v>0</v>
      </c>
      <c r="G7754" s="0" t="n">
        <v>299.648</v>
      </c>
      <c r="H7754" s="0" t="n">
        <v>300.904</v>
      </c>
      <c r="I7754" s="0" t="n">
        <v>297.382</v>
      </c>
      <c r="J7754" s="0" t="n">
        <v>297.494</v>
      </c>
      <c r="K7754" s="0" t="n">
        <v>108.2</v>
      </c>
      <c r="L7754" s="0" t="n">
        <v>302.519</v>
      </c>
      <c r="M7754" s="0" t="n">
        <v>300.062</v>
      </c>
      <c r="N7754" s="0" t="n">
        <v>294.744</v>
      </c>
      <c r="O7754" s="0" t="n">
        <v>297.72</v>
      </c>
      <c r="P7754" s="0" t="n">
        <v>100078.454</v>
      </c>
      <c r="Q7754" s="0" t="n">
        <v>24.6126427978505</v>
      </c>
      <c r="R7754" s="0" t="n">
        <v>298.23</v>
      </c>
      <c r="S7754" s="0" t="n">
        <v>100078.203</v>
      </c>
      <c r="T7754" s="0" t="n">
        <v>25.1225018953802</v>
      </c>
    </row>
    <row r="7755" customFormat="false" ht="14.25" hidden="false" customHeight="false" outlineLevel="0" collapsed="false">
      <c r="A7755" s="2" t="n">
        <v>38165.9201388889</v>
      </c>
      <c r="B7755" s="0" t="n">
        <v>25.108</v>
      </c>
      <c r="C7755" s="0" t="n">
        <v>24.002</v>
      </c>
      <c r="D7755" s="0" t="n">
        <v>99997.6</v>
      </c>
      <c r="E7755" s="0" t="n">
        <v>100030.46</v>
      </c>
      <c r="F7755" s="0" t="n">
        <v>0</v>
      </c>
      <c r="G7755" s="0" t="n">
        <v>299.595</v>
      </c>
      <c r="H7755" s="0" t="n">
        <v>300.838</v>
      </c>
      <c r="I7755" s="0" t="n">
        <v>297.303</v>
      </c>
      <c r="J7755" s="0" t="n">
        <v>297.417</v>
      </c>
      <c r="K7755" s="0" t="n">
        <v>107.195</v>
      </c>
      <c r="L7755" s="0" t="n">
        <v>302.461</v>
      </c>
      <c r="M7755" s="0" t="n">
        <v>300.021</v>
      </c>
      <c r="N7755" s="0" t="n">
        <v>294.632</v>
      </c>
      <c r="O7755" s="0" t="n">
        <v>297.645</v>
      </c>
      <c r="P7755" s="0" t="n">
        <v>100078.543</v>
      </c>
      <c r="Q7755" s="0" t="n">
        <v>24.535911876754</v>
      </c>
      <c r="R7755" s="0" t="n">
        <v>298.131</v>
      </c>
      <c r="S7755" s="0" t="n">
        <v>100078.306</v>
      </c>
      <c r="T7755" s="0" t="n">
        <v>25.0217767299021</v>
      </c>
    </row>
    <row r="7756" customFormat="false" ht="14.25" hidden="false" customHeight="false" outlineLevel="0" collapsed="false">
      <c r="A7756" s="2" t="n">
        <v>38165.9236111111</v>
      </c>
      <c r="B7756" s="0" t="n">
        <v>25.022</v>
      </c>
      <c r="C7756" s="0" t="n">
        <v>24.008</v>
      </c>
      <c r="D7756" s="0" t="n">
        <v>100003.4</v>
      </c>
      <c r="E7756" s="0" t="n">
        <v>100032.569</v>
      </c>
      <c r="F7756" s="0" t="n">
        <v>0</v>
      </c>
      <c r="G7756" s="0" t="n">
        <v>299.544</v>
      </c>
      <c r="H7756" s="0" t="n">
        <v>300.775</v>
      </c>
      <c r="I7756" s="0" t="n">
        <v>297.227</v>
      </c>
      <c r="J7756" s="0" t="n">
        <v>297.342</v>
      </c>
      <c r="K7756" s="0" t="n">
        <v>106.382</v>
      </c>
      <c r="L7756" s="0" t="n">
        <v>302.402</v>
      </c>
      <c r="M7756" s="0" t="n">
        <v>299.978</v>
      </c>
      <c r="N7756" s="0" t="n">
        <v>294.504</v>
      </c>
      <c r="O7756" s="0" t="n">
        <v>297.571</v>
      </c>
      <c r="P7756" s="0" t="n">
        <v>100078.63</v>
      </c>
      <c r="Q7756" s="0" t="n">
        <v>24.4601811518618</v>
      </c>
      <c r="R7756" s="0" t="n">
        <v>298.053</v>
      </c>
      <c r="S7756" s="0" t="n">
        <v>100078.397</v>
      </c>
      <c r="T7756" s="0" t="n">
        <v>24.9420461299617</v>
      </c>
    </row>
    <row r="7757" customFormat="false" ht="14.25" hidden="false" customHeight="false" outlineLevel="0" collapsed="false">
      <c r="A7757" s="2" t="n">
        <v>38165.9270833333</v>
      </c>
      <c r="B7757" s="0" t="n">
        <v>25.022</v>
      </c>
      <c r="C7757" s="0" t="n">
        <v>23.97</v>
      </c>
      <c r="D7757" s="0" t="n">
        <v>100012</v>
      </c>
      <c r="E7757" s="0" t="n">
        <v>100034.679</v>
      </c>
      <c r="F7757" s="0" t="n">
        <v>0</v>
      </c>
      <c r="G7757" s="0" t="n">
        <v>299.494</v>
      </c>
      <c r="H7757" s="0" t="n">
        <v>300.714</v>
      </c>
      <c r="I7757" s="0" t="n">
        <v>297.153</v>
      </c>
      <c r="J7757" s="0" t="n">
        <v>297.266</v>
      </c>
      <c r="K7757" s="0" t="n">
        <v>105.693</v>
      </c>
      <c r="L7757" s="0" t="n">
        <v>302.344</v>
      </c>
      <c r="M7757" s="0" t="n">
        <v>299.937</v>
      </c>
      <c r="N7757" s="0" t="n">
        <v>294.398</v>
      </c>
      <c r="O7757" s="0" t="n">
        <v>297.498</v>
      </c>
      <c r="P7757" s="0" t="n">
        <v>100078.717</v>
      </c>
      <c r="Q7757" s="0" t="n">
        <v>24.3854506056409</v>
      </c>
      <c r="R7757" s="0" t="n">
        <v>297.986</v>
      </c>
      <c r="S7757" s="0" t="n">
        <v>100078.481</v>
      </c>
      <c r="T7757" s="0" t="n">
        <v>24.8733110417345</v>
      </c>
    </row>
    <row r="7758" customFormat="false" ht="14.25" hidden="false" customHeight="false" outlineLevel="0" collapsed="false">
      <c r="A7758" s="2" t="n">
        <v>38165.9305555556</v>
      </c>
      <c r="B7758" s="0" t="n">
        <v>24.876</v>
      </c>
      <c r="C7758" s="0" t="n">
        <v>23.826</v>
      </c>
      <c r="D7758" s="0" t="n">
        <v>100024</v>
      </c>
      <c r="E7758" s="0" t="n">
        <v>100036.789</v>
      </c>
      <c r="F7758" s="0" t="n">
        <v>0</v>
      </c>
      <c r="G7758" s="0" t="n">
        <v>299.445</v>
      </c>
      <c r="H7758" s="0" t="n">
        <v>300.654</v>
      </c>
      <c r="I7758" s="0" t="n">
        <v>297.082</v>
      </c>
      <c r="J7758" s="0" t="n">
        <v>297.191</v>
      </c>
      <c r="K7758" s="0" t="n">
        <v>105.043</v>
      </c>
      <c r="L7758" s="0" t="n">
        <v>302.289</v>
      </c>
      <c r="M7758" s="0" t="n">
        <v>299.898</v>
      </c>
      <c r="N7758" s="0" t="n">
        <v>294.306</v>
      </c>
      <c r="O7758" s="0" t="n">
        <v>297.427</v>
      </c>
      <c r="P7758" s="0" t="n">
        <v>100078.803</v>
      </c>
      <c r="Q7758" s="0" t="n">
        <v>24.3127203418494</v>
      </c>
      <c r="R7758" s="0" t="n">
        <v>297.921</v>
      </c>
      <c r="S7758" s="0" t="n">
        <v>100078.564</v>
      </c>
      <c r="T7758" s="0" t="n">
        <v>24.8065761650023</v>
      </c>
    </row>
    <row r="7759" customFormat="false" ht="14.25" hidden="false" customHeight="false" outlineLevel="0" collapsed="false">
      <c r="A7759" s="2" t="n">
        <v>38165.9340277778</v>
      </c>
      <c r="B7759" s="0" t="n">
        <v>24.824</v>
      </c>
      <c r="C7759" s="0" t="n">
        <v>23.796</v>
      </c>
      <c r="D7759" s="0" t="n">
        <v>100030</v>
      </c>
      <c r="E7759" s="0" t="n">
        <v>100038.899</v>
      </c>
      <c r="F7759" s="0" t="n">
        <v>0</v>
      </c>
      <c r="G7759" s="0" t="n">
        <v>299.398</v>
      </c>
      <c r="H7759" s="0" t="n">
        <v>300.598</v>
      </c>
      <c r="I7759" s="0" t="n">
        <v>297.011</v>
      </c>
      <c r="J7759" s="0" t="n">
        <v>297.116</v>
      </c>
      <c r="K7759" s="0" t="n">
        <v>104.445</v>
      </c>
      <c r="L7759" s="0" t="n">
        <v>302.237</v>
      </c>
      <c r="M7759" s="0" t="n">
        <v>299.86</v>
      </c>
      <c r="N7759" s="0" t="n">
        <v>294.227</v>
      </c>
      <c r="O7759" s="0" t="n">
        <v>297.356</v>
      </c>
      <c r="P7759" s="0" t="n">
        <v>100078.888</v>
      </c>
      <c r="Q7759" s="0" t="n">
        <v>24.2399900977366</v>
      </c>
      <c r="R7759" s="0" t="n">
        <v>297.857</v>
      </c>
      <c r="S7759" s="0" t="n">
        <v>100078.646</v>
      </c>
      <c r="T7759" s="0" t="n">
        <v>24.7408413519141</v>
      </c>
    </row>
    <row r="7760" customFormat="false" ht="14.25" hidden="false" customHeight="false" outlineLevel="0" collapsed="false">
      <c r="A7760" s="2" t="n">
        <v>38165.9375</v>
      </c>
      <c r="B7760" s="0" t="n">
        <v>24.742</v>
      </c>
      <c r="C7760" s="0" t="n">
        <v>23.624</v>
      </c>
      <c r="D7760" s="0" t="n">
        <v>100034</v>
      </c>
      <c r="E7760" s="0" t="n">
        <v>100041.008</v>
      </c>
      <c r="F7760" s="0" t="n">
        <v>0</v>
      </c>
      <c r="G7760" s="0" t="n">
        <v>299.352</v>
      </c>
      <c r="H7760" s="0" t="n">
        <v>300.542</v>
      </c>
      <c r="I7760" s="0" t="n">
        <v>296.942</v>
      </c>
      <c r="J7760" s="0" t="n">
        <v>297.041</v>
      </c>
      <c r="K7760" s="0" t="n">
        <v>103.883</v>
      </c>
      <c r="L7760" s="0" t="n">
        <v>302.187</v>
      </c>
      <c r="M7760" s="0" t="n">
        <v>299.826</v>
      </c>
      <c r="N7760" s="0" t="n">
        <v>294.156</v>
      </c>
      <c r="O7760" s="0" t="n">
        <v>297.286</v>
      </c>
      <c r="P7760" s="0" t="n">
        <v>100078.972</v>
      </c>
      <c r="Q7760" s="0" t="n">
        <v>24.1682608323885</v>
      </c>
      <c r="R7760" s="0" t="n">
        <v>297.797</v>
      </c>
      <c r="S7760" s="0" t="n">
        <v>100078.726</v>
      </c>
      <c r="T7760" s="0" t="n">
        <v>24.6791069093715</v>
      </c>
    </row>
    <row r="7761" customFormat="false" ht="14.25" hidden="false" customHeight="false" outlineLevel="0" collapsed="false">
      <c r="A7761" s="2" t="n">
        <v>38165.9409722222</v>
      </c>
      <c r="B7761" s="0" t="n">
        <v>24.684</v>
      </c>
      <c r="C7761" s="0" t="n">
        <v>23.396</v>
      </c>
      <c r="D7761" s="0" t="n">
        <v>100040</v>
      </c>
      <c r="E7761" s="0" t="n">
        <v>100043.118</v>
      </c>
      <c r="F7761" s="0" t="n">
        <v>0</v>
      </c>
      <c r="G7761" s="0" t="n">
        <v>299.307</v>
      </c>
      <c r="H7761" s="0" t="n">
        <v>300.489</v>
      </c>
      <c r="I7761" s="0" t="n">
        <v>296.874</v>
      </c>
      <c r="J7761" s="0" t="n">
        <v>296.966</v>
      </c>
      <c r="K7761" s="0" t="n">
        <v>103.375</v>
      </c>
      <c r="L7761" s="0" t="n">
        <v>302.139</v>
      </c>
      <c r="M7761" s="0" t="n">
        <v>299.792</v>
      </c>
      <c r="N7761" s="0" t="n">
        <v>294.086</v>
      </c>
      <c r="O7761" s="0" t="n">
        <v>297.217</v>
      </c>
      <c r="P7761" s="0" t="n">
        <v>100079.057</v>
      </c>
      <c r="Q7761" s="0" t="n">
        <v>24.097532527737</v>
      </c>
      <c r="R7761" s="0" t="n">
        <v>297.739</v>
      </c>
      <c r="S7761" s="0" t="n">
        <v>100078.806</v>
      </c>
      <c r="T7761" s="0" t="n">
        <v>24.6193725635777</v>
      </c>
    </row>
    <row r="7762" customFormat="false" ht="14.25" hidden="false" customHeight="false" outlineLevel="0" collapsed="false">
      <c r="A7762" s="2" t="n">
        <v>38165.9444444445</v>
      </c>
      <c r="B7762" s="0" t="n">
        <v>24.63</v>
      </c>
      <c r="C7762" s="0" t="n">
        <v>23.296</v>
      </c>
      <c r="D7762" s="0" t="n">
        <v>100038</v>
      </c>
      <c r="E7762" s="0" t="n">
        <v>100045.228</v>
      </c>
      <c r="F7762" s="0" t="n">
        <v>0</v>
      </c>
      <c r="G7762" s="0" t="n">
        <v>299.263</v>
      </c>
      <c r="H7762" s="0" t="n">
        <v>300.437</v>
      </c>
      <c r="I7762" s="0" t="n">
        <v>296.807</v>
      </c>
      <c r="J7762" s="0" t="n">
        <v>296.892</v>
      </c>
      <c r="K7762" s="0" t="n">
        <v>102.901</v>
      </c>
      <c r="L7762" s="0" t="n">
        <v>302.093</v>
      </c>
      <c r="M7762" s="0" t="n">
        <v>299.761</v>
      </c>
      <c r="N7762" s="0" t="n">
        <v>294.016</v>
      </c>
      <c r="O7762" s="0" t="n">
        <v>297.149</v>
      </c>
      <c r="P7762" s="0" t="n">
        <v>100079.14</v>
      </c>
      <c r="Q7762" s="0" t="n">
        <v>24.0278034682043</v>
      </c>
      <c r="R7762" s="0" t="n">
        <v>297.684</v>
      </c>
      <c r="S7762" s="0" t="n">
        <v>100078.884</v>
      </c>
      <c r="T7762" s="0" t="n">
        <v>24.5626375259476</v>
      </c>
    </row>
    <row r="7763" customFormat="false" ht="14.25" hidden="false" customHeight="false" outlineLevel="0" collapsed="false">
      <c r="A7763" s="2" t="n">
        <v>38165.9479166667</v>
      </c>
      <c r="B7763" s="0" t="n">
        <v>24.68</v>
      </c>
      <c r="C7763" s="0" t="n">
        <v>23.038</v>
      </c>
      <c r="D7763" s="0" t="n">
        <v>100044</v>
      </c>
      <c r="E7763" s="0" t="n">
        <v>100047.337</v>
      </c>
      <c r="F7763" s="0" t="n">
        <v>0</v>
      </c>
      <c r="G7763" s="0" t="n">
        <v>299.221</v>
      </c>
      <c r="H7763" s="0" t="n">
        <v>300.388</v>
      </c>
      <c r="I7763" s="0" t="n">
        <v>296.741</v>
      </c>
      <c r="J7763" s="0" t="n">
        <v>296.819</v>
      </c>
      <c r="K7763" s="0" t="n">
        <v>102.464</v>
      </c>
      <c r="L7763" s="0" t="n">
        <v>302.049</v>
      </c>
      <c r="M7763" s="0" t="n">
        <v>299.732</v>
      </c>
      <c r="N7763" s="0" t="n">
        <v>293.945</v>
      </c>
      <c r="O7763" s="0" t="n">
        <v>297.081</v>
      </c>
      <c r="P7763" s="0" t="n">
        <v>100079.223</v>
      </c>
      <c r="Q7763" s="0" t="n">
        <v>23.9580760938773</v>
      </c>
      <c r="R7763" s="0" t="n">
        <v>297.63</v>
      </c>
      <c r="S7763" s="0" t="n">
        <v>100078.961</v>
      </c>
      <c r="T7763" s="0" t="n">
        <v>24.5069032658937</v>
      </c>
    </row>
    <row r="7764" customFormat="false" ht="14.25" hidden="false" customHeight="false" outlineLevel="0" collapsed="false">
      <c r="A7764" s="2" t="n">
        <v>38165.9513888889</v>
      </c>
      <c r="B7764" s="0" t="n">
        <v>24.544</v>
      </c>
      <c r="C7764" s="0" t="n">
        <v>22.922</v>
      </c>
      <c r="D7764" s="0" t="n">
        <v>100062</v>
      </c>
      <c r="E7764" s="0" t="n">
        <v>100049.447</v>
      </c>
      <c r="F7764" s="0" t="n">
        <v>0</v>
      </c>
      <c r="G7764" s="0" t="n">
        <v>299.179</v>
      </c>
      <c r="H7764" s="0" t="n">
        <v>300.339</v>
      </c>
      <c r="I7764" s="0" t="n">
        <v>296.676</v>
      </c>
      <c r="J7764" s="0" t="n">
        <v>296.745</v>
      </c>
      <c r="K7764" s="0" t="n">
        <v>102.044</v>
      </c>
      <c r="L7764" s="0" t="n">
        <v>302.007</v>
      </c>
      <c r="M7764" s="0" t="n">
        <v>299.704</v>
      </c>
      <c r="N7764" s="0" t="n">
        <v>293.872</v>
      </c>
      <c r="O7764" s="0" t="n">
        <v>297.014</v>
      </c>
      <c r="P7764" s="0" t="n">
        <v>100079.306</v>
      </c>
      <c r="Q7764" s="0" t="n">
        <v>23.8893487911947</v>
      </c>
      <c r="R7764" s="0" t="n">
        <v>297.577</v>
      </c>
      <c r="S7764" s="0" t="n">
        <v>100079.037</v>
      </c>
      <c r="T7764" s="0" t="n">
        <v>24.4521680644643</v>
      </c>
    </row>
    <row r="7765" customFormat="false" ht="14.25" hidden="false" customHeight="false" outlineLevel="0" collapsed="false">
      <c r="A7765" s="2" t="n">
        <v>38165.9548611111</v>
      </c>
      <c r="B7765" s="0" t="n">
        <v>24.494</v>
      </c>
      <c r="C7765" s="0" t="n">
        <v>23.04</v>
      </c>
      <c r="D7765" s="0" t="n">
        <v>100054</v>
      </c>
      <c r="E7765" s="0" t="n">
        <v>100051.557</v>
      </c>
      <c r="F7765" s="0" t="n">
        <v>0</v>
      </c>
      <c r="G7765" s="0" t="n">
        <v>299.139</v>
      </c>
      <c r="H7765" s="0" t="n">
        <v>300.292</v>
      </c>
      <c r="I7765" s="0" t="n">
        <v>296.611</v>
      </c>
      <c r="J7765" s="0" t="n">
        <v>296.672</v>
      </c>
      <c r="K7765" s="0" t="n">
        <v>87.552</v>
      </c>
      <c r="L7765" s="0" t="n">
        <v>301.967</v>
      </c>
      <c r="M7765" s="0" t="n">
        <v>299.677</v>
      </c>
      <c r="N7765" s="0" t="n">
        <v>293.797</v>
      </c>
      <c r="O7765" s="0" t="n">
        <v>296.948</v>
      </c>
      <c r="P7765" s="0" t="n">
        <v>100079.388</v>
      </c>
      <c r="Q7765" s="0" t="n">
        <v>23.8216215436164</v>
      </c>
      <c r="R7765" s="0" t="n">
        <v>297.526</v>
      </c>
      <c r="S7765" s="0" t="n">
        <v>100079.113</v>
      </c>
      <c r="T7765" s="0" t="n">
        <v>24.3994336848085</v>
      </c>
    </row>
    <row r="7766" customFormat="false" ht="14.25" hidden="false" customHeight="false" outlineLevel="0" collapsed="false">
      <c r="A7766" s="2" t="n">
        <v>38165.9583333333</v>
      </c>
      <c r="B7766" s="0" t="n">
        <v>24.406</v>
      </c>
      <c r="C7766" s="0" t="n">
        <v>23.012</v>
      </c>
      <c r="D7766" s="0" t="n">
        <v>100054</v>
      </c>
      <c r="E7766" s="0" t="n">
        <v>100053.667</v>
      </c>
      <c r="F7766" s="0" t="n">
        <v>0</v>
      </c>
      <c r="G7766" s="0" t="n">
        <v>299.102</v>
      </c>
      <c r="H7766" s="0" t="n">
        <v>300.25</v>
      </c>
      <c r="I7766" s="0" t="n">
        <v>296.559</v>
      </c>
      <c r="J7766" s="0" t="n">
        <v>296.6</v>
      </c>
      <c r="K7766" s="0" t="n">
        <v>86.34</v>
      </c>
      <c r="L7766" s="0" t="n">
        <v>301.928</v>
      </c>
      <c r="M7766" s="0" t="n">
        <v>299.652</v>
      </c>
      <c r="N7766" s="0" t="n">
        <v>293.721</v>
      </c>
      <c r="O7766" s="0" t="n">
        <v>296.882</v>
      </c>
      <c r="P7766" s="0" t="n">
        <v>100079.469</v>
      </c>
      <c r="Q7766" s="0" t="n">
        <v>23.7538942605506</v>
      </c>
      <c r="R7766" s="0" t="n">
        <v>297.396</v>
      </c>
      <c r="S7766" s="0" t="n">
        <v>100079.221</v>
      </c>
      <c r="T7766" s="0" t="n">
        <v>24.2677213814196</v>
      </c>
    </row>
    <row r="7767" customFormat="false" ht="14.25" hidden="false" customHeight="false" outlineLevel="0" collapsed="false">
      <c r="A7767" s="2" t="n">
        <v>38165.9618055556</v>
      </c>
      <c r="B7767" s="0" t="n">
        <v>24.33</v>
      </c>
      <c r="C7767" s="0" t="n">
        <v>23.104</v>
      </c>
      <c r="D7767" s="0" t="n">
        <v>100062</v>
      </c>
      <c r="E7767" s="0" t="n">
        <v>100053.75</v>
      </c>
      <c r="F7767" s="0" t="n">
        <v>0</v>
      </c>
      <c r="G7767" s="0" t="n">
        <v>299.07</v>
      </c>
      <c r="H7767" s="0" t="n">
        <v>300.213</v>
      </c>
      <c r="I7767" s="0" t="n">
        <v>296.514</v>
      </c>
      <c r="J7767" s="0" t="n">
        <v>296.581</v>
      </c>
      <c r="K7767" s="0" t="n">
        <v>85.721</v>
      </c>
      <c r="L7767" s="0" t="n">
        <v>301.891</v>
      </c>
      <c r="M7767" s="0" t="n">
        <v>299.628</v>
      </c>
      <c r="N7767" s="0" t="n">
        <v>293.643</v>
      </c>
      <c r="O7767" s="0" t="n">
        <v>296.836</v>
      </c>
      <c r="P7767" s="0" t="n">
        <v>100079.512</v>
      </c>
      <c r="Q7767" s="0" t="n">
        <v>23.7078569164618</v>
      </c>
      <c r="R7767" s="0" t="n">
        <v>297.333</v>
      </c>
      <c r="S7767" s="0" t="n">
        <v>100079.274</v>
      </c>
      <c r="T7767" s="0" t="n">
        <v>24.2046912691549</v>
      </c>
    </row>
    <row r="7768" customFormat="false" ht="14.25" hidden="false" customHeight="false" outlineLevel="0" collapsed="false">
      <c r="A7768" s="2" t="n">
        <v>38165.9652777778</v>
      </c>
      <c r="B7768" s="0" t="n">
        <v>24.274</v>
      </c>
      <c r="C7768" s="0" t="n">
        <v>22.998</v>
      </c>
      <c r="D7768" s="0" t="n">
        <v>100068</v>
      </c>
      <c r="E7768" s="0" t="n">
        <v>100053.833</v>
      </c>
      <c r="F7768" s="0" t="n">
        <v>0</v>
      </c>
      <c r="G7768" s="0" t="n">
        <v>299.039</v>
      </c>
      <c r="H7768" s="0" t="n">
        <v>300.178</v>
      </c>
      <c r="I7768" s="0" t="n">
        <v>296.475</v>
      </c>
      <c r="J7768" s="0" t="n">
        <v>296.562</v>
      </c>
      <c r="K7768" s="0" t="n">
        <v>85.333</v>
      </c>
      <c r="L7768" s="0" t="n">
        <v>301.848</v>
      </c>
      <c r="M7768" s="0" t="n">
        <v>299.599</v>
      </c>
      <c r="N7768" s="0" t="n">
        <v>293.496</v>
      </c>
      <c r="O7768" s="0" t="n">
        <v>296.804</v>
      </c>
      <c r="P7768" s="0" t="n">
        <v>100079.543</v>
      </c>
      <c r="Q7768" s="0" t="n">
        <v>23.675810433238</v>
      </c>
      <c r="R7768" s="0" t="n">
        <v>297.305</v>
      </c>
      <c r="S7768" s="0" t="n">
        <v>100079.304</v>
      </c>
      <c r="T7768" s="0" t="n">
        <v>24.1766441754351</v>
      </c>
    </row>
    <row r="7769" customFormat="false" ht="14.25" hidden="false" customHeight="false" outlineLevel="0" collapsed="false">
      <c r="A7769" s="2" t="n">
        <v>38165.96875</v>
      </c>
      <c r="B7769" s="0" t="n">
        <v>24.214</v>
      </c>
      <c r="C7769" s="0" t="n">
        <v>22.836</v>
      </c>
      <c r="D7769" s="0" t="n">
        <v>100064</v>
      </c>
      <c r="E7769" s="0" t="n">
        <v>100053.917</v>
      </c>
      <c r="F7769" s="0" t="n">
        <v>0</v>
      </c>
      <c r="G7769" s="0" t="n">
        <v>299.012</v>
      </c>
      <c r="H7769" s="0" t="n">
        <v>300.147</v>
      </c>
      <c r="I7769" s="0" t="n">
        <v>296.441</v>
      </c>
      <c r="J7769" s="0" t="n">
        <v>296.546</v>
      </c>
      <c r="K7769" s="0" t="n">
        <v>85.074</v>
      </c>
      <c r="L7769" s="0" t="n">
        <v>301.803</v>
      </c>
      <c r="M7769" s="0" t="n">
        <v>299.567</v>
      </c>
      <c r="N7769" s="0" t="n">
        <v>293.323</v>
      </c>
      <c r="O7769" s="0" t="n">
        <v>296.781</v>
      </c>
      <c r="P7769" s="0" t="n">
        <v>100079.566</v>
      </c>
      <c r="Q7769" s="0" t="n">
        <v>23.6527569857604</v>
      </c>
      <c r="R7769" s="0" t="n">
        <v>297.293</v>
      </c>
      <c r="S7769" s="0" t="n">
        <v>100079.322</v>
      </c>
      <c r="T7769" s="0" t="n">
        <v>24.164587207044</v>
      </c>
    </row>
    <row r="7770" customFormat="false" ht="14.25" hidden="false" customHeight="false" outlineLevel="0" collapsed="false">
      <c r="A7770" s="2" t="n">
        <v>38165.9722222222</v>
      </c>
      <c r="B7770" s="0" t="n">
        <v>24.096</v>
      </c>
      <c r="C7770" s="0" t="n">
        <v>22.826</v>
      </c>
      <c r="D7770" s="0" t="n">
        <v>100062</v>
      </c>
      <c r="E7770" s="0" t="n">
        <v>100054</v>
      </c>
      <c r="F7770" s="0" t="n">
        <v>0</v>
      </c>
      <c r="G7770" s="0" t="n">
        <v>298.986</v>
      </c>
      <c r="H7770" s="0" t="n">
        <v>300.117</v>
      </c>
      <c r="I7770" s="0" t="n">
        <v>296.41</v>
      </c>
      <c r="J7770" s="0" t="n">
        <v>296.532</v>
      </c>
      <c r="K7770" s="0" t="n">
        <v>84.819</v>
      </c>
      <c r="L7770" s="0" t="n">
        <v>301.758</v>
      </c>
      <c r="M7770" s="0" t="n">
        <v>299.534</v>
      </c>
      <c r="N7770" s="0" t="n">
        <v>293.135</v>
      </c>
      <c r="O7770" s="0" t="n">
        <v>296.762</v>
      </c>
      <c r="P7770" s="0" t="n">
        <v>100079.586</v>
      </c>
      <c r="Q7770" s="0" t="n">
        <v>23.6337021428755</v>
      </c>
      <c r="R7770" s="0" t="n">
        <v>297.282</v>
      </c>
      <c r="S7770" s="0" t="n">
        <v>100079.337</v>
      </c>
      <c r="T7770" s="0" t="n">
        <v>24.15352861666</v>
      </c>
    </row>
    <row r="7771" customFormat="false" ht="14.25" hidden="false" customHeight="false" outlineLevel="0" collapsed="false">
      <c r="A7771" s="2" t="n">
        <v>38165.9756944445</v>
      </c>
      <c r="B7771" s="0" t="n">
        <v>24.048</v>
      </c>
      <c r="C7771" s="0" t="n">
        <v>22.79</v>
      </c>
      <c r="D7771" s="0" t="n">
        <v>100064</v>
      </c>
      <c r="E7771" s="0" t="n">
        <v>100054.083</v>
      </c>
      <c r="F7771" s="0" t="n">
        <v>0</v>
      </c>
      <c r="G7771" s="0" t="n">
        <v>298.962</v>
      </c>
      <c r="H7771" s="0" t="n">
        <v>300.09</v>
      </c>
      <c r="I7771" s="0" t="n">
        <v>296.384</v>
      </c>
      <c r="J7771" s="0" t="n">
        <v>296.52</v>
      </c>
      <c r="K7771" s="0" t="n">
        <v>84.544</v>
      </c>
      <c r="L7771" s="0" t="n">
        <v>301.712</v>
      </c>
      <c r="M7771" s="0" t="n">
        <v>299.501</v>
      </c>
      <c r="N7771" s="0" t="n">
        <v>292.941</v>
      </c>
      <c r="O7771" s="0" t="n">
        <v>296.746</v>
      </c>
      <c r="P7771" s="0" t="n">
        <v>100079.602</v>
      </c>
      <c r="Q7771" s="0" t="n">
        <v>23.617644133427</v>
      </c>
      <c r="R7771" s="0" t="n">
        <v>297.27</v>
      </c>
      <c r="S7771" s="0" t="n">
        <v>100079.351</v>
      </c>
      <c r="T7771" s="0" t="n">
        <v>24.1414691088176</v>
      </c>
    </row>
    <row r="7772" customFormat="false" ht="14.25" hidden="false" customHeight="false" outlineLevel="0" collapsed="false">
      <c r="A7772" s="2" t="n">
        <v>38165.9791666667</v>
      </c>
      <c r="B7772" s="0" t="n">
        <v>23.95</v>
      </c>
      <c r="C7772" s="0" t="n">
        <v>22.764</v>
      </c>
      <c r="D7772" s="0" t="n">
        <v>100050</v>
      </c>
      <c r="E7772" s="0" t="n">
        <v>100054.167</v>
      </c>
      <c r="F7772" s="0" t="n">
        <v>0</v>
      </c>
      <c r="G7772" s="0" t="n">
        <v>298.94</v>
      </c>
      <c r="H7772" s="0" t="n">
        <v>300.064</v>
      </c>
      <c r="I7772" s="0" t="n">
        <v>296.361</v>
      </c>
      <c r="J7772" s="0" t="n">
        <v>296.511</v>
      </c>
      <c r="K7772" s="0" t="n">
        <v>84.243</v>
      </c>
      <c r="L7772" s="0" t="n">
        <v>301.667</v>
      </c>
      <c r="M7772" s="0" t="n">
        <v>299.469</v>
      </c>
      <c r="N7772" s="0" t="n">
        <v>292.745</v>
      </c>
      <c r="O7772" s="0" t="n">
        <v>296.732</v>
      </c>
      <c r="P7772" s="0" t="n">
        <v>100079.616</v>
      </c>
      <c r="Q7772" s="0" t="n">
        <v>23.6035837313324</v>
      </c>
      <c r="R7772" s="0" t="n">
        <v>297.257</v>
      </c>
      <c r="S7772" s="0" t="n">
        <v>100079.364</v>
      </c>
      <c r="T7772" s="0" t="n">
        <v>24.128407834456</v>
      </c>
    </row>
    <row r="7773" customFormat="false" ht="14.25" hidden="false" customHeight="false" outlineLevel="0" collapsed="false">
      <c r="A7773" s="2" t="n">
        <v>38165.9826388889</v>
      </c>
      <c r="B7773" s="0" t="n">
        <v>23.888</v>
      </c>
      <c r="C7773" s="0" t="n">
        <v>22.568</v>
      </c>
      <c r="D7773" s="0" t="n">
        <v>100046</v>
      </c>
      <c r="E7773" s="0" t="n">
        <v>100054.25</v>
      </c>
      <c r="F7773" s="0" t="n">
        <v>0</v>
      </c>
      <c r="G7773" s="0" t="n">
        <v>298.919</v>
      </c>
      <c r="H7773" s="0" t="n">
        <v>300.041</v>
      </c>
      <c r="I7773" s="0" t="n">
        <v>296.341</v>
      </c>
      <c r="J7773" s="0" t="n">
        <v>296.505</v>
      </c>
      <c r="K7773" s="0" t="n">
        <v>83.955</v>
      </c>
      <c r="L7773" s="0" t="n">
        <v>301.622</v>
      </c>
      <c r="M7773" s="0" t="n">
        <v>299.437</v>
      </c>
      <c r="N7773" s="0" t="n">
        <v>292.548</v>
      </c>
      <c r="O7773" s="0" t="n">
        <v>296.72</v>
      </c>
      <c r="P7773" s="0" t="n">
        <v>100079.626</v>
      </c>
      <c r="Q7773" s="0" t="n">
        <v>23.5915209361858</v>
      </c>
      <c r="R7773" s="0" t="n">
        <v>297.247</v>
      </c>
      <c r="S7773" s="0" t="n">
        <v>100079.374</v>
      </c>
      <c r="T7773" s="0" t="n">
        <v>24.1183450820745</v>
      </c>
    </row>
    <row r="7774" customFormat="false" ht="14.25" hidden="false" customHeight="false" outlineLevel="0" collapsed="false">
      <c r="A7774" s="2" t="n">
        <v>38165.9861111111</v>
      </c>
      <c r="B7774" s="0" t="n">
        <v>23.848</v>
      </c>
      <c r="C7774" s="0" t="n">
        <v>22.402</v>
      </c>
      <c r="D7774" s="0" t="n">
        <v>100036</v>
      </c>
      <c r="E7774" s="0" t="n">
        <v>100054.333</v>
      </c>
      <c r="F7774" s="0" t="n">
        <v>0</v>
      </c>
      <c r="G7774" s="0" t="n">
        <v>298.9</v>
      </c>
      <c r="H7774" s="0" t="n">
        <v>300.019</v>
      </c>
      <c r="I7774" s="0" t="n">
        <v>296.323</v>
      </c>
      <c r="J7774" s="0" t="n">
        <v>296.502</v>
      </c>
      <c r="K7774" s="0" t="n">
        <v>83.676</v>
      </c>
      <c r="L7774" s="0" t="n">
        <v>301.578</v>
      </c>
      <c r="M7774" s="0" t="n">
        <v>299.404</v>
      </c>
      <c r="N7774" s="0" t="n">
        <v>292.347</v>
      </c>
      <c r="O7774" s="0" t="n">
        <v>296.712</v>
      </c>
      <c r="P7774" s="0" t="n">
        <v>100079.633</v>
      </c>
      <c r="Q7774" s="0" t="n">
        <v>23.583455891454</v>
      </c>
      <c r="R7774" s="0" t="n">
        <v>297.239</v>
      </c>
      <c r="S7774" s="0" t="n">
        <v>100079.381</v>
      </c>
      <c r="T7774" s="0" t="n">
        <v>24.1102799286682</v>
      </c>
    </row>
    <row r="7775" customFormat="false" ht="14.25" hidden="false" customHeight="false" outlineLevel="0" collapsed="false">
      <c r="A7775" s="2" t="n">
        <v>38165.9895833333</v>
      </c>
      <c r="B7775" s="0" t="n">
        <v>23.68</v>
      </c>
      <c r="C7775" s="0" t="n">
        <v>22.398</v>
      </c>
      <c r="D7775" s="0" t="n">
        <v>100042</v>
      </c>
      <c r="E7775" s="0" t="n">
        <v>100054.417</v>
      </c>
      <c r="F7775" s="0" t="n">
        <v>0</v>
      </c>
      <c r="G7775" s="0" t="n">
        <v>298.882</v>
      </c>
      <c r="H7775" s="0" t="n">
        <v>300</v>
      </c>
      <c r="I7775" s="0" t="n">
        <v>296.308</v>
      </c>
      <c r="J7775" s="0" t="n">
        <v>296.503</v>
      </c>
      <c r="K7775" s="0" t="n">
        <v>83.434</v>
      </c>
      <c r="L7775" s="0" t="n">
        <v>301.533</v>
      </c>
      <c r="M7775" s="0" t="n">
        <v>299.372</v>
      </c>
      <c r="N7775" s="0" t="n">
        <v>292.141</v>
      </c>
      <c r="O7775" s="0" t="n">
        <v>296.706</v>
      </c>
      <c r="P7775" s="0" t="n">
        <v>100079.636</v>
      </c>
      <c r="Q7775" s="0" t="n">
        <v>23.5773867544213</v>
      </c>
      <c r="R7775" s="0" t="n">
        <v>297.236</v>
      </c>
      <c r="S7775" s="0" t="n">
        <v>100079.382</v>
      </c>
      <c r="T7775" s="0" t="n">
        <v>24.107209189103</v>
      </c>
    </row>
    <row r="7776" customFormat="false" ht="14.25" hidden="false" customHeight="false" outlineLevel="0" collapsed="false">
      <c r="A7776" s="2" t="n">
        <v>38165.9930555556</v>
      </c>
      <c r="B7776" s="0" t="n">
        <v>23.634</v>
      </c>
      <c r="C7776" s="0" t="n">
        <v>22.318</v>
      </c>
      <c r="D7776" s="0" t="n">
        <v>100044</v>
      </c>
      <c r="E7776" s="0" t="n">
        <v>100054.5</v>
      </c>
      <c r="F7776" s="0" t="n">
        <v>0</v>
      </c>
      <c r="G7776" s="0" t="n">
        <v>298.866</v>
      </c>
      <c r="H7776" s="0" t="n">
        <v>299.981</v>
      </c>
      <c r="I7776" s="0" t="n">
        <v>296.295</v>
      </c>
      <c r="J7776" s="0" t="n">
        <v>296.507</v>
      </c>
      <c r="K7776" s="0" t="n">
        <v>83.214</v>
      </c>
      <c r="L7776" s="0" t="n">
        <v>301.488</v>
      </c>
      <c r="M7776" s="0" t="n">
        <v>299.34</v>
      </c>
      <c r="N7776" s="0" t="n">
        <v>291.929</v>
      </c>
      <c r="O7776" s="0" t="n">
        <v>296.704</v>
      </c>
      <c r="P7776" s="0" t="n">
        <v>100079.636</v>
      </c>
      <c r="Q7776" s="0" t="n">
        <v>23.575316211934</v>
      </c>
      <c r="R7776" s="0" t="n">
        <v>297.237</v>
      </c>
      <c r="S7776" s="0" t="n">
        <v>100079.38</v>
      </c>
      <c r="T7776" s="0" t="n">
        <v>24.1081370367513</v>
      </c>
    </row>
    <row r="7777" customFormat="false" ht="14.25" hidden="false" customHeight="false" outlineLevel="0" collapsed="false">
      <c r="A7777" s="2" t="n">
        <v>38165.9965277778</v>
      </c>
      <c r="B7777" s="0" t="n">
        <v>23.576</v>
      </c>
      <c r="C7777" s="0" t="n">
        <v>22.282</v>
      </c>
      <c r="D7777" s="0" t="n">
        <v>100052</v>
      </c>
      <c r="E7777" s="0" t="n">
        <v>100054.583</v>
      </c>
      <c r="F7777" s="0" t="n">
        <v>0</v>
      </c>
      <c r="G7777" s="0" t="n">
        <v>298.851</v>
      </c>
      <c r="H7777" s="0" t="n">
        <v>299.965</v>
      </c>
      <c r="I7777" s="0" t="n">
        <v>296.285</v>
      </c>
      <c r="J7777" s="0" t="n">
        <v>296.516</v>
      </c>
      <c r="K7777" s="0" t="n">
        <v>73.773</v>
      </c>
      <c r="L7777" s="0" t="n">
        <v>301.444</v>
      </c>
      <c r="M7777" s="0" t="n">
        <v>299.307</v>
      </c>
      <c r="N7777" s="0" t="n">
        <v>291.711</v>
      </c>
      <c r="O7777" s="0" t="n">
        <v>296.705</v>
      </c>
      <c r="P7777" s="0" t="n">
        <v>100079.63</v>
      </c>
      <c r="Q7777" s="0" t="n">
        <v>23.5762407975183</v>
      </c>
      <c r="R7777" s="0" t="n">
        <v>297.243</v>
      </c>
      <c r="S7777" s="0" t="n">
        <v>100079.372</v>
      </c>
      <c r="T7777" s="0" t="n">
        <v>24.1140601413276</v>
      </c>
    </row>
    <row r="7778" customFormat="false" ht="14.25" hidden="false" customHeight="false" outlineLevel="0" collapsed="false">
      <c r="A7778" s="2" t="n">
        <v>38166</v>
      </c>
      <c r="B7778" s="0" t="n">
        <v>23.486</v>
      </c>
      <c r="C7778" s="0" t="n">
        <v>22.3</v>
      </c>
      <c r="D7778" s="0" t="n">
        <v>100056</v>
      </c>
      <c r="E7778" s="0" t="n">
        <v>100054.667</v>
      </c>
      <c r="F7778" s="0" t="n">
        <v>0</v>
      </c>
      <c r="G7778" s="0" t="n">
        <v>298.83</v>
      </c>
      <c r="H7778" s="0" t="n">
        <v>299.941</v>
      </c>
      <c r="I7778" s="0" t="n">
        <v>296.249</v>
      </c>
      <c r="J7778" s="0" t="n">
        <v>296.53</v>
      </c>
      <c r="K7778" s="0" t="n">
        <v>73.059</v>
      </c>
      <c r="L7778" s="0" t="n">
        <v>301.401</v>
      </c>
      <c r="M7778" s="0" t="n">
        <v>299.276</v>
      </c>
      <c r="N7778" s="0" t="n">
        <v>291.484</v>
      </c>
      <c r="O7778" s="0" t="n">
        <v>296.709</v>
      </c>
      <c r="P7778" s="0" t="n">
        <v>100079.619</v>
      </c>
      <c r="Q7778" s="0" t="n">
        <v>23.5801605086247</v>
      </c>
      <c r="R7778" s="0" t="n">
        <v>297.198</v>
      </c>
      <c r="S7778" s="0" t="n">
        <v>100079.381</v>
      </c>
      <c r="T7778" s="0" t="n">
        <v>24.0689932324401</v>
      </c>
    </row>
    <row r="7779" customFormat="false" ht="14.25" hidden="false" customHeight="false" outlineLevel="0" collapsed="false">
      <c r="A7779" s="2" t="n">
        <v>38166.0034722222</v>
      </c>
      <c r="B7779" s="0" t="n">
        <v>23.456</v>
      </c>
      <c r="C7779" s="0" t="n">
        <v>22.22</v>
      </c>
      <c r="D7779" s="0" t="n">
        <v>100060</v>
      </c>
      <c r="E7779" s="0" t="n">
        <v>100053.861</v>
      </c>
      <c r="F7779" s="0" t="n">
        <v>0</v>
      </c>
      <c r="G7779" s="0" t="n">
        <v>298.809</v>
      </c>
      <c r="H7779" s="0" t="n">
        <v>299.917</v>
      </c>
      <c r="I7779" s="0" t="n">
        <v>296.203</v>
      </c>
      <c r="J7779" s="0" t="n">
        <v>296.497</v>
      </c>
      <c r="K7779" s="0" t="n">
        <v>72.568</v>
      </c>
      <c r="L7779" s="0" t="n">
        <v>301.357</v>
      </c>
      <c r="M7779" s="0" t="n">
        <v>299.244</v>
      </c>
      <c r="N7779" s="0" t="n">
        <v>291.249</v>
      </c>
      <c r="O7779" s="0" t="n">
        <v>296.701</v>
      </c>
      <c r="P7779" s="0" t="n">
        <v>100079.638</v>
      </c>
      <c r="Q7779" s="0" t="n">
        <v>23.5728596710579</v>
      </c>
      <c r="R7779" s="0" t="n">
        <v>297.169</v>
      </c>
      <c r="S7779" s="0" t="n">
        <v>100079.413</v>
      </c>
      <c r="T7779" s="0" t="n">
        <v>24.0407030609993</v>
      </c>
    </row>
    <row r="7780" customFormat="false" ht="14.25" hidden="false" customHeight="false" outlineLevel="0" collapsed="false">
      <c r="A7780" s="2" t="n">
        <v>38166.0069444445</v>
      </c>
      <c r="B7780" s="0" t="n">
        <v>23.48</v>
      </c>
      <c r="C7780" s="0" t="n">
        <v>22.192</v>
      </c>
      <c r="D7780" s="0" t="n">
        <v>100058</v>
      </c>
      <c r="E7780" s="0" t="n">
        <v>100053.056</v>
      </c>
      <c r="F7780" s="0" t="n">
        <v>0</v>
      </c>
      <c r="G7780" s="0" t="n">
        <v>298.786</v>
      </c>
      <c r="H7780" s="0" t="n">
        <v>299.891</v>
      </c>
      <c r="I7780" s="0" t="n">
        <v>296.154</v>
      </c>
      <c r="J7780" s="0" t="n">
        <v>296.468</v>
      </c>
      <c r="K7780" s="0" t="n">
        <v>72.107</v>
      </c>
      <c r="L7780" s="0" t="n">
        <v>301.314</v>
      </c>
      <c r="M7780" s="0" t="n">
        <v>299.212</v>
      </c>
      <c r="N7780" s="0" t="n">
        <v>291.023</v>
      </c>
      <c r="O7780" s="0" t="n">
        <v>296.681</v>
      </c>
      <c r="P7780" s="0" t="n">
        <v>100079.666</v>
      </c>
      <c r="Q7780" s="0" t="n">
        <v>23.5535646734496</v>
      </c>
      <c r="R7780" s="0" t="n">
        <v>297.138</v>
      </c>
      <c r="S7780" s="0" t="n">
        <v>100079.449</v>
      </c>
      <c r="T7780" s="0" t="n">
        <v>24.010415154361</v>
      </c>
    </row>
    <row r="7781" customFormat="false" ht="14.25" hidden="false" customHeight="false" outlineLevel="0" collapsed="false">
      <c r="A7781" s="2" t="n">
        <v>38166.0104166667</v>
      </c>
      <c r="B7781" s="0" t="n">
        <v>23.454</v>
      </c>
      <c r="C7781" s="0" t="n">
        <v>22.204</v>
      </c>
      <c r="D7781" s="0" t="n">
        <v>100058</v>
      </c>
      <c r="E7781" s="0" t="n">
        <v>100052.25</v>
      </c>
      <c r="F7781" s="0" t="n">
        <v>0</v>
      </c>
      <c r="G7781" s="0" t="n">
        <v>298.761</v>
      </c>
      <c r="H7781" s="0" t="n">
        <v>299.863</v>
      </c>
      <c r="I7781" s="0" t="n">
        <v>296.101</v>
      </c>
      <c r="J7781" s="0" t="n">
        <v>296.441</v>
      </c>
      <c r="K7781" s="0" t="n">
        <v>71.6</v>
      </c>
      <c r="L7781" s="0" t="n">
        <v>301.271</v>
      </c>
      <c r="M7781" s="0" t="n">
        <v>299.181</v>
      </c>
      <c r="N7781" s="0" t="n">
        <v>290.823</v>
      </c>
      <c r="O7781" s="0" t="n">
        <v>296.655</v>
      </c>
      <c r="P7781" s="0" t="n">
        <v>100079.697</v>
      </c>
      <c r="Q7781" s="0" t="n">
        <v>23.5282725086582</v>
      </c>
      <c r="R7781" s="0" t="n">
        <v>297.105</v>
      </c>
      <c r="S7781" s="0" t="n">
        <v>100079.484</v>
      </c>
      <c r="T7781" s="0" t="n">
        <v>23.9781269504233</v>
      </c>
    </row>
    <row r="7782" customFormat="false" ht="14.25" hidden="false" customHeight="false" outlineLevel="0" collapsed="false">
      <c r="A7782" s="2" t="n">
        <v>38166.0138888889</v>
      </c>
      <c r="B7782" s="0" t="n">
        <v>23.49</v>
      </c>
      <c r="C7782" s="0" t="n">
        <v>22.224</v>
      </c>
      <c r="D7782" s="0" t="n">
        <v>100056</v>
      </c>
      <c r="E7782" s="0" t="n">
        <v>100051.444</v>
      </c>
      <c r="F7782" s="0" t="n">
        <v>0</v>
      </c>
      <c r="G7782" s="0" t="n">
        <v>298.735</v>
      </c>
      <c r="H7782" s="0" t="n">
        <v>299.835</v>
      </c>
      <c r="I7782" s="0" t="n">
        <v>296.046</v>
      </c>
      <c r="J7782" s="0" t="n">
        <v>296.417</v>
      </c>
      <c r="K7782" s="0" t="n">
        <v>71.014</v>
      </c>
      <c r="L7782" s="0" t="n">
        <v>301.23</v>
      </c>
      <c r="M7782" s="0" t="n">
        <v>299.151</v>
      </c>
      <c r="N7782" s="0" t="n">
        <v>290.664</v>
      </c>
      <c r="O7782" s="0" t="n">
        <v>296.627</v>
      </c>
      <c r="P7782" s="0" t="n">
        <v>100079.727</v>
      </c>
      <c r="Q7782" s="0" t="n">
        <v>23.5009792172105</v>
      </c>
      <c r="R7782" s="0" t="n">
        <v>297.066</v>
      </c>
      <c r="S7782" s="0" t="n">
        <v>100079.519</v>
      </c>
      <c r="T7782" s="0" t="n">
        <v>23.9398381135611</v>
      </c>
    </row>
    <row r="7783" customFormat="false" ht="14.25" hidden="false" customHeight="false" outlineLevel="0" collapsed="false">
      <c r="A7783" s="2" t="n">
        <v>38166.0173611111</v>
      </c>
      <c r="B7783" s="0" t="n">
        <v>23.508</v>
      </c>
      <c r="C7783" s="0" t="n">
        <v>22.268</v>
      </c>
      <c r="D7783" s="0" t="n">
        <v>100052</v>
      </c>
      <c r="E7783" s="0" t="n">
        <v>100050.639</v>
      </c>
      <c r="F7783" s="0" t="n">
        <v>0</v>
      </c>
      <c r="G7783" s="0" t="n">
        <v>298.708</v>
      </c>
      <c r="H7783" s="0" t="n">
        <v>299.805</v>
      </c>
      <c r="I7783" s="0" t="n">
        <v>295.99</v>
      </c>
      <c r="J7783" s="0" t="n">
        <v>296.395</v>
      </c>
      <c r="K7783" s="0" t="n">
        <v>70.375</v>
      </c>
      <c r="L7783" s="0" t="n">
        <v>301.189</v>
      </c>
      <c r="M7783" s="0" t="n">
        <v>299.122</v>
      </c>
      <c r="N7783" s="0" t="n">
        <v>290.579</v>
      </c>
      <c r="O7783" s="0" t="n">
        <v>296.598</v>
      </c>
      <c r="P7783" s="0" t="n">
        <v>100079.757</v>
      </c>
      <c r="Q7783" s="0" t="n">
        <v>23.4726848679796</v>
      </c>
      <c r="R7783" s="0" t="n">
        <v>297.026</v>
      </c>
      <c r="S7783" s="0" t="n">
        <v>100079.553</v>
      </c>
      <c r="T7783" s="0" t="n">
        <v>23.9005473157197</v>
      </c>
    </row>
    <row r="7784" customFormat="false" ht="14.25" hidden="false" customHeight="false" outlineLevel="0" collapsed="false">
      <c r="A7784" s="2" t="n">
        <v>38166.0208333333</v>
      </c>
      <c r="B7784" s="0" t="n">
        <v>23.534</v>
      </c>
      <c r="C7784" s="0" t="n">
        <v>21.994</v>
      </c>
      <c r="D7784" s="0" t="n">
        <v>100056</v>
      </c>
      <c r="E7784" s="0" t="n">
        <v>100049.833</v>
      </c>
      <c r="F7784" s="0" t="n">
        <v>0</v>
      </c>
      <c r="G7784" s="0" t="n">
        <v>298.68</v>
      </c>
      <c r="H7784" s="0" t="n">
        <v>299.776</v>
      </c>
      <c r="I7784" s="0" t="n">
        <v>295.932</v>
      </c>
      <c r="J7784" s="0" t="n">
        <v>296.375</v>
      </c>
      <c r="K7784" s="0" t="n">
        <v>69.731</v>
      </c>
      <c r="L7784" s="0" t="n">
        <v>301.148</v>
      </c>
      <c r="M7784" s="0" t="n">
        <v>299.092</v>
      </c>
      <c r="N7784" s="0" t="n">
        <v>290.536</v>
      </c>
      <c r="O7784" s="0" t="n">
        <v>296.57</v>
      </c>
      <c r="P7784" s="0" t="n">
        <v>100079.784</v>
      </c>
      <c r="Q7784" s="0" t="n">
        <v>23.4453887781676</v>
      </c>
      <c r="R7784" s="0" t="n">
        <v>296.986</v>
      </c>
      <c r="S7784" s="0" t="n">
        <v>100079.586</v>
      </c>
      <c r="T7784" s="0" t="n">
        <v>23.8612563334497</v>
      </c>
    </row>
    <row r="7785" customFormat="false" ht="14.25" hidden="false" customHeight="false" outlineLevel="0" collapsed="false">
      <c r="A7785" s="2" t="n">
        <v>38166.0243055556</v>
      </c>
      <c r="B7785" s="0" t="n">
        <v>23.518</v>
      </c>
      <c r="C7785" s="0" t="n">
        <v>21.632</v>
      </c>
      <c r="D7785" s="0" t="n">
        <v>100054</v>
      </c>
      <c r="E7785" s="0" t="n">
        <v>100049.028</v>
      </c>
      <c r="F7785" s="0" t="n">
        <v>0</v>
      </c>
      <c r="G7785" s="0" t="n">
        <v>298.652</v>
      </c>
      <c r="H7785" s="0" t="n">
        <v>299.745</v>
      </c>
      <c r="I7785" s="0" t="n">
        <v>295.874</v>
      </c>
      <c r="J7785" s="0" t="n">
        <v>296.357</v>
      </c>
      <c r="K7785" s="0" t="n">
        <v>69.085</v>
      </c>
      <c r="L7785" s="0" t="n">
        <v>301.107</v>
      </c>
      <c r="M7785" s="0" t="n">
        <v>299.063</v>
      </c>
      <c r="N7785" s="0" t="n">
        <v>290.519</v>
      </c>
      <c r="O7785" s="0" t="n">
        <v>296.544</v>
      </c>
      <c r="P7785" s="0" t="n">
        <v>100079.81</v>
      </c>
      <c r="Q7785" s="0" t="n">
        <v>23.4200910428693</v>
      </c>
      <c r="R7785" s="0" t="n">
        <v>296.948</v>
      </c>
      <c r="S7785" s="0" t="n">
        <v>100079.616</v>
      </c>
      <c r="T7785" s="0" t="n">
        <v>23.8239619464525</v>
      </c>
    </row>
    <row r="7786" customFormat="false" ht="14.25" hidden="false" customHeight="false" outlineLevel="0" collapsed="false">
      <c r="A7786" s="2" t="n">
        <v>38166.0277777778</v>
      </c>
      <c r="B7786" s="0" t="n">
        <v>23.53</v>
      </c>
      <c r="C7786" s="0" t="n">
        <v>21.56</v>
      </c>
      <c r="D7786" s="0" t="n">
        <v>100054</v>
      </c>
      <c r="E7786" s="0" t="n">
        <v>100048.222</v>
      </c>
      <c r="F7786" s="0" t="n">
        <v>0</v>
      </c>
      <c r="G7786" s="0" t="n">
        <v>298.624</v>
      </c>
      <c r="H7786" s="0" t="n">
        <v>299.715</v>
      </c>
      <c r="I7786" s="0" t="n">
        <v>295.814</v>
      </c>
      <c r="J7786" s="0" t="n">
        <v>296.341</v>
      </c>
      <c r="K7786" s="0" t="n">
        <v>68.441</v>
      </c>
      <c r="L7786" s="0" t="n">
        <v>301.065</v>
      </c>
      <c r="M7786" s="0" t="n">
        <v>299.033</v>
      </c>
      <c r="N7786" s="0" t="n">
        <v>290.517</v>
      </c>
      <c r="O7786" s="0" t="n">
        <v>296.518</v>
      </c>
      <c r="P7786" s="0" t="n">
        <v>100079.834</v>
      </c>
      <c r="Q7786" s="0" t="n">
        <v>23.3947923440206</v>
      </c>
      <c r="R7786" s="0" t="n">
        <v>296.911</v>
      </c>
      <c r="S7786" s="0" t="n">
        <v>100079.645</v>
      </c>
      <c r="T7786" s="0" t="n">
        <v>23.7876674753007</v>
      </c>
    </row>
    <row r="7787" customFormat="false" ht="14.25" hidden="false" customHeight="false" outlineLevel="0" collapsed="false">
      <c r="A7787" s="2" t="n">
        <v>38166.03125</v>
      </c>
      <c r="B7787" s="0" t="n">
        <v>23.504</v>
      </c>
      <c r="C7787" s="0" t="n">
        <v>21.58</v>
      </c>
      <c r="D7787" s="0" t="n">
        <v>100052</v>
      </c>
      <c r="E7787" s="0" t="n">
        <v>100047.417</v>
      </c>
      <c r="F7787" s="0" t="n">
        <v>0</v>
      </c>
      <c r="G7787" s="0" t="n">
        <v>298.596</v>
      </c>
      <c r="H7787" s="0" t="n">
        <v>299.685</v>
      </c>
      <c r="I7787" s="0" t="n">
        <v>295.754</v>
      </c>
      <c r="J7787" s="0" t="n">
        <v>296.326</v>
      </c>
      <c r="K7787" s="0" t="n">
        <v>67.808</v>
      </c>
      <c r="L7787" s="0" t="n">
        <v>301.024</v>
      </c>
      <c r="M7787" s="0" t="n">
        <v>299.002</v>
      </c>
      <c r="N7787" s="0" t="n">
        <v>290.527</v>
      </c>
      <c r="O7787" s="0" t="n">
        <v>296.493</v>
      </c>
      <c r="P7787" s="0" t="n">
        <v>100079.857</v>
      </c>
      <c r="Q7787" s="0" t="n">
        <v>23.3704919266636</v>
      </c>
      <c r="R7787" s="0" t="n">
        <v>296.875</v>
      </c>
      <c r="S7787" s="0" t="n">
        <v>100079.673</v>
      </c>
      <c r="T7787" s="0" t="n">
        <v>23.7523712296974</v>
      </c>
    </row>
    <row r="7788" customFormat="false" ht="14.25" hidden="false" customHeight="false" outlineLevel="0" collapsed="false">
      <c r="A7788" s="2" t="n">
        <v>38166.0347222222</v>
      </c>
      <c r="B7788" s="0" t="n">
        <v>23.524</v>
      </c>
      <c r="C7788" s="0" t="n">
        <v>21.642</v>
      </c>
      <c r="D7788" s="0" t="n">
        <v>100052</v>
      </c>
      <c r="E7788" s="0" t="n">
        <v>100046.611</v>
      </c>
      <c r="F7788" s="0" t="n">
        <v>0</v>
      </c>
      <c r="G7788" s="0" t="n">
        <v>298.567</v>
      </c>
      <c r="H7788" s="0" t="n">
        <v>299.655</v>
      </c>
      <c r="I7788" s="0" t="n">
        <v>295.693</v>
      </c>
      <c r="J7788" s="0" t="n">
        <v>296.313</v>
      </c>
      <c r="K7788" s="0" t="n">
        <v>67.174</v>
      </c>
      <c r="L7788" s="0" t="n">
        <v>300.983</v>
      </c>
      <c r="M7788" s="0" t="n">
        <v>298.972</v>
      </c>
      <c r="N7788" s="0" t="n">
        <v>290.544</v>
      </c>
      <c r="O7788" s="0" t="n">
        <v>296.468</v>
      </c>
      <c r="P7788" s="0" t="n">
        <v>100079.878</v>
      </c>
      <c r="Q7788" s="0" t="n">
        <v>23.3461905510752</v>
      </c>
      <c r="R7788" s="0" t="n">
        <v>296.839</v>
      </c>
      <c r="S7788" s="0" t="n">
        <v>100079.699</v>
      </c>
      <c r="T7788" s="0" t="n">
        <v>23.7170739717213</v>
      </c>
    </row>
    <row r="7789" customFormat="false" ht="14.25" hidden="false" customHeight="false" outlineLevel="0" collapsed="false">
      <c r="A7789" s="2" t="n">
        <v>38166.0381944445</v>
      </c>
      <c r="B7789" s="0" t="n">
        <v>23.532</v>
      </c>
      <c r="C7789" s="0" t="n">
        <v>21.764</v>
      </c>
      <c r="D7789" s="0" t="n">
        <v>100048</v>
      </c>
      <c r="E7789" s="0" t="n">
        <v>100045.806</v>
      </c>
      <c r="F7789" s="0" t="n">
        <v>0</v>
      </c>
      <c r="G7789" s="0" t="n">
        <v>298.539</v>
      </c>
      <c r="H7789" s="0" t="n">
        <v>299.624</v>
      </c>
      <c r="I7789" s="0" t="n">
        <v>295.632</v>
      </c>
      <c r="J7789" s="0" t="n">
        <v>296.301</v>
      </c>
      <c r="K7789" s="0" t="n">
        <v>64.866</v>
      </c>
      <c r="L7789" s="0" t="n">
        <v>300.941</v>
      </c>
      <c r="M7789" s="0" t="n">
        <v>298.942</v>
      </c>
      <c r="N7789" s="0" t="n">
        <v>290.576</v>
      </c>
      <c r="O7789" s="0" t="n">
        <v>296.445</v>
      </c>
      <c r="P7789" s="0" t="n">
        <v>100079.899</v>
      </c>
      <c r="Q7789" s="0" t="n">
        <v>23.3238884118053</v>
      </c>
      <c r="R7789" s="0" t="n">
        <v>296.805</v>
      </c>
      <c r="S7789" s="0" t="n">
        <v>100079.723</v>
      </c>
      <c r="T7789" s="0" t="n">
        <v>23.6837741984868</v>
      </c>
    </row>
    <row r="7790" customFormat="false" ht="14.25" hidden="false" customHeight="false" outlineLevel="0" collapsed="false">
      <c r="A7790" s="2" t="n">
        <v>38166.0416666667</v>
      </c>
      <c r="B7790" s="0" t="n">
        <v>23.446</v>
      </c>
      <c r="C7790" s="0" t="n">
        <v>21.878</v>
      </c>
      <c r="D7790" s="0" t="n">
        <v>100052</v>
      </c>
      <c r="E7790" s="0" t="n">
        <v>100045</v>
      </c>
      <c r="F7790" s="0" t="n">
        <v>0</v>
      </c>
      <c r="G7790" s="0" t="n">
        <v>298.51</v>
      </c>
      <c r="H7790" s="0" t="n">
        <v>299.59</v>
      </c>
      <c r="I7790" s="0" t="n">
        <v>295.584</v>
      </c>
      <c r="J7790" s="0" t="n">
        <v>296.29</v>
      </c>
      <c r="K7790" s="0" t="n">
        <v>64.15</v>
      </c>
      <c r="L7790" s="0" t="n">
        <v>300.9</v>
      </c>
      <c r="M7790" s="0" t="n">
        <v>298.912</v>
      </c>
      <c r="N7790" s="0" t="n">
        <v>290.615</v>
      </c>
      <c r="O7790" s="0" t="n">
        <v>296.423</v>
      </c>
      <c r="P7790" s="0" t="n">
        <v>100079.917</v>
      </c>
      <c r="Q7790" s="0" t="n">
        <v>23.3025845767979</v>
      </c>
      <c r="R7790" s="0" t="n">
        <v>296.762</v>
      </c>
      <c r="S7790" s="0" t="n">
        <v>100079.751</v>
      </c>
      <c r="T7790" s="0" t="n">
        <v>23.6414776184284</v>
      </c>
    </row>
    <row r="7791" customFormat="false" ht="14.25" hidden="false" customHeight="false" outlineLevel="0" collapsed="false">
      <c r="A7791" s="2" t="n">
        <v>38166.0451388889</v>
      </c>
      <c r="B7791" s="0" t="n">
        <v>23.442</v>
      </c>
      <c r="C7791" s="0" t="n">
        <v>22.038</v>
      </c>
      <c r="D7791" s="0" t="n">
        <v>100046</v>
      </c>
      <c r="E7791" s="0" t="n">
        <v>100044.028</v>
      </c>
      <c r="F7791" s="0" t="n">
        <v>0</v>
      </c>
      <c r="G7791" s="0" t="n">
        <v>298.481</v>
      </c>
      <c r="H7791" s="0" t="n">
        <v>299.555</v>
      </c>
      <c r="I7791" s="0" t="n">
        <v>295.54</v>
      </c>
      <c r="J7791" s="0" t="n">
        <v>296.27</v>
      </c>
      <c r="K7791" s="0" t="n">
        <v>63.477</v>
      </c>
      <c r="L7791" s="0" t="n">
        <v>300.858</v>
      </c>
      <c r="M7791" s="0" t="n">
        <v>298.881</v>
      </c>
      <c r="N7791" s="0" t="n">
        <v>290.656</v>
      </c>
      <c r="O7791" s="0" t="n">
        <v>296.399</v>
      </c>
      <c r="P7791" s="0" t="n">
        <v>100079.941</v>
      </c>
      <c r="Q7791" s="0" t="n">
        <v>23.2794261943716</v>
      </c>
      <c r="R7791" s="0" t="n">
        <v>296.722</v>
      </c>
      <c r="S7791" s="0" t="n">
        <v>100079.782</v>
      </c>
      <c r="T7791" s="0" t="n">
        <v>23.6023245137343</v>
      </c>
    </row>
    <row r="7792" customFormat="false" ht="14.25" hidden="false" customHeight="false" outlineLevel="0" collapsed="false">
      <c r="A7792" s="2" t="n">
        <v>38166.0486111111</v>
      </c>
      <c r="B7792" s="0" t="n">
        <v>23.436</v>
      </c>
      <c r="C7792" s="0" t="n">
        <v>22.256</v>
      </c>
      <c r="D7792" s="0" t="n">
        <v>100042</v>
      </c>
      <c r="E7792" s="0" t="n">
        <v>100043.056</v>
      </c>
      <c r="F7792" s="0" t="n">
        <v>0</v>
      </c>
      <c r="G7792" s="0" t="n">
        <v>298.452</v>
      </c>
      <c r="H7792" s="0" t="n">
        <v>299.52</v>
      </c>
      <c r="I7792" s="0" t="n">
        <v>295.497</v>
      </c>
      <c r="J7792" s="0" t="n">
        <v>296.251</v>
      </c>
      <c r="K7792" s="0" t="n">
        <v>62.852</v>
      </c>
      <c r="L7792" s="0" t="n">
        <v>300.817</v>
      </c>
      <c r="M7792" s="0" t="n">
        <v>298.85</v>
      </c>
      <c r="N7792" s="0" t="n">
        <v>290.692</v>
      </c>
      <c r="O7792" s="0" t="n">
        <v>296.375</v>
      </c>
      <c r="P7792" s="0" t="n">
        <v>100079.966</v>
      </c>
      <c r="Q7792" s="0" t="n">
        <v>23.2562685327074</v>
      </c>
      <c r="R7792" s="0" t="n">
        <v>296.685</v>
      </c>
      <c r="S7792" s="0" t="n">
        <v>100079.813</v>
      </c>
      <c r="T7792" s="0" t="n">
        <v>23.566171505275</v>
      </c>
    </row>
    <row r="7793" customFormat="false" ht="14.25" hidden="false" customHeight="false" outlineLevel="0" collapsed="false">
      <c r="A7793" s="2" t="n">
        <v>38166.0520833333</v>
      </c>
      <c r="B7793" s="0" t="n">
        <v>23.406</v>
      </c>
      <c r="C7793" s="0" t="n">
        <v>22.282</v>
      </c>
      <c r="D7793" s="0" t="n">
        <v>100044</v>
      </c>
      <c r="E7793" s="0" t="n">
        <v>100042.083</v>
      </c>
      <c r="F7793" s="0" t="n">
        <v>0</v>
      </c>
      <c r="G7793" s="0" t="n">
        <v>298.423</v>
      </c>
      <c r="H7793" s="0" t="n">
        <v>299.484</v>
      </c>
      <c r="I7793" s="0" t="n">
        <v>295.455</v>
      </c>
      <c r="J7793" s="0" t="n">
        <v>296.232</v>
      </c>
      <c r="K7793" s="0" t="n">
        <v>62.277</v>
      </c>
      <c r="L7793" s="0" t="n">
        <v>300.775</v>
      </c>
      <c r="M7793" s="0" t="n">
        <v>298.819</v>
      </c>
      <c r="N7793" s="0" t="n">
        <v>290.717</v>
      </c>
      <c r="O7793" s="0" t="n">
        <v>296.35</v>
      </c>
      <c r="P7793" s="0" t="n">
        <v>100079.991</v>
      </c>
      <c r="Q7793" s="0" t="n">
        <v>23.2321114835681</v>
      </c>
      <c r="R7793" s="0" t="n">
        <v>296.651</v>
      </c>
      <c r="S7793" s="0" t="n">
        <v>100079.842</v>
      </c>
      <c r="T7793" s="0" t="n">
        <v>23.5330177713385</v>
      </c>
    </row>
    <row r="7794" customFormat="false" ht="14.25" hidden="false" customHeight="false" outlineLevel="0" collapsed="false">
      <c r="A7794" s="2" t="n">
        <v>38166.0555555556</v>
      </c>
      <c r="B7794" s="0" t="n">
        <v>23.348</v>
      </c>
      <c r="C7794" s="0" t="n">
        <v>22.216</v>
      </c>
      <c r="D7794" s="0" t="n">
        <v>100040</v>
      </c>
      <c r="E7794" s="0" t="n">
        <v>100041.111</v>
      </c>
      <c r="F7794" s="0" t="n">
        <v>0</v>
      </c>
      <c r="G7794" s="0" t="n">
        <v>298.394</v>
      </c>
      <c r="H7794" s="0" t="n">
        <v>299.449</v>
      </c>
      <c r="I7794" s="0" t="n">
        <v>295.414</v>
      </c>
      <c r="J7794" s="0" t="n">
        <v>296.214</v>
      </c>
      <c r="K7794" s="0" t="n">
        <v>61.739</v>
      </c>
      <c r="L7794" s="0" t="n">
        <v>300.733</v>
      </c>
      <c r="M7794" s="0" t="n">
        <v>298.788</v>
      </c>
      <c r="N7794" s="0" t="n">
        <v>290.723</v>
      </c>
      <c r="O7794" s="0" t="n">
        <v>296.326</v>
      </c>
      <c r="P7794" s="0" t="n">
        <v>100080.015</v>
      </c>
      <c r="Q7794" s="0" t="n">
        <v>23.2089527192489</v>
      </c>
      <c r="R7794" s="0" t="n">
        <v>296.621</v>
      </c>
      <c r="S7794" s="0" t="n">
        <v>100079.87</v>
      </c>
      <c r="T7794" s="0" t="n">
        <v>23.5038626003976</v>
      </c>
    </row>
    <row r="7795" customFormat="false" ht="14.25" hidden="false" customHeight="false" outlineLevel="0" collapsed="false">
      <c r="A7795" s="2" t="n">
        <v>38166.0590277778</v>
      </c>
      <c r="B7795" s="0" t="n">
        <v>23.38</v>
      </c>
      <c r="C7795" s="0" t="n">
        <v>22.16</v>
      </c>
      <c r="D7795" s="0" t="n">
        <v>100040</v>
      </c>
      <c r="E7795" s="0" t="n">
        <v>100040.139</v>
      </c>
      <c r="F7795" s="0" t="n">
        <v>0</v>
      </c>
      <c r="G7795" s="0" t="n">
        <v>298.366</v>
      </c>
      <c r="H7795" s="0" t="n">
        <v>299.414</v>
      </c>
      <c r="I7795" s="0" t="n">
        <v>295.373</v>
      </c>
      <c r="J7795" s="0" t="n">
        <v>296.196</v>
      </c>
      <c r="K7795" s="0" t="n">
        <v>61.256</v>
      </c>
      <c r="L7795" s="0" t="n">
        <v>300.691</v>
      </c>
      <c r="M7795" s="0" t="n">
        <v>298.757</v>
      </c>
      <c r="N7795" s="0" t="n">
        <v>290.716</v>
      </c>
      <c r="O7795" s="0" t="n">
        <v>296.303</v>
      </c>
      <c r="P7795" s="0" t="n">
        <v>100080.039</v>
      </c>
      <c r="Q7795" s="0" t="n">
        <v>23.1867939426923</v>
      </c>
      <c r="R7795" s="0" t="n">
        <v>296.594</v>
      </c>
      <c r="S7795" s="0" t="n">
        <v>100079.895</v>
      </c>
      <c r="T7795" s="0" t="n">
        <v>23.4777050662502</v>
      </c>
    </row>
    <row r="7796" customFormat="false" ht="14.25" hidden="false" customHeight="false" outlineLevel="0" collapsed="false">
      <c r="A7796" s="2" t="n">
        <v>38166.0625</v>
      </c>
      <c r="B7796" s="0" t="n">
        <v>23.316</v>
      </c>
      <c r="C7796" s="0" t="n">
        <v>22.142</v>
      </c>
      <c r="D7796" s="0" t="n">
        <v>100050</v>
      </c>
      <c r="E7796" s="0" t="n">
        <v>100039.167</v>
      </c>
      <c r="F7796" s="0" t="n">
        <v>0</v>
      </c>
      <c r="G7796" s="0" t="n">
        <v>298.338</v>
      </c>
      <c r="H7796" s="0" t="n">
        <v>299.379</v>
      </c>
      <c r="I7796" s="0" t="n">
        <v>295.331</v>
      </c>
      <c r="J7796" s="0" t="n">
        <v>296.179</v>
      </c>
      <c r="K7796" s="0" t="n">
        <v>60.81</v>
      </c>
      <c r="L7796" s="0" t="n">
        <v>300.649</v>
      </c>
      <c r="M7796" s="0" t="n">
        <v>298.726</v>
      </c>
      <c r="N7796" s="0" t="n">
        <v>290.702</v>
      </c>
      <c r="O7796" s="0" t="n">
        <v>296.28</v>
      </c>
      <c r="P7796" s="0" t="n">
        <v>100080.062</v>
      </c>
      <c r="Q7796" s="0" t="n">
        <v>23.1646341987573</v>
      </c>
      <c r="R7796" s="0" t="n">
        <v>296.57</v>
      </c>
      <c r="S7796" s="0" t="n">
        <v>100079.919</v>
      </c>
      <c r="T7796" s="0" t="n">
        <v>23.4545468904466</v>
      </c>
    </row>
    <row r="7797" customFormat="false" ht="14.25" hidden="false" customHeight="false" outlineLevel="0" collapsed="false">
      <c r="A7797" s="2" t="n">
        <v>38166.0659722222</v>
      </c>
      <c r="B7797" s="0" t="n">
        <v>23.29</v>
      </c>
      <c r="C7797" s="0" t="n">
        <v>22.104</v>
      </c>
      <c r="D7797" s="0" t="n">
        <v>100054</v>
      </c>
      <c r="E7797" s="0" t="n">
        <v>100038.194</v>
      </c>
      <c r="F7797" s="0" t="n">
        <v>0</v>
      </c>
      <c r="G7797" s="0" t="n">
        <v>298.31</v>
      </c>
      <c r="H7797" s="0" t="n">
        <v>299.344</v>
      </c>
      <c r="I7797" s="0" t="n">
        <v>295.289</v>
      </c>
      <c r="J7797" s="0" t="n">
        <v>296.162</v>
      </c>
      <c r="K7797" s="0" t="n">
        <v>60.417</v>
      </c>
      <c r="L7797" s="0" t="n">
        <v>300.609</v>
      </c>
      <c r="M7797" s="0" t="n">
        <v>298.695</v>
      </c>
      <c r="N7797" s="0" t="n">
        <v>290.683</v>
      </c>
      <c r="O7797" s="0" t="n">
        <v>296.259</v>
      </c>
      <c r="P7797" s="0" t="n">
        <v>100080.085</v>
      </c>
      <c r="Q7797" s="0" t="n">
        <v>23.1444754209131</v>
      </c>
      <c r="R7797" s="0" t="n">
        <v>296.55</v>
      </c>
      <c r="S7797" s="0" t="n">
        <v>100079.941</v>
      </c>
      <c r="T7797" s="0" t="n">
        <v>23.4353882185</v>
      </c>
    </row>
    <row r="7798" customFormat="false" ht="14.25" hidden="false" customHeight="false" outlineLevel="0" collapsed="false">
      <c r="A7798" s="2" t="n">
        <v>38166.0694444445</v>
      </c>
      <c r="B7798" s="0" t="n">
        <v>23.302</v>
      </c>
      <c r="C7798" s="0" t="n">
        <v>22.096</v>
      </c>
      <c r="D7798" s="0" t="n">
        <v>100046</v>
      </c>
      <c r="E7798" s="0" t="n">
        <v>100037.222</v>
      </c>
      <c r="F7798" s="0" t="n">
        <v>0</v>
      </c>
      <c r="G7798" s="0" t="n">
        <v>298.282</v>
      </c>
      <c r="H7798" s="0" t="n">
        <v>299.309</v>
      </c>
      <c r="I7798" s="0" t="n">
        <v>295.247</v>
      </c>
      <c r="J7798" s="0" t="n">
        <v>296.146</v>
      </c>
      <c r="K7798" s="0" t="n">
        <v>60.049</v>
      </c>
      <c r="L7798" s="0" t="n">
        <v>300.568</v>
      </c>
      <c r="M7798" s="0" t="n">
        <v>298.665</v>
      </c>
      <c r="N7798" s="0" t="n">
        <v>290.65</v>
      </c>
      <c r="O7798" s="0" t="n">
        <v>296.238</v>
      </c>
      <c r="P7798" s="0" t="n">
        <v>100080.106</v>
      </c>
      <c r="Q7798" s="0" t="n">
        <v>23.1243139935144</v>
      </c>
      <c r="R7798" s="0" t="n">
        <v>296.532</v>
      </c>
      <c r="S7798" s="0" t="n">
        <v>100079.961</v>
      </c>
      <c r="T7798" s="0" t="n">
        <v>23.4182271446479</v>
      </c>
    </row>
    <row r="7799" customFormat="false" ht="14.25" hidden="false" customHeight="false" outlineLevel="0" collapsed="false">
      <c r="A7799" s="2" t="n">
        <v>38166.0729166667</v>
      </c>
      <c r="B7799" s="0" t="n">
        <v>23.196</v>
      </c>
      <c r="C7799" s="0" t="n">
        <v>22.088</v>
      </c>
      <c r="D7799" s="0" t="n">
        <v>100046</v>
      </c>
      <c r="E7799" s="0" t="n">
        <v>100036.25</v>
      </c>
      <c r="F7799" s="0" t="n">
        <v>0</v>
      </c>
      <c r="G7799" s="0" t="n">
        <v>298.255</v>
      </c>
      <c r="H7799" s="0" t="n">
        <v>299.275</v>
      </c>
      <c r="I7799" s="0" t="n">
        <v>295.205</v>
      </c>
      <c r="J7799" s="0" t="n">
        <v>296.131</v>
      </c>
      <c r="K7799" s="0" t="n">
        <v>59.711</v>
      </c>
      <c r="L7799" s="0" t="n">
        <v>300.529</v>
      </c>
      <c r="M7799" s="0" t="n">
        <v>298.636</v>
      </c>
      <c r="N7799" s="0" t="n">
        <v>290.61</v>
      </c>
      <c r="O7799" s="0" t="n">
        <v>296.218</v>
      </c>
      <c r="P7799" s="0" t="n">
        <v>100080.127</v>
      </c>
      <c r="Q7799" s="0" t="n">
        <v>23.1051525826741</v>
      </c>
      <c r="R7799" s="0" t="n">
        <v>296.516</v>
      </c>
      <c r="S7799" s="0" t="n">
        <v>100079.979</v>
      </c>
      <c r="T7799" s="0" t="n">
        <v>23.4030645341593</v>
      </c>
    </row>
    <row r="7800" customFormat="false" ht="14.25" hidden="false" customHeight="false" outlineLevel="0" collapsed="false">
      <c r="A7800" s="2" t="n">
        <v>38166.0763888889</v>
      </c>
      <c r="B7800" s="0" t="n">
        <v>23.19</v>
      </c>
      <c r="C7800" s="0" t="n">
        <v>22.106</v>
      </c>
      <c r="D7800" s="0" t="n">
        <v>100042</v>
      </c>
      <c r="E7800" s="0" t="n">
        <v>100035.278</v>
      </c>
      <c r="F7800" s="0" t="n">
        <v>0</v>
      </c>
      <c r="G7800" s="0" t="n">
        <v>298.229</v>
      </c>
      <c r="H7800" s="0" t="n">
        <v>299.24</v>
      </c>
      <c r="I7800" s="0" t="n">
        <v>295.163</v>
      </c>
      <c r="J7800" s="0" t="n">
        <v>296.116</v>
      </c>
      <c r="K7800" s="0" t="n">
        <v>59.399</v>
      </c>
      <c r="L7800" s="0" t="n">
        <v>300.49</v>
      </c>
      <c r="M7800" s="0" t="n">
        <v>298.607</v>
      </c>
      <c r="N7800" s="0" t="n">
        <v>290.567</v>
      </c>
      <c r="O7800" s="0" t="n">
        <v>296.198</v>
      </c>
      <c r="P7800" s="0" t="n">
        <v>100080.147</v>
      </c>
      <c r="Q7800" s="0" t="n">
        <v>23.0859902220894</v>
      </c>
      <c r="R7800" s="0" t="n">
        <v>296.502</v>
      </c>
      <c r="S7800" s="0" t="n">
        <v>100079.997</v>
      </c>
      <c r="T7800" s="0" t="n">
        <v>23.3899020991299</v>
      </c>
    </row>
    <row r="7801" customFormat="false" ht="14.25" hidden="false" customHeight="false" outlineLevel="0" collapsed="false">
      <c r="A7801" s="2" t="n">
        <v>38166.0798611111</v>
      </c>
      <c r="B7801" s="0" t="n">
        <v>23.142</v>
      </c>
      <c r="C7801" s="0" t="n">
        <v>22.058</v>
      </c>
      <c r="D7801" s="0" t="n">
        <v>100038</v>
      </c>
      <c r="E7801" s="0" t="n">
        <v>100034.306</v>
      </c>
      <c r="F7801" s="0" t="n">
        <v>0</v>
      </c>
      <c r="G7801" s="0" t="n">
        <v>298.202</v>
      </c>
      <c r="H7801" s="0" t="n">
        <v>299.207</v>
      </c>
      <c r="I7801" s="0" t="n">
        <v>295.121</v>
      </c>
      <c r="J7801" s="0" t="n">
        <v>296.102</v>
      </c>
      <c r="K7801" s="0" t="n">
        <v>58.206</v>
      </c>
      <c r="L7801" s="0" t="n">
        <v>300.452</v>
      </c>
      <c r="M7801" s="0" t="n">
        <v>298.579</v>
      </c>
      <c r="N7801" s="0" t="n">
        <v>290.525</v>
      </c>
      <c r="O7801" s="0" t="n">
        <v>296.179</v>
      </c>
      <c r="P7801" s="0" t="n">
        <v>100080.166</v>
      </c>
      <c r="Q7801" s="0" t="n">
        <v>23.0678270430162</v>
      </c>
      <c r="R7801" s="0" t="n">
        <v>296.489</v>
      </c>
      <c r="S7801" s="0" t="n">
        <v>100080.013</v>
      </c>
      <c r="T7801" s="0" t="n">
        <v>23.3777380310986</v>
      </c>
    </row>
    <row r="7802" customFormat="false" ht="14.25" hidden="false" customHeight="false" outlineLevel="0" collapsed="false">
      <c r="A7802" s="2" t="n">
        <v>38166.0833333333</v>
      </c>
      <c r="B7802" s="0" t="n">
        <v>23.158</v>
      </c>
      <c r="C7802" s="0" t="n">
        <v>21.99</v>
      </c>
      <c r="D7802" s="0" t="n">
        <v>100034</v>
      </c>
      <c r="E7802" s="0" t="n">
        <v>100033.333</v>
      </c>
      <c r="F7802" s="0" t="n">
        <v>0</v>
      </c>
      <c r="G7802" s="0" t="n">
        <v>298.178</v>
      </c>
      <c r="H7802" s="0" t="n">
        <v>299.178</v>
      </c>
      <c r="I7802" s="0" t="n">
        <v>295.077</v>
      </c>
      <c r="J7802" s="0" t="n">
        <v>296.088</v>
      </c>
      <c r="K7802" s="0" t="n">
        <v>57.871</v>
      </c>
      <c r="L7802" s="0" t="n">
        <v>300.415</v>
      </c>
      <c r="M7802" s="0" t="n">
        <v>298.551</v>
      </c>
      <c r="N7802" s="0" t="n">
        <v>290.473</v>
      </c>
      <c r="O7802" s="0" t="n">
        <v>296.161</v>
      </c>
      <c r="P7802" s="0" t="n">
        <v>100080.184</v>
      </c>
      <c r="Q7802" s="0" t="n">
        <v>23.0506639009616</v>
      </c>
      <c r="R7802" s="0" t="n">
        <v>296.472</v>
      </c>
      <c r="S7802" s="0" t="n">
        <v>100080.03</v>
      </c>
      <c r="T7802" s="0" t="n">
        <v>23.3615750611483</v>
      </c>
    </row>
    <row r="7803" customFormat="false" ht="14.25" hidden="false" customHeight="false" outlineLevel="0" collapsed="false">
      <c r="A7803" s="2" t="n">
        <v>38166.0868055556</v>
      </c>
      <c r="B7803" s="0" t="n">
        <v>23.15</v>
      </c>
      <c r="C7803" s="0" t="n">
        <v>21.962</v>
      </c>
      <c r="D7803" s="0" t="n">
        <v>100032</v>
      </c>
      <c r="E7803" s="0" t="n">
        <v>100031.796</v>
      </c>
      <c r="F7803" s="0" t="n">
        <v>0</v>
      </c>
      <c r="G7803" s="0" t="n">
        <v>298.153</v>
      </c>
      <c r="H7803" s="0" t="n">
        <v>299.149</v>
      </c>
      <c r="I7803" s="0" t="n">
        <v>295.031</v>
      </c>
      <c r="J7803" s="0" t="n">
        <v>296.027</v>
      </c>
      <c r="K7803" s="0" t="n">
        <v>57.506</v>
      </c>
      <c r="L7803" s="0" t="n">
        <v>300.378</v>
      </c>
      <c r="M7803" s="0" t="n">
        <v>298.524</v>
      </c>
      <c r="N7803" s="0" t="n">
        <v>290.418</v>
      </c>
      <c r="O7803" s="0" t="n">
        <v>296.13</v>
      </c>
      <c r="P7803" s="0" t="n">
        <v>100080.233</v>
      </c>
      <c r="Q7803" s="0" t="n">
        <v>23.0210027089188</v>
      </c>
      <c r="R7803" s="0" t="n">
        <v>296.444</v>
      </c>
      <c r="S7803" s="0" t="n">
        <v>100080.079</v>
      </c>
      <c r="T7803" s="0" t="n">
        <v>23.334915706683</v>
      </c>
    </row>
    <row r="7804" customFormat="false" ht="14.25" hidden="false" customHeight="false" outlineLevel="0" collapsed="false">
      <c r="A7804" s="2" t="n">
        <v>38166.0902777778</v>
      </c>
      <c r="B7804" s="0" t="n">
        <v>23.05</v>
      </c>
      <c r="C7804" s="0" t="n">
        <v>21.908</v>
      </c>
      <c r="D7804" s="0" t="n">
        <v>100034</v>
      </c>
      <c r="E7804" s="0" t="n">
        <v>100030.258</v>
      </c>
      <c r="F7804" s="0" t="n">
        <v>0</v>
      </c>
      <c r="G7804" s="0" t="n">
        <v>298.128</v>
      </c>
      <c r="H7804" s="0" t="n">
        <v>299.119</v>
      </c>
      <c r="I7804" s="0" t="n">
        <v>294.985</v>
      </c>
      <c r="J7804" s="0" t="n">
        <v>295.968</v>
      </c>
      <c r="K7804" s="0" t="n">
        <v>57.092</v>
      </c>
      <c r="L7804" s="0" t="n">
        <v>300.344</v>
      </c>
      <c r="M7804" s="0" t="n">
        <v>298.499</v>
      </c>
      <c r="N7804" s="0" t="n">
        <v>290.391</v>
      </c>
      <c r="O7804" s="0" t="n">
        <v>296.089</v>
      </c>
      <c r="P7804" s="0" t="n">
        <v>100080.291</v>
      </c>
      <c r="Q7804" s="0" t="n">
        <v>22.9813482947838</v>
      </c>
      <c r="R7804" s="0" t="n">
        <v>296.404</v>
      </c>
      <c r="S7804" s="0" t="n">
        <v>100080.138</v>
      </c>
      <c r="T7804" s="0" t="n">
        <v>23.2962637328206</v>
      </c>
    </row>
    <row r="7805" customFormat="false" ht="14.25" hidden="false" customHeight="false" outlineLevel="0" collapsed="false">
      <c r="A7805" s="2" t="n">
        <v>38166.09375</v>
      </c>
      <c r="B7805" s="0" t="n">
        <v>23.05</v>
      </c>
      <c r="C7805" s="0" t="n">
        <v>21.87</v>
      </c>
      <c r="D7805" s="0" t="n">
        <v>100040</v>
      </c>
      <c r="E7805" s="0" t="n">
        <v>100028.721</v>
      </c>
      <c r="F7805" s="0" t="n">
        <v>0</v>
      </c>
      <c r="G7805" s="0" t="n">
        <v>298.101</v>
      </c>
      <c r="H7805" s="0" t="n">
        <v>299.089</v>
      </c>
      <c r="I7805" s="0" t="n">
        <v>294.939</v>
      </c>
      <c r="J7805" s="0" t="n">
        <v>295.908</v>
      </c>
      <c r="K7805" s="0" t="n">
        <v>56.622</v>
      </c>
      <c r="L7805" s="0" t="n">
        <v>300.311</v>
      </c>
      <c r="M7805" s="0" t="n">
        <v>298.477</v>
      </c>
      <c r="N7805" s="0" t="n">
        <v>290.381</v>
      </c>
      <c r="O7805" s="0" t="n">
        <v>296.04</v>
      </c>
      <c r="P7805" s="0" t="n">
        <v>100080.355</v>
      </c>
      <c r="Q7805" s="0" t="n">
        <v>22.9336965820265</v>
      </c>
      <c r="R7805" s="0" t="n">
        <v>296.356</v>
      </c>
      <c r="S7805" s="0" t="n">
        <v>100080.202</v>
      </c>
      <c r="T7805" s="0" t="n">
        <v>23.2496136302425</v>
      </c>
    </row>
    <row r="7806" customFormat="false" ht="14.25" hidden="false" customHeight="false" outlineLevel="0" collapsed="false">
      <c r="A7806" s="2" t="n">
        <v>38166.0972222222</v>
      </c>
      <c r="B7806" s="0" t="n">
        <v>22.99</v>
      </c>
      <c r="C7806" s="0" t="n">
        <v>21.83</v>
      </c>
      <c r="D7806" s="0" t="n">
        <v>100034</v>
      </c>
      <c r="E7806" s="0" t="n">
        <v>100027.183</v>
      </c>
      <c r="F7806" s="0" t="n">
        <v>0</v>
      </c>
      <c r="G7806" s="0" t="n">
        <v>298.075</v>
      </c>
      <c r="H7806" s="0" t="n">
        <v>299.058</v>
      </c>
      <c r="I7806" s="0" t="n">
        <v>294.893</v>
      </c>
      <c r="J7806" s="0" t="n">
        <v>295.849</v>
      </c>
      <c r="K7806" s="0" t="n">
        <v>56.114</v>
      </c>
      <c r="L7806" s="0" t="n">
        <v>300.281</v>
      </c>
      <c r="M7806" s="0" t="n">
        <v>298.455</v>
      </c>
      <c r="N7806" s="0" t="n">
        <v>290.381</v>
      </c>
      <c r="O7806" s="0" t="n">
        <v>295.989</v>
      </c>
      <c r="P7806" s="0" t="n">
        <v>100080.42</v>
      </c>
      <c r="Q7806" s="0" t="n">
        <v>22.8840458348158</v>
      </c>
      <c r="R7806" s="0" t="n">
        <v>296.303</v>
      </c>
      <c r="S7806" s="0" t="n">
        <v>100080.269</v>
      </c>
      <c r="T7806" s="0" t="n">
        <v>23.1979657435832</v>
      </c>
    </row>
    <row r="7807" customFormat="false" ht="14.25" hidden="false" customHeight="false" outlineLevel="0" collapsed="false">
      <c r="A7807" s="2" t="n">
        <v>38166.1006944445</v>
      </c>
      <c r="B7807" s="0" t="n">
        <v>22.902</v>
      </c>
      <c r="C7807" s="0" t="n">
        <v>21.738</v>
      </c>
      <c r="D7807" s="0" t="n">
        <v>100038</v>
      </c>
      <c r="E7807" s="0" t="n">
        <v>100025.646</v>
      </c>
      <c r="F7807" s="0" t="n">
        <v>0</v>
      </c>
      <c r="G7807" s="0" t="n">
        <v>298.047</v>
      </c>
      <c r="H7807" s="0" t="n">
        <v>299.028</v>
      </c>
      <c r="I7807" s="0" t="n">
        <v>294.846</v>
      </c>
      <c r="J7807" s="0" t="n">
        <v>295.79</v>
      </c>
      <c r="K7807" s="0" t="n">
        <v>55.597</v>
      </c>
      <c r="L7807" s="0" t="n">
        <v>300.251</v>
      </c>
      <c r="M7807" s="0" t="n">
        <v>298.435</v>
      </c>
      <c r="N7807" s="0" t="n">
        <v>290.389</v>
      </c>
      <c r="O7807" s="0" t="n">
        <v>295.937</v>
      </c>
      <c r="P7807" s="0" t="n">
        <v>100080.486</v>
      </c>
      <c r="Q7807" s="0" t="n">
        <v>22.8333944890078</v>
      </c>
      <c r="R7807" s="0" t="n">
        <v>296.25</v>
      </c>
      <c r="S7807" s="0" t="n">
        <v>100080.335</v>
      </c>
      <c r="T7807" s="0" t="n">
        <v>23.146315702744</v>
      </c>
    </row>
    <row r="7808" customFormat="false" ht="14.25" hidden="false" customHeight="false" outlineLevel="0" collapsed="false">
      <c r="A7808" s="2" t="n">
        <v>38166.1041666667</v>
      </c>
      <c r="B7808" s="0" t="n">
        <v>22.734</v>
      </c>
      <c r="C7808" s="0" t="n">
        <v>21.744</v>
      </c>
      <c r="D7808" s="0" t="n">
        <v>100036</v>
      </c>
      <c r="E7808" s="0" t="n">
        <v>100024.108</v>
      </c>
      <c r="F7808" s="0" t="n">
        <v>0</v>
      </c>
      <c r="G7808" s="0" t="n">
        <v>298.02</v>
      </c>
      <c r="H7808" s="0" t="n">
        <v>298.997</v>
      </c>
      <c r="I7808" s="0" t="n">
        <v>294.799</v>
      </c>
      <c r="J7808" s="0" t="n">
        <v>295.732</v>
      </c>
      <c r="K7808" s="0" t="n">
        <v>55.095</v>
      </c>
      <c r="L7808" s="0" t="n">
        <v>300.222</v>
      </c>
      <c r="M7808" s="0" t="n">
        <v>298.415</v>
      </c>
      <c r="N7808" s="0" t="n">
        <v>290.399</v>
      </c>
      <c r="O7808" s="0" t="n">
        <v>295.884</v>
      </c>
      <c r="P7808" s="0" t="n">
        <v>100080.552</v>
      </c>
      <c r="Q7808" s="0" t="n">
        <v>22.7817433774354</v>
      </c>
      <c r="R7808" s="0" t="n">
        <v>296.199</v>
      </c>
      <c r="S7808" s="0" t="n">
        <v>100080.401</v>
      </c>
      <c r="T7808" s="0" t="n">
        <v>23.0966663711041</v>
      </c>
    </row>
    <row r="7809" customFormat="false" ht="14.25" hidden="false" customHeight="false" outlineLevel="0" collapsed="false">
      <c r="A7809" s="2" t="n">
        <v>38166.1076388889</v>
      </c>
      <c r="B7809" s="0" t="n">
        <v>22.736</v>
      </c>
      <c r="C7809" s="0" t="n">
        <v>21.612</v>
      </c>
      <c r="D7809" s="0" t="n">
        <v>100028</v>
      </c>
      <c r="E7809" s="0" t="n">
        <v>100022.571</v>
      </c>
      <c r="F7809" s="0" t="n">
        <v>0</v>
      </c>
      <c r="G7809" s="0" t="n">
        <v>297.993</v>
      </c>
      <c r="H7809" s="0" t="n">
        <v>298.967</v>
      </c>
      <c r="I7809" s="0" t="n">
        <v>294.751</v>
      </c>
      <c r="J7809" s="0" t="n">
        <v>295.673</v>
      </c>
      <c r="K7809" s="0" t="n">
        <v>54.609</v>
      </c>
      <c r="L7809" s="0" t="n">
        <v>300.193</v>
      </c>
      <c r="M7809" s="0" t="n">
        <v>298.396</v>
      </c>
      <c r="N7809" s="0" t="n">
        <v>290.408</v>
      </c>
      <c r="O7809" s="0" t="n">
        <v>295.832</v>
      </c>
      <c r="P7809" s="0" t="n">
        <v>100080.618</v>
      </c>
      <c r="Q7809" s="0" t="n">
        <v>22.731091125759</v>
      </c>
      <c r="R7809" s="0" t="n">
        <v>296.148</v>
      </c>
      <c r="S7809" s="0" t="n">
        <v>100080.466</v>
      </c>
      <c r="T7809" s="0" t="n">
        <v>23.0470149044451</v>
      </c>
    </row>
    <row r="7810" customFormat="false" ht="14.25" hidden="false" customHeight="false" outlineLevel="0" collapsed="false">
      <c r="A7810" s="2" t="n">
        <v>38166.1111111111</v>
      </c>
      <c r="B7810" s="0" t="n">
        <v>22.66</v>
      </c>
      <c r="C7810" s="0" t="n">
        <v>21.464</v>
      </c>
      <c r="D7810" s="0" t="n">
        <v>100028</v>
      </c>
      <c r="E7810" s="0" t="n">
        <v>100021.033</v>
      </c>
      <c r="F7810" s="0" t="n">
        <v>0</v>
      </c>
      <c r="G7810" s="0" t="n">
        <v>297.966</v>
      </c>
      <c r="H7810" s="0" t="n">
        <v>298.937</v>
      </c>
      <c r="I7810" s="0" t="n">
        <v>294.703</v>
      </c>
      <c r="J7810" s="0" t="n">
        <v>295.615</v>
      </c>
      <c r="K7810" s="0" t="n">
        <v>54.133</v>
      </c>
      <c r="L7810" s="0" t="n">
        <v>300.165</v>
      </c>
      <c r="M7810" s="0" t="n">
        <v>298.377</v>
      </c>
      <c r="N7810" s="0" t="n">
        <v>290.416</v>
      </c>
      <c r="O7810" s="0" t="n">
        <v>295.779</v>
      </c>
      <c r="P7810" s="0" t="n">
        <v>100080.684</v>
      </c>
      <c r="Q7810" s="0" t="n">
        <v>22.6794390988545</v>
      </c>
      <c r="R7810" s="0" t="n">
        <v>296.098</v>
      </c>
      <c r="S7810" s="0" t="n">
        <v>100080.531</v>
      </c>
      <c r="T7810" s="0" t="n">
        <v>22.9983640135677</v>
      </c>
    </row>
    <row r="7811" customFormat="false" ht="14.25" hidden="false" customHeight="false" outlineLevel="0" collapsed="false">
      <c r="A7811" s="2" t="n">
        <v>38166.1145833333</v>
      </c>
      <c r="B7811" s="0" t="n">
        <v>22.58</v>
      </c>
      <c r="C7811" s="0" t="n">
        <v>21.394</v>
      </c>
      <c r="D7811" s="0" t="n">
        <v>100038</v>
      </c>
      <c r="E7811" s="0" t="n">
        <v>100019.496</v>
      </c>
      <c r="F7811" s="0" t="n">
        <v>0</v>
      </c>
      <c r="G7811" s="0" t="n">
        <v>297.938</v>
      </c>
      <c r="H7811" s="0" t="n">
        <v>298.907</v>
      </c>
      <c r="I7811" s="0" t="n">
        <v>294.655</v>
      </c>
      <c r="J7811" s="0" t="n">
        <v>295.556</v>
      </c>
      <c r="K7811" s="0" t="n">
        <v>53.663</v>
      </c>
      <c r="L7811" s="0" t="n">
        <v>300.138</v>
      </c>
      <c r="M7811" s="0" t="n">
        <v>298.359</v>
      </c>
      <c r="N7811" s="0" t="n">
        <v>290.424</v>
      </c>
      <c r="O7811" s="0" t="n">
        <v>295.727</v>
      </c>
      <c r="P7811" s="0" t="n">
        <v>100080.749</v>
      </c>
      <c r="Q7811" s="0" t="n">
        <v>22.6287850960131</v>
      </c>
      <c r="R7811" s="0" t="n">
        <v>296.048</v>
      </c>
      <c r="S7811" s="0" t="n">
        <v>100080.596</v>
      </c>
      <c r="T7811" s="0" t="n">
        <v>22.9497118437941</v>
      </c>
    </row>
    <row r="7812" customFormat="false" ht="14.25" hidden="false" customHeight="false" outlineLevel="0" collapsed="false">
      <c r="A7812" s="2" t="n">
        <v>38166.1180555556</v>
      </c>
      <c r="B7812" s="0" t="n">
        <v>22.538</v>
      </c>
      <c r="C7812" s="0" t="n">
        <v>21.44</v>
      </c>
      <c r="D7812" s="0" t="n">
        <v>100032</v>
      </c>
      <c r="E7812" s="0" t="n">
        <v>100017.958</v>
      </c>
      <c r="F7812" s="0" t="n">
        <v>0</v>
      </c>
      <c r="G7812" s="0" t="n">
        <v>297.911</v>
      </c>
      <c r="H7812" s="0" t="n">
        <v>298.877</v>
      </c>
      <c r="I7812" s="0" t="n">
        <v>294.606</v>
      </c>
      <c r="J7812" s="0" t="n">
        <v>295.498</v>
      </c>
      <c r="K7812" s="0" t="n">
        <v>53.197</v>
      </c>
      <c r="L7812" s="0" t="n">
        <v>300.111</v>
      </c>
      <c r="M7812" s="0" t="n">
        <v>298.341</v>
      </c>
      <c r="N7812" s="0" t="n">
        <v>290.434</v>
      </c>
      <c r="O7812" s="0" t="n">
        <v>295.674</v>
      </c>
      <c r="P7812" s="0" t="n">
        <v>100080.815</v>
      </c>
      <c r="Q7812" s="0" t="n">
        <v>22.5771321538725</v>
      </c>
      <c r="R7812" s="0" t="n">
        <v>295.998</v>
      </c>
      <c r="S7812" s="0" t="n">
        <v>100080.661</v>
      </c>
      <c r="T7812" s="0" t="n">
        <v>22.9010600885981</v>
      </c>
    </row>
    <row r="7813" customFormat="false" ht="14.25" hidden="false" customHeight="false" outlineLevel="0" collapsed="false">
      <c r="A7813" s="2" t="n">
        <v>38166.1215277778</v>
      </c>
      <c r="B7813" s="0" t="n">
        <v>22.602</v>
      </c>
      <c r="C7813" s="0" t="n">
        <v>21.46</v>
      </c>
      <c r="D7813" s="0" t="n">
        <v>100026</v>
      </c>
      <c r="E7813" s="0" t="n">
        <v>100016.421</v>
      </c>
      <c r="F7813" s="0" t="n">
        <v>0</v>
      </c>
      <c r="G7813" s="0" t="n">
        <v>297.884</v>
      </c>
      <c r="H7813" s="0" t="n">
        <v>298.847</v>
      </c>
      <c r="I7813" s="0" t="n">
        <v>294.557</v>
      </c>
      <c r="J7813" s="0" t="n">
        <v>295.44</v>
      </c>
      <c r="K7813" s="0" t="n">
        <v>52.374</v>
      </c>
      <c r="L7813" s="0" t="n">
        <v>300.084</v>
      </c>
      <c r="M7813" s="0" t="n">
        <v>298.324</v>
      </c>
      <c r="N7813" s="0" t="n">
        <v>290.443</v>
      </c>
      <c r="O7813" s="0" t="n">
        <v>295.622</v>
      </c>
      <c r="P7813" s="0" t="n">
        <v>100080.881</v>
      </c>
      <c r="Q7813" s="0" t="n">
        <v>22.5264780904492</v>
      </c>
      <c r="R7813" s="0" t="n">
        <v>295.948</v>
      </c>
      <c r="S7813" s="0" t="n">
        <v>100080.725</v>
      </c>
      <c r="T7813" s="0" t="n">
        <v>22.8524062088496</v>
      </c>
    </row>
    <row r="7814" customFormat="false" ht="14.25" hidden="false" customHeight="false" outlineLevel="0" collapsed="false">
      <c r="A7814" s="2" t="n">
        <v>38166.125</v>
      </c>
      <c r="B7814" s="0" t="n">
        <v>22.724</v>
      </c>
      <c r="C7814" s="0" t="n">
        <v>21.466</v>
      </c>
      <c r="D7814" s="0" t="n">
        <v>100028</v>
      </c>
      <c r="E7814" s="0" t="n">
        <v>100014.883</v>
      </c>
      <c r="F7814" s="0" t="n">
        <v>0</v>
      </c>
      <c r="G7814" s="0" t="n">
        <v>297.86</v>
      </c>
      <c r="H7814" s="0" t="n">
        <v>298.82</v>
      </c>
      <c r="I7814" s="0" t="n">
        <v>294.525</v>
      </c>
      <c r="J7814" s="0" t="n">
        <v>295.379</v>
      </c>
      <c r="K7814" s="0" t="n">
        <v>51.985</v>
      </c>
      <c r="L7814" s="0" t="n">
        <v>300.058</v>
      </c>
      <c r="M7814" s="0" t="n">
        <v>298.307</v>
      </c>
      <c r="N7814" s="0" t="n">
        <v>290.454</v>
      </c>
      <c r="O7814" s="0" t="n">
        <v>295.568</v>
      </c>
      <c r="P7814" s="0" t="n">
        <v>100080.949</v>
      </c>
      <c r="Q7814" s="0" t="n">
        <v>22.4738257336023</v>
      </c>
      <c r="R7814" s="0" t="n">
        <v>295.895</v>
      </c>
      <c r="S7814" s="0" t="n">
        <v>100080.793</v>
      </c>
      <c r="T7814" s="0" t="n">
        <v>22.8007555613681</v>
      </c>
    </row>
    <row r="7815" customFormat="false" ht="14.25" hidden="false" customHeight="false" outlineLevel="0" collapsed="false">
      <c r="A7815" s="2" t="n">
        <v>38166.1284722222</v>
      </c>
      <c r="B7815" s="0" t="n">
        <v>22.624</v>
      </c>
      <c r="C7815" s="0" t="n">
        <v>21.44</v>
      </c>
      <c r="D7815" s="0" t="n">
        <v>100028</v>
      </c>
      <c r="E7815" s="0" t="n">
        <v>100017.074</v>
      </c>
      <c r="F7815" s="0" t="n">
        <v>0</v>
      </c>
      <c r="G7815" s="0" t="n">
        <v>297.838</v>
      </c>
      <c r="H7815" s="0" t="n">
        <v>298.796</v>
      </c>
      <c r="I7815" s="0" t="n">
        <v>294.501</v>
      </c>
      <c r="J7815" s="0" t="n">
        <v>295.364</v>
      </c>
      <c r="K7815" s="0" t="n">
        <v>51.608</v>
      </c>
      <c r="L7815" s="0" t="n">
        <v>300.036</v>
      </c>
      <c r="M7815" s="0" t="n">
        <v>298.291</v>
      </c>
      <c r="N7815" s="0" t="n">
        <v>290.479</v>
      </c>
      <c r="O7815" s="0" t="n">
        <v>295.529</v>
      </c>
      <c r="P7815" s="0" t="n">
        <v>100080.986</v>
      </c>
      <c r="Q7815" s="0" t="n">
        <v>22.4329977111059</v>
      </c>
      <c r="R7815" s="0" t="n">
        <v>295.859</v>
      </c>
      <c r="S7815" s="0" t="n">
        <v>100080.828</v>
      </c>
      <c r="T7815" s="0" t="n">
        <v>22.7629243981375</v>
      </c>
    </row>
    <row r="7816" customFormat="false" ht="14.25" hidden="false" customHeight="false" outlineLevel="0" collapsed="false">
      <c r="A7816" s="2" t="n">
        <v>38166.1319444445</v>
      </c>
      <c r="B7816" s="0" t="n">
        <v>22.454</v>
      </c>
      <c r="C7816" s="0" t="n">
        <v>21.422</v>
      </c>
      <c r="D7816" s="0" t="n">
        <v>100016</v>
      </c>
      <c r="E7816" s="0" t="n">
        <v>100019.264</v>
      </c>
      <c r="F7816" s="0" t="n">
        <v>0</v>
      </c>
      <c r="G7816" s="0" t="n">
        <v>297.817</v>
      </c>
      <c r="H7816" s="0" t="n">
        <v>298.771</v>
      </c>
      <c r="I7816" s="0" t="n">
        <v>294.485</v>
      </c>
      <c r="J7816" s="0" t="n">
        <v>295.347</v>
      </c>
      <c r="K7816" s="0" t="n">
        <v>51.216</v>
      </c>
      <c r="L7816" s="0" t="n">
        <v>300.011</v>
      </c>
      <c r="M7816" s="0" t="n">
        <v>298.272</v>
      </c>
      <c r="N7816" s="0" t="n">
        <v>290.459</v>
      </c>
      <c r="O7816" s="0" t="n">
        <v>295.5</v>
      </c>
      <c r="P7816" s="0" t="n">
        <v>100081.014</v>
      </c>
      <c r="Q7816" s="0" t="n">
        <v>22.4021652302167</v>
      </c>
      <c r="R7816" s="0" t="n">
        <v>295.829</v>
      </c>
      <c r="S7816" s="0" t="n">
        <v>100080.855</v>
      </c>
      <c r="T7816" s="0" t="n">
        <v>22.7310888690832</v>
      </c>
    </row>
    <row r="7817" customFormat="false" ht="14.25" hidden="false" customHeight="false" outlineLevel="0" collapsed="false">
      <c r="A7817" s="2" t="n">
        <v>38166.1354166667</v>
      </c>
      <c r="B7817" s="0" t="n">
        <v>22.45</v>
      </c>
      <c r="C7817" s="0" t="n">
        <v>21.416</v>
      </c>
      <c r="D7817" s="0" t="n">
        <v>100014</v>
      </c>
      <c r="E7817" s="0" t="n">
        <v>100021.454</v>
      </c>
      <c r="F7817" s="0" t="n">
        <v>0</v>
      </c>
      <c r="G7817" s="0" t="n">
        <v>297.797</v>
      </c>
      <c r="H7817" s="0" t="n">
        <v>298.749</v>
      </c>
      <c r="I7817" s="0" t="n">
        <v>294.475</v>
      </c>
      <c r="J7817" s="0" t="n">
        <v>295.331</v>
      </c>
      <c r="K7817" s="0" t="n">
        <v>50.796</v>
      </c>
      <c r="L7817" s="0" t="n">
        <v>299.983</v>
      </c>
      <c r="M7817" s="0" t="n">
        <v>298.251</v>
      </c>
      <c r="N7817" s="0" t="n">
        <v>290.432</v>
      </c>
      <c r="O7817" s="0" t="n">
        <v>295.477</v>
      </c>
      <c r="P7817" s="0" t="n">
        <v>100081.037</v>
      </c>
      <c r="Q7817" s="0" t="n">
        <v>22.3773299592457</v>
      </c>
      <c r="R7817" s="0" t="n">
        <v>295.802</v>
      </c>
      <c r="S7817" s="0" t="n">
        <v>100080.879</v>
      </c>
      <c r="T7817" s="0" t="n">
        <v>22.702251736393</v>
      </c>
    </row>
    <row r="7818" customFormat="false" ht="14.25" hidden="false" customHeight="false" outlineLevel="0" collapsed="false">
      <c r="A7818" s="2" t="n">
        <v>38166.1388888889</v>
      </c>
      <c r="B7818" s="0" t="n">
        <v>22.484</v>
      </c>
      <c r="C7818" s="0" t="n">
        <v>21.412</v>
      </c>
      <c r="D7818" s="0" t="n">
        <v>100007.6</v>
      </c>
      <c r="E7818" s="0" t="n">
        <v>100023.644</v>
      </c>
      <c r="F7818" s="0" t="n">
        <v>0</v>
      </c>
      <c r="G7818" s="0" t="n">
        <v>297.777</v>
      </c>
      <c r="H7818" s="0" t="n">
        <v>298.726</v>
      </c>
      <c r="I7818" s="0" t="n">
        <v>294.47</v>
      </c>
      <c r="J7818" s="0" t="n">
        <v>295.314</v>
      </c>
      <c r="K7818" s="0" t="n">
        <v>50.335</v>
      </c>
      <c r="L7818" s="0" t="n">
        <v>299.954</v>
      </c>
      <c r="M7818" s="0" t="n">
        <v>298.228</v>
      </c>
      <c r="N7818" s="0" t="n">
        <v>290.408</v>
      </c>
      <c r="O7818" s="0" t="n">
        <v>295.457</v>
      </c>
      <c r="P7818" s="0" t="n">
        <v>100081.058</v>
      </c>
      <c r="Q7818" s="0" t="n">
        <v>22.3554938287059</v>
      </c>
      <c r="R7818" s="0" t="n">
        <v>295.772</v>
      </c>
      <c r="S7818" s="0" t="n">
        <v>100080.904</v>
      </c>
      <c r="T7818" s="0" t="n">
        <v>22.6704153444117</v>
      </c>
    </row>
    <row r="7819" customFormat="false" ht="14.25" hidden="false" customHeight="false" outlineLevel="0" collapsed="false">
      <c r="A7819" s="2" t="n">
        <v>38166.1423611111</v>
      </c>
      <c r="B7819" s="0" t="n">
        <v>22.486</v>
      </c>
      <c r="C7819" s="0" t="n">
        <v>21.348</v>
      </c>
      <c r="D7819" s="0" t="n">
        <v>100007.8</v>
      </c>
      <c r="E7819" s="0" t="n">
        <v>100025.835</v>
      </c>
      <c r="F7819" s="0" t="n">
        <v>0</v>
      </c>
      <c r="G7819" s="0" t="n">
        <v>297.759</v>
      </c>
      <c r="H7819" s="0" t="n">
        <v>298.705</v>
      </c>
      <c r="I7819" s="0" t="n">
        <v>294.47</v>
      </c>
      <c r="J7819" s="0" t="n">
        <v>295.297</v>
      </c>
      <c r="K7819" s="0" t="n">
        <v>49.803</v>
      </c>
      <c r="L7819" s="0" t="n">
        <v>299.922</v>
      </c>
      <c r="M7819" s="0" t="n">
        <v>298.205</v>
      </c>
      <c r="N7819" s="0" t="n">
        <v>290.383</v>
      </c>
      <c r="O7819" s="0" t="n">
        <v>295.439</v>
      </c>
      <c r="P7819" s="0" t="n">
        <v>100081.079</v>
      </c>
      <c r="Q7819" s="0" t="n">
        <v>22.3356574691472</v>
      </c>
      <c r="R7819" s="0" t="n">
        <v>295.739</v>
      </c>
      <c r="S7819" s="0" t="n">
        <v>100080.931</v>
      </c>
      <c r="T7819" s="0" t="n">
        <v>22.6355797481059</v>
      </c>
    </row>
    <row r="7820" customFormat="false" ht="14.25" hidden="false" customHeight="false" outlineLevel="0" collapsed="false">
      <c r="A7820" s="2" t="n">
        <v>38166.1458333333</v>
      </c>
      <c r="B7820" s="0" t="n">
        <v>22.534</v>
      </c>
      <c r="C7820" s="0" t="n">
        <v>21.306</v>
      </c>
      <c r="D7820" s="0" t="n">
        <v>100009.8</v>
      </c>
      <c r="E7820" s="0" t="n">
        <v>100028.025</v>
      </c>
      <c r="F7820" s="0" t="n">
        <v>0</v>
      </c>
      <c r="G7820" s="0" t="n">
        <v>297.74</v>
      </c>
      <c r="H7820" s="0" t="n">
        <v>298.684</v>
      </c>
      <c r="I7820" s="0" t="n">
        <v>294.475</v>
      </c>
      <c r="J7820" s="0" t="n">
        <v>295.281</v>
      </c>
      <c r="K7820" s="0" t="n">
        <v>49.223</v>
      </c>
      <c r="L7820" s="0" t="n">
        <v>299.89</v>
      </c>
      <c r="M7820" s="0" t="n">
        <v>298.18</v>
      </c>
      <c r="N7820" s="0" t="n">
        <v>290.363</v>
      </c>
      <c r="O7820" s="0" t="n">
        <v>295.421</v>
      </c>
      <c r="P7820" s="0" t="n">
        <v>100081.099</v>
      </c>
      <c r="Q7820" s="0" t="n">
        <v>22.3158213853575</v>
      </c>
      <c r="R7820" s="0" t="n">
        <v>295.701</v>
      </c>
      <c r="S7820" s="0" t="n">
        <v>100080.96</v>
      </c>
      <c r="T7820" s="0" t="n">
        <v>22.5957463914655</v>
      </c>
    </row>
    <row r="7821" customFormat="false" ht="14.25" hidden="false" customHeight="false" outlineLevel="0" collapsed="false">
      <c r="A7821" s="2" t="n">
        <v>38166.1493055556</v>
      </c>
      <c r="B7821" s="0" t="n">
        <v>22.35</v>
      </c>
      <c r="C7821" s="0" t="n">
        <v>21.296</v>
      </c>
      <c r="D7821" s="0" t="n">
        <v>100007.8</v>
      </c>
      <c r="E7821" s="0" t="n">
        <v>100030.215</v>
      </c>
      <c r="F7821" s="0" t="n">
        <v>0</v>
      </c>
      <c r="G7821" s="0" t="n">
        <v>297.722</v>
      </c>
      <c r="H7821" s="0" t="n">
        <v>298.663</v>
      </c>
      <c r="I7821" s="0" t="n">
        <v>294.483</v>
      </c>
      <c r="J7821" s="0" t="n">
        <v>295.265</v>
      </c>
      <c r="K7821" s="0" t="n">
        <v>48.585</v>
      </c>
      <c r="L7821" s="0" t="n">
        <v>299.857</v>
      </c>
      <c r="M7821" s="0" t="n">
        <v>298.153</v>
      </c>
      <c r="N7821" s="0" t="n">
        <v>290.352</v>
      </c>
      <c r="O7821" s="0" t="n">
        <v>295.403</v>
      </c>
      <c r="P7821" s="0" t="n">
        <v>100081.119</v>
      </c>
      <c r="Q7821" s="0" t="n">
        <v>22.2959855768402</v>
      </c>
      <c r="R7821" s="0" t="n">
        <v>295.661</v>
      </c>
      <c r="S7821" s="0" t="n">
        <v>100080.99</v>
      </c>
      <c r="T7821" s="0" t="n">
        <v>22.5539141110525</v>
      </c>
    </row>
    <row r="7822" customFormat="false" ht="14.25" hidden="false" customHeight="false" outlineLevel="0" collapsed="false">
      <c r="A7822" s="2" t="n">
        <v>38166.1527777778</v>
      </c>
      <c r="B7822" s="0" t="n">
        <v>22.304</v>
      </c>
      <c r="C7822" s="0" t="n">
        <v>21.304</v>
      </c>
      <c r="D7822" s="0" t="n">
        <v>100009.8</v>
      </c>
      <c r="E7822" s="0" t="n">
        <v>100032.406</v>
      </c>
      <c r="F7822" s="0" t="n">
        <v>0</v>
      </c>
      <c r="G7822" s="0" t="n">
        <v>297.704</v>
      </c>
      <c r="H7822" s="0" t="n">
        <v>298.642</v>
      </c>
      <c r="I7822" s="0" t="n">
        <v>294.494</v>
      </c>
      <c r="J7822" s="0" t="n">
        <v>295.249</v>
      </c>
      <c r="K7822" s="0" t="n">
        <v>47.932</v>
      </c>
      <c r="L7822" s="0" t="n">
        <v>299.822</v>
      </c>
      <c r="M7822" s="0" t="n">
        <v>298.126</v>
      </c>
      <c r="N7822" s="0" t="n">
        <v>290.35</v>
      </c>
      <c r="O7822" s="0" t="n">
        <v>295.386</v>
      </c>
      <c r="P7822" s="0" t="n">
        <v>100081.138</v>
      </c>
      <c r="Q7822" s="0" t="n">
        <v>22.2771484940083</v>
      </c>
      <c r="R7822" s="0" t="n">
        <v>295.619</v>
      </c>
      <c r="S7822" s="0" t="n">
        <v>100081.022</v>
      </c>
      <c r="T7822" s="0" t="n">
        <v>22.5100829431341</v>
      </c>
    </row>
    <row r="7823" customFormat="false" ht="14.25" hidden="false" customHeight="false" outlineLevel="0" collapsed="false">
      <c r="A7823" s="2" t="n">
        <v>38166.15625</v>
      </c>
      <c r="B7823" s="0" t="n">
        <v>22.326</v>
      </c>
      <c r="C7823" s="0" t="n">
        <v>21.264</v>
      </c>
      <c r="D7823" s="0" t="n">
        <v>100011.8</v>
      </c>
      <c r="E7823" s="0" t="n">
        <v>100034.596</v>
      </c>
      <c r="F7823" s="0" t="n">
        <v>0</v>
      </c>
      <c r="G7823" s="0" t="n">
        <v>297.687</v>
      </c>
      <c r="H7823" s="0" t="n">
        <v>298.622</v>
      </c>
      <c r="I7823" s="0" t="n">
        <v>294.507</v>
      </c>
      <c r="J7823" s="0" t="n">
        <v>295.233</v>
      </c>
      <c r="K7823" s="0" t="n">
        <v>47.251</v>
      </c>
      <c r="L7823" s="0" t="n">
        <v>299.785</v>
      </c>
      <c r="M7823" s="0" t="n">
        <v>298.097</v>
      </c>
      <c r="N7823" s="0" t="n">
        <v>290.355</v>
      </c>
      <c r="O7823" s="0" t="n">
        <v>295.37</v>
      </c>
      <c r="P7823" s="0" t="n">
        <v>100081.157</v>
      </c>
      <c r="Q7823" s="0" t="n">
        <v>22.259312651939</v>
      </c>
      <c r="R7823" s="0" t="n">
        <v>295.576</v>
      </c>
      <c r="S7823" s="0" t="n">
        <v>100081.053</v>
      </c>
      <c r="T7823" s="0" t="n">
        <v>22.4652522132176</v>
      </c>
    </row>
    <row r="7824" customFormat="false" ht="14.25" hidden="false" customHeight="false" outlineLevel="0" collapsed="false">
      <c r="A7824" s="2" t="n">
        <v>38166.1597222222</v>
      </c>
      <c r="B7824" s="0" t="n">
        <v>22.366</v>
      </c>
      <c r="C7824" s="0" t="n">
        <v>21.184</v>
      </c>
      <c r="D7824" s="0" t="n">
        <v>100018</v>
      </c>
      <c r="E7824" s="0" t="n">
        <v>100036.786</v>
      </c>
      <c r="F7824" s="0" t="n">
        <v>0</v>
      </c>
      <c r="G7824" s="0" t="n">
        <v>297.67</v>
      </c>
      <c r="H7824" s="0" t="n">
        <v>298.603</v>
      </c>
      <c r="I7824" s="0" t="n">
        <v>294.522</v>
      </c>
      <c r="J7824" s="0" t="n">
        <v>295.217</v>
      </c>
      <c r="K7824" s="0" t="n">
        <v>46.569</v>
      </c>
      <c r="L7824" s="0" t="n">
        <v>299.748</v>
      </c>
      <c r="M7824" s="0" t="n">
        <v>298.067</v>
      </c>
      <c r="N7824" s="0" t="n">
        <v>290.363</v>
      </c>
      <c r="O7824" s="0" t="n">
        <v>295.354</v>
      </c>
      <c r="P7824" s="0" t="n">
        <v>100081.175</v>
      </c>
      <c r="Q7824" s="0" t="n">
        <v>22.2414762162546</v>
      </c>
      <c r="R7824" s="0" t="n">
        <v>295.532</v>
      </c>
      <c r="S7824" s="0" t="n">
        <v>100081.085</v>
      </c>
      <c r="T7824" s="0" t="n">
        <v>22.4194227840137</v>
      </c>
    </row>
    <row r="7825" customFormat="false" ht="14.25" hidden="false" customHeight="false" outlineLevel="0" collapsed="false">
      <c r="A7825" s="2" t="n">
        <v>38166.1631944445</v>
      </c>
      <c r="B7825" s="0" t="n">
        <v>22.274</v>
      </c>
      <c r="C7825" s="0" t="n">
        <v>21.058</v>
      </c>
      <c r="D7825" s="0" t="n">
        <v>100020</v>
      </c>
      <c r="E7825" s="0" t="n">
        <v>100038.976</v>
      </c>
      <c r="F7825" s="0" t="n">
        <v>0</v>
      </c>
      <c r="G7825" s="0" t="n">
        <v>297.654</v>
      </c>
      <c r="H7825" s="0" t="n">
        <v>298.584</v>
      </c>
      <c r="I7825" s="0" t="n">
        <v>294.539</v>
      </c>
      <c r="J7825" s="0" t="n">
        <v>295.202</v>
      </c>
      <c r="K7825" s="0" t="n">
        <v>50.325</v>
      </c>
      <c r="L7825" s="0" t="n">
        <v>299.71</v>
      </c>
      <c r="M7825" s="0" t="n">
        <v>298.036</v>
      </c>
      <c r="N7825" s="0" t="n">
        <v>290.374</v>
      </c>
      <c r="O7825" s="0" t="n">
        <v>295.34</v>
      </c>
      <c r="P7825" s="0" t="n">
        <v>100081.193</v>
      </c>
      <c r="Q7825" s="0" t="n">
        <v>22.2256402725313</v>
      </c>
      <c r="R7825" s="0" t="n">
        <v>295.489</v>
      </c>
      <c r="S7825" s="0" t="n">
        <v>100081.116</v>
      </c>
      <c r="T7825" s="0" t="n">
        <v>22.3745932255056</v>
      </c>
    </row>
    <row r="7826" customFormat="false" ht="14.25" hidden="false" customHeight="false" outlineLevel="0" collapsed="false">
      <c r="A7826" s="2" t="n">
        <v>38166.1666666667</v>
      </c>
      <c r="B7826" s="0" t="n">
        <v>22.138</v>
      </c>
      <c r="C7826" s="0" t="n">
        <v>21.066</v>
      </c>
      <c r="D7826" s="0" t="n">
        <v>100030</v>
      </c>
      <c r="E7826" s="0" t="n">
        <v>100041.167</v>
      </c>
      <c r="F7826" s="0" t="n">
        <v>0</v>
      </c>
      <c r="G7826" s="0" t="n">
        <v>297.63</v>
      </c>
      <c r="H7826" s="0" t="n">
        <v>298.554</v>
      </c>
      <c r="I7826" s="0" t="n">
        <v>294.535</v>
      </c>
      <c r="J7826" s="0" t="n">
        <v>295.187</v>
      </c>
      <c r="K7826" s="0" t="n">
        <v>49.919</v>
      </c>
      <c r="L7826" s="0" t="n">
        <v>299.67</v>
      </c>
      <c r="M7826" s="0" t="n">
        <v>298.004</v>
      </c>
      <c r="N7826" s="0" t="n">
        <v>290.385</v>
      </c>
      <c r="O7826" s="0" t="n">
        <v>295.325</v>
      </c>
      <c r="P7826" s="0" t="n">
        <v>100081.211</v>
      </c>
      <c r="Q7826" s="0" t="n">
        <v>22.2088035957229</v>
      </c>
      <c r="R7826" s="0" t="n">
        <v>295.473</v>
      </c>
      <c r="S7826" s="0" t="n">
        <v>100081.136</v>
      </c>
      <c r="T7826" s="0" t="n">
        <v>22.3567572013567</v>
      </c>
    </row>
    <row r="7827" customFormat="false" ht="14.25" hidden="false" customHeight="false" outlineLevel="0" collapsed="false">
      <c r="A7827" s="2" t="n">
        <v>38166.1701388889</v>
      </c>
      <c r="B7827" s="0" t="n">
        <v>22.066</v>
      </c>
      <c r="C7827" s="0" t="n">
        <v>21.178</v>
      </c>
      <c r="D7827" s="0" t="n">
        <v>100036</v>
      </c>
      <c r="E7827" s="0" t="n">
        <v>100042.514</v>
      </c>
      <c r="F7827" s="0" t="n">
        <v>0</v>
      </c>
      <c r="G7827" s="0" t="n">
        <v>297.604</v>
      </c>
      <c r="H7827" s="0" t="n">
        <v>298.523</v>
      </c>
      <c r="I7827" s="0" t="n">
        <v>294.523</v>
      </c>
      <c r="J7827" s="0" t="n">
        <v>295.16</v>
      </c>
      <c r="K7827" s="0" t="n">
        <v>49.465</v>
      </c>
      <c r="L7827" s="0" t="n">
        <v>299.63</v>
      </c>
      <c r="M7827" s="0" t="n">
        <v>297.971</v>
      </c>
      <c r="N7827" s="0" t="n">
        <v>290.398</v>
      </c>
      <c r="O7827" s="0" t="n">
        <v>295.306</v>
      </c>
      <c r="P7827" s="0" t="n">
        <v>100081.237</v>
      </c>
      <c r="Q7827" s="0" t="n">
        <v>22.1886860695814</v>
      </c>
      <c r="R7827" s="0" t="n">
        <v>295.44</v>
      </c>
      <c r="S7827" s="0" t="n">
        <v>100081.168</v>
      </c>
      <c r="T7827" s="0" t="n">
        <v>22.3226426401606</v>
      </c>
    </row>
    <row r="7828" customFormat="false" ht="14.25" hidden="false" customHeight="false" outlineLevel="0" collapsed="false">
      <c r="A7828" s="2" t="n">
        <v>38166.1736111111</v>
      </c>
      <c r="B7828" s="0" t="n">
        <v>21.928</v>
      </c>
      <c r="C7828" s="0" t="n">
        <v>21.244</v>
      </c>
      <c r="D7828" s="0" t="n">
        <v>100026</v>
      </c>
      <c r="E7828" s="0" t="n">
        <v>100043.861</v>
      </c>
      <c r="F7828" s="0" t="n">
        <v>0</v>
      </c>
      <c r="G7828" s="0" t="n">
        <v>297.578</v>
      </c>
      <c r="H7828" s="0" t="n">
        <v>298.491</v>
      </c>
      <c r="I7828" s="0" t="n">
        <v>294.504</v>
      </c>
      <c r="J7828" s="0" t="n">
        <v>295.133</v>
      </c>
      <c r="K7828" s="0" t="n">
        <v>49.027</v>
      </c>
      <c r="L7828" s="0" t="n">
        <v>299.594</v>
      </c>
      <c r="M7828" s="0" t="n">
        <v>297.94</v>
      </c>
      <c r="N7828" s="0" t="n">
        <v>290.541</v>
      </c>
      <c r="O7828" s="0" t="n">
        <v>295.282</v>
      </c>
      <c r="P7828" s="0" t="n">
        <v>100081.266</v>
      </c>
      <c r="Q7828" s="0" t="n">
        <v>22.1635707036713</v>
      </c>
      <c r="R7828" s="0" t="n">
        <v>295.404</v>
      </c>
      <c r="S7828" s="0" t="n">
        <v>100081.204</v>
      </c>
      <c r="T7828" s="0" t="n">
        <v>22.2855314034497</v>
      </c>
    </row>
    <row r="7829" customFormat="false" ht="14.25" hidden="false" customHeight="false" outlineLevel="0" collapsed="false">
      <c r="A7829" s="2" t="n">
        <v>38166.1770833333</v>
      </c>
      <c r="B7829" s="0" t="n">
        <v>21.906</v>
      </c>
      <c r="C7829" s="0" t="n">
        <v>21.256</v>
      </c>
      <c r="D7829" s="0" t="n">
        <v>100032</v>
      </c>
      <c r="E7829" s="0" t="n">
        <v>100045.208</v>
      </c>
      <c r="F7829" s="0" t="n">
        <v>0</v>
      </c>
      <c r="G7829" s="0" t="n">
        <v>297.549</v>
      </c>
      <c r="H7829" s="0" t="n">
        <v>298.456</v>
      </c>
      <c r="I7829" s="0" t="n">
        <v>294.482</v>
      </c>
      <c r="J7829" s="0" t="n">
        <v>295.106</v>
      </c>
      <c r="K7829" s="0" t="n">
        <v>48.607</v>
      </c>
      <c r="L7829" s="0" t="n">
        <v>299.561</v>
      </c>
      <c r="M7829" s="0" t="n">
        <v>297.908</v>
      </c>
      <c r="N7829" s="0" t="n">
        <v>290.69</v>
      </c>
      <c r="O7829" s="0" t="n">
        <v>295.255</v>
      </c>
      <c r="P7829" s="0" t="n">
        <v>100081.298</v>
      </c>
      <c r="Q7829" s="0" t="n">
        <v>22.1354577601787</v>
      </c>
      <c r="R7829" s="0" t="n">
        <v>295.367</v>
      </c>
      <c r="S7829" s="0" t="n">
        <v>100081.24</v>
      </c>
      <c r="T7829" s="0" t="n">
        <v>22.2474203530777</v>
      </c>
    </row>
    <row r="7830" customFormat="false" ht="14.25" hidden="false" customHeight="false" outlineLevel="0" collapsed="false">
      <c r="A7830" s="2" t="n">
        <v>38166.1805555556</v>
      </c>
      <c r="B7830" s="0" t="n">
        <v>21.812</v>
      </c>
      <c r="C7830" s="0" t="n">
        <v>21.26</v>
      </c>
      <c r="D7830" s="0" t="n">
        <v>100028</v>
      </c>
      <c r="E7830" s="0" t="n">
        <v>100046.556</v>
      </c>
      <c r="F7830" s="0" t="n">
        <v>0</v>
      </c>
      <c r="G7830" s="0" t="n">
        <v>297.521</v>
      </c>
      <c r="H7830" s="0" t="n">
        <v>298.422</v>
      </c>
      <c r="I7830" s="0" t="n">
        <v>294.457</v>
      </c>
      <c r="J7830" s="0" t="n">
        <v>295.079</v>
      </c>
      <c r="K7830" s="0" t="n">
        <v>48.219</v>
      </c>
      <c r="L7830" s="0" t="n">
        <v>299.531</v>
      </c>
      <c r="M7830" s="0" t="n">
        <v>297.878</v>
      </c>
      <c r="N7830" s="0" t="n">
        <v>290.833</v>
      </c>
      <c r="O7830" s="0" t="n">
        <v>295.227</v>
      </c>
      <c r="P7830" s="0" t="n">
        <v>100081.33</v>
      </c>
      <c r="Q7830" s="0" t="n">
        <v>22.106344095741</v>
      </c>
      <c r="R7830" s="0" t="n">
        <v>295.334</v>
      </c>
      <c r="S7830" s="0" t="n">
        <v>100081.276</v>
      </c>
      <c r="T7830" s="0" t="n">
        <v>22.213309152153</v>
      </c>
    </row>
    <row r="7831" customFormat="false" ht="14.25" hidden="false" customHeight="false" outlineLevel="0" collapsed="false">
      <c r="A7831" s="2" t="n">
        <v>38166.1840277778</v>
      </c>
      <c r="B7831" s="0" t="n">
        <v>21.834</v>
      </c>
      <c r="C7831" s="0" t="n">
        <v>21.244</v>
      </c>
      <c r="D7831" s="0" t="n">
        <v>100038</v>
      </c>
      <c r="E7831" s="0" t="n">
        <v>100047.903</v>
      </c>
      <c r="F7831" s="0" t="n">
        <v>0</v>
      </c>
      <c r="G7831" s="0" t="n">
        <v>297.491</v>
      </c>
      <c r="H7831" s="0" t="n">
        <v>298.386</v>
      </c>
      <c r="I7831" s="0" t="n">
        <v>294.429</v>
      </c>
      <c r="J7831" s="0" t="n">
        <v>295.052</v>
      </c>
      <c r="K7831" s="0" t="n">
        <v>47.868</v>
      </c>
      <c r="L7831" s="0" t="n">
        <v>299.501</v>
      </c>
      <c r="M7831" s="0" t="n">
        <v>297.847</v>
      </c>
      <c r="N7831" s="0" t="n">
        <v>290.963</v>
      </c>
      <c r="O7831" s="0" t="n">
        <v>295.199</v>
      </c>
      <c r="P7831" s="0" t="n">
        <v>100081.363</v>
      </c>
      <c r="Q7831" s="0" t="n">
        <v>22.0772323491077</v>
      </c>
      <c r="R7831" s="0" t="n">
        <v>295.302</v>
      </c>
      <c r="S7831" s="0" t="n">
        <v>100081.31</v>
      </c>
      <c r="T7831" s="0" t="n">
        <v>22.180197470086</v>
      </c>
    </row>
    <row r="7832" customFormat="false" ht="14.25" hidden="false" customHeight="false" outlineLevel="0" collapsed="false">
      <c r="A7832" s="2" t="n">
        <v>38166.1875</v>
      </c>
      <c r="B7832" s="0" t="n">
        <v>21.84</v>
      </c>
      <c r="C7832" s="0" t="n">
        <v>21.244</v>
      </c>
      <c r="D7832" s="0" t="n">
        <v>100046</v>
      </c>
      <c r="E7832" s="0" t="n">
        <v>100049.25</v>
      </c>
      <c r="F7832" s="0" t="n">
        <v>0</v>
      </c>
      <c r="G7832" s="0" t="n">
        <v>297.462</v>
      </c>
      <c r="H7832" s="0" t="n">
        <v>298.349</v>
      </c>
      <c r="I7832" s="0" t="n">
        <v>294.398</v>
      </c>
      <c r="J7832" s="0" t="n">
        <v>295.025</v>
      </c>
      <c r="K7832" s="0" t="n">
        <v>47.547</v>
      </c>
      <c r="L7832" s="0" t="n">
        <v>299.473</v>
      </c>
      <c r="M7832" s="0" t="n">
        <v>297.817</v>
      </c>
      <c r="N7832" s="0" t="n">
        <v>291.08</v>
      </c>
      <c r="O7832" s="0" t="n">
        <v>295.169</v>
      </c>
      <c r="P7832" s="0" t="n">
        <v>100081.396</v>
      </c>
      <c r="Q7832" s="0" t="n">
        <v>22.0461206485439</v>
      </c>
      <c r="R7832" s="0" t="n">
        <v>295.272</v>
      </c>
      <c r="S7832" s="0" t="n">
        <v>100081.344</v>
      </c>
      <c r="T7832" s="0" t="n">
        <v>22.1490862311883</v>
      </c>
    </row>
    <row r="7833" customFormat="false" ht="14.25" hidden="false" customHeight="false" outlineLevel="0" collapsed="false">
      <c r="A7833" s="2" t="n">
        <v>38166.1909722222</v>
      </c>
      <c r="B7833" s="0" t="n">
        <v>21.678</v>
      </c>
      <c r="C7833" s="0" t="n">
        <v>21.232</v>
      </c>
      <c r="D7833" s="0" t="n">
        <v>100064</v>
      </c>
      <c r="E7833" s="0" t="n">
        <v>100050.597</v>
      </c>
      <c r="F7833" s="0" t="n">
        <v>0</v>
      </c>
      <c r="G7833" s="0" t="n">
        <v>297.431</v>
      </c>
      <c r="H7833" s="0" t="n">
        <v>298.312</v>
      </c>
      <c r="I7833" s="0" t="n">
        <v>294.366</v>
      </c>
      <c r="J7833" s="0" t="n">
        <v>294.997</v>
      </c>
      <c r="K7833" s="0" t="n">
        <v>47.243</v>
      </c>
      <c r="L7833" s="0" t="n">
        <v>299.447</v>
      </c>
      <c r="M7833" s="0" t="n">
        <v>297.787</v>
      </c>
      <c r="N7833" s="0" t="n">
        <v>291.184</v>
      </c>
      <c r="O7833" s="0" t="n">
        <v>295.14</v>
      </c>
      <c r="P7833" s="0" t="n">
        <v>100081.43</v>
      </c>
      <c r="Q7833" s="0" t="n">
        <v>22.0160101244461</v>
      </c>
      <c r="R7833" s="0" t="n">
        <v>295.243</v>
      </c>
      <c r="S7833" s="0" t="n">
        <v>100081.377</v>
      </c>
      <c r="T7833" s="0" t="n">
        <v>22.1189744811689</v>
      </c>
    </row>
    <row r="7834" customFormat="false" ht="14.25" hidden="false" customHeight="false" outlineLevel="0" collapsed="false">
      <c r="A7834" s="2" t="n">
        <v>38166.1944444445</v>
      </c>
      <c r="B7834" s="0" t="n">
        <v>21.598</v>
      </c>
      <c r="C7834" s="0" t="n">
        <v>21.236</v>
      </c>
      <c r="D7834" s="0" t="n">
        <v>100062</v>
      </c>
      <c r="E7834" s="0" t="n">
        <v>100051.944</v>
      </c>
      <c r="F7834" s="0" t="n">
        <v>0</v>
      </c>
      <c r="G7834" s="0" t="n">
        <v>297.4</v>
      </c>
      <c r="H7834" s="0" t="n">
        <v>298.274</v>
      </c>
      <c r="I7834" s="0" t="n">
        <v>294.332</v>
      </c>
      <c r="J7834" s="0" t="n">
        <v>294.969</v>
      </c>
      <c r="K7834" s="0" t="n">
        <v>46.95</v>
      </c>
      <c r="L7834" s="0" t="n">
        <v>299.421</v>
      </c>
      <c r="M7834" s="0" t="n">
        <v>297.757</v>
      </c>
      <c r="N7834" s="0" t="n">
        <v>291.278</v>
      </c>
      <c r="O7834" s="0" t="n">
        <v>295.11</v>
      </c>
      <c r="P7834" s="0" t="n">
        <v>100081.464</v>
      </c>
      <c r="Q7834" s="0" t="n">
        <v>21.9848997531349</v>
      </c>
      <c r="R7834" s="0" t="n">
        <v>295.215</v>
      </c>
      <c r="S7834" s="0" t="n">
        <v>100081.41</v>
      </c>
      <c r="T7834" s="0" t="n">
        <v>22.0898630527099</v>
      </c>
    </row>
    <row r="7835" customFormat="false" ht="14.25" hidden="false" customHeight="false" outlineLevel="0" collapsed="false">
      <c r="A7835" s="2" t="n">
        <v>38166.1979166667</v>
      </c>
      <c r="B7835" s="0" t="n">
        <v>21.6</v>
      </c>
      <c r="C7835" s="0" t="n">
        <v>21.234</v>
      </c>
      <c r="D7835" s="0" t="n">
        <v>100046</v>
      </c>
      <c r="E7835" s="0" t="n">
        <v>100053.292</v>
      </c>
      <c r="F7835" s="0" t="n">
        <v>0</v>
      </c>
      <c r="G7835" s="0" t="n">
        <v>297.369</v>
      </c>
      <c r="H7835" s="0" t="n">
        <v>298.235</v>
      </c>
      <c r="I7835" s="0" t="n">
        <v>294.297</v>
      </c>
      <c r="J7835" s="0" t="n">
        <v>294.942</v>
      </c>
      <c r="K7835" s="0" t="n">
        <v>46.67</v>
      </c>
      <c r="L7835" s="0" t="n">
        <v>299.397</v>
      </c>
      <c r="M7835" s="0" t="n">
        <v>297.728</v>
      </c>
      <c r="N7835" s="0" t="n">
        <v>291.361</v>
      </c>
      <c r="O7835" s="0" t="n">
        <v>295.079</v>
      </c>
      <c r="P7835" s="0" t="n">
        <v>100081.498</v>
      </c>
      <c r="Q7835" s="0" t="n">
        <v>21.9527887023198</v>
      </c>
      <c r="R7835" s="0" t="n">
        <v>295.186</v>
      </c>
      <c r="S7835" s="0" t="n">
        <v>100081.444</v>
      </c>
      <c r="T7835" s="0" t="n">
        <v>22.0597517733709</v>
      </c>
    </row>
    <row r="7836" customFormat="false" ht="14.25" hidden="false" customHeight="false" outlineLevel="0" collapsed="false">
      <c r="A7836" s="2" t="n">
        <v>38166.2013888889</v>
      </c>
      <c r="B7836" s="0" t="n">
        <v>21.616</v>
      </c>
      <c r="C7836" s="0" t="n">
        <v>21.22</v>
      </c>
      <c r="D7836" s="0" t="n">
        <v>100042</v>
      </c>
      <c r="E7836" s="0" t="n">
        <v>100054.639</v>
      </c>
      <c r="F7836" s="0" t="n">
        <v>0</v>
      </c>
      <c r="G7836" s="0" t="n">
        <v>297.337</v>
      </c>
      <c r="H7836" s="0" t="n">
        <v>298.197</v>
      </c>
      <c r="I7836" s="0" t="n">
        <v>294.26</v>
      </c>
      <c r="J7836" s="0" t="n">
        <v>294.914</v>
      </c>
      <c r="K7836" s="0" t="n">
        <v>46.391</v>
      </c>
      <c r="L7836" s="0" t="n">
        <v>299.374</v>
      </c>
      <c r="M7836" s="0" t="n">
        <v>297.699</v>
      </c>
      <c r="N7836" s="0" t="n">
        <v>291.436</v>
      </c>
      <c r="O7836" s="0" t="n">
        <v>295.049</v>
      </c>
      <c r="P7836" s="0" t="n">
        <v>100081.532</v>
      </c>
      <c r="Q7836" s="0" t="n">
        <v>21.921678824179</v>
      </c>
      <c r="R7836" s="0" t="n">
        <v>295.158</v>
      </c>
      <c r="S7836" s="0" t="n">
        <v>100081.477</v>
      </c>
      <c r="T7836" s="0" t="n">
        <v>22.0306408083155</v>
      </c>
    </row>
    <row r="7837" customFormat="false" ht="14.25" hidden="false" customHeight="false" outlineLevel="0" collapsed="false">
      <c r="A7837" s="2" t="n">
        <v>38166.2048611111</v>
      </c>
      <c r="B7837" s="0" t="n">
        <v>21.566</v>
      </c>
      <c r="C7837" s="0" t="n">
        <v>21.234</v>
      </c>
      <c r="D7837" s="0" t="n">
        <v>100044</v>
      </c>
      <c r="E7837" s="0" t="n">
        <v>100055.986</v>
      </c>
      <c r="F7837" s="0" t="n">
        <v>0</v>
      </c>
      <c r="G7837" s="0" t="n">
        <v>297.304</v>
      </c>
      <c r="H7837" s="0" t="n">
        <v>298.157</v>
      </c>
      <c r="I7837" s="0" t="n">
        <v>294.223</v>
      </c>
      <c r="J7837" s="0" t="n">
        <v>294.886</v>
      </c>
      <c r="K7837" s="0" t="n">
        <v>56.663</v>
      </c>
      <c r="L7837" s="0" t="n">
        <v>299.351</v>
      </c>
      <c r="M7837" s="0" t="n">
        <v>297.671</v>
      </c>
      <c r="N7837" s="0" t="n">
        <v>291.504</v>
      </c>
      <c r="O7837" s="0" t="n">
        <v>295.018</v>
      </c>
      <c r="P7837" s="0" t="n">
        <v>100081.567</v>
      </c>
      <c r="Q7837" s="0" t="n">
        <v>21.8895699607008</v>
      </c>
      <c r="R7837" s="0" t="n">
        <v>295.129</v>
      </c>
      <c r="S7837" s="0" t="n">
        <v>100081.51</v>
      </c>
      <c r="T7837" s="0" t="n">
        <v>22.0005300001177</v>
      </c>
    </row>
    <row r="7838" customFormat="false" ht="14.25" hidden="false" customHeight="false" outlineLevel="0" collapsed="false">
      <c r="A7838" s="2" t="n">
        <v>38166.2083333333</v>
      </c>
      <c r="B7838" s="0" t="n">
        <v>21.492</v>
      </c>
      <c r="C7838" s="0" t="n">
        <v>21.278</v>
      </c>
      <c r="D7838" s="0" t="n">
        <v>100034</v>
      </c>
      <c r="E7838" s="0" t="n">
        <v>100057.333</v>
      </c>
      <c r="F7838" s="0" t="n">
        <v>335.52</v>
      </c>
      <c r="G7838" s="0" t="n">
        <v>297.273</v>
      </c>
      <c r="H7838" s="0" t="n">
        <v>298.119</v>
      </c>
      <c r="I7838" s="0" t="n">
        <v>294.185</v>
      </c>
      <c r="J7838" s="0" t="n">
        <v>294.858</v>
      </c>
      <c r="K7838" s="0" t="n">
        <v>57.043</v>
      </c>
      <c r="L7838" s="0" t="n">
        <v>299.329</v>
      </c>
      <c r="M7838" s="0" t="n">
        <v>297.643</v>
      </c>
      <c r="N7838" s="0" t="n">
        <v>291.566</v>
      </c>
      <c r="O7838" s="0" t="n">
        <v>294.986</v>
      </c>
      <c r="P7838" s="0" t="n">
        <v>100081.602</v>
      </c>
      <c r="Q7838" s="0" t="n">
        <v>21.8564612798238</v>
      </c>
      <c r="R7838" s="0" t="n">
        <v>295.163</v>
      </c>
      <c r="S7838" s="0" t="n">
        <v>100081.516</v>
      </c>
      <c r="T7838" s="0" t="n">
        <v>22.0334010130224</v>
      </c>
    </row>
    <row r="7839" customFormat="false" ht="14.25" hidden="false" customHeight="false" outlineLevel="0" collapsed="false">
      <c r="A7839" s="2" t="n">
        <v>38166.2118055556</v>
      </c>
      <c r="B7839" s="0" t="n">
        <v>21.53</v>
      </c>
      <c r="C7839" s="0" t="n">
        <v>21.32</v>
      </c>
      <c r="D7839" s="0" t="n">
        <v>100054</v>
      </c>
      <c r="E7839" s="0" t="n">
        <v>100061.389</v>
      </c>
      <c r="F7839" s="0" t="n">
        <v>226.117</v>
      </c>
      <c r="G7839" s="0" t="n">
        <v>297.633</v>
      </c>
      <c r="H7839" s="0" t="n">
        <v>298.465</v>
      </c>
      <c r="I7839" s="0" t="n">
        <v>294.508</v>
      </c>
      <c r="J7839" s="0" t="n">
        <v>294.77</v>
      </c>
      <c r="K7839" s="0" t="n">
        <v>57.343</v>
      </c>
      <c r="L7839" s="0" t="n">
        <v>299.308</v>
      </c>
      <c r="M7839" s="0" t="n">
        <v>297.615</v>
      </c>
      <c r="N7839" s="0" t="n">
        <v>291.622</v>
      </c>
      <c r="O7839" s="0" t="n">
        <v>296.922</v>
      </c>
      <c r="P7839" s="0" t="n">
        <v>100080.817</v>
      </c>
      <c r="Q7839" s="0" t="n">
        <v>23.788486933146</v>
      </c>
      <c r="R7839" s="0" t="n">
        <v>295.139</v>
      </c>
      <c r="S7839" s="0" t="n">
        <v>100081.577</v>
      </c>
      <c r="T7839" s="0" t="n">
        <v>22.0060289599855</v>
      </c>
    </row>
    <row r="7840" customFormat="false" ht="14.25" hidden="false" customHeight="false" outlineLevel="0" collapsed="false">
      <c r="A7840" s="2" t="n">
        <v>38166.2152777778</v>
      </c>
      <c r="B7840" s="0" t="n">
        <v>21.466</v>
      </c>
      <c r="C7840" s="0" t="n">
        <v>21.254</v>
      </c>
      <c r="D7840" s="0" t="n">
        <v>100052</v>
      </c>
      <c r="E7840" s="0" t="n">
        <v>100065.444</v>
      </c>
      <c r="F7840" s="0" t="n">
        <v>220.333</v>
      </c>
      <c r="G7840" s="0" t="n">
        <v>297.622</v>
      </c>
      <c r="H7840" s="0" t="n">
        <v>298.449</v>
      </c>
      <c r="I7840" s="0" t="n">
        <v>294.468</v>
      </c>
      <c r="J7840" s="0" t="n">
        <v>294.682</v>
      </c>
      <c r="K7840" s="0" t="n">
        <v>57.571</v>
      </c>
      <c r="L7840" s="0" t="n">
        <v>299.304</v>
      </c>
      <c r="M7840" s="0" t="n">
        <v>297.592</v>
      </c>
      <c r="N7840" s="0" t="n">
        <v>291.771</v>
      </c>
      <c r="O7840" s="0" t="n">
        <v>296.901</v>
      </c>
      <c r="P7840" s="0" t="n">
        <v>100080.75</v>
      </c>
      <c r="Q7840" s="0" t="n">
        <v>23.7639876794673</v>
      </c>
      <c r="R7840" s="0" t="n">
        <v>295.094</v>
      </c>
      <c r="S7840" s="0" t="n">
        <v>100081.657</v>
      </c>
      <c r="T7840" s="0" t="n">
        <v>21.9576735268981</v>
      </c>
    </row>
    <row r="7841" customFormat="false" ht="14.25" hidden="false" customHeight="false" outlineLevel="0" collapsed="false">
      <c r="A7841" s="2" t="n">
        <v>38166.21875</v>
      </c>
      <c r="B7841" s="0" t="n">
        <v>21.512</v>
      </c>
      <c r="C7841" s="0" t="n">
        <v>21.166</v>
      </c>
      <c r="D7841" s="0" t="n">
        <v>100040</v>
      </c>
      <c r="E7841" s="0" t="n">
        <v>100069.5</v>
      </c>
      <c r="F7841" s="0" t="n">
        <v>107.364</v>
      </c>
      <c r="G7841" s="0" t="n">
        <v>297.595</v>
      </c>
      <c r="H7841" s="0" t="n">
        <v>298.417</v>
      </c>
      <c r="I7841" s="0" t="n">
        <v>294.465</v>
      </c>
      <c r="J7841" s="0" t="n">
        <v>294.594</v>
      </c>
      <c r="K7841" s="0" t="n">
        <v>57.726</v>
      </c>
      <c r="L7841" s="0" t="n">
        <v>299.311</v>
      </c>
      <c r="M7841" s="0" t="n">
        <v>297.573</v>
      </c>
      <c r="N7841" s="0" t="n">
        <v>291.957</v>
      </c>
      <c r="O7841" s="0" t="n">
        <v>296.473</v>
      </c>
      <c r="P7841" s="0" t="n">
        <v>100081.015</v>
      </c>
      <c r="Q7841" s="0" t="n">
        <v>23.3327565338037</v>
      </c>
      <c r="R7841" s="0" t="n">
        <v>295.039</v>
      </c>
      <c r="S7841" s="0" t="n">
        <v>100081.745</v>
      </c>
      <c r="T7841" s="0" t="n">
        <v>21.8993248452047</v>
      </c>
    </row>
    <row r="7842" customFormat="false" ht="14.25" hidden="false" customHeight="false" outlineLevel="0" collapsed="false">
      <c r="A7842" s="2" t="n">
        <v>38166.2222222222</v>
      </c>
      <c r="B7842" s="0" t="n">
        <v>21.344</v>
      </c>
      <c r="C7842" s="0" t="n">
        <v>21.148</v>
      </c>
      <c r="D7842" s="0" t="n">
        <v>100036</v>
      </c>
      <c r="E7842" s="0" t="n">
        <v>100073.556</v>
      </c>
      <c r="F7842" s="0" t="n">
        <v>102.281</v>
      </c>
      <c r="G7842" s="0" t="n">
        <v>297.478</v>
      </c>
      <c r="H7842" s="0" t="n">
        <v>298.296</v>
      </c>
      <c r="I7842" s="0" t="n">
        <v>294.41</v>
      </c>
      <c r="J7842" s="0" t="n">
        <v>294.505</v>
      </c>
      <c r="K7842" s="0" t="n">
        <v>57.896</v>
      </c>
      <c r="L7842" s="0" t="n">
        <v>299.326</v>
      </c>
      <c r="M7842" s="0" t="n">
        <v>297.556</v>
      </c>
      <c r="N7842" s="0" t="n">
        <v>292.16</v>
      </c>
      <c r="O7842" s="0" t="n">
        <v>295.66</v>
      </c>
      <c r="P7842" s="0" t="n">
        <v>100081.476</v>
      </c>
      <c r="Q7842" s="0" t="n">
        <v>22.5166919422596</v>
      </c>
      <c r="R7842" s="0" t="n">
        <v>294.985</v>
      </c>
      <c r="S7842" s="0" t="n">
        <v>100081.834</v>
      </c>
      <c r="T7842" s="0" t="n">
        <v>21.8419784541753</v>
      </c>
    </row>
    <row r="7843" customFormat="false" ht="14.25" hidden="false" customHeight="false" outlineLevel="0" collapsed="false">
      <c r="A7843" s="2" t="n">
        <v>38166.2256944445</v>
      </c>
      <c r="B7843" s="0" t="n">
        <v>21.194</v>
      </c>
      <c r="C7843" s="0" t="n">
        <v>21.044</v>
      </c>
      <c r="D7843" s="0" t="n">
        <v>100070</v>
      </c>
      <c r="E7843" s="0" t="n">
        <v>100077.611</v>
      </c>
      <c r="F7843" s="0" t="n">
        <v>100.057</v>
      </c>
      <c r="G7843" s="0" t="n">
        <v>297.409</v>
      </c>
      <c r="H7843" s="0" t="n">
        <v>298.222</v>
      </c>
      <c r="I7843" s="0" t="n">
        <v>294.349</v>
      </c>
      <c r="J7843" s="0" t="n">
        <v>294.416</v>
      </c>
      <c r="K7843" s="0" t="n">
        <v>58.134</v>
      </c>
      <c r="L7843" s="0" t="n">
        <v>299.348</v>
      </c>
      <c r="M7843" s="0" t="n">
        <v>297.539</v>
      </c>
      <c r="N7843" s="0" t="n">
        <v>292.365</v>
      </c>
      <c r="O7843" s="0" t="n">
        <v>295.397</v>
      </c>
      <c r="P7843" s="0" t="n">
        <v>100081.699</v>
      </c>
      <c r="Q7843" s="0" t="n">
        <v>22.2504509585102</v>
      </c>
      <c r="R7843" s="0" t="n">
        <v>294.935</v>
      </c>
      <c r="S7843" s="0" t="n">
        <v>100081.92</v>
      </c>
      <c r="T7843" s="0" t="n">
        <v>21.7886318276908</v>
      </c>
    </row>
    <row r="7844" customFormat="false" ht="14.25" hidden="false" customHeight="false" outlineLevel="0" collapsed="false">
      <c r="A7844" s="2" t="n">
        <v>38166.2291666667</v>
      </c>
      <c r="B7844" s="0" t="n">
        <v>21.122</v>
      </c>
      <c r="C7844" s="0" t="n">
        <v>20.942</v>
      </c>
      <c r="D7844" s="0" t="n">
        <v>100076</v>
      </c>
      <c r="E7844" s="0" t="n">
        <v>100081.667</v>
      </c>
      <c r="F7844" s="0" t="n">
        <v>98.949</v>
      </c>
      <c r="G7844" s="0" t="n">
        <v>297.381</v>
      </c>
      <c r="H7844" s="0" t="n">
        <v>298.188</v>
      </c>
      <c r="I7844" s="0" t="n">
        <v>294.291</v>
      </c>
      <c r="J7844" s="0" t="n">
        <v>294.327</v>
      </c>
      <c r="K7844" s="0" t="n">
        <v>58.414</v>
      </c>
      <c r="L7844" s="0" t="n">
        <v>299.373</v>
      </c>
      <c r="M7844" s="0" t="n">
        <v>297.522</v>
      </c>
      <c r="N7844" s="0" t="n">
        <v>292.565</v>
      </c>
      <c r="O7844" s="0" t="n">
        <v>295.312</v>
      </c>
      <c r="P7844" s="0" t="n">
        <v>100081.812</v>
      </c>
      <c r="Q7844" s="0" t="n">
        <v>22.1621223658905</v>
      </c>
      <c r="R7844" s="0" t="n">
        <v>294.887</v>
      </c>
      <c r="S7844" s="0" t="n">
        <v>100082.006</v>
      </c>
      <c r="T7844" s="0" t="n">
        <v>21.7372856710972</v>
      </c>
    </row>
    <row r="7845" customFormat="false" ht="14.25" hidden="false" customHeight="false" outlineLevel="0" collapsed="false">
      <c r="A7845" s="2" t="n">
        <v>38166.2326388889</v>
      </c>
      <c r="B7845" s="0" t="n">
        <v>21.12</v>
      </c>
      <c r="C7845" s="0" t="n">
        <v>20.862</v>
      </c>
      <c r="D7845" s="0" t="n">
        <v>100070</v>
      </c>
      <c r="E7845" s="0" t="n">
        <v>100085.722</v>
      </c>
      <c r="F7845" s="0" t="n">
        <v>98.164</v>
      </c>
      <c r="G7845" s="0" t="n">
        <v>297.356</v>
      </c>
      <c r="H7845" s="0" t="n">
        <v>298.157</v>
      </c>
      <c r="I7845" s="0" t="n">
        <v>294.239</v>
      </c>
      <c r="J7845" s="0" t="n">
        <v>294.237</v>
      </c>
      <c r="K7845" s="0" t="n">
        <v>58.724</v>
      </c>
      <c r="L7845" s="0" t="n">
        <v>299.404</v>
      </c>
      <c r="M7845" s="0" t="n">
        <v>297.507</v>
      </c>
      <c r="N7845" s="0" t="n">
        <v>292.759</v>
      </c>
      <c r="O7845" s="0" t="n">
        <v>295.259</v>
      </c>
      <c r="P7845" s="0" t="n">
        <v>100081.897</v>
      </c>
      <c r="Q7845" s="0" t="n">
        <v>22.1057727365749</v>
      </c>
      <c r="R7845" s="0" t="n">
        <v>294.84</v>
      </c>
      <c r="S7845" s="0" t="n">
        <v>100082.092</v>
      </c>
      <c r="T7845" s="0" t="n">
        <v>21.686941612165</v>
      </c>
    </row>
    <row r="7846" customFormat="false" ht="14.25" hidden="false" customHeight="false" outlineLevel="0" collapsed="false">
      <c r="A7846" s="2" t="n">
        <v>38166.2361111111</v>
      </c>
      <c r="B7846" s="0" t="n">
        <v>21.098</v>
      </c>
      <c r="C7846" s="0" t="n">
        <v>20.804</v>
      </c>
      <c r="D7846" s="0" t="n">
        <v>100062</v>
      </c>
      <c r="E7846" s="0" t="n">
        <v>100089.778</v>
      </c>
      <c r="F7846" s="0" t="n">
        <v>97.48</v>
      </c>
      <c r="G7846" s="0" t="n">
        <v>297.33</v>
      </c>
      <c r="H7846" s="0" t="n">
        <v>298.125</v>
      </c>
      <c r="I7846" s="0" t="n">
        <v>294.198</v>
      </c>
      <c r="J7846" s="0" t="n">
        <v>294.147</v>
      </c>
      <c r="K7846" s="0" t="n">
        <v>58.954</v>
      </c>
      <c r="L7846" s="0" t="n">
        <v>299.438</v>
      </c>
      <c r="M7846" s="0" t="n">
        <v>297.494</v>
      </c>
      <c r="N7846" s="0" t="n">
        <v>292.949</v>
      </c>
      <c r="O7846" s="0" t="n">
        <v>295.188</v>
      </c>
      <c r="P7846" s="0" t="n">
        <v>100081.99</v>
      </c>
      <c r="Q7846" s="0" t="n">
        <v>22.031430792004</v>
      </c>
      <c r="R7846" s="0" t="n">
        <v>294.792</v>
      </c>
      <c r="S7846" s="0" t="n">
        <v>100082.178</v>
      </c>
      <c r="T7846" s="0" t="n">
        <v>21.6355979749954</v>
      </c>
    </row>
    <row r="7847" customFormat="false" ht="14.25" hidden="false" customHeight="false" outlineLevel="0" collapsed="false">
      <c r="A7847" s="2" t="n">
        <v>38166.2395833333</v>
      </c>
      <c r="B7847" s="0" t="n">
        <v>21.156</v>
      </c>
      <c r="C7847" s="0" t="n">
        <v>20.754</v>
      </c>
      <c r="D7847" s="0" t="n">
        <v>100068</v>
      </c>
      <c r="E7847" s="0" t="n">
        <v>100093.833</v>
      </c>
      <c r="F7847" s="0" t="n">
        <v>96.761</v>
      </c>
      <c r="G7847" s="0" t="n">
        <v>297.302</v>
      </c>
      <c r="H7847" s="0" t="n">
        <v>298.092</v>
      </c>
      <c r="I7847" s="0" t="n">
        <v>294.164</v>
      </c>
      <c r="J7847" s="0" t="n">
        <v>294.057</v>
      </c>
      <c r="K7847" s="0" t="n">
        <v>59.138</v>
      </c>
      <c r="L7847" s="0" t="n">
        <v>299.472</v>
      </c>
      <c r="M7847" s="0" t="n">
        <v>297.481</v>
      </c>
      <c r="N7847" s="0" t="n">
        <v>293.135</v>
      </c>
      <c r="O7847" s="0" t="n">
        <v>295.106</v>
      </c>
      <c r="P7847" s="0" t="n">
        <v>100082.092</v>
      </c>
      <c r="Q7847" s="0" t="n">
        <v>21.9460994339003</v>
      </c>
      <c r="R7847" s="0" t="n">
        <v>294.744</v>
      </c>
      <c r="S7847" s="0" t="n">
        <v>100082.265</v>
      </c>
      <c r="T7847" s="0" t="n">
        <v>21.5842572875442</v>
      </c>
    </row>
    <row r="7848" customFormat="false" ht="14.25" hidden="false" customHeight="false" outlineLevel="0" collapsed="false">
      <c r="A7848" s="2" t="n">
        <v>38166.2430555556</v>
      </c>
      <c r="B7848" s="0" t="n">
        <v>21.1</v>
      </c>
      <c r="C7848" s="0" t="n">
        <v>20.752</v>
      </c>
      <c r="D7848" s="0" t="n">
        <v>100056</v>
      </c>
      <c r="E7848" s="0" t="n">
        <v>100097.889</v>
      </c>
      <c r="F7848" s="0" t="n">
        <v>96.08</v>
      </c>
      <c r="G7848" s="0" t="n">
        <v>297.274</v>
      </c>
      <c r="H7848" s="0" t="n">
        <v>298.058</v>
      </c>
      <c r="I7848" s="0" t="n">
        <v>294.137</v>
      </c>
      <c r="J7848" s="0" t="n">
        <v>293.967</v>
      </c>
      <c r="K7848" s="0" t="n">
        <v>59.307</v>
      </c>
      <c r="L7848" s="0" t="n">
        <v>299.505</v>
      </c>
      <c r="M7848" s="0" t="n">
        <v>297.469</v>
      </c>
      <c r="N7848" s="0" t="n">
        <v>293.318</v>
      </c>
      <c r="O7848" s="0" t="n">
        <v>295.018</v>
      </c>
      <c r="P7848" s="0" t="n">
        <v>100082.198</v>
      </c>
      <c r="Q7848" s="0" t="n">
        <v>21.8547729024353</v>
      </c>
      <c r="R7848" s="0" t="n">
        <v>294.695</v>
      </c>
      <c r="S7848" s="0" t="n">
        <v>100082.352</v>
      </c>
      <c r="T7848" s="0" t="n">
        <v>21.531917067081</v>
      </c>
    </row>
    <row r="7849" customFormat="false" ht="14.25" hidden="false" customHeight="false" outlineLevel="0" collapsed="false">
      <c r="A7849" s="2" t="n">
        <v>38166.2465277778</v>
      </c>
      <c r="B7849" s="0" t="n">
        <v>21.006</v>
      </c>
      <c r="C7849" s="0" t="n">
        <v>20.748</v>
      </c>
      <c r="D7849" s="0" t="n">
        <v>100070</v>
      </c>
      <c r="E7849" s="0" t="n">
        <v>100101.944</v>
      </c>
      <c r="F7849" s="0" t="n">
        <v>95.398</v>
      </c>
      <c r="G7849" s="0" t="n">
        <v>297.246</v>
      </c>
      <c r="H7849" s="0" t="n">
        <v>298.024</v>
      </c>
      <c r="I7849" s="0" t="n">
        <v>294.114</v>
      </c>
      <c r="J7849" s="0" t="n">
        <v>293.877</v>
      </c>
      <c r="K7849" s="0" t="n">
        <v>69.089</v>
      </c>
      <c r="L7849" s="0" t="n">
        <v>299.537</v>
      </c>
      <c r="M7849" s="0" t="n">
        <v>297.458</v>
      </c>
      <c r="N7849" s="0" t="n">
        <v>293.497</v>
      </c>
      <c r="O7849" s="0" t="n">
        <v>294.933</v>
      </c>
      <c r="P7849" s="0" t="n">
        <v>100082.303</v>
      </c>
      <c r="Q7849" s="0" t="n">
        <v>21.7664483646851</v>
      </c>
      <c r="R7849" s="0" t="n">
        <v>294.646</v>
      </c>
      <c r="S7849" s="0" t="n">
        <v>100082.439</v>
      </c>
      <c r="T7849" s="0" t="n">
        <v>21.4795789759006</v>
      </c>
    </row>
    <row r="7850" customFormat="false" ht="14.25" hidden="false" customHeight="false" outlineLevel="0" collapsed="false">
      <c r="A7850" s="2" t="n">
        <v>38166.25</v>
      </c>
      <c r="B7850" s="0" t="n">
        <v>21.002</v>
      </c>
      <c r="C7850" s="0" t="n">
        <v>20.714</v>
      </c>
      <c r="D7850" s="0" t="n">
        <v>100080</v>
      </c>
      <c r="E7850" s="0" t="n">
        <v>100106</v>
      </c>
      <c r="F7850" s="0" t="n">
        <v>189.927</v>
      </c>
      <c r="G7850" s="0" t="n">
        <v>297.221</v>
      </c>
      <c r="H7850" s="0" t="n">
        <v>297.995</v>
      </c>
      <c r="I7850" s="0" t="n">
        <v>294.1</v>
      </c>
      <c r="J7850" s="0" t="n">
        <v>293.787</v>
      </c>
      <c r="K7850" s="0" t="n">
        <v>69.794</v>
      </c>
      <c r="L7850" s="0" t="n">
        <v>299.568</v>
      </c>
      <c r="M7850" s="0" t="n">
        <v>297.447</v>
      </c>
      <c r="N7850" s="0" t="n">
        <v>293.672</v>
      </c>
      <c r="O7850" s="0" t="n">
        <v>294.848</v>
      </c>
      <c r="P7850" s="0" t="n">
        <v>100082.407</v>
      </c>
      <c r="Q7850" s="0" t="n">
        <v>21.6781242363977</v>
      </c>
      <c r="R7850" s="0" t="n">
        <v>294.649</v>
      </c>
      <c r="S7850" s="0" t="n">
        <v>100082.504</v>
      </c>
      <c r="T7850" s="0" t="n">
        <v>21.4792193197145</v>
      </c>
    </row>
    <row r="7851" customFormat="false" ht="14.25" hidden="false" customHeight="false" outlineLevel="0" collapsed="false">
      <c r="A7851" s="2" t="n">
        <v>38166.2534722222</v>
      </c>
      <c r="B7851" s="0" t="n">
        <v>20.598</v>
      </c>
      <c r="C7851" s="0" t="n">
        <v>20.644</v>
      </c>
      <c r="D7851" s="0" t="n">
        <v>100084</v>
      </c>
      <c r="E7851" s="0" t="n">
        <v>100109.542</v>
      </c>
      <c r="F7851" s="0" t="n">
        <v>97.079</v>
      </c>
      <c r="G7851" s="0" t="n">
        <v>298.069</v>
      </c>
      <c r="H7851" s="0" t="n">
        <v>297.298</v>
      </c>
      <c r="I7851" s="0" t="n">
        <v>294.182</v>
      </c>
      <c r="J7851" s="0" t="n">
        <v>293.729</v>
      </c>
      <c r="K7851" s="0" t="n">
        <v>70.389</v>
      </c>
      <c r="L7851" s="0" t="n">
        <v>299.599</v>
      </c>
      <c r="M7851" s="0" t="n">
        <v>297.438</v>
      </c>
      <c r="N7851" s="0" t="n">
        <v>293.843</v>
      </c>
      <c r="O7851" s="0" t="n">
        <v>295.286</v>
      </c>
      <c r="P7851" s="0" t="n">
        <v>100082.271</v>
      </c>
      <c r="Q7851" s="0" t="n">
        <v>22.112992113891</v>
      </c>
      <c r="R7851" s="0" t="n">
        <v>294.629</v>
      </c>
      <c r="S7851" s="0" t="n">
        <v>100082.558</v>
      </c>
      <c r="T7851" s="0" t="n">
        <v>21.4562849250555</v>
      </c>
    </row>
    <row r="7852" customFormat="false" ht="14.25" hidden="false" customHeight="false" outlineLevel="0" collapsed="false">
      <c r="A7852" s="2" t="n">
        <v>38166.2569444445</v>
      </c>
      <c r="B7852" s="0" t="n">
        <v>20.346</v>
      </c>
      <c r="C7852" s="0" t="n">
        <v>20.612</v>
      </c>
      <c r="D7852" s="0" t="n">
        <v>100082</v>
      </c>
      <c r="E7852" s="0" t="n">
        <v>100113.083</v>
      </c>
      <c r="F7852" s="0" t="n">
        <v>94.845</v>
      </c>
      <c r="G7852" s="0" t="n">
        <v>297.977</v>
      </c>
      <c r="H7852" s="0" t="n">
        <v>297.209</v>
      </c>
      <c r="I7852" s="0" t="n">
        <v>294.131</v>
      </c>
      <c r="J7852" s="0" t="n">
        <v>293.677</v>
      </c>
      <c r="K7852" s="0" t="n">
        <v>62.627</v>
      </c>
      <c r="L7852" s="0" t="n">
        <v>299.639</v>
      </c>
      <c r="M7852" s="0" t="n">
        <v>297.434</v>
      </c>
      <c r="N7852" s="0" t="n">
        <v>294.098</v>
      </c>
      <c r="O7852" s="0" t="n">
        <v>294.89</v>
      </c>
      <c r="P7852" s="0" t="n">
        <v>100082.45</v>
      </c>
      <c r="Q7852" s="0" t="n">
        <v>21.7141909380441</v>
      </c>
      <c r="R7852" s="0" t="n">
        <v>294.261</v>
      </c>
      <c r="S7852" s="0" t="n">
        <v>100082.771</v>
      </c>
      <c r="T7852" s="0" t="n">
        <v>21.0855158915067</v>
      </c>
    </row>
    <row r="7853" customFormat="false" ht="14.25" hidden="false" customHeight="false" outlineLevel="0" collapsed="false">
      <c r="A7853" s="2" t="n">
        <v>38166.2604166667</v>
      </c>
      <c r="B7853" s="0" t="n">
        <v>20.36</v>
      </c>
      <c r="C7853" s="0" t="n">
        <v>20.582</v>
      </c>
      <c r="D7853" s="0" t="n">
        <v>100094</v>
      </c>
      <c r="E7853" s="0" t="n">
        <v>100116.625</v>
      </c>
      <c r="F7853" s="0" t="n">
        <v>93.618</v>
      </c>
      <c r="G7853" s="0" t="n">
        <v>297.932</v>
      </c>
      <c r="H7853" s="0" t="n">
        <v>297.167</v>
      </c>
      <c r="I7853" s="0" t="n">
        <v>294.133</v>
      </c>
      <c r="J7853" s="0" t="n">
        <v>293.616</v>
      </c>
      <c r="K7853" s="0" t="n">
        <v>54.874</v>
      </c>
      <c r="L7853" s="0" t="n">
        <v>299.685</v>
      </c>
      <c r="M7853" s="0" t="n">
        <v>297.435</v>
      </c>
      <c r="N7853" s="0" t="n">
        <v>294.382</v>
      </c>
      <c r="O7853" s="0" t="n">
        <v>294.696</v>
      </c>
      <c r="P7853" s="0" t="n">
        <v>100082.596</v>
      </c>
      <c r="Q7853" s="0" t="n">
        <v>21.5173492519611</v>
      </c>
      <c r="R7853" s="0" t="n">
        <v>293.956</v>
      </c>
      <c r="S7853" s="0" t="n">
        <v>100082.973</v>
      </c>
      <c r="T7853" s="0" t="n">
        <v>20.7777378522252</v>
      </c>
    </row>
    <row r="7854" customFormat="false" ht="14.25" hidden="false" customHeight="false" outlineLevel="0" collapsed="false">
      <c r="A7854" s="2" t="n">
        <v>38166.2638888889</v>
      </c>
      <c r="B7854" s="0" t="n">
        <v>20.05</v>
      </c>
      <c r="C7854" s="0" t="n">
        <v>20.444</v>
      </c>
      <c r="D7854" s="0" t="n">
        <v>100110</v>
      </c>
      <c r="E7854" s="0" t="n">
        <v>100120.167</v>
      </c>
      <c r="F7854" s="0" t="n">
        <v>92.861</v>
      </c>
      <c r="G7854" s="0" t="n">
        <v>297.897</v>
      </c>
      <c r="H7854" s="0" t="n">
        <v>297.135</v>
      </c>
      <c r="I7854" s="0" t="n">
        <v>294.232</v>
      </c>
      <c r="J7854" s="0" t="n">
        <v>293.555</v>
      </c>
      <c r="K7854" s="0" t="n">
        <v>55.115</v>
      </c>
      <c r="L7854" s="0" t="n">
        <v>299.688</v>
      </c>
      <c r="M7854" s="0" t="n">
        <v>297.398</v>
      </c>
      <c r="N7854" s="0" t="n">
        <v>294.476</v>
      </c>
      <c r="O7854" s="0" t="n">
        <v>294.578</v>
      </c>
      <c r="P7854" s="0" t="n">
        <v>100082.705</v>
      </c>
      <c r="Q7854" s="0" t="n">
        <v>21.3964721934102</v>
      </c>
      <c r="R7854" s="0" t="n">
        <v>293.873</v>
      </c>
      <c r="S7854" s="0" t="n">
        <v>100083.064</v>
      </c>
      <c r="T7854" s="0" t="n">
        <v>20.6918490966326</v>
      </c>
    </row>
    <row r="7855" customFormat="false" ht="14.25" hidden="false" customHeight="false" outlineLevel="0" collapsed="false">
      <c r="A7855" s="2" t="n">
        <v>38166.2673611111</v>
      </c>
      <c r="B7855" s="0" t="n">
        <v>20.17</v>
      </c>
      <c r="C7855" s="0" t="n">
        <v>20.22</v>
      </c>
      <c r="D7855" s="0" t="n">
        <v>100106</v>
      </c>
      <c r="E7855" s="0" t="n">
        <v>100123.708</v>
      </c>
      <c r="F7855" s="0" t="n">
        <v>85.17</v>
      </c>
      <c r="G7855" s="0" t="n">
        <v>297.675</v>
      </c>
      <c r="H7855" s="0" t="n">
        <v>296.916</v>
      </c>
      <c r="I7855" s="0" t="n">
        <v>294.064</v>
      </c>
      <c r="J7855" s="0" t="n">
        <v>293.497</v>
      </c>
      <c r="K7855" s="0" t="n">
        <v>55.46</v>
      </c>
      <c r="L7855" s="0" t="n">
        <v>299.661</v>
      </c>
      <c r="M7855" s="0" t="n">
        <v>297.331</v>
      </c>
      <c r="N7855" s="0" t="n">
        <v>294.525</v>
      </c>
      <c r="O7855" s="0" t="n">
        <v>294.109</v>
      </c>
      <c r="P7855" s="0" t="n">
        <v>100082.969</v>
      </c>
      <c r="Q7855" s="0" t="n">
        <v>20.9247696860704</v>
      </c>
      <c r="R7855" s="0" t="n">
        <v>293.846</v>
      </c>
      <c r="S7855" s="0" t="n">
        <v>100083.12</v>
      </c>
      <c r="T7855" s="0" t="n">
        <v>20.6619270760244</v>
      </c>
    </row>
    <row r="7856" customFormat="false" ht="14.25" hidden="false" customHeight="false" outlineLevel="0" collapsed="false">
      <c r="A7856" s="2" t="n">
        <v>38166.2708333333</v>
      </c>
      <c r="B7856" s="0" t="n">
        <v>20.628</v>
      </c>
      <c r="C7856" s="0" t="n">
        <v>20.164</v>
      </c>
      <c r="D7856" s="0" t="n">
        <v>100112</v>
      </c>
      <c r="E7856" s="0" t="n">
        <v>100127.25</v>
      </c>
      <c r="F7856" s="0" t="n">
        <v>79.609</v>
      </c>
      <c r="G7856" s="0" t="n">
        <v>297.511</v>
      </c>
      <c r="H7856" s="0" t="n">
        <v>296.755</v>
      </c>
      <c r="I7856" s="0" t="n">
        <v>293.872</v>
      </c>
      <c r="J7856" s="0" t="n">
        <v>293.44</v>
      </c>
      <c r="K7856" s="0" t="n">
        <v>56.097</v>
      </c>
      <c r="L7856" s="0" t="n">
        <v>299.653</v>
      </c>
      <c r="M7856" s="0" t="n">
        <v>297.279</v>
      </c>
      <c r="N7856" s="0" t="n">
        <v>294.669</v>
      </c>
      <c r="O7856" s="0" t="n">
        <v>293.737</v>
      </c>
      <c r="P7856" s="0" t="n">
        <v>100083.204</v>
      </c>
      <c r="Q7856" s="0" t="n">
        <v>20.5500387126216</v>
      </c>
      <c r="R7856" s="0" t="n">
        <v>293.825</v>
      </c>
      <c r="S7856" s="0" t="n">
        <v>100083.17</v>
      </c>
      <c r="T7856" s="0" t="n">
        <v>20.6379990952722</v>
      </c>
    </row>
    <row r="7857" customFormat="false" ht="14.25" hidden="false" customHeight="false" outlineLevel="0" collapsed="false">
      <c r="A7857" s="2" t="n">
        <v>38166.2743055556</v>
      </c>
      <c r="B7857" s="0" t="n">
        <v>20.726</v>
      </c>
      <c r="C7857" s="0" t="n">
        <v>20.368</v>
      </c>
      <c r="D7857" s="0" t="n">
        <v>100112</v>
      </c>
      <c r="E7857" s="0" t="n">
        <v>100130.792</v>
      </c>
      <c r="F7857" s="0" t="n">
        <v>78.373</v>
      </c>
      <c r="G7857" s="0" t="n">
        <v>297.439</v>
      </c>
      <c r="H7857" s="0" t="n">
        <v>296.685</v>
      </c>
      <c r="I7857" s="0" t="n">
        <v>293.79</v>
      </c>
      <c r="J7857" s="0" t="n">
        <v>293.385</v>
      </c>
      <c r="K7857" s="0" t="n">
        <v>55.647</v>
      </c>
      <c r="L7857" s="0" t="n">
        <v>299.653</v>
      </c>
      <c r="M7857" s="0" t="n">
        <v>297.24</v>
      </c>
      <c r="N7857" s="0" t="n">
        <v>294.874</v>
      </c>
      <c r="O7857" s="0" t="n">
        <v>293.655</v>
      </c>
      <c r="P7857" s="0" t="n">
        <v>100083.29</v>
      </c>
      <c r="Q7857" s="0" t="n">
        <v>20.46515064988</v>
      </c>
      <c r="R7857" s="0" t="n">
        <v>293.785</v>
      </c>
      <c r="S7857" s="0" t="n">
        <v>100083.227</v>
      </c>
      <c r="T7857" s="0" t="n">
        <v>20.5950801257541</v>
      </c>
    </row>
    <row r="7858" customFormat="false" ht="14.25" hidden="false" customHeight="false" outlineLevel="0" collapsed="false">
      <c r="A7858" s="2" t="n">
        <v>38166.2777777778</v>
      </c>
      <c r="B7858" s="0" t="n">
        <v>20.86</v>
      </c>
      <c r="C7858" s="0" t="n">
        <v>20.452</v>
      </c>
      <c r="D7858" s="0" t="n">
        <v>100114</v>
      </c>
      <c r="E7858" s="0" t="n">
        <v>100134.333</v>
      </c>
      <c r="F7858" s="0" t="n">
        <v>78.685</v>
      </c>
      <c r="G7858" s="0" t="n">
        <v>297.427</v>
      </c>
      <c r="H7858" s="0" t="n">
        <v>296.676</v>
      </c>
      <c r="I7858" s="0" t="n">
        <v>293.797</v>
      </c>
      <c r="J7858" s="0" t="n">
        <v>293.33</v>
      </c>
      <c r="K7858" s="0" t="n">
        <v>56.16</v>
      </c>
      <c r="L7858" s="0" t="n">
        <v>299.659</v>
      </c>
      <c r="M7858" s="0" t="n">
        <v>297.214</v>
      </c>
      <c r="N7858" s="0" t="n">
        <v>295.102</v>
      </c>
      <c r="O7858" s="0" t="n">
        <v>293.658</v>
      </c>
      <c r="P7858" s="0" t="n">
        <v>100083.33</v>
      </c>
      <c r="Q7858" s="0" t="n">
        <v>20.4652142086536</v>
      </c>
      <c r="R7858" s="0" t="n">
        <v>293.763</v>
      </c>
      <c r="S7858" s="0" t="n">
        <v>100083.276</v>
      </c>
      <c r="T7858" s="0" t="n">
        <v>20.5701535858302</v>
      </c>
    </row>
    <row r="7859" customFormat="false" ht="14.25" hidden="false" customHeight="false" outlineLevel="0" collapsed="false">
      <c r="A7859" s="2" t="n">
        <v>38166.28125</v>
      </c>
      <c r="B7859" s="0" t="n">
        <v>20.714</v>
      </c>
      <c r="C7859" s="0" t="n">
        <v>20.49</v>
      </c>
      <c r="D7859" s="0" t="n">
        <v>100116</v>
      </c>
      <c r="E7859" s="0" t="n">
        <v>100137.875</v>
      </c>
      <c r="F7859" s="0" t="n">
        <v>77.685</v>
      </c>
      <c r="G7859" s="0" t="n">
        <v>297.374</v>
      </c>
      <c r="H7859" s="0" t="n">
        <v>296.626</v>
      </c>
      <c r="I7859" s="0" t="n">
        <v>293.789</v>
      </c>
      <c r="J7859" s="0" t="n">
        <v>293.277</v>
      </c>
      <c r="K7859" s="0" t="n">
        <v>56.658</v>
      </c>
      <c r="L7859" s="0" t="n">
        <v>299.662</v>
      </c>
      <c r="M7859" s="0" t="n">
        <v>297.191</v>
      </c>
      <c r="N7859" s="0" t="n">
        <v>295.326</v>
      </c>
      <c r="O7859" s="0" t="n">
        <v>293.641</v>
      </c>
      <c r="P7859" s="0" t="n">
        <v>100083.374</v>
      </c>
      <c r="Q7859" s="0" t="n">
        <v>20.4452834731411</v>
      </c>
      <c r="R7859" s="0" t="n">
        <v>293.756</v>
      </c>
      <c r="S7859" s="0" t="n">
        <v>100083.316</v>
      </c>
      <c r="T7859" s="0" t="n">
        <v>20.5602168888811</v>
      </c>
    </row>
    <row r="7860" customFormat="false" ht="14.25" hidden="false" customHeight="false" outlineLevel="0" collapsed="false">
      <c r="A7860" s="2" t="n">
        <v>38166.2847222222</v>
      </c>
      <c r="B7860" s="0" t="n">
        <v>20.72</v>
      </c>
      <c r="C7860" s="0" t="n">
        <v>20.54</v>
      </c>
      <c r="D7860" s="0" t="n">
        <v>100128</v>
      </c>
      <c r="E7860" s="0" t="n">
        <v>100141.417</v>
      </c>
      <c r="F7860" s="0" t="n">
        <v>77.863</v>
      </c>
      <c r="G7860" s="0" t="n">
        <v>297.358</v>
      </c>
      <c r="H7860" s="0" t="n">
        <v>296.612</v>
      </c>
      <c r="I7860" s="0" t="n">
        <v>293.825</v>
      </c>
      <c r="J7860" s="0" t="n">
        <v>293.225</v>
      </c>
      <c r="K7860" s="0" t="n">
        <v>57.828</v>
      </c>
      <c r="L7860" s="0" t="n">
        <v>299.668</v>
      </c>
      <c r="M7860" s="0" t="n">
        <v>297.177</v>
      </c>
      <c r="N7860" s="0" t="n">
        <v>295.556</v>
      </c>
      <c r="O7860" s="0" t="n">
        <v>293.606</v>
      </c>
      <c r="P7860" s="0" t="n">
        <v>100083.427</v>
      </c>
      <c r="Q7860" s="0" t="n">
        <v>20.4073637436492</v>
      </c>
      <c r="R7860" s="0" t="n">
        <v>293.765</v>
      </c>
      <c r="S7860" s="0" t="n">
        <v>100083.348</v>
      </c>
      <c r="T7860" s="0" t="n">
        <v>20.5662710981004</v>
      </c>
    </row>
    <row r="7861" customFormat="false" ht="14.25" hidden="false" customHeight="false" outlineLevel="0" collapsed="false">
      <c r="A7861" s="2" t="n">
        <v>38166.2881944445</v>
      </c>
      <c r="B7861" s="0" t="n">
        <v>20.504</v>
      </c>
      <c r="C7861" s="0" t="n">
        <v>20.516</v>
      </c>
      <c r="D7861" s="0" t="n">
        <v>100134</v>
      </c>
      <c r="E7861" s="0" t="n">
        <v>100144.958</v>
      </c>
      <c r="F7861" s="0" t="n">
        <v>76.6</v>
      </c>
      <c r="G7861" s="0" t="n">
        <v>297.297</v>
      </c>
      <c r="H7861" s="0" t="n">
        <v>296.554</v>
      </c>
      <c r="I7861" s="0" t="n">
        <v>293.827</v>
      </c>
      <c r="J7861" s="0" t="n">
        <v>293.174</v>
      </c>
      <c r="K7861" s="0" t="n">
        <v>59.062</v>
      </c>
      <c r="L7861" s="0" t="n">
        <v>299.675</v>
      </c>
      <c r="M7861" s="0" t="n">
        <v>297.169</v>
      </c>
      <c r="N7861" s="0" t="n">
        <v>295.782</v>
      </c>
      <c r="O7861" s="0" t="n">
        <v>293.543</v>
      </c>
      <c r="P7861" s="0" t="n">
        <v>100083.493</v>
      </c>
      <c r="Q7861" s="0" t="n">
        <v>20.3414615039745</v>
      </c>
      <c r="R7861" s="0" t="n">
        <v>293.769</v>
      </c>
      <c r="S7861" s="0" t="n">
        <v>100083.381</v>
      </c>
      <c r="T7861" s="0" t="n">
        <v>20.5673278191534</v>
      </c>
    </row>
    <row r="7862" customFormat="false" ht="14.25" hidden="false" customHeight="false" outlineLevel="0" collapsed="false">
      <c r="A7862" s="2" t="n">
        <v>38166.2916666667</v>
      </c>
      <c r="B7862" s="0" t="n">
        <v>20.486</v>
      </c>
      <c r="C7862" s="0" t="n">
        <v>20.516</v>
      </c>
      <c r="D7862" s="0" t="n">
        <v>100132</v>
      </c>
      <c r="E7862" s="0" t="n">
        <v>100148.5</v>
      </c>
      <c r="F7862" s="0" t="n">
        <v>160.879</v>
      </c>
      <c r="G7862" s="0" t="n">
        <v>296.608</v>
      </c>
      <c r="H7862" s="0" t="n">
        <v>297.284</v>
      </c>
      <c r="I7862" s="0" t="n">
        <v>293.884</v>
      </c>
      <c r="J7862" s="0" t="n">
        <v>293.124</v>
      </c>
      <c r="K7862" s="0" t="n">
        <v>60.226</v>
      </c>
      <c r="L7862" s="0" t="n">
        <v>299.686</v>
      </c>
      <c r="M7862" s="0" t="n">
        <v>297.17</v>
      </c>
      <c r="N7862" s="0" t="n">
        <v>296.007</v>
      </c>
      <c r="O7862" s="0" t="n">
        <v>293.496</v>
      </c>
      <c r="P7862" s="0" t="n">
        <v>100083.552</v>
      </c>
      <c r="Q7862" s="0" t="n">
        <v>20.2915509725866</v>
      </c>
      <c r="R7862" s="0" t="n">
        <v>293.786</v>
      </c>
      <c r="S7862" s="0" t="n">
        <v>100083.408</v>
      </c>
      <c r="T7862" s="0" t="n">
        <v>20.5813763026798</v>
      </c>
    </row>
    <row r="7863" customFormat="false" ht="14.25" hidden="false" customHeight="false" outlineLevel="0" collapsed="false">
      <c r="A7863" s="2" t="n">
        <v>38166.2951388889</v>
      </c>
      <c r="B7863" s="0" t="n">
        <v>20.472</v>
      </c>
      <c r="C7863" s="0" t="n">
        <v>20.53</v>
      </c>
      <c r="D7863" s="0" t="n">
        <v>100142</v>
      </c>
      <c r="E7863" s="0" t="n">
        <v>100148.556</v>
      </c>
      <c r="F7863" s="0" t="n">
        <v>169.916</v>
      </c>
      <c r="G7863" s="0" t="n">
        <v>296.722</v>
      </c>
      <c r="H7863" s="0" t="n">
        <v>297.286</v>
      </c>
      <c r="I7863" s="0" t="n">
        <v>293.971</v>
      </c>
      <c r="J7863" s="0" t="n">
        <v>293.11</v>
      </c>
      <c r="K7863" s="0" t="n">
        <v>61.11</v>
      </c>
      <c r="L7863" s="0" t="n">
        <v>299.696</v>
      </c>
      <c r="M7863" s="0" t="n">
        <v>297.174</v>
      </c>
      <c r="N7863" s="0" t="n">
        <v>296.218</v>
      </c>
      <c r="O7863" s="0" t="n">
        <v>293.643</v>
      </c>
      <c r="P7863" s="0" t="n">
        <v>100083.493</v>
      </c>
      <c r="Q7863" s="0" t="n">
        <v>20.4384272511511</v>
      </c>
      <c r="R7863" s="0" t="n">
        <v>293.82</v>
      </c>
      <c r="S7863" s="0" t="n">
        <v>100083.402</v>
      </c>
      <c r="T7863" s="0" t="n">
        <v>20.6153179645603</v>
      </c>
    </row>
    <row r="7864" customFormat="false" ht="14.25" hidden="false" customHeight="false" outlineLevel="0" collapsed="false">
      <c r="A7864" s="2" t="n">
        <v>38166.2986111111</v>
      </c>
      <c r="B7864" s="0" t="n">
        <v>20.546</v>
      </c>
      <c r="C7864" s="0" t="n">
        <v>20.58</v>
      </c>
      <c r="D7864" s="0" t="n">
        <v>100156</v>
      </c>
      <c r="E7864" s="0" t="n">
        <v>100148.611</v>
      </c>
      <c r="F7864" s="0" t="n">
        <v>88.337</v>
      </c>
      <c r="G7864" s="0" t="n">
        <v>296.758</v>
      </c>
      <c r="H7864" s="0" t="n">
        <v>297.306</v>
      </c>
      <c r="I7864" s="0" t="n">
        <v>294.092</v>
      </c>
      <c r="J7864" s="0" t="n">
        <v>293.097</v>
      </c>
      <c r="K7864" s="0" t="n">
        <v>62.571</v>
      </c>
      <c r="L7864" s="0" t="n">
        <v>299.711</v>
      </c>
      <c r="M7864" s="0" t="n">
        <v>297.186</v>
      </c>
      <c r="N7864" s="0" t="n">
        <v>296.456</v>
      </c>
      <c r="O7864" s="0" t="n">
        <v>293.708</v>
      </c>
      <c r="P7864" s="0" t="n">
        <v>100083.468</v>
      </c>
      <c r="Q7864" s="0" t="n">
        <v>20.5033480692296</v>
      </c>
      <c r="R7864" s="0" t="n">
        <v>293.868</v>
      </c>
      <c r="S7864" s="0" t="n">
        <v>100083.386</v>
      </c>
      <c r="T7864" s="0" t="n">
        <v>20.6632494494588</v>
      </c>
    </row>
    <row r="7865" customFormat="false" ht="14.25" hidden="false" customHeight="false" outlineLevel="0" collapsed="false">
      <c r="A7865" s="2" t="n">
        <v>38166.3020833333</v>
      </c>
      <c r="B7865" s="0" t="n">
        <v>20.63</v>
      </c>
      <c r="C7865" s="0" t="n">
        <v>20.57</v>
      </c>
      <c r="D7865" s="0" t="n">
        <v>100156</v>
      </c>
      <c r="E7865" s="0" t="n">
        <v>100148.667</v>
      </c>
      <c r="F7865" s="0" t="n">
        <v>87.459</v>
      </c>
      <c r="G7865" s="0" t="n">
        <v>296.704</v>
      </c>
      <c r="H7865" s="0" t="n">
        <v>297.226</v>
      </c>
      <c r="I7865" s="0" t="n">
        <v>294.122</v>
      </c>
      <c r="J7865" s="0" t="n">
        <v>293.085</v>
      </c>
      <c r="K7865" s="0" t="n">
        <v>63.444</v>
      </c>
      <c r="L7865" s="0" t="n">
        <v>299.728</v>
      </c>
      <c r="M7865" s="0" t="n">
        <v>297.203</v>
      </c>
      <c r="N7865" s="0" t="n">
        <v>296.708</v>
      </c>
      <c r="O7865" s="0" t="n">
        <v>293.502</v>
      </c>
      <c r="P7865" s="0" t="n">
        <v>100083.574</v>
      </c>
      <c r="Q7865" s="0" t="n">
        <v>20.2974283593243</v>
      </c>
      <c r="R7865" s="0" t="n">
        <v>293.913</v>
      </c>
      <c r="S7865" s="0" t="n">
        <v>100083.371</v>
      </c>
      <c r="T7865" s="0" t="n">
        <v>20.7081814750144</v>
      </c>
    </row>
    <row r="7866" customFormat="false" ht="14.25" hidden="false" customHeight="false" outlineLevel="0" collapsed="false">
      <c r="A7866" s="2" t="n">
        <v>38166.3055555556</v>
      </c>
      <c r="B7866" s="0" t="n">
        <v>20.798</v>
      </c>
      <c r="C7866" s="0" t="n">
        <v>20.66</v>
      </c>
      <c r="D7866" s="0" t="n">
        <v>100150</v>
      </c>
      <c r="E7866" s="0" t="n">
        <v>100148.722</v>
      </c>
      <c r="F7866" s="0" t="n">
        <v>90.092</v>
      </c>
      <c r="G7866" s="0" t="n">
        <v>296.768</v>
      </c>
      <c r="H7866" s="0" t="n">
        <v>297.265</v>
      </c>
      <c r="I7866" s="0" t="n">
        <v>294.246</v>
      </c>
      <c r="J7866" s="0" t="n">
        <v>293.073</v>
      </c>
      <c r="K7866" s="0" t="n">
        <v>64.873</v>
      </c>
      <c r="L7866" s="0" t="n">
        <v>299.748</v>
      </c>
      <c r="M7866" s="0" t="n">
        <v>297.225</v>
      </c>
      <c r="N7866" s="0" t="n">
        <v>296.978</v>
      </c>
      <c r="O7866" s="0" t="n">
        <v>293.533</v>
      </c>
      <c r="P7866" s="0" t="n">
        <v>100083.573</v>
      </c>
      <c r="Q7866" s="0" t="n">
        <v>20.3283756611506</v>
      </c>
      <c r="R7866" s="0" t="n">
        <v>293.963</v>
      </c>
      <c r="S7866" s="0" t="n">
        <v>100083.354</v>
      </c>
      <c r="T7866" s="0" t="n">
        <v>20.7581117083562</v>
      </c>
    </row>
    <row r="7867" customFormat="false" ht="14.25" hidden="false" customHeight="false" outlineLevel="0" collapsed="false">
      <c r="A7867" s="2" t="n">
        <v>38166.3090277778</v>
      </c>
      <c r="B7867" s="0" t="n">
        <v>20.94</v>
      </c>
      <c r="C7867" s="0" t="n">
        <v>20.564</v>
      </c>
      <c r="D7867" s="0" t="n">
        <v>100154</v>
      </c>
      <c r="E7867" s="0" t="n">
        <v>100148.778</v>
      </c>
      <c r="F7867" s="0" t="n">
        <v>90.636</v>
      </c>
      <c r="G7867" s="0" t="n">
        <v>296.814</v>
      </c>
      <c r="H7867" s="0" t="n">
        <v>297.251</v>
      </c>
      <c r="I7867" s="0" t="n">
        <v>294.345</v>
      </c>
      <c r="J7867" s="0" t="n">
        <v>293.061</v>
      </c>
      <c r="K7867" s="0" t="n">
        <v>65.693</v>
      </c>
      <c r="L7867" s="0" t="n">
        <v>299.766</v>
      </c>
      <c r="M7867" s="0" t="n">
        <v>297.251</v>
      </c>
      <c r="N7867" s="0" t="n">
        <v>297.248</v>
      </c>
      <c r="O7867" s="0" t="n">
        <v>293.558</v>
      </c>
      <c r="P7867" s="0" t="n">
        <v>100083.568</v>
      </c>
      <c r="Q7867" s="0" t="n">
        <v>20.3533198775646</v>
      </c>
      <c r="R7867" s="0" t="n">
        <v>294.01</v>
      </c>
      <c r="S7867" s="0" t="n">
        <v>100083.338</v>
      </c>
      <c r="T7867" s="0" t="n">
        <v>20.8050424824934</v>
      </c>
    </row>
    <row r="7868" customFormat="false" ht="14.25" hidden="false" customHeight="false" outlineLevel="0" collapsed="false">
      <c r="A7868" s="2" t="n">
        <v>38166.3125</v>
      </c>
      <c r="B7868" s="0" t="n">
        <v>20.98</v>
      </c>
      <c r="C7868" s="0" t="n">
        <v>20.65</v>
      </c>
      <c r="D7868" s="0" t="n">
        <v>100154</v>
      </c>
      <c r="E7868" s="0" t="n">
        <v>100148.833</v>
      </c>
      <c r="F7868" s="0" t="n">
        <v>92.611</v>
      </c>
      <c r="G7868" s="0" t="n">
        <v>297.042</v>
      </c>
      <c r="H7868" s="0" t="n">
        <v>297.289</v>
      </c>
      <c r="I7868" s="0" t="n">
        <v>294.503</v>
      </c>
      <c r="J7868" s="0" t="n">
        <v>293.051</v>
      </c>
      <c r="K7868" s="0" t="n">
        <v>67.151</v>
      </c>
      <c r="L7868" s="0" t="n">
        <v>299.786</v>
      </c>
      <c r="M7868" s="0" t="n">
        <v>297.281</v>
      </c>
      <c r="N7868" s="0" t="n">
        <v>297.524</v>
      </c>
      <c r="O7868" s="0" t="n">
        <v>293.606</v>
      </c>
      <c r="P7868" s="0" t="n">
        <v>100083.551</v>
      </c>
      <c r="Q7868" s="0" t="n">
        <v>20.4012505692021</v>
      </c>
      <c r="R7868" s="0" t="n">
        <v>294.063</v>
      </c>
      <c r="S7868" s="0" t="n">
        <v>100083.319</v>
      </c>
      <c r="T7868" s="0" t="n">
        <v>20.8579704336877</v>
      </c>
    </row>
    <row r="7869" customFormat="false" ht="14.25" hidden="false" customHeight="false" outlineLevel="0" collapsed="false">
      <c r="A7869" s="2" t="n">
        <v>38166.3159722222</v>
      </c>
      <c r="B7869" s="0" t="n">
        <v>21.004</v>
      </c>
      <c r="C7869" s="0" t="n">
        <v>20.696</v>
      </c>
      <c r="D7869" s="0" t="n">
        <v>100150</v>
      </c>
      <c r="E7869" s="0" t="n">
        <v>100148.889</v>
      </c>
      <c r="F7869" s="0" t="n">
        <v>92.236</v>
      </c>
      <c r="G7869" s="0" t="n">
        <v>297.258</v>
      </c>
      <c r="H7869" s="0" t="n">
        <v>297.277</v>
      </c>
      <c r="I7869" s="0" t="n">
        <v>294.623</v>
      </c>
      <c r="J7869" s="0" t="n">
        <v>293.041</v>
      </c>
      <c r="K7869" s="0" t="n">
        <v>67.989</v>
      </c>
      <c r="L7869" s="0" t="n">
        <v>299.802</v>
      </c>
      <c r="M7869" s="0" t="n">
        <v>297.314</v>
      </c>
      <c r="N7869" s="0" t="n">
        <v>297.795</v>
      </c>
      <c r="O7869" s="0" t="n">
        <v>293.612</v>
      </c>
      <c r="P7869" s="0" t="n">
        <v>100083.553</v>
      </c>
      <c r="Q7869" s="0" t="n">
        <v>20.4072041818722</v>
      </c>
      <c r="R7869" s="0" t="n">
        <v>294.114</v>
      </c>
      <c r="S7869" s="0" t="n">
        <v>100083.3</v>
      </c>
      <c r="T7869" s="0" t="n">
        <v>20.9088978974525</v>
      </c>
    </row>
    <row r="7870" customFormat="false" ht="14.25" hidden="false" customHeight="false" outlineLevel="0" collapsed="false">
      <c r="A7870" s="2" t="n">
        <v>38166.3194444445</v>
      </c>
      <c r="B7870" s="0" t="n">
        <v>21.054</v>
      </c>
      <c r="C7870" s="0" t="n">
        <v>20.852</v>
      </c>
      <c r="D7870" s="0" t="n">
        <v>100154</v>
      </c>
      <c r="E7870" s="0" t="n">
        <v>100148.944</v>
      </c>
      <c r="F7870" s="0" t="n">
        <v>94.376</v>
      </c>
      <c r="G7870" s="0" t="n">
        <v>297.451</v>
      </c>
      <c r="H7870" s="0" t="n">
        <v>297.334</v>
      </c>
      <c r="I7870" s="0" t="n">
        <v>294.811</v>
      </c>
      <c r="J7870" s="0" t="n">
        <v>293.031</v>
      </c>
      <c r="K7870" s="0" t="n">
        <v>69.354</v>
      </c>
      <c r="L7870" s="0" t="n">
        <v>299.82</v>
      </c>
      <c r="M7870" s="0" t="n">
        <v>297.351</v>
      </c>
      <c r="N7870" s="0" t="n">
        <v>298.074</v>
      </c>
      <c r="O7870" s="0" t="n">
        <v>293.661</v>
      </c>
      <c r="P7870" s="0" t="n">
        <v>100083.536</v>
      </c>
      <c r="Q7870" s="0" t="n">
        <v>20.4561346583756</v>
      </c>
      <c r="R7870" s="0" t="n">
        <v>294.167</v>
      </c>
      <c r="S7870" s="0" t="n">
        <v>100083.28</v>
      </c>
      <c r="T7870" s="0" t="n">
        <v>20.9618249637296</v>
      </c>
    </row>
    <row r="7871" customFormat="false" ht="14.25" hidden="false" customHeight="false" outlineLevel="0" collapsed="false">
      <c r="A7871" s="2" t="n">
        <v>38166.3229166667</v>
      </c>
      <c r="B7871" s="0" t="n">
        <v>21.292</v>
      </c>
      <c r="C7871" s="0" t="n">
        <v>20.946</v>
      </c>
      <c r="D7871" s="0" t="n">
        <v>100144</v>
      </c>
      <c r="E7871" s="0" t="n">
        <v>100149</v>
      </c>
      <c r="F7871" s="0" t="n">
        <v>94.399</v>
      </c>
      <c r="G7871" s="0" t="n">
        <v>297.525</v>
      </c>
      <c r="H7871" s="0" t="n">
        <v>297.33</v>
      </c>
      <c r="I7871" s="0" t="n">
        <v>294.95</v>
      </c>
      <c r="J7871" s="0" t="n">
        <v>293.022</v>
      </c>
      <c r="K7871" s="0" t="n">
        <v>70.09</v>
      </c>
      <c r="L7871" s="0" t="n">
        <v>299.833</v>
      </c>
      <c r="M7871" s="0" t="n">
        <v>297.39</v>
      </c>
      <c r="N7871" s="0" t="n">
        <v>298.348</v>
      </c>
      <c r="O7871" s="0" t="n">
        <v>293.679</v>
      </c>
      <c r="P7871" s="0" t="n">
        <v>100083.532</v>
      </c>
      <c r="Q7871" s="0" t="n">
        <v>20.474080982255</v>
      </c>
      <c r="R7871" s="0" t="n">
        <v>294.215</v>
      </c>
      <c r="S7871" s="0" t="n">
        <v>100083.262</v>
      </c>
      <c r="T7871" s="0" t="n">
        <v>21.0097537873773</v>
      </c>
    </row>
    <row r="7872" customFormat="false" ht="14.25" hidden="false" customHeight="false" outlineLevel="0" collapsed="false">
      <c r="A7872" s="2" t="n">
        <v>38166.3263888889</v>
      </c>
      <c r="B7872" s="0" t="n">
        <v>21.232</v>
      </c>
      <c r="C7872" s="0" t="n">
        <v>20.996</v>
      </c>
      <c r="D7872" s="0" t="n">
        <v>100144</v>
      </c>
      <c r="E7872" s="0" t="n">
        <v>100149.056</v>
      </c>
      <c r="F7872" s="0" t="n">
        <v>96.971</v>
      </c>
      <c r="G7872" s="0" t="n">
        <v>297.667</v>
      </c>
      <c r="H7872" s="0" t="n">
        <v>297.396</v>
      </c>
      <c r="I7872" s="0" t="n">
        <v>295.156</v>
      </c>
      <c r="J7872" s="0" t="n">
        <v>293.014</v>
      </c>
      <c r="K7872" s="0" t="n">
        <v>71.419</v>
      </c>
      <c r="L7872" s="0" t="n">
        <v>299.846</v>
      </c>
      <c r="M7872" s="0" t="n">
        <v>297.432</v>
      </c>
      <c r="N7872" s="0" t="n">
        <v>298.624</v>
      </c>
      <c r="O7872" s="0" t="n">
        <v>293.729</v>
      </c>
      <c r="P7872" s="0" t="n">
        <v>100083.513</v>
      </c>
      <c r="Q7872" s="0" t="n">
        <v>20.5240087223039</v>
      </c>
      <c r="R7872" s="0" t="n">
        <v>294.268</v>
      </c>
      <c r="S7872" s="0" t="n">
        <v>100083.242</v>
      </c>
      <c r="T7872" s="0" t="n">
        <v>21.0626799693468</v>
      </c>
    </row>
    <row r="7873" customFormat="false" ht="14.25" hidden="false" customHeight="false" outlineLevel="0" collapsed="false">
      <c r="A7873" s="2" t="n">
        <v>38166.3298611111</v>
      </c>
      <c r="B7873" s="0" t="n">
        <v>21.294</v>
      </c>
      <c r="C7873" s="0" t="n">
        <v>21.272</v>
      </c>
      <c r="D7873" s="0" t="n">
        <v>100146</v>
      </c>
      <c r="E7873" s="0" t="n">
        <v>100149.111</v>
      </c>
      <c r="F7873" s="0" t="n">
        <v>96.43</v>
      </c>
      <c r="G7873" s="0" t="n">
        <v>297.895</v>
      </c>
      <c r="H7873" s="0" t="n">
        <v>297.395</v>
      </c>
      <c r="I7873" s="0" t="n">
        <v>295.307</v>
      </c>
      <c r="J7873" s="0" t="n">
        <v>293.007</v>
      </c>
      <c r="K7873" s="0" t="n">
        <v>58.513</v>
      </c>
      <c r="L7873" s="0" t="n">
        <v>299.855</v>
      </c>
      <c r="M7873" s="0" t="n">
        <v>297.475</v>
      </c>
      <c r="N7873" s="0" t="n">
        <v>298.896</v>
      </c>
      <c r="O7873" s="0" t="n">
        <v>293.75</v>
      </c>
      <c r="P7873" s="0" t="n">
        <v>100083.507</v>
      </c>
      <c r="Q7873" s="0" t="n">
        <v>20.544953625682</v>
      </c>
      <c r="R7873" s="0" t="n">
        <v>294.316</v>
      </c>
      <c r="S7873" s="0" t="n">
        <v>100083.223</v>
      </c>
      <c r="T7873" s="0" t="n">
        <v>21.1106087506106</v>
      </c>
    </row>
    <row r="7874" customFormat="false" ht="14.25" hidden="false" customHeight="false" outlineLevel="0" collapsed="false">
      <c r="A7874" s="2" t="n">
        <v>38166.3333333333</v>
      </c>
      <c r="B7874" s="0" t="n">
        <v>21.208</v>
      </c>
      <c r="C7874" s="0" t="n">
        <v>21.304</v>
      </c>
      <c r="D7874" s="0" t="n">
        <v>100146</v>
      </c>
      <c r="E7874" s="0" t="n">
        <v>100149.167</v>
      </c>
      <c r="F7874" s="0" t="n">
        <v>94.572</v>
      </c>
      <c r="G7874" s="0" t="n">
        <v>298.082</v>
      </c>
      <c r="H7874" s="0" t="n">
        <v>297.478</v>
      </c>
      <c r="I7874" s="0" t="n">
        <v>295.531</v>
      </c>
      <c r="J7874" s="0" t="n">
        <v>293</v>
      </c>
      <c r="K7874" s="0" t="n">
        <v>59.172</v>
      </c>
      <c r="L7874" s="0" t="n">
        <v>299.862</v>
      </c>
      <c r="M7874" s="0" t="n">
        <v>297.522</v>
      </c>
      <c r="N7874" s="0" t="n">
        <v>299.172</v>
      </c>
      <c r="O7874" s="0" t="n">
        <v>293.805</v>
      </c>
      <c r="P7874" s="0" t="n">
        <v>100083.485</v>
      </c>
      <c r="Q7874" s="0" t="n">
        <v>20.5998778748771</v>
      </c>
      <c r="R7874" s="0" t="n">
        <v>294.321</v>
      </c>
      <c r="S7874" s="0" t="n">
        <v>100083.224</v>
      </c>
      <c r="T7874" s="0" t="n">
        <v>21.1155615911017</v>
      </c>
    </row>
    <row r="7875" customFormat="false" ht="14.25" hidden="false" customHeight="false" outlineLevel="0" collapsed="false">
      <c r="A7875" s="2" t="n">
        <v>38166.3368055556</v>
      </c>
      <c r="B7875" s="0" t="n">
        <v>21.41</v>
      </c>
      <c r="C7875" s="0" t="n">
        <v>21.262</v>
      </c>
      <c r="D7875" s="0" t="n">
        <v>100152</v>
      </c>
      <c r="E7875" s="0" t="n">
        <v>100147.694</v>
      </c>
      <c r="F7875" s="0" t="n">
        <v>94.62</v>
      </c>
      <c r="G7875" s="0" t="n">
        <v>298.175</v>
      </c>
      <c r="H7875" s="0" t="n">
        <v>297.49</v>
      </c>
      <c r="I7875" s="0" t="n">
        <v>295.695</v>
      </c>
      <c r="J7875" s="0" t="n">
        <v>293.081</v>
      </c>
      <c r="K7875" s="0" t="n">
        <v>60.295</v>
      </c>
      <c r="L7875" s="0" t="n">
        <v>299.864</v>
      </c>
      <c r="M7875" s="0" t="n">
        <v>297.569</v>
      </c>
      <c r="N7875" s="0" t="n">
        <v>299.444</v>
      </c>
      <c r="O7875" s="0" t="n">
        <v>293.873</v>
      </c>
      <c r="P7875" s="0" t="n">
        <v>100083.399</v>
      </c>
      <c r="Q7875" s="0" t="n">
        <v>20.6690288676849</v>
      </c>
      <c r="R7875" s="0" t="n">
        <v>294.417</v>
      </c>
      <c r="S7875" s="0" t="n">
        <v>100083.128</v>
      </c>
      <c r="T7875" s="0" t="n">
        <v>21.2127010005382</v>
      </c>
    </row>
    <row r="7876" customFormat="false" ht="14.25" hidden="false" customHeight="false" outlineLevel="0" collapsed="false">
      <c r="A7876" s="2" t="n">
        <v>38166.3402777778</v>
      </c>
      <c r="B7876" s="0" t="n">
        <v>21.306</v>
      </c>
      <c r="C7876" s="0" t="n">
        <v>21.122</v>
      </c>
      <c r="D7876" s="0" t="n">
        <v>100152</v>
      </c>
      <c r="E7876" s="0" t="n">
        <v>100146.222</v>
      </c>
      <c r="F7876" s="0" t="n">
        <v>98.197</v>
      </c>
      <c r="G7876" s="0" t="n">
        <v>298.434</v>
      </c>
      <c r="H7876" s="0" t="n">
        <v>297.597</v>
      </c>
      <c r="I7876" s="0" t="n">
        <v>295.955</v>
      </c>
      <c r="J7876" s="0" t="n">
        <v>293.165</v>
      </c>
      <c r="K7876" s="0" t="n">
        <v>62.604</v>
      </c>
      <c r="L7876" s="0" t="n">
        <v>299.862</v>
      </c>
      <c r="M7876" s="0" t="n">
        <v>297.621</v>
      </c>
      <c r="N7876" s="0" t="n">
        <v>299.839</v>
      </c>
      <c r="O7876" s="0" t="n">
        <v>294.007</v>
      </c>
      <c r="P7876" s="0" t="n">
        <v>100083.274</v>
      </c>
      <c r="Q7876" s="0" t="n">
        <v>20.804134962114</v>
      </c>
      <c r="R7876" s="0" t="n">
        <v>294.567</v>
      </c>
      <c r="S7876" s="0" t="n">
        <v>100082.995</v>
      </c>
      <c r="T7876" s="0" t="n">
        <v>21.3637994599738</v>
      </c>
    </row>
    <row r="7877" customFormat="false" ht="14.25" hidden="false" customHeight="false" outlineLevel="0" collapsed="false">
      <c r="A7877" s="2" t="n">
        <v>38166.34375</v>
      </c>
      <c r="B7877" s="0" t="n">
        <v>21.27</v>
      </c>
      <c r="C7877" s="0" t="n">
        <v>21.206</v>
      </c>
      <c r="D7877" s="0" t="n">
        <v>100152</v>
      </c>
      <c r="E7877" s="0" t="n">
        <v>100144.75</v>
      </c>
      <c r="F7877" s="0" t="n">
        <v>98.108</v>
      </c>
      <c r="G7877" s="0" t="n">
        <v>298.821</v>
      </c>
      <c r="H7877" s="0" t="n">
        <v>297.625</v>
      </c>
      <c r="I7877" s="0" t="n">
        <v>296.147</v>
      </c>
      <c r="J7877" s="0" t="n">
        <v>293.252</v>
      </c>
      <c r="K7877" s="0" t="n">
        <v>64.342</v>
      </c>
      <c r="L7877" s="0" t="n">
        <v>299.86</v>
      </c>
      <c r="M7877" s="0" t="n">
        <v>297.681</v>
      </c>
      <c r="N7877" s="0" t="n">
        <v>300.348</v>
      </c>
      <c r="O7877" s="0" t="n">
        <v>294.117</v>
      </c>
      <c r="P7877" s="0" t="n">
        <v>100083.157</v>
      </c>
      <c r="Q7877" s="0" t="n">
        <v>20.9152530553514</v>
      </c>
      <c r="R7877" s="0" t="n">
        <v>294.731</v>
      </c>
      <c r="S7877" s="0" t="n">
        <v>100082.852</v>
      </c>
      <c r="T7877" s="0" t="n">
        <v>21.5288881928707</v>
      </c>
    </row>
    <row r="7878" customFormat="false" ht="14.25" hidden="false" customHeight="false" outlineLevel="0" collapsed="false">
      <c r="A7878" s="2" t="n">
        <v>38166.3472222222</v>
      </c>
      <c r="B7878" s="0" t="n">
        <v>21.42</v>
      </c>
      <c r="C7878" s="0" t="n">
        <v>21.17</v>
      </c>
      <c r="D7878" s="0" t="n">
        <v>100154</v>
      </c>
      <c r="E7878" s="0" t="n">
        <v>100143.278</v>
      </c>
      <c r="F7878" s="0" t="n">
        <v>101.539</v>
      </c>
      <c r="G7878" s="0" t="n">
        <v>299.23</v>
      </c>
      <c r="H7878" s="0" t="n">
        <v>297.736</v>
      </c>
      <c r="I7878" s="0" t="n">
        <v>296.439</v>
      </c>
      <c r="J7878" s="0" t="n">
        <v>293.343</v>
      </c>
      <c r="K7878" s="0" t="n">
        <v>66.86</v>
      </c>
      <c r="L7878" s="0" t="n">
        <v>299.856</v>
      </c>
      <c r="M7878" s="0" t="n">
        <v>297.751</v>
      </c>
      <c r="N7878" s="0" t="n">
        <v>300.933</v>
      </c>
      <c r="O7878" s="0" t="n">
        <v>294.255</v>
      </c>
      <c r="P7878" s="0" t="n">
        <v>100083.026</v>
      </c>
      <c r="Q7878" s="0" t="n">
        <v>21.0543554340246</v>
      </c>
      <c r="R7878" s="0" t="n">
        <v>294.904</v>
      </c>
      <c r="S7878" s="0" t="n">
        <v>100082.704</v>
      </c>
      <c r="T7878" s="0" t="n">
        <v>21.702972422587</v>
      </c>
    </row>
    <row r="7879" customFormat="false" ht="14.25" hidden="false" customHeight="false" outlineLevel="0" collapsed="false">
      <c r="A7879" s="2" t="n">
        <v>38166.3506944445</v>
      </c>
      <c r="B7879" s="0" t="n">
        <v>21.718</v>
      </c>
      <c r="C7879" s="0" t="n">
        <v>21.318</v>
      </c>
      <c r="D7879" s="0" t="n">
        <v>100146</v>
      </c>
      <c r="E7879" s="0" t="n">
        <v>100141.806</v>
      </c>
      <c r="F7879" s="0" t="n">
        <v>101.203</v>
      </c>
      <c r="G7879" s="0" t="n">
        <v>299.387</v>
      </c>
      <c r="H7879" s="0" t="n">
        <v>297.769</v>
      </c>
      <c r="I7879" s="0" t="n">
        <v>296.652</v>
      </c>
      <c r="J7879" s="0" t="n">
        <v>293.436</v>
      </c>
      <c r="K7879" s="0" t="n">
        <v>68.635</v>
      </c>
      <c r="L7879" s="0" t="n">
        <v>299.85</v>
      </c>
      <c r="M7879" s="0" t="n">
        <v>297.829</v>
      </c>
      <c r="N7879" s="0" t="n">
        <v>301.545</v>
      </c>
      <c r="O7879" s="0" t="n">
        <v>294.364</v>
      </c>
      <c r="P7879" s="0" t="n">
        <v>100082.907</v>
      </c>
      <c r="Q7879" s="0" t="n">
        <v>21.1644738645113</v>
      </c>
      <c r="R7879" s="0" t="n">
        <v>295.075</v>
      </c>
      <c r="S7879" s="0" t="n">
        <v>100082.556</v>
      </c>
      <c r="T7879" s="0" t="n">
        <v>21.8750583210435</v>
      </c>
    </row>
    <row r="7880" customFormat="false" ht="14.25" hidden="false" customHeight="false" outlineLevel="0" collapsed="false">
      <c r="A7880" s="2" t="n">
        <v>38166.3541666667</v>
      </c>
      <c r="B7880" s="0" t="n">
        <v>21.69</v>
      </c>
      <c r="C7880" s="0" t="n">
        <v>21.482</v>
      </c>
      <c r="D7880" s="0" t="n">
        <v>100148</v>
      </c>
      <c r="E7880" s="0" t="n">
        <v>100140.333</v>
      </c>
      <c r="F7880" s="0" t="n">
        <v>104.709</v>
      </c>
      <c r="G7880" s="0" t="n">
        <v>299.913</v>
      </c>
      <c r="H7880" s="0" t="n">
        <v>297.916</v>
      </c>
      <c r="I7880" s="0" t="n">
        <v>297.018</v>
      </c>
      <c r="J7880" s="0" t="n">
        <v>293.532</v>
      </c>
      <c r="K7880" s="0" t="n">
        <v>72.753</v>
      </c>
      <c r="L7880" s="0" t="n">
        <v>299.841</v>
      </c>
      <c r="M7880" s="0" t="n">
        <v>297.915</v>
      </c>
      <c r="N7880" s="0" t="n">
        <v>302.174</v>
      </c>
      <c r="O7880" s="0" t="n">
        <v>294.504</v>
      </c>
      <c r="P7880" s="0" t="n">
        <v>100082.772</v>
      </c>
      <c r="Q7880" s="0" t="n">
        <v>21.3055754415449</v>
      </c>
      <c r="R7880" s="0" t="n">
        <v>295.25</v>
      </c>
      <c r="S7880" s="0" t="n">
        <v>100082.405</v>
      </c>
      <c r="T7880" s="0" t="n">
        <v>22.051143185127</v>
      </c>
    </row>
    <row r="7881" customFormat="false" ht="14.25" hidden="false" customHeight="false" outlineLevel="0" collapsed="false">
      <c r="A7881" s="2" t="n">
        <v>38166.3576388889</v>
      </c>
      <c r="B7881" s="0" t="n">
        <v>22.032</v>
      </c>
      <c r="C7881" s="0" t="n">
        <v>21.53</v>
      </c>
      <c r="D7881" s="0" t="n">
        <v>100146</v>
      </c>
      <c r="E7881" s="0" t="n">
        <v>100138.861</v>
      </c>
      <c r="F7881" s="0" t="n">
        <v>104.21</v>
      </c>
      <c r="G7881" s="0" t="n">
        <v>300.163</v>
      </c>
      <c r="H7881" s="0" t="n">
        <v>297.966</v>
      </c>
      <c r="I7881" s="0" t="n">
        <v>297.313</v>
      </c>
      <c r="J7881" s="0" t="n">
        <v>293.63</v>
      </c>
      <c r="K7881" s="0" t="n">
        <v>76.288</v>
      </c>
      <c r="L7881" s="0" t="n">
        <v>299.882</v>
      </c>
      <c r="M7881" s="0" t="n">
        <v>298.008</v>
      </c>
      <c r="N7881" s="0" t="n">
        <v>302.809</v>
      </c>
      <c r="O7881" s="0" t="n">
        <v>294.62</v>
      </c>
      <c r="P7881" s="0" t="n">
        <v>100082.646</v>
      </c>
      <c r="Q7881" s="0" t="n">
        <v>21.4226886999747</v>
      </c>
      <c r="R7881" s="0" t="n">
        <v>295.425</v>
      </c>
      <c r="S7881" s="0" t="n">
        <v>100082.252</v>
      </c>
      <c r="T7881" s="0" t="n">
        <v>22.2272268608782</v>
      </c>
    </row>
    <row r="7882" customFormat="false" ht="14.25" hidden="false" customHeight="false" outlineLevel="0" collapsed="false">
      <c r="A7882" s="2" t="n">
        <v>38166.3611111111</v>
      </c>
      <c r="B7882" s="0" t="n">
        <v>21.888</v>
      </c>
      <c r="C7882" s="0" t="n">
        <v>21.734</v>
      </c>
      <c r="D7882" s="0" t="n">
        <v>100152</v>
      </c>
      <c r="E7882" s="0" t="n">
        <v>100137.389</v>
      </c>
      <c r="F7882" s="0" t="n">
        <v>108.477</v>
      </c>
      <c r="G7882" s="0" t="n">
        <v>300.571</v>
      </c>
      <c r="H7882" s="0" t="n">
        <v>298.126</v>
      </c>
      <c r="I7882" s="0" t="n">
        <v>297.726</v>
      </c>
      <c r="J7882" s="0" t="n">
        <v>293.732</v>
      </c>
      <c r="K7882" s="0" t="n">
        <v>80.912</v>
      </c>
      <c r="L7882" s="0" t="n">
        <v>299.976</v>
      </c>
      <c r="M7882" s="0" t="n">
        <v>298.11</v>
      </c>
      <c r="N7882" s="0" t="n">
        <v>303.455</v>
      </c>
      <c r="O7882" s="0" t="n">
        <v>294.77</v>
      </c>
      <c r="P7882" s="0" t="n">
        <v>100082.503</v>
      </c>
      <c r="Q7882" s="0" t="n">
        <v>21.5737832256564</v>
      </c>
      <c r="R7882" s="0" t="n">
        <v>295.603</v>
      </c>
      <c r="S7882" s="0" t="n">
        <v>100082.095</v>
      </c>
      <c r="T7882" s="0" t="n">
        <v>22.4063080248438</v>
      </c>
    </row>
    <row r="7883" customFormat="false" ht="14.25" hidden="false" customHeight="false" outlineLevel="0" collapsed="false">
      <c r="A7883" s="2" t="n">
        <v>38166.3645833333</v>
      </c>
      <c r="B7883" s="0" t="n">
        <v>21.944</v>
      </c>
      <c r="C7883" s="0" t="n">
        <v>22.13</v>
      </c>
      <c r="D7883" s="0" t="n">
        <v>100152</v>
      </c>
      <c r="E7883" s="0" t="n">
        <v>100135.917</v>
      </c>
      <c r="F7883" s="0" t="n">
        <v>107.925</v>
      </c>
      <c r="G7883" s="0" t="n">
        <v>301.256</v>
      </c>
      <c r="H7883" s="0" t="n">
        <v>298.179</v>
      </c>
      <c r="I7883" s="0" t="n">
        <v>298.053</v>
      </c>
      <c r="J7883" s="0" t="n">
        <v>293.837</v>
      </c>
      <c r="K7883" s="0" t="n">
        <v>84.479</v>
      </c>
      <c r="L7883" s="0" t="n">
        <v>300.113</v>
      </c>
      <c r="M7883" s="0" t="n">
        <v>298.218</v>
      </c>
      <c r="N7883" s="0" t="n">
        <v>304.105</v>
      </c>
      <c r="O7883" s="0" t="n">
        <v>294.888</v>
      </c>
      <c r="P7883" s="0" t="n">
        <v>100082.372</v>
      </c>
      <c r="Q7883" s="0" t="n">
        <v>21.6928939185963</v>
      </c>
      <c r="R7883" s="0" t="n">
        <v>295.774</v>
      </c>
      <c r="S7883" s="0" t="n">
        <v>100081.941</v>
      </c>
      <c r="T7883" s="0" t="n">
        <v>22.5783941624522</v>
      </c>
    </row>
    <row r="7884" customFormat="false" ht="14.25" hidden="false" customHeight="false" outlineLevel="0" collapsed="false">
      <c r="A7884" s="2" t="n">
        <v>38166.3680555556</v>
      </c>
      <c r="B7884" s="0" t="n">
        <v>22.154</v>
      </c>
      <c r="C7884" s="0" t="n">
        <v>22.23</v>
      </c>
      <c r="D7884" s="0" t="n">
        <v>100150</v>
      </c>
      <c r="E7884" s="0" t="n">
        <v>100134.444</v>
      </c>
      <c r="F7884" s="0" t="n">
        <v>112.191</v>
      </c>
      <c r="G7884" s="0" t="n">
        <v>301.642</v>
      </c>
      <c r="H7884" s="0" t="n">
        <v>298.353</v>
      </c>
      <c r="I7884" s="0" t="n">
        <v>298.502</v>
      </c>
      <c r="J7884" s="0" t="n">
        <v>293.944</v>
      </c>
      <c r="K7884" s="0" t="n">
        <v>89.114</v>
      </c>
      <c r="L7884" s="0" t="n">
        <v>300.285</v>
      </c>
      <c r="M7884" s="0" t="n">
        <v>298.332</v>
      </c>
      <c r="N7884" s="0" t="n">
        <v>304.766</v>
      </c>
      <c r="O7884" s="0" t="n">
        <v>295.041</v>
      </c>
      <c r="P7884" s="0" t="n">
        <v>100082.223</v>
      </c>
      <c r="Q7884" s="0" t="n">
        <v>21.846985986661</v>
      </c>
      <c r="R7884" s="0" t="n">
        <v>295.945</v>
      </c>
      <c r="S7884" s="0" t="n">
        <v>100081.784</v>
      </c>
      <c r="T7884" s="0" t="n">
        <v>22.7504799178474</v>
      </c>
    </row>
    <row r="7885" customFormat="false" ht="14.25" hidden="false" customHeight="false" outlineLevel="0" collapsed="false">
      <c r="A7885" s="2" t="n">
        <v>38166.3715277778</v>
      </c>
      <c r="B7885" s="0" t="n">
        <v>22.658</v>
      </c>
      <c r="C7885" s="0" t="n">
        <v>22.554</v>
      </c>
      <c r="D7885" s="0" t="n">
        <v>100140</v>
      </c>
      <c r="E7885" s="0" t="n">
        <v>100132.972</v>
      </c>
      <c r="F7885" s="0" t="n">
        <v>110.742</v>
      </c>
      <c r="G7885" s="0" t="n">
        <v>301.91</v>
      </c>
      <c r="H7885" s="0" t="n">
        <v>298.409</v>
      </c>
      <c r="I7885" s="0" t="n">
        <v>298.854</v>
      </c>
      <c r="J7885" s="0" t="n">
        <v>294.055</v>
      </c>
      <c r="K7885" s="0" t="n">
        <v>88.619</v>
      </c>
      <c r="L7885" s="0" t="n">
        <v>300.485</v>
      </c>
      <c r="M7885" s="0" t="n">
        <v>298.45</v>
      </c>
      <c r="N7885" s="0" t="n">
        <v>305.425</v>
      </c>
      <c r="O7885" s="0" t="n">
        <v>295.153</v>
      </c>
      <c r="P7885" s="0" t="n">
        <v>100082.091</v>
      </c>
      <c r="Q7885" s="0" t="n">
        <v>21.9600986888586</v>
      </c>
      <c r="R7885" s="0" t="n">
        <v>296.105</v>
      </c>
      <c r="S7885" s="0" t="n">
        <v>100081.631</v>
      </c>
      <c r="T7885" s="0" t="n">
        <v>22.9115711327333</v>
      </c>
    </row>
    <row r="7886" customFormat="false" ht="14.25" hidden="false" customHeight="false" outlineLevel="0" collapsed="false">
      <c r="A7886" s="2" t="n">
        <v>38166.375</v>
      </c>
      <c r="B7886" s="0" t="n">
        <v>22.588</v>
      </c>
      <c r="C7886" s="0" t="n">
        <v>22.344</v>
      </c>
      <c r="D7886" s="0" t="n">
        <v>100150</v>
      </c>
      <c r="E7886" s="0" t="n">
        <v>100131.5</v>
      </c>
      <c r="F7886" s="0" t="n">
        <v>113.091</v>
      </c>
      <c r="G7886" s="0" t="n">
        <v>302.287</v>
      </c>
      <c r="H7886" s="0" t="n">
        <v>298.581</v>
      </c>
      <c r="I7886" s="0" t="n">
        <v>299.32</v>
      </c>
      <c r="J7886" s="0" t="n">
        <v>294.168</v>
      </c>
      <c r="K7886" s="0" t="n">
        <v>92.738</v>
      </c>
      <c r="L7886" s="0" t="n">
        <v>300.711</v>
      </c>
      <c r="M7886" s="0" t="n">
        <v>298.573</v>
      </c>
      <c r="N7886" s="0" t="n">
        <v>306.091</v>
      </c>
      <c r="O7886" s="0" t="n">
        <v>295.29</v>
      </c>
      <c r="P7886" s="0" t="n">
        <v>100081.946</v>
      </c>
      <c r="Q7886" s="0" t="n">
        <v>22.0981977641273</v>
      </c>
      <c r="R7886" s="0" t="n">
        <v>296.246</v>
      </c>
      <c r="S7886" s="0" t="n">
        <v>100081.485</v>
      </c>
      <c r="T7886" s="0" t="n">
        <v>23.0536722154977</v>
      </c>
    </row>
    <row r="7887" customFormat="false" ht="14.25" hidden="false" customHeight="false" outlineLevel="0" collapsed="false">
      <c r="A7887" s="2" t="n">
        <v>38166.3784722222</v>
      </c>
      <c r="B7887" s="0" t="n">
        <v>22.816</v>
      </c>
      <c r="C7887" s="0" t="n">
        <v>22.966</v>
      </c>
      <c r="D7887" s="0" t="n">
        <v>100138</v>
      </c>
      <c r="E7887" s="0" t="n">
        <v>100129.264</v>
      </c>
      <c r="F7887" s="0" t="n">
        <v>111.429</v>
      </c>
      <c r="G7887" s="0" t="n">
        <v>302.509</v>
      </c>
      <c r="H7887" s="0" t="n">
        <v>298.636</v>
      </c>
      <c r="I7887" s="0" t="n">
        <v>299.69</v>
      </c>
      <c r="J7887" s="0" t="n">
        <v>294.268</v>
      </c>
      <c r="K7887" s="0" t="n">
        <v>95.49</v>
      </c>
      <c r="L7887" s="0" t="n">
        <v>300.95</v>
      </c>
      <c r="M7887" s="0" t="n">
        <v>298.697</v>
      </c>
      <c r="N7887" s="0" t="n">
        <v>306.753</v>
      </c>
      <c r="O7887" s="0" t="n">
        <v>295.37</v>
      </c>
      <c r="P7887" s="0" t="n">
        <v>100081.837</v>
      </c>
      <c r="Q7887" s="0" t="n">
        <v>22.1799806069697</v>
      </c>
      <c r="R7887" s="0" t="n">
        <v>296.372</v>
      </c>
      <c r="S7887" s="0" t="n">
        <v>100081.355</v>
      </c>
      <c r="T7887" s="0" t="n">
        <v>23.1814366809213</v>
      </c>
    </row>
    <row r="7888" customFormat="false" ht="14.25" hidden="false" customHeight="false" outlineLevel="0" collapsed="false">
      <c r="A7888" s="2" t="n">
        <v>38166.3819444445</v>
      </c>
      <c r="B7888" s="0" t="n">
        <v>22.994</v>
      </c>
      <c r="C7888" s="0" t="n">
        <v>23.12</v>
      </c>
      <c r="D7888" s="0" t="n">
        <v>100144</v>
      </c>
      <c r="E7888" s="0" t="n">
        <v>100127.028</v>
      </c>
      <c r="F7888" s="0" t="n">
        <v>115.465</v>
      </c>
      <c r="G7888" s="0" t="n">
        <v>302.864</v>
      </c>
      <c r="H7888" s="0" t="n">
        <v>298.832</v>
      </c>
      <c r="I7888" s="0" t="n">
        <v>300.186</v>
      </c>
      <c r="J7888" s="0" t="n">
        <v>294.368</v>
      </c>
      <c r="K7888" s="0" t="n">
        <v>100.408</v>
      </c>
      <c r="L7888" s="0" t="n">
        <v>301.194</v>
      </c>
      <c r="M7888" s="0" t="n">
        <v>298.819</v>
      </c>
      <c r="N7888" s="0" t="n">
        <v>307.323</v>
      </c>
      <c r="O7888" s="0" t="n">
        <v>295.545</v>
      </c>
      <c r="P7888" s="0" t="n">
        <v>100081.686</v>
      </c>
      <c r="Q7888" s="0" t="n">
        <v>22.3567167129652</v>
      </c>
      <c r="R7888" s="0" t="n">
        <v>296.565</v>
      </c>
      <c r="S7888" s="0" t="n">
        <v>100081.197</v>
      </c>
      <c r="T7888" s="0" t="n">
        <v>23.376170221196</v>
      </c>
    </row>
    <row r="7889" customFormat="false" ht="14.25" hidden="false" customHeight="false" outlineLevel="0" collapsed="false">
      <c r="A7889" s="2" t="n">
        <v>38166.3854166667</v>
      </c>
      <c r="B7889" s="0" t="n">
        <v>23.392</v>
      </c>
      <c r="C7889" s="0" t="n">
        <v>23.81</v>
      </c>
      <c r="D7889" s="0" t="n">
        <v>100136</v>
      </c>
      <c r="E7889" s="0" t="n">
        <v>100124.792</v>
      </c>
      <c r="F7889" s="0" t="n">
        <v>115.376</v>
      </c>
      <c r="G7889" s="0" t="n">
        <v>303.088</v>
      </c>
      <c r="H7889" s="0" t="n">
        <v>298.93</v>
      </c>
      <c r="I7889" s="0" t="n">
        <v>300.6</v>
      </c>
      <c r="J7889" s="0" t="n">
        <v>294.471</v>
      </c>
      <c r="K7889" s="0" t="n">
        <v>104.558</v>
      </c>
      <c r="L7889" s="0" t="n">
        <v>301.44</v>
      </c>
      <c r="M7889" s="0" t="n">
        <v>298.938</v>
      </c>
      <c r="N7889" s="0" t="n">
        <v>307.78</v>
      </c>
      <c r="O7889" s="0" t="n">
        <v>295.728</v>
      </c>
      <c r="P7889" s="0" t="n">
        <v>100081.527</v>
      </c>
      <c r="Q7889" s="0" t="n">
        <v>22.5414472069473</v>
      </c>
      <c r="R7889" s="0" t="n">
        <v>296.791</v>
      </c>
      <c r="S7889" s="0" t="n">
        <v>100081.021</v>
      </c>
      <c r="T7889" s="0" t="n">
        <v>23.6038867153108</v>
      </c>
    </row>
    <row r="7890" customFormat="false" ht="14.25" hidden="false" customHeight="false" outlineLevel="0" collapsed="false">
      <c r="A7890" s="2" t="n">
        <v>38166.3888888889</v>
      </c>
      <c r="B7890" s="0" t="n">
        <v>23.426</v>
      </c>
      <c r="C7890" s="0" t="n">
        <v>24.096</v>
      </c>
      <c r="D7890" s="0" t="n">
        <v>100138</v>
      </c>
      <c r="E7890" s="0" t="n">
        <v>100122.556</v>
      </c>
      <c r="F7890" s="0" t="n">
        <v>120.973</v>
      </c>
      <c r="G7890" s="0" t="n">
        <v>303.429</v>
      </c>
      <c r="H7890" s="0" t="n">
        <v>299.152</v>
      </c>
      <c r="I7890" s="0" t="n">
        <v>301.132</v>
      </c>
      <c r="J7890" s="0" t="n">
        <v>294.575</v>
      </c>
      <c r="K7890" s="0" t="n">
        <v>110.22</v>
      </c>
      <c r="L7890" s="0" t="n">
        <v>301.697</v>
      </c>
      <c r="M7890" s="0" t="n">
        <v>299.06</v>
      </c>
      <c r="N7890" s="0" t="n">
        <v>308.266</v>
      </c>
      <c r="O7890" s="0" t="n">
        <v>295.958</v>
      </c>
      <c r="P7890" s="0" t="n">
        <v>100081.345</v>
      </c>
      <c r="Q7890" s="0" t="n">
        <v>22.7731549438414</v>
      </c>
      <c r="R7890" s="0" t="n">
        <v>297.033</v>
      </c>
      <c r="S7890" s="0" t="n">
        <v>100080.833</v>
      </c>
      <c r="T7890" s="0" t="n">
        <v>23.8475938296499</v>
      </c>
    </row>
    <row r="7891" customFormat="false" ht="14.25" hidden="false" customHeight="false" outlineLevel="0" collapsed="false">
      <c r="A7891" s="2" t="n">
        <v>38166.3923611111</v>
      </c>
      <c r="B7891" s="0" t="n">
        <v>23.724</v>
      </c>
      <c r="C7891" s="0" t="n">
        <v>24.63</v>
      </c>
      <c r="D7891" s="0" t="n">
        <v>100128</v>
      </c>
      <c r="E7891" s="0" t="n">
        <v>100120.319</v>
      </c>
      <c r="F7891" s="0" t="n">
        <v>121.152</v>
      </c>
      <c r="G7891" s="0" t="n">
        <v>303.623</v>
      </c>
      <c r="H7891" s="0" t="n">
        <v>299.258</v>
      </c>
      <c r="I7891" s="0" t="n">
        <v>301.542</v>
      </c>
      <c r="J7891" s="0" t="n">
        <v>294.68</v>
      </c>
      <c r="K7891" s="0" t="n">
        <v>114.323</v>
      </c>
      <c r="L7891" s="0" t="n">
        <v>301.965</v>
      </c>
      <c r="M7891" s="0" t="n">
        <v>299.186</v>
      </c>
      <c r="N7891" s="0" t="n">
        <v>308.73</v>
      </c>
      <c r="O7891" s="0" t="n">
        <v>296.163</v>
      </c>
      <c r="P7891" s="0" t="n">
        <v>100081.171</v>
      </c>
      <c r="Q7891" s="0" t="n">
        <v>22.9798758439929</v>
      </c>
      <c r="R7891" s="0" t="n">
        <v>297.268</v>
      </c>
      <c r="S7891" s="0" t="n">
        <v>100080.645</v>
      </c>
      <c r="T7891" s="0" t="n">
        <v>24.0843054697444</v>
      </c>
    </row>
    <row r="7892" customFormat="false" ht="14.25" hidden="false" customHeight="false" outlineLevel="0" collapsed="false">
      <c r="A7892" s="2" t="n">
        <v>38166.3958333333</v>
      </c>
      <c r="B7892" s="0" t="n">
        <v>23.556</v>
      </c>
      <c r="C7892" s="0" t="n">
        <v>24.438</v>
      </c>
      <c r="D7892" s="0" t="n">
        <v>100128</v>
      </c>
      <c r="E7892" s="0" t="n">
        <v>100118.083</v>
      </c>
      <c r="F7892" s="0" t="n">
        <v>126.535</v>
      </c>
      <c r="G7892" s="0" t="n">
        <v>303.918</v>
      </c>
      <c r="H7892" s="0" t="n">
        <v>299.488</v>
      </c>
      <c r="I7892" s="0" t="n">
        <v>302.058</v>
      </c>
      <c r="J7892" s="0" t="n">
        <v>294.788</v>
      </c>
      <c r="K7892" s="0" t="n">
        <v>119.986</v>
      </c>
      <c r="L7892" s="0" t="n">
        <v>302.246</v>
      </c>
      <c r="M7892" s="0" t="n">
        <v>299.318</v>
      </c>
      <c r="N7892" s="0" t="n">
        <v>309.175</v>
      </c>
      <c r="O7892" s="0" t="n">
        <v>296.394</v>
      </c>
      <c r="P7892" s="0" t="n">
        <v>100080.984</v>
      </c>
      <c r="Q7892" s="0" t="n">
        <v>23.2125846010747</v>
      </c>
      <c r="R7892" s="0" t="n">
        <v>297.506</v>
      </c>
      <c r="S7892" s="0" t="n">
        <v>100080.456</v>
      </c>
      <c r="T7892" s="0" t="n">
        <v>24.3240178903538</v>
      </c>
    </row>
    <row r="7893" customFormat="false" ht="14.25" hidden="false" customHeight="false" outlineLevel="0" collapsed="false">
      <c r="A7893" s="2" t="n">
        <v>38166.3993055556</v>
      </c>
      <c r="B7893" s="0" t="n">
        <v>23.314</v>
      </c>
      <c r="C7893" s="0" t="n">
        <v>25.314</v>
      </c>
      <c r="D7893" s="0" t="n">
        <v>100130</v>
      </c>
      <c r="E7893" s="0" t="n">
        <v>100115.847</v>
      </c>
      <c r="F7893" s="0" t="n">
        <v>126.058</v>
      </c>
      <c r="G7893" s="0" t="n">
        <v>304.056</v>
      </c>
      <c r="H7893" s="0" t="n">
        <v>299.593</v>
      </c>
      <c r="I7893" s="0" t="n">
        <v>302.433</v>
      </c>
      <c r="J7893" s="0" t="n">
        <v>294.897</v>
      </c>
      <c r="K7893" s="0" t="n">
        <v>123.989</v>
      </c>
      <c r="L7893" s="0" t="n">
        <v>302.538</v>
      </c>
      <c r="M7893" s="0" t="n">
        <v>299.452</v>
      </c>
      <c r="N7893" s="0" t="n">
        <v>309.585</v>
      </c>
      <c r="O7893" s="0" t="n">
        <v>296.602</v>
      </c>
      <c r="P7893" s="0" t="n">
        <v>100080.806</v>
      </c>
      <c r="Q7893" s="0" t="n">
        <v>23.422306044921</v>
      </c>
      <c r="R7893" s="0" t="n">
        <v>297.734</v>
      </c>
      <c r="S7893" s="0" t="n">
        <v>100080.269</v>
      </c>
      <c r="T7893" s="0" t="n">
        <v>24.5537358643271</v>
      </c>
    </row>
    <row r="7894" customFormat="false" ht="14.25" hidden="false" customHeight="false" outlineLevel="0" collapsed="false">
      <c r="A7894" s="2" t="n">
        <v>38166.4027777778</v>
      </c>
      <c r="B7894" s="0" t="n">
        <v>23.582</v>
      </c>
      <c r="C7894" s="0" t="n">
        <v>25.078</v>
      </c>
      <c r="D7894" s="0" t="n">
        <v>100126</v>
      </c>
      <c r="E7894" s="0" t="n">
        <v>100113.611</v>
      </c>
      <c r="F7894" s="0" t="n">
        <v>131.529</v>
      </c>
      <c r="G7894" s="0" t="n">
        <v>304.317</v>
      </c>
      <c r="H7894" s="0" t="n">
        <v>299.827</v>
      </c>
      <c r="I7894" s="0" t="n">
        <v>302.941</v>
      </c>
      <c r="J7894" s="0" t="n">
        <v>295.008</v>
      </c>
      <c r="K7894" s="0" t="n">
        <v>129.534</v>
      </c>
      <c r="L7894" s="0" t="n">
        <v>302.841</v>
      </c>
      <c r="M7894" s="0" t="n">
        <v>299.592</v>
      </c>
      <c r="N7894" s="0" t="n">
        <v>309.991</v>
      </c>
      <c r="O7894" s="0" t="n">
        <v>296.823</v>
      </c>
      <c r="P7894" s="0" t="n">
        <v>100080.621</v>
      </c>
      <c r="Q7894" s="0" t="n">
        <v>23.6450228243218</v>
      </c>
      <c r="R7894" s="0" t="n">
        <v>297.962</v>
      </c>
      <c r="S7894" s="0" t="n">
        <v>100080.082</v>
      </c>
      <c r="T7894" s="0" t="n">
        <v>24.7834565594468</v>
      </c>
    </row>
    <row r="7895" customFormat="false" ht="14.25" hidden="false" customHeight="false" outlineLevel="0" collapsed="false">
      <c r="A7895" s="2" t="n">
        <v>38166.40625</v>
      </c>
      <c r="B7895" s="0" t="n">
        <v>23.864</v>
      </c>
      <c r="C7895" s="0" t="n">
        <v>25.548</v>
      </c>
      <c r="D7895" s="0" t="n">
        <v>100122</v>
      </c>
      <c r="E7895" s="0" t="n">
        <v>100111.375</v>
      </c>
      <c r="F7895" s="0" t="n">
        <v>130.44</v>
      </c>
      <c r="G7895" s="0" t="n">
        <v>304.415</v>
      </c>
      <c r="H7895" s="0" t="n">
        <v>299.931</v>
      </c>
      <c r="I7895" s="0" t="n">
        <v>303.296</v>
      </c>
      <c r="J7895" s="0" t="n">
        <v>295.12</v>
      </c>
      <c r="K7895" s="0" t="n">
        <v>133.392</v>
      </c>
      <c r="L7895" s="0" t="n">
        <v>303.153</v>
      </c>
      <c r="M7895" s="0" t="n">
        <v>299.732</v>
      </c>
      <c r="N7895" s="0" t="n">
        <v>310.372</v>
      </c>
      <c r="O7895" s="0" t="n">
        <v>297.027</v>
      </c>
      <c r="P7895" s="0" t="n">
        <v>100080.443</v>
      </c>
      <c r="Q7895" s="0" t="n">
        <v>23.8507496893331</v>
      </c>
      <c r="R7895" s="0" t="n">
        <v>298.18</v>
      </c>
      <c r="S7895" s="0" t="n">
        <v>100079.898</v>
      </c>
      <c r="T7895" s="0" t="n">
        <v>25.0031834313753</v>
      </c>
    </row>
    <row r="7896" customFormat="false" ht="14.25" hidden="false" customHeight="false" outlineLevel="0" collapsed="false">
      <c r="A7896" s="2" t="n">
        <v>38166.4097222222</v>
      </c>
      <c r="B7896" s="0" t="n">
        <v>23.792</v>
      </c>
      <c r="C7896" s="0" t="n">
        <v>25.068</v>
      </c>
      <c r="D7896" s="0" t="n">
        <v>100118</v>
      </c>
      <c r="E7896" s="0" t="n">
        <v>100109.139</v>
      </c>
      <c r="F7896" s="0" t="n">
        <v>267.159</v>
      </c>
      <c r="G7896" s="0" t="n">
        <v>304.641</v>
      </c>
      <c r="H7896" s="0" t="n">
        <v>300.167</v>
      </c>
      <c r="I7896" s="0" t="n">
        <v>303.798</v>
      </c>
      <c r="J7896" s="0" t="n">
        <v>295.234</v>
      </c>
      <c r="K7896" s="0" t="n">
        <v>138.879</v>
      </c>
      <c r="L7896" s="0" t="n">
        <v>303.476</v>
      </c>
      <c r="M7896" s="0" t="n">
        <v>299.875</v>
      </c>
      <c r="N7896" s="0" t="n">
        <v>310.752</v>
      </c>
      <c r="O7896" s="0" t="n">
        <v>297.239</v>
      </c>
      <c r="P7896" s="0" t="n">
        <v>100080.26</v>
      </c>
      <c r="Q7896" s="0" t="n">
        <v>24.0644740984635</v>
      </c>
      <c r="R7896" s="0" t="n">
        <v>298.398</v>
      </c>
      <c r="S7896" s="0" t="n">
        <v>100079.713</v>
      </c>
      <c r="T7896" s="0" t="n">
        <v>25.2229120587462</v>
      </c>
    </row>
    <row r="7897" customFormat="false" ht="14.25" hidden="false" customHeight="false" outlineLevel="0" collapsed="false">
      <c r="A7897" s="2" t="n">
        <v>38166.4131944445</v>
      </c>
      <c r="B7897" s="0" t="n">
        <v>24.252</v>
      </c>
      <c r="C7897" s="0" t="n">
        <v>24.926</v>
      </c>
      <c r="D7897" s="0" t="n">
        <v>100120</v>
      </c>
      <c r="E7897" s="0" t="n">
        <v>100106.903</v>
      </c>
      <c r="F7897" s="0" t="n">
        <v>132.769</v>
      </c>
      <c r="G7897" s="0" t="n">
        <v>304.809</v>
      </c>
      <c r="H7897" s="0" t="n">
        <v>300.376</v>
      </c>
      <c r="I7897" s="0" t="n">
        <v>304.293</v>
      </c>
      <c r="J7897" s="0" t="n">
        <v>295.35</v>
      </c>
      <c r="K7897" s="0" t="n">
        <v>142.888</v>
      </c>
      <c r="L7897" s="0" t="n">
        <v>303.806</v>
      </c>
      <c r="M7897" s="0" t="n">
        <v>300.02</v>
      </c>
      <c r="N7897" s="0" t="n">
        <v>311.112</v>
      </c>
      <c r="O7897" s="0" t="n">
        <v>297.925</v>
      </c>
      <c r="P7897" s="0" t="n">
        <v>100079.863</v>
      </c>
      <c r="Q7897" s="0" t="n">
        <v>24.7519825331734</v>
      </c>
      <c r="R7897" s="0" t="n">
        <v>298.607</v>
      </c>
      <c r="S7897" s="0" t="n">
        <v>100079.531</v>
      </c>
      <c r="T7897" s="0" t="n">
        <v>25.4336465568455</v>
      </c>
    </row>
    <row r="7898" customFormat="false" ht="14.25" hidden="false" customHeight="false" outlineLevel="0" collapsed="false">
      <c r="A7898" s="2" t="n">
        <v>38166.4166666667</v>
      </c>
      <c r="B7898" s="0" t="n">
        <v>24.322</v>
      </c>
      <c r="C7898" s="0" t="n">
        <v>25.268</v>
      </c>
      <c r="D7898" s="0" t="n">
        <v>100122</v>
      </c>
      <c r="E7898" s="0" t="n">
        <v>100104.667</v>
      </c>
      <c r="F7898" s="0" t="n">
        <v>134.877</v>
      </c>
      <c r="G7898" s="0" t="n">
        <v>304.869</v>
      </c>
      <c r="H7898" s="0" t="n">
        <v>300.501</v>
      </c>
      <c r="I7898" s="0" t="n">
        <v>304.687</v>
      </c>
      <c r="J7898" s="0" t="n">
        <v>295.468</v>
      </c>
      <c r="K7898" s="0" t="n">
        <v>148.325</v>
      </c>
      <c r="L7898" s="0" t="n">
        <v>304.146</v>
      </c>
      <c r="M7898" s="0" t="n">
        <v>300.167</v>
      </c>
      <c r="N7898" s="0" t="n">
        <v>311.477</v>
      </c>
      <c r="O7898" s="0" t="n">
        <v>297.677</v>
      </c>
      <c r="P7898" s="0" t="n">
        <v>100079.867</v>
      </c>
      <c r="Q7898" s="0" t="n">
        <v>24.5059065759716</v>
      </c>
      <c r="R7898" s="0" t="n">
        <v>298.818</v>
      </c>
      <c r="S7898" s="0" t="n">
        <v>100079.347</v>
      </c>
      <c r="T7898" s="0" t="n">
        <v>25.6463817077491</v>
      </c>
    </row>
    <row r="7899" customFormat="false" ht="14.25" hidden="false" customHeight="false" outlineLevel="0" collapsed="false">
      <c r="A7899" s="2" t="n">
        <v>38166.4201388889</v>
      </c>
      <c r="B7899" s="0" t="n">
        <v>24.432</v>
      </c>
      <c r="C7899" s="0" t="n">
        <v>25.418</v>
      </c>
      <c r="D7899" s="0" t="n">
        <v>100120</v>
      </c>
      <c r="E7899" s="0" t="n">
        <v>100101.083</v>
      </c>
      <c r="F7899" s="0" t="n">
        <v>134.251</v>
      </c>
      <c r="G7899" s="0" t="n">
        <v>304.854</v>
      </c>
      <c r="H7899" s="0" t="n">
        <v>300.583</v>
      </c>
      <c r="I7899" s="0" t="n">
        <v>304.95</v>
      </c>
      <c r="J7899" s="0" t="n">
        <v>295.549</v>
      </c>
      <c r="K7899" s="0" t="n">
        <v>151.049</v>
      </c>
      <c r="L7899" s="0" t="n">
        <v>304.493</v>
      </c>
      <c r="M7899" s="0" t="n">
        <v>300.314</v>
      </c>
      <c r="N7899" s="0" t="n">
        <v>311.825</v>
      </c>
      <c r="O7899" s="0" t="n">
        <v>297.737</v>
      </c>
      <c r="P7899" s="0" t="n">
        <v>100079.793</v>
      </c>
      <c r="Q7899" s="0" t="n">
        <v>24.5688879042839</v>
      </c>
      <c r="R7899" s="0" t="n">
        <v>298.998</v>
      </c>
      <c r="S7899" s="0" t="n">
        <v>100079.201</v>
      </c>
      <c r="T7899" s="0" t="n">
        <v>25.8293053882915</v>
      </c>
    </row>
    <row r="7900" customFormat="false" ht="14.25" hidden="false" customHeight="false" outlineLevel="0" collapsed="false">
      <c r="A7900" s="2" t="n">
        <v>38166.4236111111</v>
      </c>
      <c r="B7900" s="0" t="n">
        <v>24.404</v>
      </c>
      <c r="C7900" s="0" t="n">
        <v>25.794</v>
      </c>
      <c r="D7900" s="0" t="n">
        <v>100110</v>
      </c>
      <c r="E7900" s="0" t="n">
        <v>100097.5</v>
      </c>
      <c r="F7900" s="0" t="n">
        <v>136.59</v>
      </c>
      <c r="G7900" s="0" t="n">
        <v>304.976</v>
      </c>
      <c r="H7900" s="0" t="n">
        <v>300.806</v>
      </c>
      <c r="I7900" s="0" t="n">
        <v>305.399</v>
      </c>
      <c r="J7900" s="0" t="n">
        <v>295.63</v>
      </c>
      <c r="K7900" s="0" t="n">
        <v>154.42</v>
      </c>
      <c r="L7900" s="0" t="n">
        <v>304.827</v>
      </c>
      <c r="M7900" s="0" t="n">
        <v>300.457</v>
      </c>
      <c r="N7900" s="0" t="n">
        <v>311.963</v>
      </c>
      <c r="O7900" s="0" t="n">
        <v>297.929</v>
      </c>
      <c r="P7900" s="0" t="n">
        <v>100079.65</v>
      </c>
      <c r="Q7900" s="0" t="n">
        <v>24.7638042740767</v>
      </c>
      <c r="R7900" s="0" t="n">
        <v>299.11</v>
      </c>
      <c r="S7900" s="0" t="n">
        <v>100079.088</v>
      </c>
      <c r="T7900" s="0" t="n">
        <v>25.944263678416</v>
      </c>
    </row>
    <row r="7901" customFormat="false" ht="14.25" hidden="false" customHeight="false" outlineLevel="0" collapsed="false">
      <c r="A7901" s="2" t="n">
        <v>38166.4270833333</v>
      </c>
      <c r="B7901" s="0" t="n">
        <v>24.376</v>
      </c>
      <c r="C7901" s="0" t="n">
        <v>25.996</v>
      </c>
      <c r="D7901" s="0" t="n">
        <v>100112</v>
      </c>
      <c r="E7901" s="0" t="n">
        <v>100093.917</v>
      </c>
      <c r="F7901" s="0" t="n">
        <v>135.681</v>
      </c>
      <c r="G7901" s="0" t="n">
        <v>304.924</v>
      </c>
      <c r="H7901" s="0" t="n">
        <v>300.892</v>
      </c>
      <c r="I7901" s="0" t="n">
        <v>305.704</v>
      </c>
      <c r="J7901" s="0" t="n">
        <v>295.712</v>
      </c>
      <c r="K7901" s="0" t="n">
        <v>156.09</v>
      </c>
      <c r="L7901" s="0" t="n">
        <v>305.147</v>
      </c>
      <c r="M7901" s="0" t="n">
        <v>300.592</v>
      </c>
      <c r="N7901" s="0" t="n">
        <v>312.09</v>
      </c>
      <c r="O7901" s="0" t="n">
        <v>298.084</v>
      </c>
      <c r="P7901" s="0" t="n">
        <v>100079.515</v>
      </c>
      <c r="Q7901" s="0" t="n">
        <v>24.9217328936674</v>
      </c>
      <c r="R7901" s="0" t="n">
        <v>299.204</v>
      </c>
      <c r="S7901" s="0" t="n">
        <v>100078.986</v>
      </c>
      <c r="T7901" s="0" t="n">
        <v>26.0412345018207</v>
      </c>
    </row>
    <row r="7902" customFormat="false" ht="14.25" hidden="false" customHeight="false" outlineLevel="0" collapsed="false">
      <c r="A7902" s="2" t="n">
        <v>38166.4305555556</v>
      </c>
      <c r="B7902" s="0" t="n">
        <v>24.092</v>
      </c>
      <c r="C7902" s="0" t="n">
        <v>26.172</v>
      </c>
      <c r="D7902" s="0" t="n">
        <v>100104</v>
      </c>
      <c r="E7902" s="0" t="n">
        <v>100090.333</v>
      </c>
      <c r="F7902" s="0" t="n">
        <v>137.708</v>
      </c>
      <c r="G7902" s="0" t="n">
        <v>304.995</v>
      </c>
      <c r="H7902" s="0" t="n">
        <v>301.103</v>
      </c>
      <c r="I7902" s="0" t="n">
        <v>306.156</v>
      </c>
      <c r="J7902" s="0" t="n">
        <v>295.795</v>
      </c>
      <c r="K7902" s="0" t="n">
        <v>159.172</v>
      </c>
      <c r="L7902" s="0" t="n">
        <v>305.455</v>
      </c>
      <c r="M7902" s="0" t="n">
        <v>300.72</v>
      </c>
      <c r="N7902" s="0" t="n">
        <v>312.155</v>
      </c>
      <c r="O7902" s="0" t="n">
        <v>298.22</v>
      </c>
      <c r="P7902" s="0" t="n">
        <v>100079.389</v>
      </c>
      <c r="Q7902" s="0" t="n">
        <v>25.0606738219486</v>
      </c>
      <c r="R7902" s="0" t="n">
        <v>299.3</v>
      </c>
      <c r="S7902" s="0" t="n">
        <v>100078.883</v>
      </c>
      <c r="T7902" s="0" t="n">
        <v>26.1402072686656</v>
      </c>
    </row>
    <row r="7903" customFormat="false" ht="14.25" hidden="false" customHeight="false" outlineLevel="0" collapsed="false">
      <c r="A7903" s="2" t="n">
        <v>38166.4340277778</v>
      </c>
      <c r="B7903" s="0" t="n">
        <v>24.36</v>
      </c>
      <c r="C7903" s="0" t="n">
        <v>26.37</v>
      </c>
      <c r="D7903" s="0" t="n">
        <v>100102</v>
      </c>
      <c r="E7903" s="0" t="n">
        <v>100086.75</v>
      </c>
      <c r="F7903" s="0" t="n">
        <v>136.66</v>
      </c>
      <c r="G7903" s="0" t="n">
        <v>304.897</v>
      </c>
      <c r="H7903" s="0" t="n">
        <v>301.18</v>
      </c>
      <c r="I7903" s="0" t="n">
        <v>306.436</v>
      </c>
      <c r="J7903" s="0" t="n">
        <v>295.878</v>
      </c>
      <c r="K7903" s="0" t="n">
        <v>160.769</v>
      </c>
      <c r="L7903" s="0" t="n">
        <v>305.752</v>
      </c>
      <c r="M7903" s="0" t="n">
        <v>300.839</v>
      </c>
      <c r="N7903" s="0" t="n">
        <v>312.22</v>
      </c>
      <c r="O7903" s="0" t="n">
        <v>298.344</v>
      </c>
      <c r="P7903" s="0" t="n">
        <v>100079.271</v>
      </c>
      <c r="Q7903" s="0" t="n">
        <v>25.187623800846</v>
      </c>
      <c r="R7903" s="0" t="n">
        <v>299.396</v>
      </c>
      <c r="S7903" s="0" t="n">
        <v>100078.779</v>
      </c>
      <c r="T7903" s="0" t="n">
        <v>26.2391803733846</v>
      </c>
    </row>
    <row r="7904" customFormat="false" ht="14.25" hidden="false" customHeight="false" outlineLevel="0" collapsed="false">
      <c r="A7904" s="2" t="n">
        <v>38166.4375</v>
      </c>
      <c r="B7904" s="0" t="n">
        <v>25.096</v>
      </c>
      <c r="C7904" s="0" t="n">
        <v>26.672</v>
      </c>
      <c r="D7904" s="0" t="n">
        <v>100100</v>
      </c>
      <c r="E7904" s="0" t="n">
        <v>100083.167</v>
      </c>
      <c r="F7904" s="0" t="n">
        <v>138.498</v>
      </c>
      <c r="G7904" s="0" t="n">
        <v>304.882</v>
      </c>
      <c r="H7904" s="0" t="n">
        <v>301.368</v>
      </c>
      <c r="I7904" s="0" t="n">
        <v>306.797</v>
      </c>
      <c r="J7904" s="0" t="n">
        <v>295.962</v>
      </c>
      <c r="K7904" s="0" t="n">
        <v>163.838</v>
      </c>
      <c r="L7904" s="0" t="n">
        <v>306.042</v>
      </c>
      <c r="M7904" s="0" t="n">
        <v>300.952</v>
      </c>
      <c r="N7904" s="0" t="n">
        <v>312.305</v>
      </c>
      <c r="O7904" s="0" t="n">
        <v>298.482</v>
      </c>
      <c r="P7904" s="0" t="n">
        <v>100079.148</v>
      </c>
      <c r="Q7904" s="0" t="n">
        <v>25.3285719482304</v>
      </c>
      <c r="R7904" s="0" t="n">
        <v>299.499</v>
      </c>
      <c r="S7904" s="0" t="n">
        <v>100078.672</v>
      </c>
      <c r="T7904" s="0" t="n">
        <v>26.3451528685135</v>
      </c>
    </row>
    <row r="7905" customFormat="false" ht="14.25" hidden="false" customHeight="false" outlineLevel="0" collapsed="false">
      <c r="A7905" s="2" t="n">
        <v>38166.4409722222</v>
      </c>
      <c r="B7905" s="0" t="n">
        <v>24.592</v>
      </c>
      <c r="C7905" s="0" t="n">
        <v>26.698</v>
      </c>
      <c r="D7905" s="0" t="n">
        <v>100102</v>
      </c>
      <c r="E7905" s="0" t="n">
        <v>100079.583</v>
      </c>
      <c r="F7905" s="0" t="n">
        <v>136.996</v>
      </c>
      <c r="G7905" s="0" t="n">
        <v>304.695</v>
      </c>
      <c r="H7905" s="0" t="n">
        <v>301.411</v>
      </c>
      <c r="I7905" s="0" t="n">
        <v>306.963</v>
      </c>
      <c r="J7905" s="0" t="n">
        <v>296.047</v>
      </c>
      <c r="K7905" s="0" t="n">
        <v>165.434</v>
      </c>
      <c r="L7905" s="0" t="n">
        <v>306.324</v>
      </c>
      <c r="M7905" s="0" t="n">
        <v>301.06</v>
      </c>
      <c r="N7905" s="0" t="n">
        <v>312.39</v>
      </c>
      <c r="O7905" s="0" t="n">
        <v>298.595</v>
      </c>
      <c r="P7905" s="0" t="n">
        <v>100079.034</v>
      </c>
      <c r="Q7905" s="0" t="n">
        <v>25.4445315359463</v>
      </c>
      <c r="R7905" s="0" t="n">
        <v>299.598</v>
      </c>
      <c r="S7905" s="0" t="n">
        <v>100078.565</v>
      </c>
      <c r="T7905" s="0" t="n">
        <v>26.4471284168794</v>
      </c>
    </row>
    <row r="7906" customFormat="false" ht="14.25" hidden="false" customHeight="false" outlineLevel="0" collapsed="false">
      <c r="A7906" s="2" t="n">
        <v>38166.4444444445</v>
      </c>
      <c r="B7906" s="0" t="n">
        <v>24.776</v>
      </c>
      <c r="C7906" s="0" t="n">
        <v>26.842</v>
      </c>
      <c r="D7906" s="0" t="n">
        <v>100098</v>
      </c>
      <c r="E7906" s="0" t="n">
        <v>100076</v>
      </c>
      <c r="F7906" s="0" t="n">
        <v>138.362</v>
      </c>
      <c r="G7906" s="0" t="n">
        <v>304.642</v>
      </c>
      <c r="H7906" s="0" t="n">
        <v>301.587</v>
      </c>
      <c r="I7906" s="0" t="n">
        <v>307.274</v>
      </c>
      <c r="J7906" s="0" t="n">
        <v>296.133</v>
      </c>
      <c r="K7906" s="0" t="n">
        <v>168.455</v>
      </c>
      <c r="L7906" s="0" t="n">
        <v>306.604</v>
      </c>
      <c r="M7906" s="0" t="n">
        <v>301.164</v>
      </c>
      <c r="N7906" s="0" t="n">
        <v>312.486</v>
      </c>
      <c r="O7906" s="0" t="n">
        <v>298.71</v>
      </c>
      <c r="P7906" s="0" t="n">
        <v>100078.92</v>
      </c>
      <c r="Q7906" s="0" t="n">
        <v>25.562492666541</v>
      </c>
      <c r="R7906" s="0" t="n">
        <v>299.702</v>
      </c>
      <c r="S7906" s="0" t="n">
        <v>100078.456</v>
      </c>
      <c r="T7906" s="0" t="n">
        <v>26.5541035376682</v>
      </c>
    </row>
    <row r="7907" customFormat="false" ht="14.25" hidden="false" customHeight="false" outlineLevel="0" collapsed="false">
      <c r="A7907" s="2" t="n">
        <v>38166.4479166667</v>
      </c>
      <c r="B7907" s="0" t="n">
        <v>24.622</v>
      </c>
      <c r="C7907" s="0" t="n">
        <v>26.722</v>
      </c>
      <c r="D7907" s="0" t="n">
        <v>100104</v>
      </c>
      <c r="E7907" s="0" t="n">
        <v>100072.417</v>
      </c>
      <c r="F7907" s="0" t="n">
        <v>136.833</v>
      </c>
      <c r="G7907" s="0" t="n">
        <v>304.423</v>
      </c>
      <c r="H7907" s="0" t="n">
        <v>301.62</v>
      </c>
      <c r="I7907" s="0" t="n">
        <v>307.405</v>
      </c>
      <c r="J7907" s="0" t="n">
        <v>296.22</v>
      </c>
      <c r="K7907" s="0" t="n">
        <v>170.047</v>
      </c>
      <c r="L7907" s="0" t="n">
        <v>306.879</v>
      </c>
      <c r="M7907" s="0" t="n">
        <v>301.265</v>
      </c>
      <c r="N7907" s="0" t="n">
        <v>312.577</v>
      </c>
      <c r="O7907" s="0" t="n">
        <v>298.814</v>
      </c>
      <c r="P7907" s="0" t="n">
        <v>100078.809</v>
      </c>
      <c r="Q7907" s="0" t="n">
        <v>25.669458577094</v>
      </c>
      <c r="R7907" s="0" t="n">
        <v>299.803</v>
      </c>
      <c r="S7907" s="0" t="n">
        <v>100078.348</v>
      </c>
      <c r="T7907" s="0" t="n">
        <v>26.6580816687677</v>
      </c>
    </row>
    <row r="7908" customFormat="false" ht="14.25" hidden="false" customHeight="false" outlineLevel="0" collapsed="false">
      <c r="A7908" s="2" t="n">
        <v>38166.4513888889</v>
      </c>
      <c r="B7908" s="0" t="n">
        <v>24.952</v>
      </c>
      <c r="C7908" s="0" t="n">
        <v>26.834</v>
      </c>
      <c r="D7908" s="0" t="n">
        <v>100096</v>
      </c>
      <c r="E7908" s="0" t="n">
        <v>100068.833</v>
      </c>
      <c r="F7908" s="0" t="n">
        <v>138.148</v>
      </c>
      <c r="G7908" s="0" t="n">
        <v>304.336</v>
      </c>
      <c r="H7908" s="0" t="n">
        <v>301.785</v>
      </c>
      <c r="I7908" s="0" t="n">
        <v>307.688</v>
      </c>
      <c r="J7908" s="0" t="n">
        <v>296.307</v>
      </c>
      <c r="K7908" s="0" t="n">
        <v>173.014</v>
      </c>
      <c r="L7908" s="0" t="n">
        <v>307.153</v>
      </c>
      <c r="M7908" s="0" t="n">
        <v>301.364</v>
      </c>
      <c r="N7908" s="0" t="n">
        <v>312.677</v>
      </c>
      <c r="O7908" s="0" t="n">
        <v>298.925</v>
      </c>
      <c r="P7908" s="0" t="n">
        <v>100078.697</v>
      </c>
      <c r="Q7908" s="0" t="n">
        <v>25.7834268879101</v>
      </c>
      <c r="R7908" s="0" t="n">
        <v>299.908</v>
      </c>
      <c r="S7908" s="0" t="n">
        <v>100078.238</v>
      </c>
      <c r="T7908" s="0" t="n">
        <v>26.7660611959374</v>
      </c>
    </row>
    <row r="7909" customFormat="false" ht="14.25" hidden="false" customHeight="false" outlineLevel="0" collapsed="false">
      <c r="A7909" s="2" t="n">
        <v>38166.4548611111</v>
      </c>
      <c r="B7909" s="0" t="n">
        <v>24.762</v>
      </c>
      <c r="C7909" s="0" t="n">
        <v>26.714</v>
      </c>
      <c r="D7909" s="0" t="n">
        <v>100086</v>
      </c>
      <c r="E7909" s="0" t="n">
        <v>100065.25</v>
      </c>
      <c r="F7909" s="0" t="n">
        <v>136.653</v>
      </c>
      <c r="G7909" s="0" t="n">
        <v>304.091</v>
      </c>
      <c r="H7909" s="0" t="n">
        <v>301.811</v>
      </c>
      <c r="I7909" s="0" t="n">
        <v>307.799</v>
      </c>
      <c r="J7909" s="0" t="n">
        <v>296.396</v>
      </c>
      <c r="K7909" s="0" t="n">
        <v>174.086</v>
      </c>
      <c r="L7909" s="0" t="n">
        <v>307.424</v>
      </c>
      <c r="M7909" s="0" t="n">
        <v>301.46</v>
      </c>
      <c r="N7909" s="0" t="n">
        <v>312.771</v>
      </c>
      <c r="O7909" s="0" t="n">
        <v>299.026</v>
      </c>
      <c r="P7909" s="0" t="n">
        <v>100078.587</v>
      </c>
      <c r="Q7909" s="0" t="n">
        <v>25.887398014036</v>
      </c>
      <c r="R7909" s="0" t="n">
        <v>300.01</v>
      </c>
      <c r="S7909" s="0" t="n">
        <v>100078.128</v>
      </c>
      <c r="T7909" s="0" t="n">
        <v>26.8710419797839</v>
      </c>
    </row>
    <row r="7910" customFormat="false" ht="14.25" hidden="false" customHeight="false" outlineLevel="0" collapsed="false">
      <c r="A7910" s="2" t="n">
        <v>38166.4583333333</v>
      </c>
      <c r="B7910" s="0" t="n">
        <v>25.21</v>
      </c>
      <c r="C7910" s="0" t="n">
        <v>26.544</v>
      </c>
      <c r="D7910" s="0" t="n">
        <v>100084</v>
      </c>
      <c r="E7910" s="0" t="n">
        <v>100061.667</v>
      </c>
      <c r="F7910" s="0" t="n">
        <v>131.246</v>
      </c>
      <c r="G7910" s="0" t="n">
        <v>303.98</v>
      </c>
      <c r="H7910" s="0" t="n">
        <v>301.969</v>
      </c>
      <c r="I7910" s="0" t="n">
        <v>308.065</v>
      </c>
      <c r="J7910" s="0" t="n">
        <v>296.485</v>
      </c>
      <c r="K7910" s="0" t="n">
        <v>176.992</v>
      </c>
      <c r="L7910" s="0" t="n">
        <v>307.694</v>
      </c>
      <c r="M7910" s="0" t="n">
        <v>301.555</v>
      </c>
      <c r="N7910" s="0" t="n">
        <v>312.872</v>
      </c>
      <c r="O7910" s="0" t="n">
        <v>299.133</v>
      </c>
      <c r="P7910" s="0" t="n">
        <v>100078.474</v>
      </c>
      <c r="Q7910" s="0" t="n">
        <v>25.9973690079668</v>
      </c>
      <c r="R7910" s="0" t="n">
        <v>300.114</v>
      </c>
      <c r="S7910" s="0" t="n">
        <v>100078.017</v>
      </c>
      <c r="T7910" s="0" t="n">
        <v>26.9780241639181</v>
      </c>
    </row>
    <row r="7911" customFormat="false" ht="14.25" hidden="false" customHeight="false" outlineLevel="0" collapsed="false">
      <c r="A7911" s="2" t="n">
        <v>38166.4618055556</v>
      </c>
      <c r="B7911" s="0" t="n">
        <v>25.202</v>
      </c>
      <c r="C7911" s="0" t="n">
        <v>26.982</v>
      </c>
      <c r="D7911" s="0" t="n">
        <v>100082</v>
      </c>
      <c r="E7911" s="0" t="n">
        <v>100059.222</v>
      </c>
      <c r="F7911" s="0" t="n">
        <v>129.404</v>
      </c>
      <c r="G7911" s="0" t="n">
        <v>303.713</v>
      </c>
      <c r="H7911" s="0" t="n">
        <v>301.986</v>
      </c>
      <c r="I7911" s="0" t="n">
        <v>308.157</v>
      </c>
      <c r="J7911" s="0" t="n">
        <v>296.55</v>
      </c>
      <c r="K7911" s="0" t="n">
        <v>178.636</v>
      </c>
      <c r="L7911" s="0" t="n">
        <v>307.963</v>
      </c>
      <c r="M7911" s="0" t="n">
        <v>301.648</v>
      </c>
      <c r="N7911" s="0" t="n">
        <v>312.967</v>
      </c>
      <c r="O7911" s="0" t="n">
        <v>299.195</v>
      </c>
      <c r="P7911" s="0" t="n">
        <v>100078.397</v>
      </c>
      <c r="Q7911" s="0" t="n">
        <v>26.0613971702472</v>
      </c>
      <c r="R7911" s="0" t="n">
        <v>300.203</v>
      </c>
      <c r="S7911" s="0" t="n">
        <v>100077.928</v>
      </c>
      <c r="T7911" s="0" t="n">
        <v>27.069050031395</v>
      </c>
    </row>
    <row r="7912" customFormat="false" ht="14.25" hidden="false" customHeight="false" outlineLevel="0" collapsed="false">
      <c r="A7912" s="2" t="n">
        <v>38166.4652777778</v>
      </c>
      <c r="B7912" s="0" t="n">
        <v>25.3</v>
      </c>
      <c r="C7912" s="0" t="n">
        <v>26.652</v>
      </c>
      <c r="D7912" s="0" t="n">
        <v>100072</v>
      </c>
      <c r="E7912" s="0" t="n">
        <v>100056.778</v>
      </c>
      <c r="F7912" s="0" t="n">
        <v>130.217</v>
      </c>
      <c r="G7912" s="0" t="n">
        <v>302.185</v>
      </c>
      <c r="H7912" s="0" t="n">
        <v>303.628</v>
      </c>
      <c r="I7912" s="0" t="n">
        <v>308.406</v>
      </c>
      <c r="J7912" s="0" t="n">
        <v>296.616</v>
      </c>
      <c r="K7912" s="0" t="n">
        <v>181.276</v>
      </c>
      <c r="L7912" s="0" t="n">
        <v>308.234</v>
      </c>
      <c r="M7912" s="0" t="n">
        <v>301.742</v>
      </c>
      <c r="N7912" s="0" t="n">
        <v>313.083</v>
      </c>
      <c r="O7912" s="0" t="n">
        <v>299.265</v>
      </c>
      <c r="P7912" s="0" t="n">
        <v>100078.319</v>
      </c>
      <c r="Q7912" s="0" t="n">
        <v>26.1334250184631</v>
      </c>
      <c r="R7912" s="0" t="n">
        <v>300.277</v>
      </c>
      <c r="S7912" s="0" t="n">
        <v>100077.848</v>
      </c>
      <c r="T7912" s="0" t="n">
        <v>27.1450831246895</v>
      </c>
    </row>
    <row r="7913" customFormat="false" ht="14.25" hidden="false" customHeight="false" outlineLevel="0" collapsed="false">
      <c r="A7913" s="2" t="n">
        <v>38166.46875</v>
      </c>
      <c r="B7913" s="0" t="n">
        <v>25.982</v>
      </c>
      <c r="C7913" s="0" t="n">
        <v>27.128</v>
      </c>
      <c r="D7913" s="0" t="n">
        <v>100074</v>
      </c>
      <c r="E7913" s="0" t="n">
        <v>100054.333</v>
      </c>
      <c r="F7913" s="0" t="n">
        <v>128.706</v>
      </c>
      <c r="G7913" s="0" t="n">
        <v>302.382</v>
      </c>
      <c r="H7913" s="0" t="n">
        <v>303.528</v>
      </c>
      <c r="I7913" s="0" t="n">
        <v>308.513</v>
      </c>
      <c r="J7913" s="0" t="n">
        <v>296.682</v>
      </c>
      <c r="K7913" s="0" t="n">
        <v>182.873</v>
      </c>
      <c r="L7913" s="0" t="n">
        <v>308.507</v>
      </c>
      <c r="M7913" s="0" t="n">
        <v>301.836</v>
      </c>
      <c r="N7913" s="0" t="n">
        <v>313.231</v>
      </c>
      <c r="O7913" s="0" t="n">
        <v>299.33</v>
      </c>
      <c r="P7913" s="0" t="n">
        <v>100078.243</v>
      </c>
      <c r="Q7913" s="0" t="n">
        <v>26.2004561032265</v>
      </c>
      <c r="R7913" s="0" t="n">
        <v>300.349</v>
      </c>
      <c r="S7913" s="0" t="n">
        <v>100077.769</v>
      </c>
      <c r="T7913" s="0" t="n">
        <v>27.2191188660346</v>
      </c>
    </row>
    <row r="7914" customFormat="false" ht="14.25" hidden="false" customHeight="false" outlineLevel="0" collapsed="false">
      <c r="A7914" s="2" t="n">
        <v>38166.4722222222</v>
      </c>
      <c r="B7914" s="0" t="n">
        <v>25.826</v>
      </c>
      <c r="C7914" s="0" t="n">
        <v>27.326</v>
      </c>
      <c r="D7914" s="0" t="n">
        <v>100058</v>
      </c>
      <c r="E7914" s="0" t="n">
        <v>100051.889</v>
      </c>
      <c r="F7914" s="0" t="n">
        <v>129.591</v>
      </c>
      <c r="G7914" s="0" t="n">
        <v>302.697</v>
      </c>
      <c r="H7914" s="0" t="n">
        <v>303.546</v>
      </c>
      <c r="I7914" s="0" t="n">
        <v>308.769</v>
      </c>
      <c r="J7914" s="0" t="n">
        <v>296.75</v>
      </c>
      <c r="K7914" s="0" t="n">
        <v>185.494</v>
      </c>
      <c r="L7914" s="0" t="n">
        <v>308.78</v>
      </c>
      <c r="M7914" s="0" t="n">
        <v>301.929</v>
      </c>
      <c r="N7914" s="0" t="n">
        <v>313.382</v>
      </c>
      <c r="O7914" s="0" t="n">
        <v>299.405</v>
      </c>
      <c r="P7914" s="0" t="n">
        <v>100078.162</v>
      </c>
      <c r="Q7914" s="0" t="n">
        <v>26.277483749907</v>
      </c>
      <c r="R7914" s="0" t="n">
        <v>300.425</v>
      </c>
      <c r="S7914" s="0" t="n">
        <v>100077.688</v>
      </c>
      <c r="T7914" s="0" t="n">
        <v>27.2971533652588</v>
      </c>
    </row>
    <row r="7915" customFormat="false" ht="14.25" hidden="false" customHeight="false" outlineLevel="0" collapsed="false">
      <c r="A7915" s="2" t="n">
        <v>38166.4756944445</v>
      </c>
      <c r="B7915" s="0" t="n">
        <v>25.944</v>
      </c>
      <c r="C7915" s="0" t="n">
        <v>27.35</v>
      </c>
      <c r="D7915" s="0" t="n">
        <v>100058</v>
      </c>
      <c r="E7915" s="0" t="n">
        <v>100049.444</v>
      </c>
      <c r="F7915" s="0" t="n">
        <v>128.286</v>
      </c>
      <c r="G7915" s="0" t="n">
        <v>302.959</v>
      </c>
      <c r="H7915" s="0" t="n">
        <v>303.522</v>
      </c>
      <c r="I7915" s="0" t="n">
        <v>308.895</v>
      </c>
      <c r="J7915" s="0" t="n">
        <v>296.819</v>
      </c>
      <c r="K7915" s="0" t="n">
        <v>187.244</v>
      </c>
      <c r="L7915" s="0" t="n">
        <v>309.055</v>
      </c>
      <c r="M7915" s="0" t="n">
        <v>302.022</v>
      </c>
      <c r="N7915" s="0" t="n">
        <v>313.547</v>
      </c>
      <c r="O7915" s="0" t="n">
        <v>299.476</v>
      </c>
      <c r="P7915" s="0" t="n">
        <v>100078.082</v>
      </c>
      <c r="Q7915" s="0" t="n">
        <v>26.3505138592292</v>
      </c>
      <c r="R7915" s="0" t="n">
        <v>300.501</v>
      </c>
      <c r="S7915" s="0" t="n">
        <v>100077.606</v>
      </c>
      <c r="T7915" s="0" t="n">
        <v>27.3751889564448</v>
      </c>
    </row>
    <row r="7916" customFormat="false" ht="14.25" hidden="false" customHeight="false" outlineLevel="0" collapsed="false">
      <c r="A7916" s="2" t="n">
        <v>38166.4791666667</v>
      </c>
      <c r="B7916" s="0" t="n">
        <v>26.17</v>
      </c>
      <c r="C7916" s="0" t="n">
        <v>27.59</v>
      </c>
      <c r="D7916" s="0" t="n">
        <v>100058</v>
      </c>
      <c r="E7916" s="0" t="n">
        <v>100047</v>
      </c>
      <c r="F7916" s="0" t="n">
        <v>129.097</v>
      </c>
      <c r="G7916" s="0" t="n">
        <v>303.301</v>
      </c>
      <c r="H7916" s="0" t="n">
        <v>303.56</v>
      </c>
      <c r="I7916" s="0" t="n">
        <v>309.153</v>
      </c>
      <c r="J7916" s="0" t="n">
        <v>296.888</v>
      </c>
      <c r="K7916" s="0" t="n">
        <v>189.773</v>
      </c>
      <c r="L7916" s="0" t="n">
        <v>309.33</v>
      </c>
      <c r="M7916" s="0" t="n">
        <v>302.114</v>
      </c>
      <c r="N7916" s="0" t="n">
        <v>313.726</v>
      </c>
      <c r="O7916" s="0" t="n">
        <v>299.551</v>
      </c>
      <c r="P7916" s="0" t="n">
        <v>100078</v>
      </c>
      <c r="Q7916" s="0" t="n">
        <v>26.4275427792594</v>
      </c>
      <c r="R7916" s="0" t="n">
        <v>300.578</v>
      </c>
      <c r="S7916" s="0" t="n">
        <v>100077.524</v>
      </c>
      <c r="T7916" s="0" t="n">
        <v>27.4542248673715</v>
      </c>
    </row>
    <row r="7917" customFormat="false" ht="14.25" hidden="false" customHeight="false" outlineLevel="0" collapsed="false">
      <c r="A7917" s="2" t="n">
        <v>38166.4826388889</v>
      </c>
      <c r="B7917" s="0" t="n">
        <v>26.16</v>
      </c>
      <c r="C7917" s="0" t="n">
        <v>27.572</v>
      </c>
      <c r="D7917" s="0" t="n">
        <v>100058</v>
      </c>
      <c r="E7917" s="0" t="n">
        <v>100044.556</v>
      </c>
      <c r="F7917" s="0" t="n">
        <v>127.911</v>
      </c>
      <c r="G7917" s="0" t="n">
        <v>303.578</v>
      </c>
      <c r="H7917" s="0" t="n">
        <v>303.526</v>
      </c>
      <c r="I7917" s="0" t="n">
        <v>309.302</v>
      </c>
      <c r="J7917" s="0" t="n">
        <v>296.959</v>
      </c>
      <c r="K7917" s="0" t="n">
        <v>191.594</v>
      </c>
      <c r="L7917" s="0" t="n">
        <v>309.607</v>
      </c>
      <c r="M7917" s="0" t="n">
        <v>302.207</v>
      </c>
      <c r="N7917" s="0" t="n">
        <v>313.908</v>
      </c>
      <c r="O7917" s="0" t="n">
        <v>299.622</v>
      </c>
      <c r="P7917" s="0" t="n">
        <v>100077.919</v>
      </c>
      <c r="Q7917" s="0" t="n">
        <v>26.50057325183</v>
      </c>
      <c r="R7917" s="0" t="n">
        <v>300.652</v>
      </c>
      <c r="S7917" s="0" t="n">
        <v>100077.442</v>
      </c>
      <c r="T7917" s="0" t="n">
        <v>27.5302616011793</v>
      </c>
    </row>
    <row r="7918" customFormat="false" ht="14.25" hidden="false" customHeight="false" outlineLevel="0" collapsed="false">
      <c r="A7918" s="2" t="n">
        <v>38166.4861111111</v>
      </c>
      <c r="B7918" s="0" t="n">
        <v>25.98</v>
      </c>
      <c r="C7918" s="0" t="n">
        <v>26.95</v>
      </c>
      <c r="D7918" s="0" t="n">
        <v>100050</v>
      </c>
      <c r="E7918" s="0" t="n">
        <v>100042.111</v>
      </c>
      <c r="F7918" s="0" t="n">
        <v>128.792</v>
      </c>
      <c r="G7918" s="0" t="n">
        <v>303.936</v>
      </c>
      <c r="H7918" s="0" t="n">
        <v>303.575</v>
      </c>
      <c r="I7918" s="0" t="n">
        <v>309.549</v>
      </c>
      <c r="J7918" s="0" t="n">
        <v>297.03</v>
      </c>
      <c r="K7918" s="0" t="n">
        <v>193.961</v>
      </c>
      <c r="L7918" s="0" t="n">
        <v>309.884</v>
      </c>
      <c r="M7918" s="0" t="n">
        <v>302.298</v>
      </c>
      <c r="N7918" s="0" t="n">
        <v>314.093</v>
      </c>
      <c r="O7918" s="0" t="n">
        <v>299.692</v>
      </c>
      <c r="P7918" s="0" t="n">
        <v>100077.838</v>
      </c>
      <c r="Q7918" s="0" t="n">
        <v>26.5726055032247</v>
      </c>
      <c r="R7918" s="0" t="n">
        <v>300.723</v>
      </c>
      <c r="S7918" s="0" t="n">
        <v>100077.361</v>
      </c>
      <c r="T7918" s="0" t="n">
        <v>27.6033008164257</v>
      </c>
    </row>
    <row r="7919" customFormat="false" ht="14.25" hidden="false" customHeight="false" outlineLevel="0" collapsed="false">
      <c r="A7919" s="2" t="n">
        <v>38166.4895833333</v>
      </c>
      <c r="B7919" s="0" t="n">
        <v>26.102</v>
      </c>
      <c r="C7919" s="0" t="n">
        <v>27.412</v>
      </c>
      <c r="D7919" s="0" t="n">
        <v>100048</v>
      </c>
      <c r="E7919" s="0" t="n">
        <v>100039.667</v>
      </c>
      <c r="F7919" s="0" t="n">
        <v>127.879</v>
      </c>
      <c r="G7919" s="0" t="n">
        <v>304.238</v>
      </c>
      <c r="H7919" s="0" t="n">
        <v>303.558</v>
      </c>
      <c r="I7919" s="0" t="n">
        <v>309.709</v>
      </c>
      <c r="J7919" s="0" t="n">
        <v>297.103</v>
      </c>
      <c r="K7919" s="0" t="n">
        <v>195.786</v>
      </c>
      <c r="L7919" s="0" t="n">
        <v>310.162</v>
      </c>
      <c r="M7919" s="0" t="n">
        <v>302.39</v>
      </c>
      <c r="N7919" s="0" t="n">
        <v>314.273</v>
      </c>
      <c r="O7919" s="0" t="n">
        <v>299.757</v>
      </c>
      <c r="P7919" s="0" t="n">
        <v>100077.759</v>
      </c>
      <c r="Q7919" s="0" t="n">
        <v>26.6396390777039</v>
      </c>
      <c r="R7919" s="0" t="n">
        <v>300.787</v>
      </c>
      <c r="S7919" s="0" t="n">
        <v>100077.283</v>
      </c>
      <c r="T7919" s="0" t="n">
        <v>27.669342022903</v>
      </c>
    </row>
    <row r="7920" customFormat="false" ht="14.25" hidden="false" customHeight="false" outlineLevel="0" collapsed="false">
      <c r="A7920" s="2" t="n">
        <v>38166.4930555556</v>
      </c>
      <c r="B7920" s="0" t="n">
        <v>26.338</v>
      </c>
      <c r="C7920" s="0" t="n">
        <v>27.478</v>
      </c>
      <c r="D7920" s="0" t="n">
        <v>100048</v>
      </c>
      <c r="E7920" s="0" t="n">
        <v>100037.222</v>
      </c>
      <c r="F7920" s="0" t="n">
        <v>128.513</v>
      </c>
      <c r="G7920" s="0" t="n">
        <v>304.6</v>
      </c>
      <c r="H7920" s="0" t="n">
        <v>303.603</v>
      </c>
      <c r="I7920" s="0" t="n">
        <v>309.939</v>
      </c>
      <c r="J7920" s="0" t="n">
        <v>297.176</v>
      </c>
      <c r="K7920" s="0" t="n">
        <v>197.878</v>
      </c>
      <c r="L7920" s="0" t="n">
        <v>310.441</v>
      </c>
      <c r="M7920" s="0" t="n">
        <v>302.482</v>
      </c>
      <c r="N7920" s="0" t="n">
        <v>314.453</v>
      </c>
      <c r="O7920" s="0" t="n">
        <v>299.817</v>
      </c>
      <c r="P7920" s="0" t="n">
        <v>100077.681</v>
      </c>
      <c r="Q7920" s="0" t="n">
        <v>26.7016747320031</v>
      </c>
      <c r="R7920" s="0" t="n">
        <v>300.845</v>
      </c>
      <c r="S7920" s="0" t="n">
        <v>100077.207</v>
      </c>
      <c r="T7920" s="0" t="n">
        <v>27.7293860545055</v>
      </c>
    </row>
    <row r="7921" customFormat="false" ht="14.25" hidden="false" customHeight="false" outlineLevel="0" collapsed="false">
      <c r="A7921" s="2" t="n">
        <v>38166.4965277778</v>
      </c>
      <c r="B7921" s="0" t="n">
        <v>26.422</v>
      </c>
      <c r="C7921" s="0" t="n">
        <v>27.602</v>
      </c>
      <c r="D7921" s="0" t="n">
        <v>100050</v>
      </c>
      <c r="E7921" s="0" t="n">
        <v>100034.778</v>
      </c>
      <c r="F7921" s="0" t="n">
        <v>127.831</v>
      </c>
      <c r="G7921" s="0" t="n">
        <v>304.923</v>
      </c>
      <c r="H7921" s="0" t="n">
        <v>303.602</v>
      </c>
      <c r="I7921" s="0" t="n">
        <v>310.109</v>
      </c>
      <c r="J7921" s="0" t="n">
        <v>297.251</v>
      </c>
      <c r="K7921" s="0" t="n">
        <v>199.005</v>
      </c>
      <c r="L7921" s="0" t="n">
        <v>310.72</v>
      </c>
      <c r="M7921" s="0" t="n">
        <v>302.573</v>
      </c>
      <c r="N7921" s="0" t="n">
        <v>314.627</v>
      </c>
      <c r="O7921" s="0" t="n">
        <v>299.88</v>
      </c>
      <c r="P7921" s="0" t="n">
        <v>100077.602</v>
      </c>
      <c r="Q7921" s="0" t="n">
        <v>26.7667099160698</v>
      </c>
      <c r="R7921" s="0" t="n">
        <v>300.906</v>
      </c>
      <c r="S7921" s="0" t="n">
        <v>100077.129</v>
      </c>
      <c r="T7921" s="0" t="n">
        <v>27.7924287197667</v>
      </c>
    </row>
    <row r="7922" customFormat="false" ht="14.25" hidden="false" customHeight="false" outlineLevel="0" collapsed="false">
      <c r="A7922" s="2" t="n">
        <v>38166.5</v>
      </c>
      <c r="B7922" s="0" t="n">
        <v>26.792</v>
      </c>
      <c r="C7922" s="0" t="n">
        <v>27.832</v>
      </c>
      <c r="D7922" s="0" t="n">
        <v>100038</v>
      </c>
      <c r="E7922" s="0" t="n">
        <v>100032.333</v>
      </c>
      <c r="F7922" s="0" t="n">
        <v>136.649</v>
      </c>
      <c r="G7922" s="0" t="n">
        <v>305.299</v>
      </c>
      <c r="H7922" s="0" t="n">
        <v>303.651</v>
      </c>
      <c r="I7922" s="0" t="n">
        <v>310.337</v>
      </c>
      <c r="J7922" s="0" t="n">
        <v>297.326</v>
      </c>
      <c r="K7922" s="0" t="n">
        <v>201.211</v>
      </c>
      <c r="L7922" s="0" t="n">
        <v>310.999</v>
      </c>
      <c r="M7922" s="0" t="n">
        <v>302.662</v>
      </c>
      <c r="N7922" s="0" t="n">
        <v>314.797</v>
      </c>
      <c r="O7922" s="0" t="n">
        <v>299.963</v>
      </c>
      <c r="P7922" s="0" t="n">
        <v>100077.514</v>
      </c>
      <c r="Q7922" s="0" t="n">
        <v>26.8517417422892</v>
      </c>
      <c r="R7922" s="0" t="n">
        <v>300.986</v>
      </c>
      <c r="S7922" s="0" t="n">
        <v>100077.042</v>
      </c>
      <c r="T7922" s="0" t="n">
        <v>27.874467822486</v>
      </c>
    </row>
    <row r="7923" customFormat="false" ht="14.25" hidden="false" customHeight="false" outlineLevel="0" collapsed="false">
      <c r="A7923" s="2" t="n">
        <v>38166.5034722222</v>
      </c>
      <c r="B7923" s="0" t="n">
        <v>26.626</v>
      </c>
      <c r="C7923" s="0" t="n">
        <v>27.322</v>
      </c>
      <c r="D7923" s="0" t="n">
        <v>100038</v>
      </c>
      <c r="E7923" s="0" t="n">
        <v>100030.169</v>
      </c>
      <c r="F7923" s="0" t="n">
        <v>137.256</v>
      </c>
      <c r="G7923" s="0" t="n">
        <v>305.672</v>
      </c>
      <c r="H7923" s="0" t="n">
        <v>303.69</v>
      </c>
      <c r="I7923" s="0" t="n">
        <v>310.551</v>
      </c>
      <c r="J7923" s="0" t="n">
        <v>297.443</v>
      </c>
      <c r="K7923" s="0" t="n">
        <v>203.095</v>
      </c>
      <c r="L7923" s="0" t="n">
        <v>311.275</v>
      </c>
      <c r="M7923" s="0" t="n">
        <v>302.751</v>
      </c>
      <c r="N7923" s="0" t="n">
        <v>314.977</v>
      </c>
      <c r="O7923" s="0" t="n">
        <v>300.119</v>
      </c>
      <c r="P7923" s="0" t="n">
        <v>100077.366</v>
      </c>
      <c r="Q7923" s="0" t="n">
        <v>27.009492051031</v>
      </c>
      <c r="R7923" s="0" t="n">
        <v>301.116</v>
      </c>
      <c r="S7923" s="0" t="n">
        <v>100076.906</v>
      </c>
      <c r="T7923" s="0" t="n">
        <v>28.0062306702371</v>
      </c>
    </row>
    <row r="7924" customFormat="false" ht="14.25" hidden="false" customHeight="false" outlineLevel="0" collapsed="false">
      <c r="A7924" s="2" t="n">
        <v>38166.5069444445</v>
      </c>
      <c r="B7924" s="0" t="n">
        <v>27.06</v>
      </c>
      <c r="C7924" s="0" t="n">
        <v>27.602</v>
      </c>
      <c r="D7924" s="0" t="n">
        <v>100038</v>
      </c>
      <c r="E7924" s="0" t="n">
        <v>100028.006</v>
      </c>
      <c r="F7924" s="0" t="n">
        <v>138.794</v>
      </c>
      <c r="G7924" s="0" t="n">
        <v>306.067</v>
      </c>
      <c r="H7924" s="0" t="n">
        <v>303.753</v>
      </c>
      <c r="I7924" s="0" t="n">
        <v>310.776</v>
      </c>
      <c r="J7924" s="0" t="n">
        <v>297.561</v>
      </c>
      <c r="K7924" s="0" t="n">
        <v>204.94</v>
      </c>
      <c r="L7924" s="0" t="n">
        <v>311.522</v>
      </c>
      <c r="M7924" s="0" t="n">
        <v>302.835</v>
      </c>
      <c r="N7924" s="0" t="n">
        <v>315.09</v>
      </c>
      <c r="O7924" s="0" t="n">
        <v>300.269</v>
      </c>
      <c r="P7924" s="0" t="n">
        <v>100077.214</v>
      </c>
      <c r="Q7924" s="0" t="n">
        <v>27.1612390727442</v>
      </c>
      <c r="R7924" s="0" t="n">
        <v>301.249</v>
      </c>
      <c r="S7924" s="0" t="n">
        <v>100076.764</v>
      </c>
      <c r="T7924" s="0" t="n">
        <v>28.1409894666545</v>
      </c>
    </row>
    <row r="7925" customFormat="false" ht="14.25" hidden="false" customHeight="false" outlineLevel="0" collapsed="false">
      <c r="A7925" s="2" t="n">
        <v>38166.5104166667</v>
      </c>
      <c r="B7925" s="0" t="n">
        <v>26.932</v>
      </c>
      <c r="C7925" s="0" t="n">
        <v>27.848</v>
      </c>
      <c r="D7925" s="0" t="n">
        <v>100038</v>
      </c>
      <c r="E7925" s="0" t="n">
        <v>100025.842</v>
      </c>
      <c r="F7925" s="0" t="n">
        <v>139.606</v>
      </c>
      <c r="G7925" s="0" t="n">
        <v>306.454</v>
      </c>
      <c r="H7925" s="0" t="n">
        <v>303.801</v>
      </c>
      <c r="I7925" s="0" t="n">
        <v>310.966</v>
      </c>
      <c r="J7925" s="0" t="n">
        <v>297.68</v>
      </c>
      <c r="K7925" s="0" t="n">
        <v>206.386</v>
      </c>
      <c r="L7925" s="0" t="n">
        <v>311.751</v>
      </c>
      <c r="M7925" s="0" t="n">
        <v>302.919</v>
      </c>
      <c r="N7925" s="0" t="n">
        <v>315.185</v>
      </c>
      <c r="O7925" s="0" t="n">
        <v>300.399</v>
      </c>
      <c r="P7925" s="0" t="n">
        <v>100077.071</v>
      </c>
      <c r="Q7925" s="0" t="n">
        <v>27.292993527669</v>
      </c>
      <c r="R7925" s="0" t="n">
        <v>301.361</v>
      </c>
      <c r="S7925" s="0" t="n">
        <v>100076.629</v>
      </c>
      <c r="T7925" s="0" t="n">
        <v>28.2547536934354</v>
      </c>
    </row>
    <row r="7926" customFormat="false" ht="14.25" hidden="false" customHeight="false" outlineLevel="0" collapsed="false">
      <c r="A7926" s="2" t="n">
        <v>38166.5138888889</v>
      </c>
      <c r="B7926" s="0" t="n">
        <v>27.098</v>
      </c>
      <c r="C7926" s="0" t="n">
        <v>27.78</v>
      </c>
      <c r="D7926" s="0" t="n">
        <v>100032</v>
      </c>
      <c r="E7926" s="0" t="n">
        <v>100023.678</v>
      </c>
      <c r="F7926" s="0" t="n">
        <v>141.058</v>
      </c>
      <c r="G7926" s="0" t="n">
        <v>306.851</v>
      </c>
      <c r="H7926" s="0" t="n">
        <v>303.859</v>
      </c>
      <c r="I7926" s="0" t="n">
        <v>311.161</v>
      </c>
      <c r="J7926" s="0" t="n">
        <v>297.799</v>
      </c>
      <c r="K7926" s="0" t="n">
        <v>207.66</v>
      </c>
      <c r="L7926" s="0" t="n">
        <v>311.965</v>
      </c>
      <c r="M7926" s="0" t="n">
        <v>303</v>
      </c>
      <c r="N7926" s="0" t="n">
        <v>315.265</v>
      </c>
      <c r="O7926" s="0" t="n">
        <v>300.518</v>
      </c>
      <c r="P7926" s="0" t="n">
        <v>100076.933</v>
      </c>
      <c r="Q7926" s="0" t="n">
        <v>27.4137521555986</v>
      </c>
      <c r="R7926" s="0" t="n">
        <v>301.458</v>
      </c>
      <c r="S7926" s="0" t="n">
        <v>100076.502</v>
      </c>
      <c r="T7926" s="0" t="n">
        <v>28.3535238985907</v>
      </c>
    </row>
    <row r="7927" customFormat="false" ht="14.25" hidden="false" customHeight="false" outlineLevel="0" collapsed="false">
      <c r="A7927" s="2" t="n">
        <v>38166.5173611111</v>
      </c>
      <c r="B7927" s="0" t="n">
        <v>27.292</v>
      </c>
      <c r="C7927" s="0" t="n">
        <v>28.164</v>
      </c>
      <c r="D7927" s="0" t="n">
        <v>100030</v>
      </c>
      <c r="E7927" s="0" t="n">
        <v>100021.514</v>
      </c>
      <c r="F7927" s="0" t="n">
        <v>141.993</v>
      </c>
      <c r="G7927" s="0" t="n">
        <v>307.249</v>
      </c>
      <c r="H7927" s="0" t="n">
        <v>303.913</v>
      </c>
      <c r="I7927" s="0" t="n">
        <v>311.347</v>
      </c>
      <c r="J7927" s="0" t="n">
        <v>297.918</v>
      </c>
      <c r="K7927" s="0" t="n">
        <v>208.777</v>
      </c>
      <c r="L7927" s="0" t="n">
        <v>312.166</v>
      </c>
      <c r="M7927" s="0" t="n">
        <v>303.079</v>
      </c>
      <c r="N7927" s="0" t="n">
        <v>315.317</v>
      </c>
      <c r="O7927" s="0" t="n">
        <v>300.634</v>
      </c>
      <c r="P7927" s="0" t="n">
        <v>100076.798</v>
      </c>
      <c r="Q7927" s="0" t="n">
        <v>27.531514316431</v>
      </c>
      <c r="R7927" s="0" t="n">
        <v>301.547</v>
      </c>
      <c r="S7927" s="0" t="n">
        <v>100076.378</v>
      </c>
      <c r="T7927" s="0" t="n">
        <v>28.444296615347</v>
      </c>
    </row>
    <row r="7928" customFormat="false" ht="14.25" hidden="false" customHeight="false" outlineLevel="0" collapsed="false">
      <c r="A7928" s="2" t="n">
        <v>38166.5208333333</v>
      </c>
      <c r="B7928" s="0" t="n">
        <v>27.648</v>
      </c>
      <c r="C7928" s="0" t="n">
        <v>28.278</v>
      </c>
      <c r="D7928" s="0" t="n">
        <v>100022</v>
      </c>
      <c r="E7928" s="0" t="n">
        <v>100019.35</v>
      </c>
      <c r="F7928" s="0" t="n">
        <v>143.5</v>
      </c>
      <c r="G7928" s="0" t="n">
        <v>307.629</v>
      </c>
      <c r="H7928" s="0" t="n">
        <v>303.968</v>
      </c>
      <c r="I7928" s="0" t="n">
        <v>311.505</v>
      </c>
      <c r="J7928" s="0" t="n">
        <v>298.038</v>
      </c>
      <c r="K7928" s="0" t="n">
        <v>210.108</v>
      </c>
      <c r="L7928" s="0" t="n">
        <v>312.357</v>
      </c>
      <c r="M7928" s="0" t="n">
        <v>303.154</v>
      </c>
      <c r="N7928" s="0" t="n">
        <v>315.365</v>
      </c>
      <c r="O7928" s="0" t="n">
        <v>300.764</v>
      </c>
      <c r="P7928" s="0" t="n">
        <v>100076.656</v>
      </c>
      <c r="Q7928" s="0" t="n">
        <v>27.6632741499669</v>
      </c>
      <c r="R7928" s="0" t="n">
        <v>301.653</v>
      </c>
      <c r="S7928" s="0" t="n">
        <v>100076.248</v>
      </c>
      <c r="T7928" s="0" t="n">
        <v>28.5520680134188</v>
      </c>
    </row>
    <row r="7929" customFormat="false" ht="14.25" hidden="false" customHeight="false" outlineLevel="0" collapsed="false">
      <c r="A7929" s="2" t="n">
        <v>38166.5243055556</v>
      </c>
      <c r="B7929" s="0" t="n">
        <v>27.584</v>
      </c>
      <c r="C7929" s="0" t="n">
        <v>28.142</v>
      </c>
      <c r="D7929" s="0" t="n">
        <v>100024</v>
      </c>
      <c r="E7929" s="0" t="n">
        <v>100017.186</v>
      </c>
      <c r="F7929" s="0" t="n">
        <v>144.928</v>
      </c>
      <c r="G7929" s="0" t="n">
        <v>308.014</v>
      </c>
      <c r="H7929" s="0" t="n">
        <v>304.029</v>
      </c>
      <c r="I7929" s="0" t="n">
        <v>311.661</v>
      </c>
      <c r="J7929" s="0" t="n">
        <v>298.158</v>
      </c>
      <c r="K7929" s="0" t="n">
        <v>211.707</v>
      </c>
      <c r="L7929" s="0" t="n">
        <v>312.539</v>
      </c>
      <c r="M7929" s="0" t="n">
        <v>303.227</v>
      </c>
      <c r="N7929" s="0" t="n">
        <v>315.408</v>
      </c>
      <c r="O7929" s="0" t="n">
        <v>300.912</v>
      </c>
      <c r="P7929" s="0" t="n">
        <v>100076.506</v>
      </c>
      <c r="Q7929" s="0" t="n">
        <v>27.8130317094986</v>
      </c>
      <c r="R7929" s="0" t="n">
        <v>301.782</v>
      </c>
      <c r="S7929" s="0" t="n">
        <v>100076.108</v>
      </c>
      <c r="T7929" s="0" t="n">
        <v>28.6828359444166</v>
      </c>
    </row>
    <row r="7930" customFormat="false" ht="14.25" hidden="false" customHeight="false" outlineLevel="0" collapsed="false">
      <c r="A7930" s="2" t="n">
        <v>38166.5277777778</v>
      </c>
      <c r="B7930" s="0" t="n">
        <v>27.404</v>
      </c>
      <c r="C7930" s="0" t="n">
        <v>28.068</v>
      </c>
      <c r="D7930" s="0" t="n">
        <v>100034</v>
      </c>
      <c r="E7930" s="0" t="n">
        <v>100015.022</v>
      </c>
      <c r="F7930" s="0" t="n">
        <v>146.571</v>
      </c>
      <c r="G7930" s="0" t="n">
        <v>308.402</v>
      </c>
      <c r="H7930" s="0" t="n">
        <v>304.096</v>
      </c>
      <c r="I7930" s="0" t="n">
        <v>311.815</v>
      </c>
      <c r="J7930" s="0" t="n">
        <v>298.279</v>
      </c>
      <c r="K7930" s="0" t="n">
        <v>213.545</v>
      </c>
      <c r="L7930" s="0" t="n">
        <v>312.713</v>
      </c>
      <c r="M7930" s="0" t="n">
        <v>303.297</v>
      </c>
      <c r="N7930" s="0" t="n">
        <v>315.478</v>
      </c>
      <c r="O7930" s="0" t="n">
        <v>301.068</v>
      </c>
      <c r="P7930" s="0" t="n">
        <v>100076.351</v>
      </c>
      <c r="Q7930" s="0" t="n">
        <v>27.9707881242194</v>
      </c>
      <c r="R7930" s="0" t="n">
        <v>301.923</v>
      </c>
      <c r="S7930" s="0" t="n">
        <v>100075.96</v>
      </c>
      <c r="T7930" s="0" t="n">
        <v>28.8256006062331</v>
      </c>
    </row>
    <row r="7931" customFormat="false" ht="14.25" hidden="false" customHeight="false" outlineLevel="0" collapsed="false">
      <c r="A7931" s="2" t="n">
        <v>38166.53125</v>
      </c>
      <c r="B7931" s="0" t="n">
        <v>27.472</v>
      </c>
      <c r="C7931" s="0" t="n">
        <v>28.18</v>
      </c>
      <c r="D7931" s="0" t="n">
        <v>100030</v>
      </c>
      <c r="E7931" s="0" t="n">
        <v>100012.858</v>
      </c>
      <c r="F7931" s="0" t="n">
        <v>148.07</v>
      </c>
      <c r="G7931" s="0" t="n">
        <v>308.788</v>
      </c>
      <c r="H7931" s="0" t="n">
        <v>304.163</v>
      </c>
      <c r="I7931" s="0" t="n">
        <v>311.957</v>
      </c>
      <c r="J7931" s="0" t="n">
        <v>298.401</v>
      </c>
      <c r="K7931" s="0" t="n">
        <v>215.344</v>
      </c>
      <c r="L7931" s="0" t="n">
        <v>312.883</v>
      </c>
      <c r="M7931" s="0" t="n">
        <v>303.367</v>
      </c>
      <c r="N7931" s="0" t="n">
        <v>315.564</v>
      </c>
      <c r="O7931" s="0" t="n">
        <v>301.221</v>
      </c>
      <c r="P7931" s="0" t="n">
        <v>100076.197</v>
      </c>
      <c r="Q7931" s="0" t="n">
        <v>28.1255466995352</v>
      </c>
      <c r="R7931" s="0" t="n">
        <v>302.067</v>
      </c>
      <c r="S7931" s="0" t="n">
        <v>100075.811</v>
      </c>
      <c r="T7931" s="0" t="n">
        <v>28.9713666209271</v>
      </c>
    </row>
    <row r="7932" customFormat="false" ht="14.25" hidden="false" customHeight="false" outlineLevel="0" collapsed="false">
      <c r="A7932" s="2" t="n">
        <v>38166.5347222222</v>
      </c>
      <c r="B7932" s="0" t="n">
        <v>27.436</v>
      </c>
      <c r="C7932" s="0" t="n">
        <v>28.288</v>
      </c>
      <c r="D7932" s="0" t="n">
        <v>100034</v>
      </c>
      <c r="E7932" s="0" t="n">
        <v>100010.694</v>
      </c>
      <c r="F7932" s="0" t="n">
        <v>149.661</v>
      </c>
      <c r="G7932" s="0" t="n">
        <v>309.171</v>
      </c>
      <c r="H7932" s="0" t="n">
        <v>304.231</v>
      </c>
      <c r="I7932" s="0" t="n">
        <v>312.092</v>
      </c>
      <c r="J7932" s="0" t="n">
        <v>298.522</v>
      </c>
      <c r="K7932" s="0" t="n">
        <v>217.161</v>
      </c>
      <c r="L7932" s="0" t="n">
        <v>313.05</v>
      </c>
      <c r="M7932" s="0" t="n">
        <v>303.437</v>
      </c>
      <c r="N7932" s="0" t="n">
        <v>315.654</v>
      </c>
      <c r="O7932" s="0" t="n">
        <v>301.371</v>
      </c>
      <c r="P7932" s="0" t="n">
        <v>100076.044</v>
      </c>
      <c r="Q7932" s="0" t="n">
        <v>28.2773073851137</v>
      </c>
      <c r="R7932" s="0" t="n">
        <v>302.209</v>
      </c>
      <c r="S7932" s="0" t="n">
        <v>100075.662</v>
      </c>
      <c r="T7932" s="0" t="n">
        <v>29.1151339743013</v>
      </c>
    </row>
    <row r="7933" customFormat="false" ht="14.25" hidden="false" customHeight="false" outlineLevel="0" collapsed="false">
      <c r="A7933" s="2" t="n">
        <v>38166.5381944445</v>
      </c>
      <c r="B7933" s="0" t="n">
        <v>27.75</v>
      </c>
      <c r="C7933" s="0" t="n">
        <v>28.312</v>
      </c>
      <c r="D7933" s="0" t="n">
        <v>100030</v>
      </c>
      <c r="E7933" s="0" t="n">
        <v>100008.531</v>
      </c>
      <c r="F7933" s="0" t="n">
        <v>151.121</v>
      </c>
      <c r="G7933" s="0" t="n">
        <v>309.551</v>
      </c>
      <c r="H7933" s="0" t="n">
        <v>304.299</v>
      </c>
      <c r="I7933" s="0" t="n">
        <v>312.217</v>
      </c>
      <c r="J7933" s="0" t="n">
        <v>298.645</v>
      </c>
      <c r="K7933" s="0" t="n">
        <v>217.435</v>
      </c>
      <c r="L7933" s="0" t="n">
        <v>313.215</v>
      </c>
      <c r="M7933" s="0" t="n">
        <v>303.508</v>
      </c>
      <c r="N7933" s="0" t="n">
        <v>315.737</v>
      </c>
      <c r="O7933" s="0" t="n">
        <v>301.518</v>
      </c>
      <c r="P7933" s="0" t="n">
        <v>100075.892</v>
      </c>
      <c r="Q7933" s="0" t="n">
        <v>28.4260692681341</v>
      </c>
      <c r="R7933" s="0" t="n">
        <v>302.346</v>
      </c>
      <c r="S7933" s="0" t="n">
        <v>100075.515</v>
      </c>
      <c r="T7933" s="0" t="n">
        <v>29.2539029209638</v>
      </c>
    </row>
    <row r="7934" customFormat="false" ht="14.25" hidden="false" customHeight="false" outlineLevel="0" collapsed="false">
      <c r="A7934" s="2" t="n">
        <v>38166.5416666667</v>
      </c>
      <c r="B7934" s="0" t="n">
        <v>27.63</v>
      </c>
      <c r="C7934" s="0" t="n">
        <v>28.51</v>
      </c>
      <c r="D7934" s="0" t="n">
        <v>100030</v>
      </c>
      <c r="E7934" s="0" t="n">
        <v>100006.367</v>
      </c>
      <c r="F7934" s="0" t="n">
        <v>150.463</v>
      </c>
      <c r="G7934" s="0" t="n">
        <v>309.922</v>
      </c>
      <c r="H7934" s="0" t="n">
        <v>304.368</v>
      </c>
      <c r="I7934" s="0" t="n">
        <v>312.338</v>
      </c>
      <c r="J7934" s="0" t="n">
        <v>298.767</v>
      </c>
      <c r="K7934" s="0" t="n">
        <v>219.057</v>
      </c>
      <c r="L7934" s="0" t="n">
        <v>313.377</v>
      </c>
      <c r="M7934" s="0" t="n">
        <v>303.579</v>
      </c>
      <c r="N7934" s="0" t="n">
        <v>315.816</v>
      </c>
      <c r="O7934" s="0" t="n">
        <v>301.663</v>
      </c>
      <c r="P7934" s="0" t="n">
        <v>100075.742</v>
      </c>
      <c r="Q7934" s="0" t="n">
        <v>28.5728350832101</v>
      </c>
      <c r="R7934" s="0" t="n">
        <v>302.476</v>
      </c>
      <c r="S7934" s="0" t="n">
        <v>100075.371</v>
      </c>
      <c r="T7934" s="0" t="n">
        <v>29.385675576058</v>
      </c>
    </row>
    <row r="7935" customFormat="false" ht="14.25" hidden="false" customHeight="false" outlineLevel="0" collapsed="false">
      <c r="A7935" s="2" t="n">
        <v>38166.5451388889</v>
      </c>
      <c r="B7935" s="0" t="n">
        <v>27.948</v>
      </c>
      <c r="C7935" s="0" t="n">
        <v>29.142</v>
      </c>
      <c r="D7935" s="0" t="n">
        <v>100012</v>
      </c>
      <c r="E7935" s="0" t="n">
        <v>100004.358</v>
      </c>
      <c r="F7935" s="0" t="n">
        <v>151.593</v>
      </c>
      <c r="G7935" s="0" t="n">
        <v>310.281</v>
      </c>
      <c r="H7935" s="0" t="n">
        <v>304.431</v>
      </c>
      <c r="I7935" s="0" t="n">
        <v>312.443</v>
      </c>
      <c r="J7935" s="0" t="n">
        <v>298.846</v>
      </c>
      <c r="K7935" s="0" t="n">
        <v>220.068</v>
      </c>
      <c r="L7935" s="0" t="n">
        <v>313.537</v>
      </c>
      <c r="M7935" s="0" t="n">
        <v>303.65</v>
      </c>
      <c r="N7935" s="0" t="n">
        <v>315.89</v>
      </c>
      <c r="O7935" s="0" t="n">
        <v>301.771</v>
      </c>
      <c r="P7935" s="0" t="n">
        <v>100075.634</v>
      </c>
      <c r="Q7935" s="0" t="n">
        <v>28.6824974991794</v>
      </c>
      <c r="R7935" s="0" t="n">
        <v>302.583</v>
      </c>
      <c r="S7935" s="0" t="n">
        <v>100075.265</v>
      </c>
      <c r="T7935" s="0" t="n">
        <v>29.4943438234968</v>
      </c>
    </row>
    <row r="7936" customFormat="false" ht="14.25" hidden="false" customHeight="false" outlineLevel="0" collapsed="false">
      <c r="A7936" s="2" t="n">
        <v>38166.5486111111</v>
      </c>
      <c r="B7936" s="0" t="n">
        <v>28.076</v>
      </c>
      <c r="C7936" s="0" t="n">
        <v>29.31</v>
      </c>
      <c r="D7936" s="0" t="n">
        <v>100010</v>
      </c>
      <c r="E7936" s="0" t="n">
        <v>100002.35</v>
      </c>
      <c r="F7936" s="0" t="n">
        <v>153.03</v>
      </c>
      <c r="G7936" s="0" t="n">
        <v>310.636</v>
      </c>
      <c r="H7936" s="0" t="n">
        <v>304.494</v>
      </c>
      <c r="I7936" s="0" t="n">
        <v>312.526</v>
      </c>
      <c r="J7936" s="0" t="n">
        <v>298.925</v>
      </c>
      <c r="K7936" s="0" t="n">
        <v>220.766</v>
      </c>
      <c r="L7936" s="0" t="n">
        <v>313.679</v>
      </c>
      <c r="M7936" s="0" t="n">
        <v>303.717</v>
      </c>
      <c r="N7936" s="0" t="n">
        <v>315.873</v>
      </c>
      <c r="O7936" s="0" t="n">
        <v>301.875</v>
      </c>
      <c r="P7936" s="0" t="n">
        <v>100075.533</v>
      </c>
      <c r="Q7936" s="0" t="n">
        <v>28.7881654732158</v>
      </c>
      <c r="R7936" s="0" t="n">
        <v>302.664</v>
      </c>
      <c r="S7936" s="0" t="n">
        <v>100075.175</v>
      </c>
      <c r="T7936" s="0" t="n">
        <v>29.5770208436649</v>
      </c>
    </row>
    <row r="7937" customFormat="false" ht="14.25" hidden="false" customHeight="false" outlineLevel="0" collapsed="false">
      <c r="A7937" s="2" t="n">
        <v>38166.5520833333</v>
      </c>
      <c r="B7937" s="0" t="n">
        <v>27.96</v>
      </c>
      <c r="C7937" s="0" t="n">
        <v>29.03</v>
      </c>
      <c r="D7937" s="0" t="n">
        <v>100007.8</v>
      </c>
      <c r="E7937" s="0" t="n">
        <v>100000.342</v>
      </c>
      <c r="F7937" s="0" t="n">
        <v>154.296</v>
      </c>
      <c r="G7937" s="0" t="n">
        <v>310.979</v>
      </c>
      <c r="H7937" s="0" t="n">
        <v>304.553</v>
      </c>
      <c r="I7937" s="0" t="n">
        <v>312.59</v>
      </c>
      <c r="J7937" s="0" t="n">
        <v>299.004</v>
      </c>
      <c r="K7937" s="0" t="n">
        <v>221.088</v>
      </c>
      <c r="L7937" s="0" t="n">
        <v>313.807</v>
      </c>
      <c r="M7937" s="0" t="n">
        <v>303.78</v>
      </c>
      <c r="N7937" s="0" t="n">
        <v>315.794</v>
      </c>
      <c r="O7937" s="0" t="n">
        <v>301.972</v>
      </c>
      <c r="P7937" s="0" t="n">
        <v>100075.434</v>
      </c>
      <c r="Q7937" s="0" t="n">
        <v>28.8868348491086</v>
      </c>
      <c r="R7937" s="0" t="n">
        <v>302.726</v>
      </c>
      <c r="S7937" s="0" t="n">
        <v>100075.092</v>
      </c>
      <c r="T7937" s="0" t="n">
        <v>29.6407007935065</v>
      </c>
    </row>
    <row r="7938" customFormat="false" ht="14.25" hidden="false" customHeight="false" outlineLevel="0" collapsed="false">
      <c r="A7938" s="2" t="n">
        <v>38166.5555555556</v>
      </c>
      <c r="B7938" s="0" t="n">
        <v>28.334</v>
      </c>
      <c r="C7938" s="0" t="n">
        <v>29.186</v>
      </c>
      <c r="D7938" s="0" t="n">
        <v>100003.8</v>
      </c>
      <c r="E7938" s="0" t="n">
        <v>99998.333</v>
      </c>
      <c r="F7938" s="0" t="n">
        <v>155.821</v>
      </c>
      <c r="G7938" s="0" t="n">
        <v>311.318</v>
      </c>
      <c r="H7938" s="0" t="n">
        <v>304.611</v>
      </c>
      <c r="I7938" s="0" t="n">
        <v>312.642</v>
      </c>
      <c r="J7938" s="0" t="n">
        <v>299.083</v>
      </c>
      <c r="K7938" s="0" t="n">
        <v>221.284</v>
      </c>
      <c r="L7938" s="0" t="n">
        <v>313.922</v>
      </c>
      <c r="M7938" s="0" t="n">
        <v>303.837</v>
      </c>
      <c r="N7938" s="0" t="n">
        <v>315.678</v>
      </c>
      <c r="O7938" s="0" t="n">
        <v>302.065</v>
      </c>
      <c r="P7938" s="0" t="n">
        <v>100075.336</v>
      </c>
      <c r="Q7938" s="0" t="n">
        <v>28.9815061750972</v>
      </c>
      <c r="R7938" s="0" t="n">
        <v>302.783</v>
      </c>
      <c r="S7938" s="0" t="n">
        <v>100075.01</v>
      </c>
      <c r="T7938" s="0" t="n">
        <v>29.6993821057241</v>
      </c>
    </row>
    <row r="7939" customFormat="false" ht="14.25" hidden="false" customHeight="false" outlineLevel="0" collapsed="false">
      <c r="A7939" s="2" t="n">
        <v>38166.5590277778</v>
      </c>
      <c r="B7939" s="0" t="n">
        <v>27.694</v>
      </c>
      <c r="C7939" s="0" t="n">
        <v>28.812</v>
      </c>
      <c r="D7939" s="0" t="n">
        <v>100001.2</v>
      </c>
      <c r="E7939" s="0" t="n">
        <v>99996.325</v>
      </c>
      <c r="F7939" s="0" t="n">
        <v>157.233</v>
      </c>
      <c r="G7939" s="0" t="n">
        <v>311.646</v>
      </c>
      <c r="H7939" s="0" t="n">
        <v>304.665</v>
      </c>
      <c r="I7939" s="0" t="n">
        <v>312.684</v>
      </c>
      <c r="J7939" s="0" t="n">
        <v>299.163</v>
      </c>
      <c r="K7939" s="0" t="n">
        <v>221.369</v>
      </c>
      <c r="L7939" s="0" t="n">
        <v>314.024</v>
      </c>
      <c r="M7939" s="0" t="n">
        <v>303.889</v>
      </c>
      <c r="N7939" s="0" t="n">
        <v>315.533</v>
      </c>
      <c r="O7939" s="0" t="n">
        <v>302.155</v>
      </c>
      <c r="P7939" s="0" t="n">
        <v>100075.239</v>
      </c>
      <c r="Q7939" s="0" t="n">
        <v>29.0731778841643</v>
      </c>
      <c r="R7939" s="0" t="n">
        <v>302.836</v>
      </c>
      <c r="S7939" s="0" t="n">
        <v>100074.93</v>
      </c>
      <c r="T7939" s="0" t="n">
        <v>29.7540640564564</v>
      </c>
    </row>
    <row r="7940" customFormat="false" ht="14.25" hidden="false" customHeight="false" outlineLevel="0" collapsed="false">
      <c r="A7940" s="2" t="n">
        <v>38166.5625</v>
      </c>
      <c r="B7940" s="0" t="n">
        <v>27.774</v>
      </c>
      <c r="C7940" s="0" t="n">
        <v>29.006</v>
      </c>
      <c r="D7940" s="0" t="n">
        <v>100001.2</v>
      </c>
      <c r="E7940" s="0" t="n">
        <v>99994.317</v>
      </c>
      <c r="F7940" s="0" t="n">
        <v>158.57</v>
      </c>
      <c r="G7940" s="0" t="n">
        <v>311.936</v>
      </c>
      <c r="H7940" s="0" t="n">
        <v>304.712</v>
      </c>
      <c r="I7940" s="0" t="n">
        <v>312.687</v>
      </c>
      <c r="J7940" s="0" t="n">
        <v>299.242</v>
      </c>
      <c r="K7940" s="0" t="n">
        <v>221.403</v>
      </c>
      <c r="L7940" s="0" t="n">
        <v>314.116</v>
      </c>
      <c r="M7940" s="0" t="n">
        <v>303.936</v>
      </c>
      <c r="N7940" s="0" t="n">
        <v>315.386</v>
      </c>
      <c r="O7940" s="0" t="n">
        <v>302.243</v>
      </c>
      <c r="P7940" s="0" t="n">
        <v>100075.143</v>
      </c>
      <c r="Q7940" s="0" t="n">
        <v>29.1628510228674</v>
      </c>
      <c r="R7940" s="0" t="n">
        <v>302.887</v>
      </c>
      <c r="S7940" s="0" t="n">
        <v>100074.851</v>
      </c>
      <c r="T7940" s="0" t="n">
        <v>29.8067470412071</v>
      </c>
    </row>
    <row r="7941" customFormat="false" ht="14.25" hidden="false" customHeight="false" outlineLevel="0" collapsed="false">
      <c r="A7941" s="2" t="n">
        <v>38166.5659722222</v>
      </c>
      <c r="B7941" s="0" t="n">
        <v>28.158</v>
      </c>
      <c r="C7941" s="0" t="n">
        <v>28.832</v>
      </c>
      <c r="D7941" s="0" t="n">
        <v>100003.4</v>
      </c>
      <c r="E7941" s="0" t="n">
        <v>99992.308</v>
      </c>
      <c r="F7941" s="0" t="n">
        <v>159.7</v>
      </c>
      <c r="G7941" s="0" t="n">
        <v>312.208</v>
      </c>
      <c r="H7941" s="0" t="n">
        <v>304.752</v>
      </c>
      <c r="I7941" s="0" t="n">
        <v>312.671</v>
      </c>
      <c r="J7941" s="0" t="n">
        <v>299.322</v>
      </c>
      <c r="K7941" s="0" t="n">
        <v>221.388</v>
      </c>
      <c r="L7941" s="0" t="n">
        <v>314.197</v>
      </c>
      <c r="M7941" s="0" t="n">
        <v>303.978</v>
      </c>
      <c r="N7941" s="0" t="n">
        <v>315.233</v>
      </c>
      <c r="O7941" s="0" t="n">
        <v>302.322</v>
      </c>
      <c r="P7941" s="0" t="n">
        <v>100075.052</v>
      </c>
      <c r="Q7941" s="0" t="n">
        <v>29.2435282248243</v>
      </c>
      <c r="R7941" s="0" t="n">
        <v>302.936</v>
      </c>
      <c r="S7941" s="0" t="n">
        <v>100074.773</v>
      </c>
      <c r="T7941" s="0" t="n">
        <v>29.8574318940102</v>
      </c>
    </row>
    <row r="7942" customFormat="false" ht="14.25" hidden="false" customHeight="false" outlineLevel="0" collapsed="false">
      <c r="A7942" s="2" t="n">
        <v>38166.5694444445</v>
      </c>
      <c r="B7942" s="0" t="n">
        <v>27.87</v>
      </c>
      <c r="C7942" s="0" t="n">
        <v>28.628</v>
      </c>
      <c r="D7942" s="0" t="n">
        <v>100001.6</v>
      </c>
      <c r="E7942" s="0" t="n">
        <v>99990.3</v>
      </c>
      <c r="F7942" s="0" t="n">
        <v>160.844</v>
      </c>
      <c r="G7942" s="0" t="n">
        <v>312.473</v>
      </c>
      <c r="H7942" s="0" t="n">
        <v>304.792</v>
      </c>
      <c r="I7942" s="0" t="n">
        <v>312.643</v>
      </c>
      <c r="J7942" s="0" t="n">
        <v>299.402</v>
      </c>
      <c r="K7942" s="0" t="n">
        <v>221.329</v>
      </c>
      <c r="L7942" s="0" t="n">
        <v>314.272</v>
      </c>
      <c r="M7942" s="0" t="n">
        <v>304.017</v>
      </c>
      <c r="N7942" s="0" t="n">
        <v>315.082</v>
      </c>
      <c r="O7942" s="0" t="n">
        <v>302.396</v>
      </c>
      <c r="P7942" s="0" t="n">
        <v>100074.963</v>
      </c>
      <c r="Q7942" s="0" t="n">
        <v>29.3192059909977</v>
      </c>
      <c r="R7942" s="0" t="n">
        <v>302.984</v>
      </c>
      <c r="S7942" s="0" t="n">
        <v>100074.696</v>
      </c>
      <c r="T7942" s="0" t="n">
        <v>29.9071170903403</v>
      </c>
    </row>
    <row r="7943" customFormat="false" ht="14.25" hidden="false" customHeight="false" outlineLevel="0" collapsed="false">
      <c r="A7943" s="2" t="n">
        <v>38166.5729166667</v>
      </c>
      <c r="B7943" s="0" t="n">
        <v>28.104</v>
      </c>
      <c r="C7943" s="0" t="n">
        <v>28.74</v>
      </c>
      <c r="D7943" s="0" t="n">
        <v>100009.8</v>
      </c>
      <c r="E7943" s="0" t="n">
        <v>99988.292</v>
      </c>
      <c r="F7943" s="0" t="n">
        <v>161.888</v>
      </c>
      <c r="G7943" s="0" t="n">
        <v>312.717</v>
      </c>
      <c r="H7943" s="0" t="n">
        <v>304.826</v>
      </c>
      <c r="I7943" s="0" t="n">
        <v>312.604</v>
      </c>
      <c r="J7943" s="0" t="n">
        <v>299.481</v>
      </c>
      <c r="K7943" s="0" t="n">
        <v>221.243</v>
      </c>
      <c r="L7943" s="0" t="n">
        <v>314.338</v>
      </c>
      <c r="M7943" s="0" t="n">
        <v>304.051</v>
      </c>
      <c r="N7943" s="0" t="n">
        <v>314.928</v>
      </c>
      <c r="O7943" s="0" t="n">
        <v>302.468</v>
      </c>
      <c r="P7943" s="0" t="n">
        <v>100074.875</v>
      </c>
      <c r="Q7943" s="0" t="n">
        <v>29.3928849831555</v>
      </c>
      <c r="R7943" s="0" t="n">
        <v>303.031</v>
      </c>
      <c r="S7943" s="0" t="n">
        <v>100074.619</v>
      </c>
      <c r="T7943" s="0" t="n">
        <v>29.9558026143436</v>
      </c>
    </row>
    <row r="7944" customFormat="false" ht="14.25" hidden="false" customHeight="false" outlineLevel="0" collapsed="false">
      <c r="A7944" s="2" t="n">
        <v>38166.5763888889</v>
      </c>
      <c r="B7944" s="0" t="n">
        <v>28.146</v>
      </c>
      <c r="C7944" s="0" t="n">
        <v>28.864</v>
      </c>
      <c r="D7944" s="0" t="n">
        <v>99999.8</v>
      </c>
      <c r="E7944" s="0" t="n">
        <v>99986.283</v>
      </c>
      <c r="F7944" s="0" t="n">
        <v>163.151</v>
      </c>
      <c r="G7944" s="0" t="n">
        <v>312.956</v>
      </c>
      <c r="H7944" s="0" t="n">
        <v>304.86</v>
      </c>
      <c r="I7944" s="0" t="n">
        <v>312.557</v>
      </c>
      <c r="J7944" s="0" t="n">
        <v>299.561</v>
      </c>
      <c r="K7944" s="0" t="n">
        <v>221.123</v>
      </c>
      <c r="L7944" s="0" t="n">
        <v>314.399</v>
      </c>
      <c r="M7944" s="0" t="n">
        <v>304.083</v>
      </c>
      <c r="N7944" s="0" t="n">
        <v>314.776</v>
      </c>
      <c r="O7944" s="0" t="n">
        <v>302.537</v>
      </c>
      <c r="P7944" s="0" t="n">
        <v>100074.788</v>
      </c>
      <c r="Q7944" s="0" t="n">
        <v>29.4635657815225</v>
      </c>
      <c r="R7944" s="0" t="n">
        <v>303.077</v>
      </c>
      <c r="S7944" s="0" t="n">
        <v>100074.542</v>
      </c>
      <c r="T7944" s="0" t="n">
        <v>30.0034893166063</v>
      </c>
    </row>
    <row r="7945" customFormat="false" ht="14.25" hidden="false" customHeight="false" outlineLevel="0" collapsed="false">
      <c r="A7945" s="2" t="n">
        <v>38166.5798611111</v>
      </c>
      <c r="B7945" s="0" t="n">
        <v>28.474</v>
      </c>
      <c r="C7945" s="0" t="n">
        <v>28.824</v>
      </c>
      <c r="D7945" s="0" t="n">
        <v>99995.8</v>
      </c>
      <c r="E7945" s="0" t="n">
        <v>99984.275</v>
      </c>
      <c r="F7945" s="0" t="n">
        <v>164.342</v>
      </c>
      <c r="G7945" s="0" t="n">
        <v>313.175</v>
      </c>
      <c r="H7945" s="0" t="n">
        <v>304.889</v>
      </c>
      <c r="I7945" s="0" t="n">
        <v>312.502</v>
      </c>
      <c r="J7945" s="0" t="n">
        <v>299.64</v>
      </c>
      <c r="K7945" s="0" t="n">
        <v>220.258</v>
      </c>
      <c r="L7945" s="0" t="n">
        <v>314.453</v>
      </c>
      <c r="M7945" s="0" t="n">
        <v>304.111</v>
      </c>
      <c r="N7945" s="0" t="n">
        <v>314.622</v>
      </c>
      <c r="O7945" s="0" t="n">
        <v>302.604</v>
      </c>
      <c r="P7945" s="0" t="n">
        <v>100074.702</v>
      </c>
      <c r="Q7945" s="0" t="n">
        <v>29.5322468648743</v>
      </c>
      <c r="R7945" s="0" t="n">
        <v>303.122</v>
      </c>
      <c r="S7945" s="0" t="n">
        <v>100074.467</v>
      </c>
      <c r="T7945" s="0" t="n">
        <v>30.0501771794652</v>
      </c>
    </row>
    <row r="7946" customFormat="false" ht="14.25" hidden="false" customHeight="false" outlineLevel="0" collapsed="false">
      <c r="A7946" s="2" t="n">
        <v>38166.5833333333</v>
      </c>
      <c r="B7946" s="0" t="n">
        <v>28.31</v>
      </c>
      <c r="C7946" s="0" t="n">
        <v>29.066</v>
      </c>
      <c r="D7946" s="0" t="n">
        <v>100001.6</v>
      </c>
      <c r="E7946" s="0" t="n">
        <v>99982.267</v>
      </c>
      <c r="F7946" s="0" t="n">
        <v>165.503</v>
      </c>
      <c r="G7946" s="0" t="n">
        <v>313.376</v>
      </c>
      <c r="H7946" s="0" t="n">
        <v>304.917</v>
      </c>
      <c r="I7946" s="0" t="n">
        <v>312.438</v>
      </c>
      <c r="J7946" s="0" t="n">
        <v>299.72</v>
      </c>
      <c r="K7946" s="0" t="n">
        <v>220.055</v>
      </c>
      <c r="L7946" s="0" t="n">
        <v>314.502</v>
      </c>
      <c r="M7946" s="0" t="n">
        <v>304.137</v>
      </c>
      <c r="N7946" s="0" t="n">
        <v>314.471</v>
      </c>
      <c r="O7946" s="0" t="n">
        <v>302.67</v>
      </c>
      <c r="P7946" s="0" t="n">
        <v>100074.617</v>
      </c>
      <c r="Q7946" s="0" t="n">
        <v>29.5999293302917</v>
      </c>
      <c r="R7946" s="0" t="n">
        <v>303.163</v>
      </c>
      <c r="S7946" s="0" t="n">
        <v>100074.393</v>
      </c>
      <c r="T7946" s="0" t="n">
        <v>30.0928653971786</v>
      </c>
    </row>
    <row r="7947" customFormat="false" ht="14.25" hidden="false" customHeight="false" outlineLevel="0" collapsed="false">
      <c r="A7947" s="2" t="n">
        <v>38166.5868055556</v>
      </c>
      <c r="B7947" s="0" t="n">
        <v>28.284</v>
      </c>
      <c r="C7947" s="0" t="n">
        <v>29.1</v>
      </c>
      <c r="D7947" s="0" t="n">
        <v>99985.8</v>
      </c>
      <c r="E7947" s="0" t="n">
        <v>99980.425</v>
      </c>
      <c r="F7947" s="0" t="n">
        <v>166.542</v>
      </c>
      <c r="G7947" s="0" t="n">
        <v>313.554</v>
      </c>
      <c r="H7947" s="0" t="n">
        <v>304.939</v>
      </c>
      <c r="I7947" s="0" t="n">
        <v>312.363</v>
      </c>
      <c r="J7947" s="0" t="n">
        <v>299.779</v>
      </c>
      <c r="K7947" s="0" t="n">
        <v>219.769</v>
      </c>
      <c r="L7947" s="0" t="n">
        <v>314.545</v>
      </c>
      <c r="M7947" s="0" t="n">
        <v>304.161</v>
      </c>
      <c r="N7947" s="0" t="n">
        <v>314.318</v>
      </c>
      <c r="O7947" s="0" t="n">
        <v>302.721</v>
      </c>
      <c r="P7947" s="0" t="n">
        <v>100074.551</v>
      </c>
      <c r="Q7947" s="0" t="n">
        <v>29.6524811775369</v>
      </c>
      <c r="R7947" s="0" t="n">
        <v>303.194</v>
      </c>
      <c r="S7947" s="0" t="n">
        <v>100074.335</v>
      </c>
      <c r="T7947" s="0" t="n">
        <v>30.1254212793405</v>
      </c>
    </row>
    <row r="7948" customFormat="false" ht="14.25" hidden="false" customHeight="false" outlineLevel="0" collapsed="false">
      <c r="A7948" s="2" t="n">
        <v>38166.5902777778</v>
      </c>
      <c r="B7948" s="0" t="n">
        <v>28.008</v>
      </c>
      <c r="C7948" s="0" t="n">
        <v>28.984</v>
      </c>
      <c r="D7948" s="0" t="n">
        <v>99980</v>
      </c>
      <c r="E7948" s="0" t="n">
        <v>99978.583</v>
      </c>
      <c r="F7948" s="0" t="n">
        <v>167.466</v>
      </c>
      <c r="G7948" s="0" t="n">
        <v>313.724</v>
      </c>
      <c r="H7948" s="0" t="n">
        <v>304.956</v>
      </c>
      <c r="I7948" s="0" t="n">
        <v>312.298</v>
      </c>
      <c r="J7948" s="0" t="n">
        <v>299.838</v>
      </c>
      <c r="K7948" s="0" t="n">
        <v>219.259</v>
      </c>
      <c r="L7948" s="0" t="n">
        <v>314.584</v>
      </c>
      <c r="M7948" s="0" t="n">
        <v>304.182</v>
      </c>
      <c r="N7948" s="0" t="n">
        <v>314.155</v>
      </c>
      <c r="O7948" s="0" t="n">
        <v>302.754</v>
      </c>
      <c r="P7948" s="0" t="n">
        <v>100074.495</v>
      </c>
      <c r="Q7948" s="0" t="n">
        <v>29.6870372985989</v>
      </c>
      <c r="R7948" s="0" t="n">
        <v>303.207</v>
      </c>
      <c r="S7948" s="0" t="n">
        <v>100074.289</v>
      </c>
      <c r="T7948" s="0" t="n">
        <v>30.1399829907944</v>
      </c>
    </row>
    <row r="7949" customFormat="false" ht="14.25" hidden="false" customHeight="false" outlineLevel="0" collapsed="false">
      <c r="A7949" s="2" t="n">
        <v>38166.59375</v>
      </c>
      <c r="B7949" s="0" t="n">
        <v>28.292</v>
      </c>
      <c r="C7949" s="0" t="n">
        <v>29.216</v>
      </c>
      <c r="D7949" s="0" t="n">
        <v>99982</v>
      </c>
      <c r="E7949" s="0" t="n">
        <v>99976.742</v>
      </c>
      <c r="F7949" s="0" t="n">
        <v>168.402</v>
      </c>
      <c r="G7949" s="0" t="n">
        <v>313.874</v>
      </c>
      <c r="H7949" s="0" t="n">
        <v>304.972</v>
      </c>
      <c r="I7949" s="0" t="n">
        <v>312.24</v>
      </c>
      <c r="J7949" s="0" t="n">
        <v>299.897</v>
      </c>
      <c r="K7949" s="0" t="n">
        <v>218.931</v>
      </c>
      <c r="L7949" s="0" t="n">
        <v>314.617</v>
      </c>
      <c r="M7949" s="0" t="n">
        <v>304.2</v>
      </c>
      <c r="N7949" s="0" t="n">
        <v>314.042</v>
      </c>
      <c r="O7949" s="0" t="n">
        <v>302.79</v>
      </c>
      <c r="P7949" s="0" t="n">
        <v>100074.439</v>
      </c>
      <c r="Q7949" s="0" t="n">
        <v>29.7245937659675</v>
      </c>
      <c r="R7949" s="0" t="n">
        <v>303.229</v>
      </c>
      <c r="S7949" s="0" t="n">
        <v>100074.239</v>
      </c>
      <c r="T7949" s="0" t="n">
        <v>30.163543047699</v>
      </c>
    </row>
    <row r="7950" customFormat="false" ht="14.25" hidden="false" customHeight="false" outlineLevel="0" collapsed="false">
      <c r="A7950" s="2" t="n">
        <v>38166.5972222222</v>
      </c>
      <c r="B7950" s="0" t="n">
        <v>28.066</v>
      </c>
      <c r="C7950" s="0" t="n">
        <v>29.49</v>
      </c>
      <c r="D7950" s="0" t="n">
        <v>99981.8</v>
      </c>
      <c r="E7950" s="0" t="n">
        <v>99974.9</v>
      </c>
      <c r="F7950" s="0" t="n">
        <v>169.373</v>
      </c>
      <c r="G7950" s="0" t="n">
        <v>314.02</v>
      </c>
      <c r="H7950" s="0" t="n">
        <v>304.989</v>
      </c>
      <c r="I7950" s="0" t="n">
        <v>312.188</v>
      </c>
      <c r="J7950" s="0" t="n">
        <v>299.957</v>
      </c>
      <c r="K7950" s="0" t="n">
        <v>218.675</v>
      </c>
      <c r="L7950" s="0" t="n">
        <v>314.645</v>
      </c>
      <c r="M7950" s="0" t="n">
        <v>304.215</v>
      </c>
      <c r="N7950" s="0" t="n">
        <v>313.928</v>
      </c>
      <c r="O7950" s="0" t="n">
        <v>302.832</v>
      </c>
      <c r="P7950" s="0" t="n">
        <v>100074.38</v>
      </c>
      <c r="Q7950" s="0" t="n">
        <v>29.7681506147364</v>
      </c>
      <c r="R7950" s="0" t="n">
        <v>303.257</v>
      </c>
      <c r="S7950" s="0" t="n">
        <v>100074.187</v>
      </c>
      <c r="T7950" s="0" t="n">
        <v>30.1931042050088</v>
      </c>
    </row>
    <row r="7951" customFormat="false" ht="14.25" hidden="false" customHeight="false" outlineLevel="0" collapsed="false">
      <c r="A7951" s="2" t="n">
        <v>38166.6006944445</v>
      </c>
      <c r="B7951" s="0" t="n">
        <v>28.458</v>
      </c>
      <c r="C7951" s="0" t="n">
        <v>29.104</v>
      </c>
      <c r="D7951" s="0" t="n">
        <v>99988</v>
      </c>
      <c r="E7951" s="0" t="n">
        <v>99973.058</v>
      </c>
      <c r="F7951" s="0" t="n">
        <v>170.376</v>
      </c>
      <c r="G7951" s="0" t="n">
        <v>314.147</v>
      </c>
      <c r="H7951" s="0" t="n">
        <v>305.004</v>
      </c>
      <c r="I7951" s="0" t="n">
        <v>312.137</v>
      </c>
      <c r="J7951" s="0" t="n">
        <v>300.016</v>
      </c>
      <c r="K7951" s="0" t="n">
        <v>218.488</v>
      </c>
      <c r="L7951" s="0" t="n">
        <v>314.669</v>
      </c>
      <c r="M7951" s="0" t="n">
        <v>304.228</v>
      </c>
      <c r="N7951" s="0" t="n">
        <v>313.842</v>
      </c>
      <c r="O7951" s="0" t="n">
        <v>302.876</v>
      </c>
      <c r="P7951" s="0" t="n">
        <v>100074.321</v>
      </c>
      <c r="Q7951" s="0" t="n">
        <v>29.8137085085289</v>
      </c>
      <c r="R7951" s="0" t="n">
        <v>303.29</v>
      </c>
      <c r="S7951" s="0" t="n">
        <v>100074.133</v>
      </c>
      <c r="T7951" s="0" t="n">
        <v>30.2276653977829</v>
      </c>
    </row>
    <row r="7952" customFormat="false" ht="14.25" hidden="false" customHeight="false" outlineLevel="0" collapsed="false">
      <c r="A7952" s="2" t="n">
        <v>38166.6041666667</v>
      </c>
      <c r="B7952" s="0" t="n">
        <v>27.976</v>
      </c>
      <c r="C7952" s="0" t="n">
        <v>28.982</v>
      </c>
      <c r="D7952" s="0" t="n">
        <v>99984</v>
      </c>
      <c r="E7952" s="0" t="n">
        <v>99971.217</v>
      </c>
      <c r="F7952" s="0" t="n">
        <v>171.355</v>
      </c>
      <c r="G7952" s="0" t="n">
        <v>314.267</v>
      </c>
      <c r="H7952" s="0" t="n">
        <v>305.018</v>
      </c>
      <c r="I7952" s="0" t="n">
        <v>312.083</v>
      </c>
      <c r="J7952" s="0" t="n">
        <v>300.075</v>
      </c>
      <c r="K7952" s="0" t="n">
        <v>218.327</v>
      </c>
      <c r="L7952" s="0" t="n">
        <v>314.69</v>
      </c>
      <c r="M7952" s="0" t="n">
        <v>304.24</v>
      </c>
      <c r="N7952" s="0" t="n">
        <v>313.765</v>
      </c>
      <c r="O7952" s="0" t="n">
        <v>302.919</v>
      </c>
      <c r="P7952" s="0" t="n">
        <v>100074.262</v>
      </c>
      <c r="Q7952" s="0" t="n">
        <v>29.8582657270595</v>
      </c>
      <c r="R7952" s="0" t="n">
        <v>303.324</v>
      </c>
      <c r="S7952" s="0" t="n">
        <v>100074.078</v>
      </c>
      <c r="T7952" s="0" t="n">
        <v>30.2632255246604</v>
      </c>
    </row>
    <row r="7953" customFormat="false" ht="14.25" hidden="false" customHeight="false" outlineLevel="0" collapsed="false">
      <c r="A7953" s="2" t="n">
        <v>38166.6076388889</v>
      </c>
      <c r="B7953" s="0" t="n">
        <v>27.962</v>
      </c>
      <c r="C7953" s="0" t="n">
        <v>28.806</v>
      </c>
      <c r="D7953" s="0" t="n">
        <v>99982</v>
      </c>
      <c r="E7953" s="0" t="n">
        <v>99969.375</v>
      </c>
      <c r="F7953" s="0" t="n">
        <v>172.299</v>
      </c>
      <c r="G7953" s="0" t="n">
        <v>314.368</v>
      </c>
      <c r="H7953" s="0" t="n">
        <v>305.029</v>
      </c>
      <c r="I7953" s="0" t="n">
        <v>312.025</v>
      </c>
      <c r="J7953" s="0" t="n">
        <v>300.134</v>
      </c>
      <c r="K7953" s="0" t="n">
        <v>218.16</v>
      </c>
      <c r="L7953" s="0" t="n">
        <v>314.708</v>
      </c>
      <c r="M7953" s="0" t="n">
        <v>304.25</v>
      </c>
      <c r="N7953" s="0" t="n">
        <v>313.695</v>
      </c>
      <c r="O7953" s="0" t="n">
        <v>302.96</v>
      </c>
      <c r="P7953" s="0" t="n">
        <v>100074.204</v>
      </c>
      <c r="Q7953" s="0" t="n">
        <v>29.9008245548989</v>
      </c>
      <c r="R7953" s="0" t="n">
        <v>303.358</v>
      </c>
      <c r="S7953" s="0" t="n">
        <v>100074.024</v>
      </c>
      <c r="T7953" s="0" t="n">
        <v>30.2987877717665</v>
      </c>
    </row>
    <row r="7954" customFormat="false" ht="14.25" hidden="false" customHeight="false" outlineLevel="0" collapsed="false">
      <c r="A7954" s="2" t="n">
        <v>38166.6111111111</v>
      </c>
      <c r="B7954" s="0" t="n">
        <v>28.374</v>
      </c>
      <c r="C7954" s="0" t="n">
        <v>28.976</v>
      </c>
      <c r="D7954" s="0" t="n">
        <v>99984</v>
      </c>
      <c r="E7954" s="0" t="n">
        <v>99967.533</v>
      </c>
      <c r="F7954" s="0" t="n">
        <v>173.214</v>
      </c>
      <c r="G7954" s="0" t="n">
        <v>314.463</v>
      </c>
      <c r="H7954" s="0" t="n">
        <v>305.04</v>
      </c>
      <c r="I7954" s="0" t="n">
        <v>311.964</v>
      </c>
      <c r="J7954" s="0" t="n">
        <v>300.193</v>
      </c>
      <c r="K7954" s="0" t="n">
        <v>217.958</v>
      </c>
      <c r="L7954" s="0" t="n">
        <v>314.724</v>
      </c>
      <c r="M7954" s="0" t="n">
        <v>304.26</v>
      </c>
      <c r="N7954" s="0" t="n">
        <v>313.623</v>
      </c>
      <c r="O7954" s="0" t="n">
        <v>302.999</v>
      </c>
      <c r="P7954" s="0" t="n">
        <v>100074.148</v>
      </c>
      <c r="Q7954" s="0" t="n">
        <v>29.9413849612872</v>
      </c>
      <c r="R7954" s="0" t="n">
        <v>303.389</v>
      </c>
      <c r="S7954" s="0" t="n">
        <v>100073.97</v>
      </c>
      <c r="T7954" s="0" t="n">
        <v>30.331349491025</v>
      </c>
    </row>
    <row r="7955" customFormat="false" ht="14.25" hidden="false" customHeight="false" outlineLevel="0" collapsed="false">
      <c r="A7955" s="2" t="n">
        <v>38166.6145833333</v>
      </c>
      <c r="B7955" s="0" t="n">
        <v>28.348</v>
      </c>
      <c r="C7955" s="0" t="n">
        <v>28.95</v>
      </c>
      <c r="D7955" s="0" t="n">
        <v>99978</v>
      </c>
      <c r="E7955" s="0" t="n">
        <v>99965.692</v>
      </c>
      <c r="F7955" s="0" t="n">
        <v>174.163</v>
      </c>
      <c r="G7955" s="0" t="n">
        <v>314.608</v>
      </c>
      <c r="H7955" s="0" t="n">
        <v>305.017</v>
      </c>
      <c r="I7955" s="0" t="n">
        <v>311.901</v>
      </c>
      <c r="J7955" s="0" t="n">
        <v>300.252</v>
      </c>
      <c r="K7955" s="0" t="n">
        <v>217.737</v>
      </c>
      <c r="L7955" s="0" t="n">
        <v>314.737</v>
      </c>
      <c r="M7955" s="0" t="n">
        <v>304.269</v>
      </c>
      <c r="N7955" s="0" t="n">
        <v>313.552</v>
      </c>
      <c r="O7955" s="0" t="n">
        <v>303.036</v>
      </c>
      <c r="P7955" s="0" t="n">
        <v>100074.092</v>
      </c>
      <c r="Q7955" s="0" t="n">
        <v>29.9799443164021</v>
      </c>
      <c r="R7955" s="0" t="n">
        <v>303.419</v>
      </c>
      <c r="S7955" s="0" t="n">
        <v>100073.918</v>
      </c>
      <c r="T7955" s="0" t="n">
        <v>30.3629121218828</v>
      </c>
    </row>
    <row r="7956" customFormat="false" ht="14.25" hidden="false" customHeight="false" outlineLevel="0" collapsed="false">
      <c r="A7956" s="2" t="n">
        <v>38166.6180555556</v>
      </c>
      <c r="B7956" s="0" t="n">
        <v>28.064</v>
      </c>
      <c r="C7956" s="0" t="n">
        <v>29.13</v>
      </c>
      <c r="D7956" s="0" t="n">
        <v>99970</v>
      </c>
      <c r="E7956" s="0" t="n">
        <v>99963.85</v>
      </c>
      <c r="F7956" s="0" t="n">
        <v>174.97</v>
      </c>
      <c r="G7956" s="0" t="n">
        <v>314.679</v>
      </c>
      <c r="H7956" s="0" t="n">
        <v>305.025</v>
      </c>
      <c r="I7956" s="0" t="n">
        <v>311.834</v>
      </c>
      <c r="J7956" s="0" t="n">
        <v>300.31</v>
      </c>
      <c r="K7956" s="0" t="n">
        <v>217.486</v>
      </c>
      <c r="L7956" s="0" t="n">
        <v>314.748</v>
      </c>
      <c r="M7956" s="0" t="n">
        <v>304.278</v>
      </c>
      <c r="N7956" s="0" t="n">
        <v>313.476</v>
      </c>
      <c r="O7956" s="0" t="n">
        <v>303.072</v>
      </c>
      <c r="P7956" s="0" t="n">
        <v>100074.037</v>
      </c>
      <c r="Q7956" s="0" t="n">
        <v>30.0175055055076</v>
      </c>
      <c r="R7956" s="0" t="n">
        <v>303.448</v>
      </c>
      <c r="S7956" s="0" t="n">
        <v>100073.866</v>
      </c>
      <c r="T7956" s="0" t="n">
        <v>30.3934756511271</v>
      </c>
    </row>
    <row r="7957" customFormat="false" ht="14.25" hidden="false" customHeight="false" outlineLevel="0" collapsed="false">
      <c r="A7957" s="2" t="n">
        <v>38166.6215277778</v>
      </c>
      <c r="B7957" s="0" t="n">
        <v>28.2</v>
      </c>
      <c r="C7957" s="0" t="n">
        <v>28.678</v>
      </c>
      <c r="D7957" s="0" t="n">
        <v>99970</v>
      </c>
      <c r="E7957" s="0" t="n">
        <v>99962.008</v>
      </c>
      <c r="F7957" s="0" t="n">
        <v>175.512</v>
      </c>
      <c r="G7957" s="0" t="n">
        <v>314.74</v>
      </c>
      <c r="H7957" s="0" t="n">
        <v>305.027</v>
      </c>
      <c r="I7957" s="0" t="n">
        <v>311.763</v>
      </c>
      <c r="J7957" s="0" t="n">
        <v>300.369</v>
      </c>
      <c r="K7957" s="0" t="n">
        <v>221.405</v>
      </c>
      <c r="L7957" s="0" t="n">
        <v>314.756</v>
      </c>
      <c r="M7957" s="0" t="n">
        <v>304.285</v>
      </c>
      <c r="N7957" s="0" t="n">
        <v>313.4</v>
      </c>
      <c r="O7957" s="0" t="n">
        <v>303.106</v>
      </c>
      <c r="P7957" s="0" t="n">
        <v>100073.983</v>
      </c>
      <c r="Q7957" s="0" t="n">
        <v>30.0530673262341</v>
      </c>
      <c r="R7957" s="0" t="n">
        <v>303.475</v>
      </c>
      <c r="S7957" s="0" t="n">
        <v>100073.815</v>
      </c>
      <c r="T7957" s="0" t="n">
        <v>30.4220397429797</v>
      </c>
    </row>
    <row r="7958" customFormat="false" ht="14.25" hidden="false" customHeight="false" outlineLevel="0" collapsed="false">
      <c r="A7958" s="2" t="n">
        <v>38166.625</v>
      </c>
      <c r="B7958" s="0" t="n">
        <v>28.138</v>
      </c>
      <c r="C7958" s="0" t="n">
        <v>28.752</v>
      </c>
      <c r="D7958" s="0" t="n">
        <v>99970</v>
      </c>
      <c r="E7958" s="0" t="n">
        <v>99960.167</v>
      </c>
      <c r="F7958" s="0" t="n">
        <v>178.145</v>
      </c>
      <c r="G7958" s="0" t="n">
        <v>314.818</v>
      </c>
      <c r="H7958" s="0" t="n">
        <v>305.028</v>
      </c>
      <c r="I7958" s="0" t="n">
        <v>311.686</v>
      </c>
      <c r="J7958" s="0" t="n">
        <v>300.427</v>
      </c>
      <c r="K7958" s="0" t="n">
        <v>220.974</v>
      </c>
      <c r="L7958" s="0" t="n">
        <v>314.749</v>
      </c>
      <c r="M7958" s="0" t="n">
        <v>304.291</v>
      </c>
      <c r="N7958" s="0" t="n">
        <v>313.32</v>
      </c>
      <c r="O7958" s="0" t="n">
        <v>303.138</v>
      </c>
      <c r="P7958" s="0" t="n">
        <v>100073.93</v>
      </c>
      <c r="Q7958" s="0" t="n">
        <v>30.0866288805953</v>
      </c>
      <c r="R7958" s="0" t="n">
        <v>303.517</v>
      </c>
      <c r="S7958" s="0" t="n">
        <v>100073.758</v>
      </c>
      <c r="T7958" s="0" t="n">
        <v>30.4656029474954</v>
      </c>
    </row>
    <row r="7959" customFormat="false" ht="14.25" hidden="false" customHeight="false" outlineLevel="0" collapsed="false">
      <c r="A7959" s="2" t="n">
        <v>38166.6284722222</v>
      </c>
      <c r="B7959" s="0" t="n">
        <v>28.03</v>
      </c>
      <c r="C7959" s="0" t="n">
        <v>29.202</v>
      </c>
      <c r="D7959" s="0" t="n">
        <v>99966</v>
      </c>
      <c r="E7959" s="0" t="n">
        <v>99959.194</v>
      </c>
      <c r="F7959" s="0" t="n">
        <v>179.185</v>
      </c>
      <c r="G7959" s="0" t="n">
        <v>314.88</v>
      </c>
      <c r="H7959" s="0" t="n">
        <v>305.03</v>
      </c>
      <c r="I7959" s="0" t="n">
        <v>311.607</v>
      </c>
      <c r="J7959" s="0" t="n">
        <v>300.484</v>
      </c>
      <c r="K7959" s="0" t="n">
        <v>220.004</v>
      </c>
      <c r="L7959" s="0" t="n">
        <v>314.731</v>
      </c>
      <c r="M7959" s="0" t="n">
        <v>304.297</v>
      </c>
      <c r="N7959" s="0" t="n">
        <v>313.24</v>
      </c>
      <c r="O7959" s="0" t="n">
        <v>303.174</v>
      </c>
      <c r="P7959" s="0" t="n">
        <v>100073.875</v>
      </c>
      <c r="Q7959" s="0" t="n">
        <v>30.1234372064812</v>
      </c>
      <c r="R7959" s="0" t="n">
        <v>303.541</v>
      </c>
      <c r="S7959" s="0" t="n">
        <v>100073.709</v>
      </c>
      <c r="T7959" s="0" t="n">
        <v>30.4904135277425</v>
      </c>
    </row>
    <row r="7960" customFormat="false" ht="14.25" hidden="false" customHeight="false" outlineLevel="0" collapsed="false">
      <c r="A7960" s="2" t="n">
        <v>38166.6319444445</v>
      </c>
      <c r="B7960" s="0" t="n">
        <v>28.224</v>
      </c>
      <c r="C7960" s="0" t="n">
        <v>29.49</v>
      </c>
      <c r="D7960" s="0" t="n">
        <v>99962</v>
      </c>
      <c r="E7960" s="0" t="n">
        <v>99958.222</v>
      </c>
      <c r="F7960" s="0" t="n">
        <v>179.984</v>
      </c>
      <c r="G7960" s="0" t="n">
        <v>314.943</v>
      </c>
      <c r="H7960" s="0" t="n">
        <v>305.036</v>
      </c>
      <c r="I7960" s="0" t="n">
        <v>311.504</v>
      </c>
      <c r="J7960" s="0" t="n">
        <v>300.54</v>
      </c>
      <c r="K7960" s="0" t="n">
        <v>219.178</v>
      </c>
      <c r="L7960" s="0" t="n">
        <v>314.695</v>
      </c>
      <c r="M7960" s="0" t="n">
        <v>304.301</v>
      </c>
      <c r="N7960" s="0" t="n">
        <v>313.128</v>
      </c>
      <c r="O7960" s="0" t="n">
        <v>303.228</v>
      </c>
      <c r="P7960" s="0" t="n">
        <v>100073.815</v>
      </c>
      <c r="Q7960" s="0" t="n">
        <v>30.1782464806303</v>
      </c>
      <c r="R7960" s="0" t="n">
        <v>303.58</v>
      </c>
      <c r="S7960" s="0" t="n">
        <v>100073.655</v>
      </c>
      <c r="T7960" s="0" t="n">
        <v>30.5302239893096</v>
      </c>
    </row>
    <row r="7961" customFormat="false" ht="14.25" hidden="false" customHeight="false" outlineLevel="0" collapsed="false">
      <c r="A7961" s="2" t="n">
        <v>38166.6354166667</v>
      </c>
      <c r="B7961" s="0" t="n">
        <v>28.128</v>
      </c>
      <c r="C7961" s="0" t="n">
        <v>28.972</v>
      </c>
      <c r="D7961" s="0" t="n">
        <v>99974</v>
      </c>
      <c r="E7961" s="0" t="n">
        <v>99957.25</v>
      </c>
      <c r="F7961" s="0" t="n">
        <v>180.54</v>
      </c>
      <c r="G7961" s="0" t="n">
        <v>314.839</v>
      </c>
      <c r="H7961" s="0" t="n">
        <v>305.04</v>
      </c>
      <c r="I7961" s="0" t="n">
        <v>311.386</v>
      </c>
      <c r="J7961" s="0" t="n">
        <v>300.595</v>
      </c>
      <c r="K7961" s="0" t="n">
        <v>218.168</v>
      </c>
      <c r="L7961" s="0" t="n">
        <v>314.642</v>
      </c>
      <c r="M7961" s="0" t="n">
        <v>304.303</v>
      </c>
      <c r="N7961" s="0" t="n">
        <v>312.918</v>
      </c>
      <c r="O7961" s="0" t="n">
        <v>303.282</v>
      </c>
      <c r="P7961" s="0" t="n">
        <v>100073.752</v>
      </c>
      <c r="Q7961" s="0" t="n">
        <v>30.2330534458395</v>
      </c>
      <c r="R7961" s="0" t="n">
        <v>303.61</v>
      </c>
      <c r="S7961" s="0" t="n">
        <v>100073.603</v>
      </c>
      <c r="T7961" s="0" t="n">
        <v>30.5610334071519</v>
      </c>
    </row>
    <row r="7962" customFormat="false" ht="14.25" hidden="false" customHeight="false" outlineLevel="0" collapsed="false">
      <c r="A7962" s="2" t="n">
        <v>38166.6388888889</v>
      </c>
      <c r="B7962" s="0" t="n">
        <v>28.148</v>
      </c>
      <c r="C7962" s="0" t="n">
        <v>28.996</v>
      </c>
      <c r="D7962" s="0" t="n">
        <v>99962</v>
      </c>
      <c r="E7962" s="0" t="n">
        <v>99956.278</v>
      </c>
      <c r="F7962" s="0" t="n">
        <v>181.235</v>
      </c>
      <c r="G7962" s="0" t="n">
        <v>314.651</v>
      </c>
      <c r="H7962" s="0" t="n">
        <v>305.038</v>
      </c>
      <c r="I7962" s="0" t="n">
        <v>311.246</v>
      </c>
      <c r="J7962" s="0" t="n">
        <v>300.649</v>
      </c>
      <c r="K7962" s="0" t="n">
        <v>216.995</v>
      </c>
      <c r="L7962" s="0" t="n">
        <v>314.579</v>
      </c>
      <c r="M7962" s="0" t="n">
        <v>304.304</v>
      </c>
      <c r="N7962" s="0" t="n">
        <v>312.697</v>
      </c>
      <c r="O7962" s="0" t="n">
        <v>303.325</v>
      </c>
      <c r="P7962" s="0" t="n">
        <v>100073.694</v>
      </c>
      <c r="Q7962" s="0" t="n">
        <v>30.2768613442715</v>
      </c>
      <c r="R7962" s="0" t="n">
        <v>303.632</v>
      </c>
      <c r="S7962" s="0" t="n">
        <v>100073.555</v>
      </c>
      <c r="T7962" s="0" t="n">
        <v>30.5838437821963</v>
      </c>
    </row>
    <row r="7963" customFormat="false" ht="14.25" hidden="false" customHeight="false" outlineLevel="0" collapsed="false">
      <c r="A7963" s="2" t="n">
        <v>38166.6423611111</v>
      </c>
      <c r="B7963" s="0" t="n">
        <v>27.994</v>
      </c>
      <c r="C7963" s="0" t="n">
        <v>29.132</v>
      </c>
      <c r="D7963" s="0" t="n">
        <v>99958</v>
      </c>
      <c r="E7963" s="0" t="n">
        <v>99955.306</v>
      </c>
      <c r="F7963" s="0" t="n">
        <v>181.63</v>
      </c>
      <c r="G7963" s="0" t="n">
        <v>314.41</v>
      </c>
      <c r="H7963" s="0" t="n">
        <v>305.029</v>
      </c>
      <c r="I7963" s="0" t="n">
        <v>311.089</v>
      </c>
      <c r="J7963" s="0" t="n">
        <v>300.702</v>
      </c>
      <c r="K7963" s="0" t="n">
        <v>215.671</v>
      </c>
      <c r="L7963" s="0" t="n">
        <v>314.504</v>
      </c>
      <c r="M7963" s="0" t="n">
        <v>304.302</v>
      </c>
      <c r="N7963" s="0" t="n">
        <v>312.445</v>
      </c>
      <c r="O7963" s="0" t="n">
        <v>303.359</v>
      </c>
      <c r="P7963" s="0" t="n">
        <v>100073.641</v>
      </c>
      <c r="Q7963" s="0" t="n">
        <v>30.3116707683735</v>
      </c>
      <c r="R7963" s="0" t="n">
        <v>303.645</v>
      </c>
      <c r="S7963" s="0" t="n">
        <v>100073.511</v>
      </c>
      <c r="T7963" s="0" t="n">
        <v>30.5976547136822</v>
      </c>
    </row>
    <row r="7964" customFormat="false" ht="14.25" hidden="false" customHeight="false" outlineLevel="0" collapsed="false">
      <c r="A7964" s="2" t="n">
        <v>38166.6458333333</v>
      </c>
      <c r="B7964" s="0" t="n">
        <v>27.896</v>
      </c>
      <c r="C7964" s="0" t="n">
        <v>29.056</v>
      </c>
      <c r="D7964" s="0" t="n">
        <v>99964</v>
      </c>
      <c r="E7964" s="0" t="n">
        <v>99954.333</v>
      </c>
      <c r="F7964" s="0" t="n">
        <v>181.89</v>
      </c>
      <c r="G7964" s="0" t="n">
        <v>314.151</v>
      </c>
      <c r="H7964" s="0" t="n">
        <v>305.013</v>
      </c>
      <c r="I7964" s="0" t="n">
        <v>310.898</v>
      </c>
      <c r="J7964" s="0" t="n">
        <v>300.754</v>
      </c>
      <c r="K7964" s="0" t="n">
        <v>214.244</v>
      </c>
      <c r="L7964" s="0" t="n">
        <v>314.421</v>
      </c>
      <c r="M7964" s="0" t="n">
        <v>304.297</v>
      </c>
      <c r="N7964" s="0" t="n">
        <v>312.175</v>
      </c>
      <c r="O7964" s="0" t="n">
        <v>303.385</v>
      </c>
      <c r="P7964" s="0" t="n">
        <v>100073.592</v>
      </c>
      <c r="Q7964" s="0" t="n">
        <v>30.3384819907491</v>
      </c>
      <c r="R7964" s="0" t="n">
        <v>303.652</v>
      </c>
      <c r="S7964" s="0" t="n">
        <v>100073.471</v>
      </c>
      <c r="T7964" s="0" t="n">
        <v>30.6054680217344</v>
      </c>
    </row>
    <row r="7965" customFormat="false" ht="14.25" hidden="false" customHeight="false" outlineLevel="0" collapsed="false">
      <c r="A7965" s="2" t="n">
        <v>38166.6493055556</v>
      </c>
      <c r="B7965" s="0" t="n">
        <v>27.848</v>
      </c>
      <c r="C7965" s="0" t="n">
        <v>29.266</v>
      </c>
      <c r="D7965" s="0" t="n">
        <v>99958</v>
      </c>
      <c r="E7965" s="0" t="n">
        <v>99953.361</v>
      </c>
      <c r="F7965" s="0" t="n">
        <v>182.037</v>
      </c>
      <c r="G7965" s="0" t="n">
        <v>313.844</v>
      </c>
      <c r="H7965" s="0" t="n">
        <v>304.989</v>
      </c>
      <c r="I7965" s="0" t="n">
        <v>310.694</v>
      </c>
      <c r="J7965" s="0" t="n">
        <v>300.805</v>
      </c>
      <c r="K7965" s="0" t="n">
        <v>212.737</v>
      </c>
      <c r="L7965" s="0" t="n">
        <v>314.328</v>
      </c>
      <c r="M7965" s="0" t="n">
        <v>304.29</v>
      </c>
      <c r="N7965" s="0" t="n">
        <v>311.892</v>
      </c>
      <c r="O7965" s="0" t="n">
        <v>303.403</v>
      </c>
      <c r="P7965" s="0" t="n">
        <v>100073.548</v>
      </c>
      <c r="Q7965" s="0" t="n">
        <v>30.3572940796248</v>
      </c>
      <c r="R7965" s="0" t="n">
        <v>303.653</v>
      </c>
      <c r="S7965" s="0" t="n">
        <v>100073.434</v>
      </c>
      <c r="T7965" s="0" t="n">
        <v>30.6072810522364</v>
      </c>
    </row>
    <row r="7966" customFormat="false" ht="14.25" hidden="false" customHeight="false" outlineLevel="0" collapsed="false">
      <c r="A7966" s="2" t="n">
        <v>38166.6527777778</v>
      </c>
      <c r="B7966" s="0" t="n">
        <v>28.038</v>
      </c>
      <c r="C7966" s="0" t="n">
        <v>28.658</v>
      </c>
      <c r="D7966" s="0" t="n">
        <v>99958</v>
      </c>
      <c r="E7966" s="0" t="n">
        <v>99952.389</v>
      </c>
      <c r="F7966" s="0" t="n">
        <v>181.872</v>
      </c>
      <c r="G7966" s="0" t="n">
        <v>313.707</v>
      </c>
      <c r="H7966" s="0" t="n">
        <v>304.962</v>
      </c>
      <c r="I7966" s="0" t="n">
        <v>310.477</v>
      </c>
      <c r="J7966" s="0" t="n">
        <v>300.854</v>
      </c>
      <c r="K7966" s="0" t="n">
        <v>211.188</v>
      </c>
      <c r="L7966" s="0" t="n">
        <v>314.228</v>
      </c>
      <c r="M7966" s="0" t="n">
        <v>304.279</v>
      </c>
      <c r="N7966" s="0" t="n">
        <v>311.607</v>
      </c>
      <c r="O7966" s="0" t="n">
        <v>303.414</v>
      </c>
      <c r="P7966" s="0" t="n">
        <v>100073.508</v>
      </c>
      <c r="Q7966" s="0" t="n">
        <v>30.3691073193418</v>
      </c>
      <c r="R7966" s="0" t="n">
        <v>303.652</v>
      </c>
      <c r="S7966" s="0" t="n">
        <v>100073.399</v>
      </c>
      <c r="T7966" s="0" t="n">
        <v>30.607095142489</v>
      </c>
    </row>
    <row r="7967" customFormat="false" ht="14.25" hidden="false" customHeight="false" outlineLevel="0" collapsed="false">
      <c r="A7967" s="2" t="n">
        <v>38166.65625</v>
      </c>
      <c r="B7967" s="0" t="n">
        <v>27.976</v>
      </c>
      <c r="C7967" s="0" t="n">
        <v>28.928</v>
      </c>
      <c r="D7967" s="0" t="n">
        <v>99952</v>
      </c>
      <c r="E7967" s="0" t="n">
        <v>99951.417</v>
      </c>
      <c r="F7967" s="0" t="n">
        <v>181.318</v>
      </c>
      <c r="G7967" s="0" t="n">
        <v>313.574</v>
      </c>
      <c r="H7967" s="0" t="n">
        <v>304.931</v>
      </c>
      <c r="I7967" s="0" t="n">
        <v>310.257</v>
      </c>
      <c r="J7967" s="0" t="n">
        <v>300.902</v>
      </c>
      <c r="K7967" s="0" t="n">
        <v>209.593</v>
      </c>
      <c r="L7967" s="0" t="n">
        <v>314.12</v>
      </c>
      <c r="M7967" s="0" t="n">
        <v>304.265</v>
      </c>
      <c r="N7967" s="0" t="n">
        <v>311.319</v>
      </c>
      <c r="O7967" s="0" t="n">
        <v>303.422</v>
      </c>
      <c r="P7967" s="0" t="n">
        <v>100073.47</v>
      </c>
      <c r="Q7967" s="0" t="n">
        <v>30.3779213157606</v>
      </c>
      <c r="R7967" s="0" t="n">
        <v>303.647</v>
      </c>
      <c r="S7967" s="0" t="n">
        <v>100073.367</v>
      </c>
      <c r="T7967" s="0" t="n">
        <v>30.6029104469109</v>
      </c>
    </row>
    <row r="7968" customFormat="false" ht="14.25" hidden="false" customHeight="false" outlineLevel="0" collapsed="false">
      <c r="A7968" s="2" t="n">
        <v>38166.6597222222</v>
      </c>
      <c r="B7968" s="0" t="n">
        <v>27.908</v>
      </c>
      <c r="C7968" s="0" t="n">
        <v>28.902</v>
      </c>
      <c r="D7968" s="0" t="n">
        <v>99950</v>
      </c>
      <c r="E7968" s="0" t="n">
        <v>99950.444</v>
      </c>
      <c r="F7968" s="0" t="n">
        <v>180.528</v>
      </c>
      <c r="G7968" s="0" t="n">
        <v>313.44</v>
      </c>
      <c r="H7968" s="0" t="n">
        <v>304.901</v>
      </c>
      <c r="I7968" s="0" t="n">
        <v>310.034</v>
      </c>
      <c r="J7968" s="0" t="n">
        <v>300.949</v>
      </c>
      <c r="K7968" s="0" t="n">
        <v>207.937</v>
      </c>
      <c r="L7968" s="0" t="n">
        <v>314.006</v>
      </c>
      <c r="M7968" s="0" t="n">
        <v>304.249</v>
      </c>
      <c r="N7968" s="0" t="n">
        <v>311.033</v>
      </c>
      <c r="O7968" s="0" t="n">
        <v>303.427</v>
      </c>
      <c r="P7968" s="0" t="n">
        <v>100073.434</v>
      </c>
      <c r="Q7968" s="0" t="n">
        <v>30.3837369135098</v>
      </c>
      <c r="R7968" s="0" t="n">
        <v>303.639</v>
      </c>
      <c r="S7968" s="0" t="n">
        <v>100073.337</v>
      </c>
      <c r="T7968" s="0" t="n">
        <v>30.5957272856693</v>
      </c>
    </row>
    <row r="7969" customFormat="false" ht="14.25" hidden="false" customHeight="false" outlineLevel="0" collapsed="false">
      <c r="A7969" s="2" t="n">
        <v>38166.6631944445</v>
      </c>
      <c r="B7969" s="0" t="n">
        <v>28.13</v>
      </c>
      <c r="C7969" s="0" t="n">
        <v>28.914</v>
      </c>
      <c r="D7969" s="0" t="n">
        <v>99948</v>
      </c>
      <c r="E7969" s="0" t="n">
        <v>99949.472</v>
      </c>
      <c r="F7969" s="0" t="n">
        <v>179.699</v>
      </c>
      <c r="G7969" s="0" t="n">
        <v>313.309</v>
      </c>
      <c r="H7969" s="0" t="n">
        <v>304.866</v>
      </c>
      <c r="I7969" s="0" t="n">
        <v>309.807</v>
      </c>
      <c r="J7969" s="0" t="n">
        <v>300.994</v>
      </c>
      <c r="K7969" s="0" t="n">
        <v>220.001</v>
      </c>
      <c r="L7969" s="0" t="n">
        <v>313.886</v>
      </c>
      <c r="M7969" s="0" t="n">
        <v>304.23</v>
      </c>
      <c r="N7969" s="0" t="n">
        <v>310.746</v>
      </c>
      <c r="O7969" s="0" t="n">
        <v>303.428</v>
      </c>
      <c r="P7969" s="0" t="n">
        <v>100073.402</v>
      </c>
      <c r="Q7969" s="0" t="n">
        <v>30.385553732014</v>
      </c>
      <c r="R7969" s="0" t="n">
        <v>303.629</v>
      </c>
      <c r="S7969" s="0" t="n">
        <v>100073.31</v>
      </c>
      <c r="T7969" s="0" t="n">
        <v>30.5865451183122</v>
      </c>
    </row>
    <row r="7970" customFormat="false" ht="14.25" hidden="false" customHeight="false" outlineLevel="0" collapsed="false">
      <c r="A7970" s="2" t="n">
        <v>38166.6666666667</v>
      </c>
      <c r="B7970" s="0" t="n">
        <v>28.258</v>
      </c>
      <c r="C7970" s="0" t="n">
        <v>28.862</v>
      </c>
      <c r="D7970" s="0" t="n">
        <v>99950</v>
      </c>
      <c r="E7970" s="0" t="n">
        <v>99948.5</v>
      </c>
      <c r="F7970" s="0" t="n">
        <v>172.637</v>
      </c>
      <c r="G7970" s="0" t="n">
        <v>313.147</v>
      </c>
      <c r="H7970" s="0" t="n">
        <v>304.832</v>
      </c>
      <c r="I7970" s="0" t="n">
        <v>309.581</v>
      </c>
      <c r="J7970" s="0" t="n">
        <v>301.038</v>
      </c>
      <c r="K7970" s="0" t="n">
        <v>218.895</v>
      </c>
      <c r="L7970" s="0" t="n">
        <v>313.761</v>
      </c>
      <c r="M7970" s="0" t="n">
        <v>304.208</v>
      </c>
      <c r="N7970" s="0" t="n">
        <v>310.461</v>
      </c>
      <c r="O7970" s="0" t="n">
        <v>303.427</v>
      </c>
      <c r="P7970" s="0" t="n">
        <v>100073.371</v>
      </c>
      <c r="Q7970" s="0" t="n">
        <v>30.385370719466</v>
      </c>
      <c r="R7970" s="0" t="n">
        <v>303.665</v>
      </c>
      <c r="S7970" s="0" t="n">
        <v>100073.263</v>
      </c>
      <c r="T7970" s="0" t="n">
        <v>30.6233619617636</v>
      </c>
    </row>
    <row r="7971" customFormat="false" ht="14.25" hidden="false" customHeight="false" outlineLevel="0" collapsed="false">
      <c r="A7971" s="2" t="n">
        <v>38166.6701388889</v>
      </c>
      <c r="B7971" s="0" t="n">
        <v>27.986</v>
      </c>
      <c r="C7971" s="0" t="n">
        <v>28.732</v>
      </c>
      <c r="D7971" s="0" t="n">
        <v>99944</v>
      </c>
      <c r="E7971" s="0" t="n">
        <v>99950.194</v>
      </c>
      <c r="F7971" s="0" t="n">
        <v>169.24</v>
      </c>
      <c r="G7971" s="0" t="n">
        <v>312.968</v>
      </c>
      <c r="H7971" s="0" t="n">
        <v>304.781</v>
      </c>
      <c r="I7971" s="0" t="n">
        <v>309.336</v>
      </c>
      <c r="J7971" s="0" t="n">
        <v>301.018</v>
      </c>
      <c r="K7971" s="0" t="n">
        <v>216.816</v>
      </c>
      <c r="L7971" s="0" t="n">
        <v>313.629</v>
      </c>
      <c r="M7971" s="0" t="n">
        <v>304.184</v>
      </c>
      <c r="N7971" s="0" t="n">
        <v>310.177</v>
      </c>
      <c r="O7971" s="0" t="n">
        <v>303.364</v>
      </c>
      <c r="P7971" s="0" t="n">
        <v>100073.407</v>
      </c>
      <c r="Q7971" s="0" t="n">
        <v>30.3209084245764</v>
      </c>
      <c r="R7971" s="0" t="n">
        <v>303.613</v>
      </c>
      <c r="S7971" s="0" t="n">
        <v>100073.292</v>
      </c>
      <c r="T7971" s="0" t="n">
        <v>30.5698963543259</v>
      </c>
    </row>
    <row r="7972" customFormat="false" ht="14.25" hidden="false" customHeight="false" outlineLevel="0" collapsed="false">
      <c r="A7972" s="2" t="n">
        <v>38166.6736111111</v>
      </c>
      <c r="B7972" s="0" t="n">
        <v>27.91</v>
      </c>
      <c r="C7972" s="0" t="n">
        <v>28.866</v>
      </c>
      <c r="D7972" s="0" t="n">
        <v>99946</v>
      </c>
      <c r="E7972" s="0" t="n">
        <v>99951.889</v>
      </c>
      <c r="F7972" s="0" t="n">
        <v>167.266</v>
      </c>
      <c r="G7972" s="0" t="n">
        <v>312.786</v>
      </c>
      <c r="H7972" s="0" t="n">
        <v>304.728</v>
      </c>
      <c r="I7972" s="0" t="n">
        <v>309.086</v>
      </c>
      <c r="J7972" s="0" t="n">
        <v>300.997</v>
      </c>
      <c r="K7972" s="0" t="n">
        <v>214.486</v>
      </c>
      <c r="L7972" s="0" t="n">
        <v>313.491</v>
      </c>
      <c r="M7972" s="0" t="n">
        <v>304.158</v>
      </c>
      <c r="N7972" s="0" t="n">
        <v>309.915</v>
      </c>
      <c r="O7972" s="0" t="n">
        <v>303.289</v>
      </c>
      <c r="P7972" s="0" t="n">
        <v>100073.456</v>
      </c>
      <c r="Q7972" s="0" t="n">
        <v>30.2444529912745</v>
      </c>
      <c r="R7972" s="0" t="n">
        <v>303.535</v>
      </c>
      <c r="S7972" s="0" t="n">
        <v>100073.341</v>
      </c>
      <c r="T7972" s="0" t="n">
        <v>30.4904387308834</v>
      </c>
    </row>
    <row r="7973" customFormat="false" ht="14.25" hidden="false" customHeight="false" outlineLevel="0" collapsed="false">
      <c r="A7973" s="2" t="n">
        <v>38166.6770833333</v>
      </c>
      <c r="B7973" s="0" t="n">
        <v>28.2</v>
      </c>
      <c r="C7973" s="0" t="n">
        <v>29.022</v>
      </c>
      <c r="D7973" s="0" t="n">
        <v>99948</v>
      </c>
      <c r="E7973" s="0" t="n">
        <v>99953.583</v>
      </c>
      <c r="F7973" s="0" t="n">
        <v>165.75</v>
      </c>
      <c r="G7973" s="0" t="n">
        <v>312.544</v>
      </c>
      <c r="H7973" s="0" t="n">
        <v>304.669</v>
      </c>
      <c r="I7973" s="0" t="n">
        <v>308.836</v>
      </c>
      <c r="J7973" s="0" t="n">
        <v>300.975</v>
      </c>
      <c r="K7973" s="0" t="n">
        <v>211.981</v>
      </c>
      <c r="L7973" s="0" t="n">
        <v>313.343</v>
      </c>
      <c r="M7973" s="0" t="n">
        <v>304.127</v>
      </c>
      <c r="N7973" s="0" t="n">
        <v>309.576</v>
      </c>
      <c r="O7973" s="0" t="n">
        <v>303.218</v>
      </c>
      <c r="P7973" s="0" t="n">
        <v>100073.503</v>
      </c>
      <c r="Q7973" s="0" t="n">
        <v>30.1719988025031</v>
      </c>
      <c r="R7973" s="0" t="n">
        <v>303.446</v>
      </c>
      <c r="S7973" s="0" t="n">
        <v>100073.397</v>
      </c>
      <c r="T7973" s="0" t="n">
        <v>30.3999850460797</v>
      </c>
    </row>
    <row r="7974" customFormat="false" ht="14.25" hidden="false" customHeight="false" outlineLevel="0" collapsed="false">
      <c r="A7974" s="2" t="n">
        <v>38166.6805555556</v>
      </c>
      <c r="B7974" s="0" t="n">
        <v>28.298</v>
      </c>
      <c r="C7974" s="0" t="n">
        <v>28.872</v>
      </c>
      <c r="D7974" s="0" t="n">
        <v>99946</v>
      </c>
      <c r="E7974" s="0" t="n">
        <v>99955.278</v>
      </c>
      <c r="F7974" s="0" t="n">
        <v>164.333</v>
      </c>
      <c r="G7974" s="0" t="n">
        <v>312.225</v>
      </c>
      <c r="H7974" s="0" t="n">
        <v>304.609</v>
      </c>
      <c r="I7974" s="0" t="n">
        <v>308.586</v>
      </c>
      <c r="J7974" s="0" t="n">
        <v>300.952</v>
      </c>
      <c r="K7974" s="0" t="n">
        <v>209.435</v>
      </c>
      <c r="L7974" s="0" t="n">
        <v>313.186</v>
      </c>
      <c r="M7974" s="0" t="n">
        <v>304.089</v>
      </c>
      <c r="N7974" s="0" t="n">
        <v>309.221</v>
      </c>
      <c r="O7974" s="0" t="n">
        <v>303.15</v>
      </c>
      <c r="P7974" s="0" t="n">
        <v>100073.549</v>
      </c>
      <c r="Q7974" s="0" t="n">
        <v>30.1025445952619</v>
      </c>
      <c r="R7974" s="0" t="n">
        <v>303.357</v>
      </c>
      <c r="S7974" s="0" t="n">
        <v>100073.453</v>
      </c>
      <c r="T7974" s="0" t="n">
        <v>30.3095313591509</v>
      </c>
    </row>
    <row r="7975" customFormat="false" ht="14.25" hidden="false" customHeight="false" outlineLevel="0" collapsed="false">
      <c r="A7975" s="2" t="n">
        <v>38166.6840277778</v>
      </c>
      <c r="B7975" s="0" t="n">
        <v>28.086</v>
      </c>
      <c r="C7975" s="0" t="n">
        <v>28.718</v>
      </c>
      <c r="D7975" s="0" t="n">
        <v>99948</v>
      </c>
      <c r="E7975" s="0" t="n">
        <v>99956.972</v>
      </c>
      <c r="F7975" s="0" t="n">
        <v>163.025</v>
      </c>
      <c r="G7975" s="0" t="n">
        <v>311.883</v>
      </c>
      <c r="H7975" s="0" t="n">
        <v>304.543</v>
      </c>
      <c r="I7975" s="0" t="n">
        <v>308.334</v>
      </c>
      <c r="J7975" s="0" t="n">
        <v>300.927</v>
      </c>
      <c r="K7975" s="0" t="n">
        <v>206.853</v>
      </c>
      <c r="L7975" s="0" t="n">
        <v>313.019</v>
      </c>
      <c r="M7975" s="0" t="n">
        <v>304.046</v>
      </c>
      <c r="N7975" s="0" t="n">
        <v>308.861</v>
      </c>
      <c r="O7975" s="0" t="n">
        <v>303.079</v>
      </c>
      <c r="P7975" s="0" t="n">
        <v>100073.597</v>
      </c>
      <c r="Q7975" s="0" t="n">
        <v>30.0300926613664</v>
      </c>
      <c r="R7975" s="0" t="n">
        <v>303.266</v>
      </c>
      <c r="S7975" s="0" t="n">
        <v>100073.511</v>
      </c>
      <c r="T7975" s="0" t="n">
        <v>30.2170804742908</v>
      </c>
    </row>
    <row r="7976" customFormat="false" ht="14.25" hidden="false" customHeight="false" outlineLevel="0" collapsed="false">
      <c r="A7976" s="2" t="n">
        <v>38166.6875</v>
      </c>
      <c r="B7976" s="0" t="n">
        <v>28.106</v>
      </c>
      <c r="C7976" s="0" t="n">
        <v>28.77</v>
      </c>
      <c r="D7976" s="0" t="n">
        <v>99950</v>
      </c>
      <c r="E7976" s="0" t="n">
        <v>99958.667</v>
      </c>
      <c r="F7976" s="0" t="n">
        <v>161.815</v>
      </c>
      <c r="G7976" s="0" t="n">
        <v>311.611</v>
      </c>
      <c r="H7976" s="0" t="n">
        <v>304.474</v>
      </c>
      <c r="I7976" s="0" t="n">
        <v>308.073</v>
      </c>
      <c r="J7976" s="0" t="n">
        <v>300.901</v>
      </c>
      <c r="K7976" s="0" t="n">
        <v>204.22</v>
      </c>
      <c r="L7976" s="0" t="n">
        <v>312.845</v>
      </c>
      <c r="M7976" s="0" t="n">
        <v>303.998</v>
      </c>
      <c r="N7976" s="0" t="n">
        <v>308.503</v>
      </c>
      <c r="O7976" s="0" t="n">
        <v>303.005</v>
      </c>
      <c r="P7976" s="0" t="n">
        <v>100073.648</v>
      </c>
      <c r="Q7976" s="0" t="n">
        <v>29.9546421730505</v>
      </c>
      <c r="R7976" s="0" t="n">
        <v>303.173</v>
      </c>
      <c r="S7976" s="0" t="n">
        <v>100073.57</v>
      </c>
      <c r="T7976" s="0" t="n">
        <v>30.1226298149813</v>
      </c>
    </row>
    <row r="7977" customFormat="false" ht="14.25" hidden="false" customHeight="false" outlineLevel="0" collapsed="false">
      <c r="A7977" s="2" t="n">
        <v>38166.6909722222</v>
      </c>
      <c r="B7977" s="0" t="n">
        <v>28.048</v>
      </c>
      <c r="C7977" s="0" t="n">
        <v>28.622</v>
      </c>
      <c r="D7977" s="0" t="n">
        <v>99948</v>
      </c>
      <c r="E7977" s="0" t="n">
        <v>99960.361</v>
      </c>
      <c r="F7977" s="0" t="n">
        <v>160.482</v>
      </c>
      <c r="G7977" s="0" t="n">
        <v>311.361</v>
      </c>
      <c r="H7977" s="0" t="n">
        <v>304.4</v>
      </c>
      <c r="I7977" s="0" t="n">
        <v>307.811</v>
      </c>
      <c r="J7977" s="0" t="n">
        <v>300.874</v>
      </c>
      <c r="K7977" s="0" t="n">
        <v>201.546</v>
      </c>
      <c r="L7977" s="0" t="n">
        <v>312.663</v>
      </c>
      <c r="M7977" s="0" t="n">
        <v>303.946</v>
      </c>
      <c r="N7977" s="0" t="n">
        <v>308.145</v>
      </c>
      <c r="O7977" s="0" t="n">
        <v>302.928</v>
      </c>
      <c r="P7977" s="0" t="n">
        <v>100073.701</v>
      </c>
      <c r="Q7977" s="0" t="n">
        <v>29.8761940393674</v>
      </c>
      <c r="R7977" s="0" t="n">
        <v>303.077</v>
      </c>
      <c r="S7977" s="0" t="n">
        <v>100073.632</v>
      </c>
      <c r="T7977" s="0" t="n">
        <v>30.0251825531267</v>
      </c>
    </row>
    <row r="7978" customFormat="false" ht="14.25" hidden="false" customHeight="false" outlineLevel="0" collapsed="false">
      <c r="A7978" s="2" t="n">
        <v>38166.6944444445</v>
      </c>
      <c r="B7978" s="0" t="n">
        <v>28.27</v>
      </c>
      <c r="C7978" s="0" t="n">
        <v>28.54</v>
      </c>
      <c r="D7978" s="0" t="n">
        <v>99950</v>
      </c>
      <c r="E7978" s="0" t="n">
        <v>99962.056</v>
      </c>
      <c r="F7978" s="0" t="n">
        <v>159.238</v>
      </c>
      <c r="G7978" s="0" t="n">
        <v>311.11</v>
      </c>
      <c r="H7978" s="0" t="n">
        <v>304.327</v>
      </c>
      <c r="I7978" s="0" t="n">
        <v>307.549</v>
      </c>
      <c r="J7978" s="0" t="n">
        <v>300.845</v>
      </c>
      <c r="K7978" s="0" t="n">
        <v>198.831</v>
      </c>
      <c r="L7978" s="0" t="n">
        <v>312.476</v>
      </c>
      <c r="M7978" s="0" t="n">
        <v>303.889</v>
      </c>
      <c r="N7978" s="0" t="n">
        <v>307.786</v>
      </c>
      <c r="O7978" s="0" t="n">
        <v>302.85</v>
      </c>
      <c r="P7978" s="0" t="n">
        <v>100073.756</v>
      </c>
      <c r="Q7978" s="0" t="n">
        <v>29.7967472059081</v>
      </c>
      <c r="R7978" s="0" t="n">
        <v>302.978</v>
      </c>
      <c r="S7978" s="0" t="n">
        <v>100073.697</v>
      </c>
      <c r="T7978" s="0" t="n">
        <v>29.9247369930987</v>
      </c>
    </row>
    <row r="7979" customFormat="false" ht="14.25" hidden="false" customHeight="false" outlineLevel="0" collapsed="false">
      <c r="A7979" s="2" t="n">
        <v>38166.6979166667</v>
      </c>
      <c r="B7979" s="0" t="n">
        <v>28.322</v>
      </c>
      <c r="C7979" s="0" t="n">
        <v>28.462</v>
      </c>
      <c r="D7979" s="0" t="n">
        <v>99946</v>
      </c>
      <c r="E7979" s="0" t="n">
        <v>99963.75</v>
      </c>
      <c r="F7979" s="0" t="n">
        <v>158.107</v>
      </c>
      <c r="G7979" s="0" t="n">
        <v>310.86</v>
      </c>
      <c r="H7979" s="0" t="n">
        <v>304.249</v>
      </c>
      <c r="I7979" s="0" t="n">
        <v>307.287</v>
      </c>
      <c r="J7979" s="0" t="n">
        <v>300.815</v>
      </c>
      <c r="K7979" s="0" t="n">
        <v>196.076</v>
      </c>
      <c r="L7979" s="0" t="n">
        <v>312.282</v>
      </c>
      <c r="M7979" s="0" t="n">
        <v>303.829</v>
      </c>
      <c r="N7979" s="0" t="n">
        <v>307.426</v>
      </c>
      <c r="O7979" s="0" t="n">
        <v>302.77</v>
      </c>
      <c r="P7979" s="0" t="n">
        <v>100073.813</v>
      </c>
      <c r="Q7979" s="0" t="n">
        <v>29.7153031043424</v>
      </c>
      <c r="R7979" s="0" t="n">
        <v>302.876</v>
      </c>
      <c r="S7979" s="0" t="n">
        <v>100073.763</v>
      </c>
      <c r="T7979" s="0" t="n">
        <v>29.8212931770764</v>
      </c>
    </row>
    <row r="7980" customFormat="false" ht="14.25" hidden="false" customHeight="false" outlineLevel="0" collapsed="false">
      <c r="A7980" s="2" t="n">
        <v>38166.7013888889</v>
      </c>
      <c r="B7980" s="0" t="n">
        <v>27.864</v>
      </c>
      <c r="C7980" s="0" t="n">
        <v>28.608</v>
      </c>
      <c r="D7980" s="0" t="n">
        <v>99954</v>
      </c>
      <c r="E7980" s="0" t="n">
        <v>99965.444</v>
      </c>
      <c r="F7980" s="0" t="n">
        <v>156.829</v>
      </c>
      <c r="G7980" s="0" t="n">
        <v>310.611</v>
      </c>
      <c r="H7980" s="0" t="n">
        <v>304.171</v>
      </c>
      <c r="I7980" s="0" t="n">
        <v>307.026</v>
      </c>
      <c r="J7980" s="0" t="n">
        <v>300.784</v>
      </c>
      <c r="K7980" s="0" t="n">
        <v>193.282</v>
      </c>
      <c r="L7980" s="0" t="n">
        <v>312.084</v>
      </c>
      <c r="M7980" s="0" t="n">
        <v>303.766</v>
      </c>
      <c r="N7980" s="0" t="n">
        <v>307.066</v>
      </c>
      <c r="O7980" s="0" t="n">
        <v>302.689</v>
      </c>
      <c r="P7980" s="0" t="n">
        <v>100073.871</v>
      </c>
      <c r="Q7980" s="0" t="n">
        <v>29.632860339129</v>
      </c>
      <c r="R7980" s="0" t="n">
        <v>302.773</v>
      </c>
      <c r="S7980" s="0" t="n">
        <v>100073.832</v>
      </c>
      <c r="T7980" s="0" t="n">
        <v>29.7168526297115</v>
      </c>
    </row>
    <row r="7981" customFormat="false" ht="14.25" hidden="false" customHeight="false" outlineLevel="0" collapsed="false">
      <c r="A7981" s="2" t="n">
        <v>38166.7048611111</v>
      </c>
      <c r="B7981" s="0" t="n">
        <v>27.798</v>
      </c>
      <c r="C7981" s="0" t="n">
        <v>28.878</v>
      </c>
      <c r="D7981" s="0" t="n">
        <v>99952</v>
      </c>
      <c r="E7981" s="0" t="n">
        <v>99967.139</v>
      </c>
      <c r="F7981" s="0" t="n">
        <v>155.62</v>
      </c>
      <c r="G7981" s="0" t="n">
        <v>310.359</v>
      </c>
      <c r="H7981" s="0" t="n">
        <v>304.089</v>
      </c>
      <c r="I7981" s="0" t="n">
        <v>306.762</v>
      </c>
      <c r="J7981" s="0" t="n">
        <v>300.751</v>
      </c>
      <c r="K7981" s="0" t="n">
        <v>207.841</v>
      </c>
      <c r="L7981" s="0" t="n">
        <v>311.88</v>
      </c>
      <c r="M7981" s="0" t="n">
        <v>303.699</v>
      </c>
      <c r="N7981" s="0" t="n">
        <v>306.706</v>
      </c>
      <c r="O7981" s="0" t="n">
        <v>302.606</v>
      </c>
      <c r="P7981" s="0" t="n">
        <v>100073.931</v>
      </c>
      <c r="Q7981" s="0" t="n">
        <v>29.5484186172465</v>
      </c>
      <c r="R7981" s="0" t="n">
        <v>302.666</v>
      </c>
      <c r="S7981" s="0" t="n">
        <v>100073.904</v>
      </c>
      <c r="T7981" s="0" t="n">
        <v>29.6084135800535</v>
      </c>
    </row>
    <row r="7982" customFormat="false" ht="14.25" hidden="false" customHeight="false" outlineLevel="0" collapsed="false">
      <c r="A7982" s="2" t="n">
        <v>38166.7083333333</v>
      </c>
      <c r="B7982" s="0" t="n">
        <v>27.976</v>
      </c>
      <c r="C7982" s="0" t="n">
        <v>28.406</v>
      </c>
      <c r="D7982" s="0" t="n">
        <v>99956</v>
      </c>
      <c r="E7982" s="0" t="n">
        <v>99968.833</v>
      </c>
      <c r="F7982" s="0" t="n">
        <v>132.06</v>
      </c>
      <c r="G7982" s="0" t="n">
        <v>310.109</v>
      </c>
      <c r="H7982" s="0" t="n">
        <v>304.004</v>
      </c>
      <c r="I7982" s="0" t="n">
        <v>306.487</v>
      </c>
      <c r="J7982" s="0" t="n">
        <v>300.716</v>
      </c>
      <c r="K7982" s="0" t="n">
        <v>205.707</v>
      </c>
      <c r="L7982" s="0" t="n">
        <v>311.671</v>
      </c>
      <c r="M7982" s="0" t="n">
        <v>303.63</v>
      </c>
      <c r="N7982" s="0" t="n">
        <v>306.346</v>
      </c>
      <c r="O7982" s="0" t="n">
        <v>302.52</v>
      </c>
      <c r="P7982" s="0" t="n">
        <v>100073.994</v>
      </c>
      <c r="Q7982" s="0" t="n">
        <v>29.4609802616305</v>
      </c>
      <c r="R7982" s="0" t="n">
        <v>302.615</v>
      </c>
      <c r="S7982" s="0" t="n">
        <v>100073.951</v>
      </c>
      <c r="T7982" s="0" t="n">
        <v>29.5559716327898</v>
      </c>
    </row>
    <row r="7983" customFormat="false" ht="14.25" hidden="false" customHeight="false" outlineLevel="0" collapsed="false">
      <c r="A7983" s="2" t="n">
        <v>38166.7118055556</v>
      </c>
      <c r="B7983" s="0" t="n">
        <v>27.856</v>
      </c>
      <c r="C7983" s="0" t="n">
        <v>28.266</v>
      </c>
      <c r="D7983" s="0" t="n">
        <v>99954</v>
      </c>
      <c r="E7983" s="0" t="n">
        <v>99973.396</v>
      </c>
      <c r="F7983" s="0" t="n">
        <v>128.409</v>
      </c>
      <c r="G7983" s="0" t="n">
        <v>309.827</v>
      </c>
      <c r="H7983" s="0" t="n">
        <v>303.885</v>
      </c>
      <c r="I7983" s="0" t="n">
        <v>306.167</v>
      </c>
      <c r="J7983" s="0" t="n">
        <v>300.601</v>
      </c>
      <c r="K7983" s="0" t="n">
        <v>202.208</v>
      </c>
      <c r="L7983" s="0" t="n">
        <v>311.457</v>
      </c>
      <c r="M7983" s="0" t="n">
        <v>303.558</v>
      </c>
      <c r="N7983" s="0" t="n">
        <v>305.985</v>
      </c>
      <c r="O7983" s="0" t="n">
        <v>302.307</v>
      </c>
      <c r="P7983" s="0" t="n">
        <v>100074.164</v>
      </c>
      <c r="Q7983" s="0" t="n">
        <v>29.244115657156</v>
      </c>
      <c r="R7983" s="0" t="n">
        <v>302.454</v>
      </c>
      <c r="S7983" s="0" t="n">
        <v>100074.096</v>
      </c>
      <c r="T7983" s="0" t="n">
        <v>29.3910992234583</v>
      </c>
    </row>
    <row r="7984" customFormat="false" ht="14.25" hidden="false" customHeight="false" outlineLevel="0" collapsed="false">
      <c r="A7984" s="2" t="n">
        <v>38166.7152777778</v>
      </c>
      <c r="B7984" s="0" t="n">
        <v>27.836</v>
      </c>
      <c r="C7984" s="0" t="n">
        <v>28.054</v>
      </c>
      <c r="D7984" s="0" t="n">
        <v>99960</v>
      </c>
      <c r="E7984" s="0" t="n">
        <v>99977.958</v>
      </c>
      <c r="F7984" s="0" t="n">
        <v>124.328</v>
      </c>
      <c r="G7984" s="0" t="n">
        <v>309.485</v>
      </c>
      <c r="H7984" s="0" t="n">
        <v>303.707</v>
      </c>
      <c r="I7984" s="0" t="n">
        <v>305.994</v>
      </c>
      <c r="J7984" s="0" t="n">
        <v>300.601</v>
      </c>
      <c r="K7984" s="0" t="n">
        <v>172.399</v>
      </c>
      <c r="L7984" s="0" t="n">
        <v>311.237</v>
      </c>
      <c r="M7984" s="0" t="n">
        <v>303.486</v>
      </c>
      <c r="N7984" s="0" t="n">
        <v>305.683</v>
      </c>
      <c r="O7984" s="0" t="n">
        <v>301.927</v>
      </c>
      <c r="P7984" s="0" t="n">
        <v>100074.351</v>
      </c>
      <c r="Q7984" s="0" t="n">
        <v>28.8602261476201</v>
      </c>
      <c r="R7984" s="0" t="n">
        <v>302.032</v>
      </c>
      <c r="S7984" s="0" t="n">
        <v>100074.301</v>
      </c>
      <c r="T7984" s="0" t="n">
        <v>28.9652119204681</v>
      </c>
    </row>
    <row r="7985" customFormat="false" ht="14.25" hidden="false" customHeight="false" outlineLevel="0" collapsed="false">
      <c r="A7985" s="2" t="n">
        <v>38166.71875</v>
      </c>
      <c r="B7985" s="0" t="n">
        <v>27.778</v>
      </c>
      <c r="C7985" s="0" t="n">
        <v>27.916</v>
      </c>
      <c r="D7985" s="0" t="n">
        <v>99960</v>
      </c>
      <c r="E7985" s="0" t="n">
        <v>99982.521</v>
      </c>
      <c r="F7985" s="0" t="n">
        <v>121.979</v>
      </c>
      <c r="G7985" s="0" t="n">
        <v>309.17</v>
      </c>
      <c r="H7985" s="0" t="n">
        <v>303.566</v>
      </c>
      <c r="I7985" s="0" t="n">
        <v>305.768</v>
      </c>
      <c r="J7985" s="0" t="n">
        <v>300.441</v>
      </c>
      <c r="K7985" s="0" t="n">
        <v>157.773</v>
      </c>
      <c r="L7985" s="0" t="n">
        <v>310.277</v>
      </c>
      <c r="M7985" s="0" t="n">
        <v>303.344</v>
      </c>
      <c r="N7985" s="0" t="n">
        <v>302.458</v>
      </c>
      <c r="O7985" s="0" t="n">
        <v>301.666</v>
      </c>
      <c r="P7985" s="0" t="n">
        <v>100074.588</v>
      </c>
      <c r="Q7985" s="0" t="n">
        <v>28.5954199464374</v>
      </c>
      <c r="R7985" s="0" t="n">
        <v>301.087</v>
      </c>
      <c r="S7985" s="0" t="n">
        <v>100074.864</v>
      </c>
      <c r="T7985" s="0" t="n">
        <v>28.0165050636436</v>
      </c>
    </row>
    <row r="7986" customFormat="false" ht="14.25" hidden="false" customHeight="false" outlineLevel="0" collapsed="false">
      <c r="A7986" s="2" t="n">
        <v>38166.7222222222</v>
      </c>
      <c r="B7986" s="0" t="n">
        <v>27.626</v>
      </c>
      <c r="C7986" s="0" t="n">
        <v>27.772</v>
      </c>
      <c r="D7986" s="0" t="n">
        <v>99968</v>
      </c>
      <c r="E7986" s="0" t="n">
        <v>99987.083</v>
      </c>
      <c r="F7986" s="0" t="n">
        <v>120.06</v>
      </c>
      <c r="G7986" s="0" t="n">
        <v>308.847</v>
      </c>
      <c r="H7986" s="0" t="n">
        <v>303.459</v>
      </c>
      <c r="I7986" s="0" t="n">
        <v>305.597</v>
      </c>
      <c r="J7986" s="0" t="n">
        <v>300.29</v>
      </c>
      <c r="K7986" s="0" t="n">
        <v>150.862</v>
      </c>
      <c r="L7986" s="0" t="n">
        <v>309.511</v>
      </c>
      <c r="M7986" s="0" t="n">
        <v>303.196</v>
      </c>
      <c r="N7986" s="0" t="n">
        <v>301.281</v>
      </c>
      <c r="O7986" s="0" t="n">
        <v>301.533</v>
      </c>
      <c r="P7986" s="0" t="n">
        <v>100074.765</v>
      </c>
      <c r="Q7986" s="0" t="n">
        <v>28.4586016919239</v>
      </c>
      <c r="R7986" s="0" t="n">
        <v>300.722</v>
      </c>
      <c r="S7986" s="0" t="n">
        <v>100075.154</v>
      </c>
      <c r="T7986" s="0" t="n">
        <v>27.6477327530647</v>
      </c>
    </row>
    <row r="7987" customFormat="false" ht="14.25" hidden="false" customHeight="false" outlineLevel="0" collapsed="false">
      <c r="A7987" s="2" t="n">
        <v>38166.7256944445</v>
      </c>
      <c r="B7987" s="0" t="n">
        <v>27.636</v>
      </c>
      <c r="C7987" s="0" t="n">
        <v>27.766</v>
      </c>
      <c r="D7987" s="0" t="n">
        <v>99966</v>
      </c>
      <c r="E7987" s="0" t="n">
        <v>99991.646</v>
      </c>
      <c r="F7987" s="0" t="n">
        <v>118.472</v>
      </c>
      <c r="G7987" s="0" t="n">
        <v>308.512</v>
      </c>
      <c r="H7987" s="0" t="n">
        <v>303.338</v>
      </c>
      <c r="I7987" s="0" t="n">
        <v>305.361</v>
      </c>
      <c r="J7987" s="0" t="n">
        <v>300.135</v>
      </c>
      <c r="K7987" s="0" t="n">
        <v>149.908</v>
      </c>
      <c r="L7987" s="0" t="n">
        <v>308.864</v>
      </c>
      <c r="M7987" s="0" t="n">
        <v>303.005</v>
      </c>
      <c r="N7987" s="0" t="n">
        <v>300.163</v>
      </c>
      <c r="O7987" s="0" t="n">
        <v>301.352</v>
      </c>
      <c r="P7987" s="0" t="n">
        <v>100074.957</v>
      </c>
      <c r="Q7987" s="0" t="n">
        <v>28.2737876281639</v>
      </c>
      <c r="R7987" s="0" t="n">
        <v>300.584</v>
      </c>
      <c r="S7987" s="0" t="n">
        <v>100075.327</v>
      </c>
      <c r="T7987" s="0" t="n">
        <v>27.5059225913801</v>
      </c>
    </row>
    <row r="7988" customFormat="false" ht="14.25" hidden="false" customHeight="false" outlineLevel="0" collapsed="false">
      <c r="A7988" s="2" t="n">
        <v>38166.7291666667</v>
      </c>
      <c r="B7988" s="0" t="n">
        <v>27.486</v>
      </c>
      <c r="C7988" s="0" t="n">
        <v>27.726</v>
      </c>
      <c r="D7988" s="0" t="n">
        <v>99968</v>
      </c>
      <c r="E7988" s="0" t="n">
        <v>99996.208</v>
      </c>
      <c r="F7988" s="0" t="n">
        <v>116.184</v>
      </c>
      <c r="G7988" s="0" t="n">
        <v>308.156</v>
      </c>
      <c r="H7988" s="0" t="n">
        <v>303.199</v>
      </c>
      <c r="I7988" s="0" t="n">
        <v>305.074</v>
      </c>
      <c r="J7988" s="0" t="n">
        <v>299.984</v>
      </c>
      <c r="K7988" s="0" t="n">
        <v>148.42</v>
      </c>
      <c r="L7988" s="0" t="n">
        <v>308.302</v>
      </c>
      <c r="M7988" s="0" t="n">
        <v>302.803</v>
      </c>
      <c r="N7988" s="0" t="n">
        <v>299.353</v>
      </c>
      <c r="O7988" s="0" t="n">
        <v>301.163</v>
      </c>
      <c r="P7988" s="0" t="n">
        <v>100075.147</v>
      </c>
      <c r="Q7988" s="0" t="n">
        <v>28.0809756518297</v>
      </c>
      <c r="R7988" s="0" t="n">
        <v>300.474</v>
      </c>
      <c r="S7988" s="0" t="n">
        <v>100075.481</v>
      </c>
      <c r="T7988" s="0" t="n">
        <v>27.3921070109433</v>
      </c>
    </row>
    <row r="7989" customFormat="false" ht="14.25" hidden="false" customHeight="false" outlineLevel="0" collapsed="false">
      <c r="A7989" s="2" t="n">
        <v>38166.7326388889</v>
      </c>
      <c r="B7989" s="0" t="n">
        <v>27.288</v>
      </c>
      <c r="C7989" s="0" t="n">
        <v>27.432</v>
      </c>
      <c r="D7989" s="0" t="n">
        <v>99974</v>
      </c>
      <c r="E7989" s="0" t="n">
        <v>100000.771</v>
      </c>
      <c r="F7989" s="0" t="n">
        <v>114.38</v>
      </c>
      <c r="G7989" s="0" t="n">
        <v>307.801</v>
      </c>
      <c r="H7989" s="0" t="n">
        <v>303.062</v>
      </c>
      <c r="I7989" s="0" t="n">
        <v>304.761</v>
      </c>
      <c r="J7989" s="0" t="n">
        <v>299.83</v>
      </c>
      <c r="K7989" s="0" t="n">
        <v>155.669</v>
      </c>
      <c r="L7989" s="0" t="n">
        <v>307.857</v>
      </c>
      <c r="M7989" s="0" t="n">
        <v>302.631</v>
      </c>
      <c r="N7989" s="0" t="n">
        <v>298.751</v>
      </c>
      <c r="O7989" s="0" t="n">
        <v>300.965</v>
      </c>
      <c r="P7989" s="0" t="n">
        <v>100075.344</v>
      </c>
      <c r="Q7989" s="0" t="n">
        <v>27.8791718717915</v>
      </c>
      <c r="R7989" s="0" t="n">
        <v>300.738</v>
      </c>
      <c r="S7989" s="0" t="n">
        <v>100075.469</v>
      </c>
      <c r="T7989" s="0" t="n">
        <v>27.6522309265149</v>
      </c>
    </row>
    <row r="7990" customFormat="false" ht="14.25" hidden="false" customHeight="false" outlineLevel="0" collapsed="false">
      <c r="A7990" s="2" t="n">
        <v>38166.7361111111</v>
      </c>
      <c r="B7990" s="0" t="n">
        <v>27.032</v>
      </c>
      <c r="C7990" s="0" t="n">
        <v>27.276</v>
      </c>
      <c r="D7990" s="0" t="n">
        <v>99972</v>
      </c>
      <c r="E7990" s="0" t="n">
        <v>100005.333</v>
      </c>
      <c r="F7990" s="0" t="n">
        <v>112.209</v>
      </c>
      <c r="G7990" s="0" t="n">
        <v>307.45</v>
      </c>
      <c r="H7990" s="0" t="n">
        <v>302.921</v>
      </c>
      <c r="I7990" s="0" t="n">
        <v>304.441</v>
      </c>
      <c r="J7990" s="0" t="n">
        <v>299.678</v>
      </c>
      <c r="K7990" s="0" t="n">
        <v>160.718</v>
      </c>
      <c r="L7990" s="0" t="n">
        <v>307.47</v>
      </c>
      <c r="M7990" s="0" t="n">
        <v>302.474</v>
      </c>
      <c r="N7990" s="0" t="n">
        <v>298.315</v>
      </c>
      <c r="O7990" s="0" t="n">
        <v>300.782</v>
      </c>
      <c r="P7990" s="0" t="n">
        <v>100075.532</v>
      </c>
      <c r="Q7990" s="0" t="n">
        <v>27.6923693970425</v>
      </c>
      <c r="R7990" s="0" t="n">
        <v>300.995</v>
      </c>
      <c r="S7990" s="0" t="n">
        <v>100075.468</v>
      </c>
      <c r="T7990" s="0" t="n">
        <v>27.9053570842726</v>
      </c>
    </row>
    <row r="7991" customFormat="false" ht="14.25" hidden="false" customHeight="false" outlineLevel="0" collapsed="false">
      <c r="A7991" s="2" t="n">
        <v>38166.7395833333</v>
      </c>
      <c r="B7991" s="0" t="n">
        <v>27.002</v>
      </c>
      <c r="C7991" s="0" t="n">
        <v>27.18</v>
      </c>
      <c r="D7991" s="0" t="n">
        <v>99980</v>
      </c>
      <c r="E7991" s="0" t="n">
        <v>100009.896</v>
      </c>
      <c r="F7991" s="0" t="n">
        <v>110.321</v>
      </c>
      <c r="G7991" s="0" t="n">
        <v>307.067</v>
      </c>
      <c r="H7991" s="0" t="n">
        <v>302.792</v>
      </c>
      <c r="I7991" s="0" t="n">
        <v>304.105</v>
      </c>
      <c r="J7991" s="0" t="n">
        <v>299.525</v>
      </c>
      <c r="K7991" s="0" t="n">
        <v>159.775</v>
      </c>
      <c r="L7991" s="0" t="n">
        <v>307.197</v>
      </c>
      <c r="M7991" s="0" t="n">
        <v>302.376</v>
      </c>
      <c r="N7991" s="0" t="n">
        <v>298.277</v>
      </c>
      <c r="O7991" s="0" t="n">
        <v>300.579</v>
      </c>
      <c r="P7991" s="0" t="n">
        <v>100075.731</v>
      </c>
      <c r="Q7991" s="0" t="n">
        <v>27.4855765546283</v>
      </c>
      <c r="R7991" s="0" t="n">
        <v>300.914</v>
      </c>
      <c r="S7991" s="0" t="n">
        <v>100075.571</v>
      </c>
      <c r="T7991" s="0" t="n">
        <v>27.8205019900616</v>
      </c>
    </row>
    <row r="7992" customFormat="false" ht="14.25" hidden="false" customHeight="false" outlineLevel="0" collapsed="false">
      <c r="A7992" s="2" t="n">
        <v>38166.7430555556</v>
      </c>
      <c r="B7992" s="0" t="n">
        <v>26.896</v>
      </c>
      <c r="C7992" s="0" t="n">
        <v>26.896</v>
      </c>
      <c r="D7992" s="0" t="n">
        <v>99988</v>
      </c>
      <c r="E7992" s="0" t="n">
        <v>100014.458</v>
      </c>
      <c r="F7992" s="0" t="n">
        <v>108.353</v>
      </c>
      <c r="G7992" s="0" t="n">
        <v>306.718</v>
      </c>
      <c r="H7992" s="0" t="n">
        <v>302.639</v>
      </c>
      <c r="I7992" s="0" t="n">
        <v>303.763</v>
      </c>
      <c r="J7992" s="0" t="n">
        <v>299.373</v>
      </c>
      <c r="K7992" s="0" t="n">
        <v>156.29</v>
      </c>
      <c r="L7992" s="0" t="n">
        <v>306.966</v>
      </c>
      <c r="M7992" s="0" t="n">
        <v>302.309</v>
      </c>
      <c r="N7992" s="0" t="n">
        <v>298.625</v>
      </c>
      <c r="O7992" s="0" t="n">
        <v>300.381</v>
      </c>
      <c r="P7992" s="0" t="n">
        <v>100075.926</v>
      </c>
      <c r="Q7992" s="0" t="n">
        <v>27.2837873090699</v>
      </c>
      <c r="R7992" s="0" t="n">
        <v>300.672</v>
      </c>
      <c r="S7992" s="0" t="n">
        <v>100075.755</v>
      </c>
      <c r="T7992" s="0" t="n">
        <v>27.574691486816</v>
      </c>
    </row>
    <row r="7993" customFormat="false" ht="14.25" hidden="false" customHeight="false" outlineLevel="0" collapsed="false">
      <c r="A7993" s="2" t="n">
        <v>38166.7465277778</v>
      </c>
      <c r="B7993" s="0" t="n">
        <v>26.794</v>
      </c>
      <c r="C7993" s="0" t="n">
        <v>26.686</v>
      </c>
      <c r="D7993" s="0" t="n">
        <v>99980</v>
      </c>
      <c r="E7993" s="0" t="n">
        <v>100019.021</v>
      </c>
      <c r="F7993" s="0" t="n">
        <v>106.401</v>
      </c>
      <c r="G7993" s="0" t="n">
        <v>306.369</v>
      </c>
      <c r="H7993" s="0" t="n">
        <v>302.485</v>
      </c>
      <c r="I7993" s="0" t="n">
        <v>303.414</v>
      </c>
      <c r="J7993" s="0" t="n">
        <v>299.22</v>
      </c>
      <c r="K7993" s="0" t="n">
        <v>165.814</v>
      </c>
      <c r="L7993" s="0" t="n">
        <v>306.767</v>
      </c>
      <c r="M7993" s="0" t="n">
        <v>302.246</v>
      </c>
      <c r="N7993" s="0" t="n">
        <v>298.94</v>
      </c>
      <c r="O7993" s="0" t="n">
        <v>300.171</v>
      </c>
      <c r="P7993" s="0" t="n">
        <v>100076.128</v>
      </c>
      <c r="Q7993" s="0" t="n">
        <v>27.0700064234229</v>
      </c>
      <c r="R7993" s="0" t="n">
        <v>300.433</v>
      </c>
      <c r="S7993" s="0" t="n">
        <v>100075.966</v>
      </c>
      <c r="T7993" s="0" t="n">
        <v>27.3319100844654</v>
      </c>
    </row>
    <row r="7994" customFormat="false" ht="14.25" hidden="false" customHeight="false" outlineLevel="0" collapsed="false">
      <c r="A7994" s="2" t="n">
        <v>38166.75</v>
      </c>
      <c r="B7994" s="0" t="n">
        <v>26.596</v>
      </c>
      <c r="C7994" s="0" t="n">
        <v>26.548</v>
      </c>
      <c r="D7994" s="0" t="n">
        <v>99993.4</v>
      </c>
      <c r="E7994" s="0" t="n">
        <v>100023.583</v>
      </c>
      <c r="F7994" s="0" t="n">
        <v>104.431</v>
      </c>
      <c r="G7994" s="0" t="n">
        <v>306.026</v>
      </c>
      <c r="H7994" s="0" t="n">
        <v>302.328</v>
      </c>
      <c r="I7994" s="0" t="n">
        <v>303.073</v>
      </c>
      <c r="J7994" s="0" t="n">
        <v>299.069</v>
      </c>
      <c r="K7994" s="0" t="n">
        <v>163.573</v>
      </c>
      <c r="L7994" s="0" t="n">
        <v>306.556</v>
      </c>
      <c r="M7994" s="0" t="n">
        <v>302.166</v>
      </c>
      <c r="N7994" s="0" t="n">
        <v>298.97</v>
      </c>
      <c r="O7994" s="0" t="n">
        <v>299.964</v>
      </c>
      <c r="P7994" s="0" t="n">
        <v>100076.329</v>
      </c>
      <c r="Q7994" s="0" t="n">
        <v>26.859231454072</v>
      </c>
      <c r="R7994" s="0" t="n">
        <v>300.297</v>
      </c>
      <c r="S7994" s="0" t="n">
        <v>100076.14</v>
      </c>
      <c r="T7994" s="0" t="n">
        <v>27.1921194437087</v>
      </c>
    </row>
    <row r="7995" customFormat="false" ht="14.25" hidden="false" customHeight="false" outlineLevel="0" collapsed="false">
      <c r="A7995" s="2" t="n">
        <v>38166.7534722222</v>
      </c>
      <c r="B7995" s="0" t="n">
        <v>26.568</v>
      </c>
      <c r="C7995" s="0" t="n">
        <v>26.128</v>
      </c>
      <c r="D7995" s="0" t="n">
        <v>99999.8</v>
      </c>
      <c r="E7995" s="0" t="n">
        <v>100027.688</v>
      </c>
      <c r="F7995" s="0" t="n">
        <v>102.595</v>
      </c>
      <c r="G7995" s="0" t="n">
        <v>305.711</v>
      </c>
      <c r="H7995" s="0" t="n">
        <v>302.177</v>
      </c>
      <c r="I7995" s="0" t="n">
        <v>302.742</v>
      </c>
      <c r="J7995" s="0" t="n">
        <v>298.959</v>
      </c>
      <c r="K7995" s="0" t="n">
        <v>161.507</v>
      </c>
      <c r="L7995" s="0" t="n">
        <v>306.36</v>
      </c>
      <c r="M7995" s="0" t="n">
        <v>302.081</v>
      </c>
      <c r="N7995" s="0" t="n">
        <v>298.808</v>
      </c>
      <c r="O7995" s="0" t="n">
        <v>299.782</v>
      </c>
      <c r="P7995" s="0" t="n">
        <v>100076.491</v>
      </c>
      <c r="Q7995" s="0" t="n">
        <v>26.6738236801246</v>
      </c>
      <c r="R7995" s="0" t="n">
        <v>300.129</v>
      </c>
      <c r="S7995" s="0" t="n">
        <v>100076.296</v>
      </c>
      <c r="T7995" s="0" t="n">
        <v>27.0207048139006</v>
      </c>
    </row>
    <row r="7996" customFormat="false" ht="14.25" hidden="false" customHeight="false" outlineLevel="0" collapsed="false">
      <c r="A7996" s="2" t="n">
        <v>38166.7569444445</v>
      </c>
      <c r="B7996" s="0" t="n">
        <v>26.334</v>
      </c>
      <c r="C7996" s="0" t="n">
        <v>25.802</v>
      </c>
      <c r="D7996" s="0" t="n">
        <v>100012</v>
      </c>
      <c r="E7996" s="0" t="n">
        <v>100031.792</v>
      </c>
      <c r="F7996" s="0" t="n">
        <v>100.497</v>
      </c>
      <c r="G7996" s="0" t="n">
        <v>305.406</v>
      </c>
      <c r="H7996" s="0" t="n">
        <v>302.024</v>
      </c>
      <c r="I7996" s="0" t="n">
        <v>302.422</v>
      </c>
      <c r="J7996" s="0" t="n">
        <v>298.851</v>
      </c>
      <c r="K7996" s="0" t="n">
        <v>159.517</v>
      </c>
      <c r="L7996" s="0" t="n">
        <v>306.162</v>
      </c>
      <c r="M7996" s="0" t="n">
        <v>301.991</v>
      </c>
      <c r="N7996" s="0" t="n">
        <v>298.674</v>
      </c>
      <c r="O7996" s="0" t="n">
        <v>299.617</v>
      </c>
      <c r="P7996" s="0" t="n">
        <v>100076.643</v>
      </c>
      <c r="Q7996" s="0" t="n">
        <v>26.5054146660298</v>
      </c>
      <c r="R7996" s="0" t="n">
        <v>299.997</v>
      </c>
      <c r="S7996" s="0" t="n">
        <v>100076.432</v>
      </c>
      <c r="T7996" s="0" t="n">
        <v>26.8852824659331</v>
      </c>
    </row>
    <row r="7997" customFormat="false" ht="14.25" hidden="false" customHeight="false" outlineLevel="0" collapsed="false">
      <c r="A7997" s="2" t="n">
        <v>38166.7604166667</v>
      </c>
      <c r="B7997" s="0" t="n">
        <v>26.238</v>
      </c>
      <c r="C7997" s="0" t="n">
        <v>25.664</v>
      </c>
      <c r="D7997" s="0" t="n">
        <v>100007.8</v>
      </c>
      <c r="E7997" s="0" t="n">
        <v>100035.896</v>
      </c>
      <c r="F7997" s="0" t="n">
        <v>99.116</v>
      </c>
      <c r="G7997" s="0" t="n">
        <v>305.117</v>
      </c>
      <c r="H7997" s="0" t="n">
        <v>301.876</v>
      </c>
      <c r="I7997" s="0" t="n">
        <v>302.112</v>
      </c>
      <c r="J7997" s="0" t="n">
        <v>298.742</v>
      </c>
      <c r="K7997" s="0" t="n">
        <v>158.014</v>
      </c>
      <c r="L7997" s="0" t="n">
        <v>305.981</v>
      </c>
      <c r="M7997" s="0" t="n">
        <v>301.904</v>
      </c>
      <c r="N7997" s="0" t="n">
        <v>298.487</v>
      </c>
      <c r="O7997" s="0" t="n">
        <v>299.449</v>
      </c>
      <c r="P7997" s="0" t="n">
        <v>100076.797</v>
      </c>
      <c r="Q7997" s="0" t="n">
        <v>26.3340109245015</v>
      </c>
      <c r="R7997" s="0" t="n">
        <v>299.862</v>
      </c>
      <c r="S7997" s="0" t="n">
        <v>100076.569</v>
      </c>
      <c r="T7997" s="0" t="n">
        <v>26.7468638045948</v>
      </c>
    </row>
    <row r="7998" customFormat="false" ht="14.25" hidden="false" customHeight="false" outlineLevel="0" collapsed="false">
      <c r="A7998" s="2" t="n">
        <v>38166.7638888889</v>
      </c>
      <c r="B7998" s="0" t="n">
        <v>26.176</v>
      </c>
      <c r="C7998" s="0" t="n">
        <v>25.576</v>
      </c>
      <c r="D7998" s="0" t="n">
        <v>100020</v>
      </c>
      <c r="E7998" s="0" t="n">
        <v>100040</v>
      </c>
      <c r="F7998" s="0" t="n">
        <v>97.545</v>
      </c>
      <c r="G7998" s="0" t="n">
        <v>304.824</v>
      </c>
      <c r="H7998" s="0" t="n">
        <v>301.723</v>
      </c>
      <c r="I7998" s="0" t="n">
        <v>301.807</v>
      </c>
      <c r="J7998" s="0" t="n">
        <v>298.634</v>
      </c>
      <c r="K7998" s="0" t="n">
        <v>156.241</v>
      </c>
      <c r="L7998" s="0" t="n">
        <v>305.799</v>
      </c>
      <c r="M7998" s="0" t="n">
        <v>301.813</v>
      </c>
      <c r="N7998" s="0" t="n">
        <v>298.313</v>
      </c>
      <c r="O7998" s="0" t="n">
        <v>299.286</v>
      </c>
      <c r="P7998" s="0" t="n">
        <v>100076.947</v>
      </c>
      <c r="Q7998" s="0" t="n">
        <v>26.1676082666161</v>
      </c>
      <c r="R7998" s="0" t="n">
        <v>299.744</v>
      </c>
      <c r="S7998" s="0" t="n">
        <v>100076.699</v>
      </c>
      <c r="T7998" s="0" t="n">
        <v>26.6254441754417</v>
      </c>
    </row>
    <row r="7999" customFormat="false" ht="14.25" hidden="false" customHeight="false" outlineLevel="0" collapsed="false">
      <c r="A7999" s="2" t="n">
        <v>38166.7673611111</v>
      </c>
      <c r="B7999" s="0" t="n">
        <v>26.016</v>
      </c>
      <c r="C7999" s="0" t="n">
        <v>25.468</v>
      </c>
      <c r="D7999" s="0" t="n">
        <v>100024</v>
      </c>
      <c r="E7999" s="0" t="n">
        <v>100044.104</v>
      </c>
      <c r="F7999" s="0" t="n">
        <v>96.048</v>
      </c>
      <c r="G7999" s="0" t="n">
        <v>304.545</v>
      </c>
      <c r="H7999" s="0" t="n">
        <v>301.575</v>
      </c>
      <c r="I7999" s="0" t="n">
        <v>301.51</v>
      </c>
      <c r="J7999" s="0" t="n">
        <v>298.526</v>
      </c>
      <c r="K7999" s="0" t="n">
        <v>154.917</v>
      </c>
      <c r="L7999" s="0" t="n">
        <v>305.634</v>
      </c>
      <c r="M7999" s="0" t="n">
        <v>301.727</v>
      </c>
      <c r="N7999" s="0" t="n">
        <v>298.125</v>
      </c>
      <c r="O7999" s="0" t="n">
        <v>299.124</v>
      </c>
      <c r="P7999" s="0" t="n">
        <v>100077.098</v>
      </c>
      <c r="Q7999" s="0" t="n">
        <v>26.002210425595</v>
      </c>
      <c r="R7999" s="0" t="n">
        <v>299.615</v>
      </c>
      <c r="S7999" s="0" t="n">
        <v>100076.833</v>
      </c>
      <c r="T7999" s="0" t="n">
        <v>26.4930298069881</v>
      </c>
    </row>
    <row r="8000" customFormat="false" ht="14.25" hidden="false" customHeight="false" outlineLevel="0" collapsed="false">
      <c r="A8000" s="2" t="n">
        <v>38166.7708333333</v>
      </c>
      <c r="B8000" s="0" t="n">
        <v>25.95</v>
      </c>
      <c r="C8000" s="0" t="n">
        <v>25.44</v>
      </c>
      <c r="D8000" s="0" t="n">
        <v>100034</v>
      </c>
      <c r="E8000" s="0" t="n">
        <v>100048.208</v>
      </c>
      <c r="F8000" s="0" t="n">
        <v>95.63</v>
      </c>
      <c r="G8000" s="0" t="n">
        <v>304.286</v>
      </c>
      <c r="H8000" s="0" t="n">
        <v>301.432</v>
      </c>
      <c r="I8000" s="0" t="n">
        <v>301.246</v>
      </c>
      <c r="J8000" s="0" t="n">
        <v>298.419</v>
      </c>
      <c r="K8000" s="0" t="n">
        <v>153.215</v>
      </c>
      <c r="L8000" s="0" t="n">
        <v>305.467</v>
      </c>
      <c r="M8000" s="0" t="n">
        <v>301.64</v>
      </c>
      <c r="N8000" s="0" t="n">
        <v>297.955</v>
      </c>
      <c r="O8000" s="0" t="n">
        <v>298.967</v>
      </c>
      <c r="P8000" s="0" t="n">
        <v>100077.246</v>
      </c>
      <c r="Q8000" s="0" t="n">
        <v>25.8418142800167</v>
      </c>
      <c r="R8000" s="0" t="n">
        <v>299.498</v>
      </c>
      <c r="S8000" s="0" t="n">
        <v>100076.961</v>
      </c>
      <c r="T8000" s="0" t="n">
        <v>26.3726144001644</v>
      </c>
    </row>
    <row r="8001" customFormat="false" ht="14.25" hidden="false" customHeight="false" outlineLevel="0" collapsed="false">
      <c r="A8001" s="2" t="n">
        <v>38166.7743055556</v>
      </c>
      <c r="B8001" s="0" t="n">
        <v>25.878</v>
      </c>
      <c r="C8001" s="0" t="n">
        <v>25.47</v>
      </c>
      <c r="D8001" s="0" t="n">
        <v>100034</v>
      </c>
      <c r="E8001" s="0" t="n">
        <v>100052.312</v>
      </c>
      <c r="F8001" s="0" t="n">
        <v>94.067</v>
      </c>
      <c r="G8001" s="0" t="n">
        <v>304.044</v>
      </c>
      <c r="H8001" s="0" t="n">
        <v>301.296</v>
      </c>
      <c r="I8001" s="0" t="n">
        <v>300.998</v>
      </c>
      <c r="J8001" s="0" t="n">
        <v>298.312</v>
      </c>
      <c r="K8001" s="0" t="n">
        <v>151.961</v>
      </c>
      <c r="L8001" s="0" t="n">
        <v>305.315</v>
      </c>
      <c r="M8001" s="0" t="n">
        <v>301.557</v>
      </c>
      <c r="N8001" s="0" t="n">
        <v>297.774</v>
      </c>
      <c r="O8001" s="0" t="n">
        <v>298.817</v>
      </c>
      <c r="P8001" s="0" t="n">
        <v>100077.391</v>
      </c>
      <c r="Q8001" s="0" t="n">
        <v>25.6884198074275</v>
      </c>
      <c r="R8001" s="0" t="n">
        <v>299.374</v>
      </c>
      <c r="S8001" s="0" t="n">
        <v>100077.093</v>
      </c>
      <c r="T8001" s="0" t="n">
        <v>26.2452047626065</v>
      </c>
    </row>
    <row r="8002" customFormat="false" ht="14.25" hidden="false" customHeight="false" outlineLevel="0" collapsed="false">
      <c r="A8002" s="2" t="n">
        <v>38166.7777777778</v>
      </c>
      <c r="B8002" s="0" t="n">
        <v>25.794</v>
      </c>
      <c r="C8002" s="0" t="n">
        <v>25.41</v>
      </c>
      <c r="D8002" s="0" t="n">
        <v>100034</v>
      </c>
      <c r="E8002" s="0" t="n">
        <v>100056.417</v>
      </c>
      <c r="F8002" s="0" t="n">
        <v>92.485</v>
      </c>
      <c r="G8002" s="0" t="n">
        <v>303.808</v>
      </c>
      <c r="H8002" s="0" t="n">
        <v>301.165</v>
      </c>
      <c r="I8002" s="0" t="n">
        <v>300.764</v>
      </c>
      <c r="J8002" s="0" t="n">
        <v>298.206</v>
      </c>
      <c r="K8002" s="0" t="n">
        <v>150.284</v>
      </c>
      <c r="L8002" s="0" t="n">
        <v>305.161</v>
      </c>
      <c r="M8002" s="0" t="n">
        <v>301.473</v>
      </c>
      <c r="N8002" s="0" t="n">
        <v>297.606</v>
      </c>
      <c r="O8002" s="0" t="n">
        <v>298.688</v>
      </c>
      <c r="P8002" s="0" t="n">
        <v>100077.525</v>
      </c>
      <c r="Q8002" s="0" t="n">
        <v>25.5560199358812</v>
      </c>
      <c r="R8002" s="0" t="n">
        <v>299.259</v>
      </c>
      <c r="S8002" s="0" t="n">
        <v>100077.22</v>
      </c>
      <c r="T8002" s="0" t="n">
        <v>26.1267935270523</v>
      </c>
    </row>
    <row r="8003" customFormat="false" ht="14.25" hidden="false" customHeight="false" outlineLevel="0" collapsed="false">
      <c r="A8003" s="2" t="n">
        <v>38166.78125</v>
      </c>
      <c r="B8003" s="0" t="n">
        <v>25.744</v>
      </c>
      <c r="C8003" s="0" t="n">
        <v>25.288</v>
      </c>
      <c r="D8003" s="0" t="n">
        <v>100036</v>
      </c>
      <c r="E8003" s="0" t="n">
        <v>100060.521</v>
      </c>
      <c r="F8003" s="0" t="n">
        <v>92.069</v>
      </c>
      <c r="G8003" s="0" t="n">
        <v>303.597</v>
      </c>
      <c r="H8003" s="0" t="n">
        <v>301.051</v>
      </c>
      <c r="I8003" s="0" t="n">
        <v>300.547</v>
      </c>
      <c r="J8003" s="0" t="n">
        <v>298.1</v>
      </c>
      <c r="K8003" s="0" t="n">
        <v>149.044</v>
      </c>
      <c r="L8003" s="0" t="n">
        <v>305.018</v>
      </c>
      <c r="M8003" s="0" t="n">
        <v>301.392</v>
      </c>
      <c r="N8003" s="0" t="n">
        <v>297.427</v>
      </c>
      <c r="O8003" s="0" t="n">
        <v>298.578</v>
      </c>
      <c r="P8003" s="0" t="n">
        <v>100077.65</v>
      </c>
      <c r="Q8003" s="0" t="n">
        <v>25.4426172793821</v>
      </c>
      <c r="R8003" s="0" t="n">
        <v>299.136</v>
      </c>
      <c r="S8003" s="0" t="n">
        <v>100077.35</v>
      </c>
      <c r="T8003" s="0" t="n">
        <v>26.0003881246304</v>
      </c>
    </row>
    <row r="8004" customFormat="false" ht="14.25" hidden="false" customHeight="false" outlineLevel="0" collapsed="false">
      <c r="A8004" s="2" t="n">
        <v>38166.7847222222</v>
      </c>
      <c r="B8004" s="0" t="n">
        <v>25.596</v>
      </c>
      <c r="C8004" s="0" t="n">
        <v>25.188</v>
      </c>
      <c r="D8004" s="0" t="n">
        <v>100046</v>
      </c>
      <c r="E8004" s="0" t="n">
        <v>100064.625</v>
      </c>
      <c r="F8004" s="0" t="n">
        <v>90.631</v>
      </c>
      <c r="G8004" s="0" t="n">
        <v>303.385</v>
      </c>
      <c r="H8004" s="0" t="n">
        <v>300.934</v>
      </c>
      <c r="I8004" s="0" t="n">
        <v>300.334</v>
      </c>
      <c r="J8004" s="0" t="n">
        <v>297.994</v>
      </c>
      <c r="K8004" s="0" t="n">
        <v>147.383</v>
      </c>
      <c r="L8004" s="0" t="n">
        <v>304.873</v>
      </c>
      <c r="M8004" s="0" t="n">
        <v>301.31</v>
      </c>
      <c r="N8004" s="0" t="n">
        <v>297.258</v>
      </c>
      <c r="O8004" s="0" t="n">
        <v>298.473</v>
      </c>
      <c r="P8004" s="0" t="n">
        <v>100077.772</v>
      </c>
      <c r="Q8004" s="0" t="n">
        <v>25.3342149361504</v>
      </c>
      <c r="R8004" s="0" t="n">
        <v>299.022</v>
      </c>
      <c r="S8004" s="0" t="n">
        <v>100077.477</v>
      </c>
      <c r="T8004" s="0" t="n">
        <v>25.8829834659374</v>
      </c>
    </row>
    <row r="8005" customFormat="false" ht="14.25" hidden="false" customHeight="false" outlineLevel="0" collapsed="false">
      <c r="A8005" s="2" t="n">
        <v>38166.7881944445</v>
      </c>
      <c r="B8005" s="0" t="n">
        <v>25.474</v>
      </c>
      <c r="C8005" s="0" t="n">
        <v>25.074</v>
      </c>
      <c r="D8005" s="0" t="n">
        <v>100042</v>
      </c>
      <c r="E8005" s="0" t="n">
        <v>100068.729</v>
      </c>
      <c r="F8005" s="0" t="n">
        <v>89.149</v>
      </c>
      <c r="G8005" s="0" t="n">
        <v>303.185</v>
      </c>
      <c r="H8005" s="0" t="n">
        <v>300.823</v>
      </c>
      <c r="I8005" s="0" t="n">
        <v>300.124</v>
      </c>
      <c r="J8005" s="0" t="n">
        <v>297.889</v>
      </c>
      <c r="K8005" s="0" t="n">
        <v>148.97</v>
      </c>
      <c r="L8005" s="0" t="n">
        <v>304.738</v>
      </c>
      <c r="M8005" s="0" t="n">
        <v>301.23</v>
      </c>
      <c r="N8005" s="0" t="n">
        <v>297.08</v>
      </c>
      <c r="O8005" s="0" t="n">
        <v>298.363</v>
      </c>
      <c r="P8005" s="0" t="n">
        <v>100077.896</v>
      </c>
      <c r="Q8005" s="0" t="n">
        <v>25.2208167395821</v>
      </c>
      <c r="R8005" s="0" t="n">
        <v>298.901</v>
      </c>
      <c r="S8005" s="0" t="n">
        <v>100077.606</v>
      </c>
      <c r="T8005" s="0" t="n">
        <v>25.758583112238</v>
      </c>
    </row>
    <row r="8006" customFormat="false" ht="14.25" hidden="false" customHeight="false" outlineLevel="0" collapsed="false">
      <c r="A8006" s="2" t="n">
        <v>38166.7916666667</v>
      </c>
      <c r="B8006" s="0" t="n">
        <v>25.29</v>
      </c>
      <c r="C8006" s="0" t="n">
        <v>24.884</v>
      </c>
      <c r="D8006" s="0" t="n">
        <v>100050</v>
      </c>
      <c r="E8006" s="0" t="n">
        <v>100072.833</v>
      </c>
      <c r="F8006" s="0" t="n">
        <v>84.695</v>
      </c>
      <c r="G8006" s="0" t="n">
        <v>302.992</v>
      </c>
      <c r="H8006" s="0" t="n">
        <v>300.71</v>
      </c>
      <c r="I8006" s="0" t="n">
        <v>299.911</v>
      </c>
      <c r="J8006" s="0" t="n">
        <v>297.784</v>
      </c>
      <c r="K8006" s="0" t="n">
        <v>147.491</v>
      </c>
      <c r="L8006" s="0" t="n">
        <v>304.601</v>
      </c>
      <c r="M8006" s="0" t="n">
        <v>301.148</v>
      </c>
      <c r="N8006" s="0" t="n">
        <v>296.909</v>
      </c>
      <c r="O8006" s="0" t="n">
        <v>298.249</v>
      </c>
      <c r="P8006" s="0" t="n">
        <v>100078.021</v>
      </c>
      <c r="Q8006" s="0" t="n">
        <v>25.103422020632</v>
      </c>
      <c r="R8006" s="0" t="n">
        <v>298.8</v>
      </c>
      <c r="S8006" s="0" t="n">
        <v>100077.726</v>
      </c>
      <c r="T8006" s="0" t="n">
        <v>25.6541782850681</v>
      </c>
    </row>
    <row r="8007" customFormat="false" ht="14.25" hidden="false" customHeight="false" outlineLevel="0" collapsed="false">
      <c r="A8007" s="2" t="n">
        <v>38166.7951388889</v>
      </c>
      <c r="B8007" s="0" t="n">
        <v>25.246</v>
      </c>
      <c r="C8007" s="0" t="n">
        <v>24.724</v>
      </c>
      <c r="D8007" s="0" t="n">
        <v>100050</v>
      </c>
      <c r="E8007" s="0" t="n">
        <v>100078.653</v>
      </c>
      <c r="F8007" s="0" t="n">
        <v>83.397</v>
      </c>
      <c r="G8007" s="0" t="n">
        <v>302.814</v>
      </c>
      <c r="H8007" s="0" t="n">
        <v>300.602</v>
      </c>
      <c r="I8007" s="0" t="n">
        <v>299.701</v>
      </c>
      <c r="J8007" s="0" t="n">
        <v>297.692</v>
      </c>
      <c r="K8007" s="0" t="n">
        <v>146.423</v>
      </c>
      <c r="L8007" s="0" t="n">
        <v>304.471</v>
      </c>
      <c r="M8007" s="0" t="n">
        <v>301.069</v>
      </c>
      <c r="N8007" s="0" t="n">
        <v>296.731</v>
      </c>
      <c r="O8007" s="0" t="n">
        <v>298.139</v>
      </c>
      <c r="P8007" s="0" t="n">
        <v>100078.137</v>
      </c>
      <c r="Q8007" s="0" t="n">
        <v>24.9885603633669</v>
      </c>
      <c r="R8007" s="0" t="n">
        <v>298.69</v>
      </c>
      <c r="S8007" s="0" t="n">
        <v>100077.842</v>
      </c>
      <c r="T8007" s="0" t="n">
        <v>25.5393077429692</v>
      </c>
    </row>
    <row r="8008" customFormat="false" ht="14.25" hidden="false" customHeight="false" outlineLevel="0" collapsed="false">
      <c r="A8008" s="2" t="n">
        <v>38166.7986111111</v>
      </c>
      <c r="B8008" s="0" t="n">
        <v>25.188</v>
      </c>
      <c r="C8008" s="0" t="n">
        <v>24.684</v>
      </c>
      <c r="D8008" s="0" t="n">
        <v>100052</v>
      </c>
      <c r="E8008" s="0" t="n">
        <v>100084.472</v>
      </c>
      <c r="F8008" s="0" t="n">
        <v>82.568</v>
      </c>
      <c r="G8008" s="0" t="n">
        <v>302.638</v>
      </c>
      <c r="H8008" s="0" t="n">
        <v>300.496</v>
      </c>
      <c r="I8008" s="0" t="n">
        <v>299.498</v>
      </c>
      <c r="J8008" s="0" t="n">
        <v>297.602</v>
      </c>
      <c r="K8008" s="0" t="n">
        <v>145.038</v>
      </c>
      <c r="L8008" s="0" t="n">
        <v>304.341</v>
      </c>
      <c r="M8008" s="0" t="n">
        <v>300.99</v>
      </c>
      <c r="N8008" s="0" t="n">
        <v>296.579</v>
      </c>
      <c r="O8008" s="0" t="n">
        <v>298.039</v>
      </c>
      <c r="P8008" s="0" t="n">
        <v>100078.247</v>
      </c>
      <c r="Q8008" s="0" t="n">
        <v>24.883698223356</v>
      </c>
      <c r="R8008" s="0" t="n">
        <v>298.59</v>
      </c>
      <c r="S8008" s="0" t="n">
        <v>100077.952</v>
      </c>
      <c r="T8008" s="0" t="n">
        <v>25.4344367024854</v>
      </c>
    </row>
    <row r="8009" customFormat="false" ht="14.25" hidden="false" customHeight="false" outlineLevel="0" collapsed="false">
      <c r="A8009" s="2" t="n">
        <v>38166.8020833333</v>
      </c>
      <c r="B8009" s="0" t="n">
        <v>25.076</v>
      </c>
      <c r="C8009" s="0" t="n">
        <v>24.556</v>
      </c>
      <c r="D8009" s="0" t="n">
        <v>100056</v>
      </c>
      <c r="E8009" s="0" t="n">
        <v>100090.292</v>
      </c>
      <c r="F8009" s="0" t="n">
        <v>82.018</v>
      </c>
      <c r="G8009" s="0" t="n">
        <v>302.475</v>
      </c>
      <c r="H8009" s="0" t="n">
        <v>300.396</v>
      </c>
      <c r="I8009" s="0" t="n">
        <v>299.302</v>
      </c>
      <c r="J8009" s="0" t="n">
        <v>297.511</v>
      </c>
      <c r="K8009" s="0" t="n">
        <v>144.087</v>
      </c>
      <c r="L8009" s="0" t="n">
        <v>304.219</v>
      </c>
      <c r="M8009" s="0" t="n">
        <v>300.914</v>
      </c>
      <c r="N8009" s="0" t="n">
        <v>296.417</v>
      </c>
      <c r="O8009" s="0" t="n">
        <v>297.943</v>
      </c>
      <c r="P8009" s="0" t="n">
        <v>100078.354</v>
      </c>
      <c r="Q8009" s="0" t="n">
        <v>24.7828361714371</v>
      </c>
      <c r="R8009" s="0" t="n">
        <v>298.489</v>
      </c>
      <c r="S8009" s="0" t="n">
        <v>100078.062</v>
      </c>
      <c r="T8009" s="0" t="n">
        <v>25.3285684748248</v>
      </c>
    </row>
    <row r="8010" customFormat="false" ht="14.25" hidden="false" customHeight="false" outlineLevel="0" collapsed="false">
      <c r="A8010" s="2" t="n">
        <v>38166.8055555556</v>
      </c>
      <c r="B8010" s="0" t="n">
        <v>24.956</v>
      </c>
      <c r="C8010" s="0" t="n">
        <v>24.406</v>
      </c>
      <c r="D8010" s="0" t="n">
        <v>100050</v>
      </c>
      <c r="E8010" s="0" t="n">
        <v>100096.111</v>
      </c>
      <c r="F8010" s="0" t="n">
        <v>81.506</v>
      </c>
      <c r="G8010" s="0" t="n">
        <v>302.31</v>
      </c>
      <c r="H8010" s="0" t="n">
        <v>300.295</v>
      </c>
      <c r="I8010" s="0" t="n">
        <v>299.109</v>
      </c>
      <c r="J8010" s="0" t="n">
        <v>297.422</v>
      </c>
      <c r="K8010" s="0" t="n">
        <v>142.806</v>
      </c>
      <c r="L8010" s="0" t="n">
        <v>304.098</v>
      </c>
      <c r="M8010" s="0" t="n">
        <v>300.838</v>
      </c>
      <c r="N8010" s="0" t="n">
        <v>296.261</v>
      </c>
      <c r="O8010" s="0" t="n">
        <v>297.849</v>
      </c>
      <c r="P8010" s="0" t="n">
        <v>100078.46</v>
      </c>
      <c r="Q8010" s="0" t="n">
        <v>24.6839775200731</v>
      </c>
      <c r="R8010" s="0" t="n">
        <v>298.395</v>
      </c>
      <c r="S8010" s="0" t="n">
        <v>100078.168</v>
      </c>
      <c r="T8010" s="0" t="n">
        <v>25.2297009937422</v>
      </c>
    </row>
    <row r="8011" customFormat="false" ht="14.25" hidden="false" customHeight="false" outlineLevel="0" collapsed="false">
      <c r="A8011" s="2" t="n">
        <v>38166.8090277778</v>
      </c>
      <c r="B8011" s="0" t="n">
        <v>24.806</v>
      </c>
      <c r="C8011" s="0" t="n">
        <v>24.248</v>
      </c>
      <c r="D8011" s="0" t="n">
        <v>100066</v>
      </c>
      <c r="E8011" s="0" t="n">
        <v>100101.931</v>
      </c>
      <c r="F8011" s="0" t="n">
        <v>80.684</v>
      </c>
      <c r="G8011" s="0" t="n">
        <v>302.155</v>
      </c>
      <c r="H8011" s="0" t="n">
        <v>300.2</v>
      </c>
      <c r="I8011" s="0" t="n">
        <v>298.923</v>
      </c>
      <c r="J8011" s="0" t="n">
        <v>297.333</v>
      </c>
      <c r="K8011" s="0" t="n">
        <v>141.922</v>
      </c>
      <c r="L8011" s="0" t="n">
        <v>303.982</v>
      </c>
      <c r="M8011" s="0" t="n">
        <v>300.765</v>
      </c>
      <c r="N8011" s="0" t="n">
        <v>296.098</v>
      </c>
      <c r="O8011" s="0" t="n">
        <v>297.756</v>
      </c>
      <c r="P8011" s="0" t="n">
        <v>100078.566</v>
      </c>
      <c r="Q8011" s="0" t="n">
        <v>24.5861213870819</v>
      </c>
      <c r="R8011" s="0" t="n">
        <v>298.299</v>
      </c>
      <c r="S8011" s="0" t="n">
        <v>100078.275</v>
      </c>
      <c r="T8011" s="0" t="n">
        <v>25.1288370845064</v>
      </c>
    </row>
    <row r="8012" customFormat="false" ht="14.25" hidden="false" customHeight="false" outlineLevel="0" collapsed="false">
      <c r="A8012" s="2" t="n">
        <v>38166.8125</v>
      </c>
      <c r="B8012" s="0" t="n">
        <v>24.564</v>
      </c>
      <c r="C8012" s="0" t="n">
        <v>24.03</v>
      </c>
      <c r="D8012" s="0" t="n">
        <v>100080</v>
      </c>
      <c r="E8012" s="0" t="n">
        <v>100107.75</v>
      </c>
      <c r="F8012" s="0" t="n">
        <v>80.108</v>
      </c>
      <c r="G8012" s="0" t="n">
        <v>302.011</v>
      </c>
      <c r="H8012" s="0" t="n">
        <v>300.106</v>
      </c>
      <c r="I8012" s="0" t="n">
        <v>298.753</v>
      </c>
      <c r="J8012" s="0" t="n">
        <v>297.246</v>
      </c>
      <c r="K8012" s="0" t="n">
        <v>140.705</v>
      </c>
      <c r="L8012" s="0" t="n">
        <v>303.867</v>
      </c>
      <c r="M8012" s="0" t="n">
        <v>300.692</v>
      </c>
      <c r="N8012" s="0" t="n">
        <v>295.94</v>
      </c>
      <c r="O8012" s="0" t="n">
        <v>297.662</v>
      </c>
      <c r="P8012" s="0" t="n">
        <v>100078.67</v>
      </c>
      <c r="Q8012" s="0" t="n">
        <v>24.4872678897644</v>
      </c>
      <c r="R8012" s="0" t="n">
        <v>298.208</v>
      </c>
      <c r="S8012" s="0" t="n">
        <v>100078.379</v>
      </c>
      <c r="T8012" s="0" t="n">
        <v>25.0329745526241</v>
      </c>
    </row>
    <row r="8013" customFormat="false" ht="14.25" hidden="false" customHeight="false" outlineLevel="0" collapsed="false">
      <c r="A8013" s="2" t="n">
        <v>38166.8159722222</v>
      </c>
      <c r="B8013" s="0" t="n">
        <v>24.432</v>
      </c>
      <c r="C8013" s="0" t="n">
        <v>23.864</v>
      </c>
      <c r="D8013" s="0" t="n">
        <v>100086</v>
      </c>
      <c r="E8013" s="0" t="n">
        <v>100113.569</v>
      </c>
      <c r="F8013" s="0" t="n">
        <v>79.735</v>
      </c>
      <c r="G8013" s="0" t="n">
        <v>301.878</v>
      </c>
      <c r="H8013" s="0" t="n">
        <v>300.019</v>
      </c>
      <c r="I8013" s="0" t="n">
        <v>298.591</v>
      </c>
      <c r="J8013" s="0" t="n">
        <v>297.158</v>
      </c>
      <c r="K8013" s="0" t="n">
        <v>139.85</v>
      </c>
      <c r="L8013" s="0" t="n">
        <v>303.758</v>
      </c>
      <c r="M8013" s="0" t="n">
        <v>300.621</v>
      </c>
      <c r="N8013" s="0" t="n">
        <v>295.777</v>
      </c>
      <c r="O8013" s="0" t="n">
        <v>297.571</v>
      </c>
      <c r="P8013" s="0" t="n">
        <v>100078.773</v>
      </c>
      <c r="Q8013" s="0" t="n">
        <v>24.3914166800402</v>
      </c>
      <c r="R8013" s="0" t="n">
        <v>298.115</v>
      </c>
      <c r="S8013" s="0" t="n">
        <v>100078.483</v>
      </c>
      <c r="T8013" s="0" t="n">
        <v>24.9351155600771</v>
      </c>
    </row>
    <row r="8014" customFormat="false" ht="14.25" hidden="false" customHeight="false" outlineLevel="0" collapsed="false">
      <c r="A8014" s="2" t="n">
        <v>38166.8194444445</v>
      </c>
      <c r="B8014" s="0" t="n">
        <v>24.284</v>
      </c>
      <c r="C8014" s="0" t="n">
        <v>23.678</v>
      </c>
      <c r="D8014" s="0" t="n">
        <v>100086</v>
      </c>
      <c r="E8014" s="0" t="n">
        <v>100119.389</v>
      </c>
      <c r="F8014" s="0" t="n">
        <v>79.059</v>
      </c>
      <c r="G8014" s="0" t="n">
        <v>301.744</v>
      </c>
      <c r="H8014" s="0" t="n">
        <v>299.931</v>
      </c>
      <c r="I8014" s="0" t="n">
        <v>298.435</v>
      </c>
      <c r="J8014" s="0" t="n">
        <v>297.073</v>
      </c>
      <c r="K8014" s="0" t="n">
        <v>138.687</v>
      </c>
      <c r="L8014" s="0" t="n">
        <v>303.649</v>
      </c>
      <c r="M8014" s="0" t="n">
        <v>300.551</v>
      </c>
      <c r="N8014" s="0" t="n">
        <v>295.617</v>
      </c>
      <c r="O8014" s="0" t="n">
        <v>297.482</v>
      </c>
      <c r="P8014" s="0" t="n">
        <v>100078.875</v>
      </c>
      <c r="Q8014" s="0" t="n">
        <v>24.2975668774554</v>
      </c>
      <c r="R8014" s="0" t="n">
        <v>298.026</v>
      </c>
      <c r="S8014" s="0" t="n">
        <v>100078.585</v>
      </c>
      <c r="T8014" s="0" t="n">
        <v>24.841256950602</v>
      </c>
    </row>
    <row r="8015" customFormat="false" ht="14.25" hidden="false" customHeight="false" outlineLevel="0" collapsed="false">
      <c r="A8015" s="2" t="n">
        <v>38166.8229166667</v>
      </c>
      <c r="B8015" s="0" t="n">
        <v>24.174</v>
      </c>
      <c r="C8015" s="0" t="n">
        <v>23.56</v>
      </c>
      <c r="D8015" s="0" t="n">
        <v>100092</v>
      </c>
      <c r="E8015" s="0" t="n">
        <v>100125.208</v>
      </c>
      <c r="F8015" s="0" t="n">
        <v>78.591</v>
      </c>
      <c r="G8015" s="0" t="n">
        <v>301.62</v>
      </c>
      <c r="H8015" s="0" t="n">
        <v>299.847</v>
      </c>
      <c r="I8015" s="0" t="n">
        <v>298.284</v>
      </c>
      <c r="J8015" s="0" t="n">
        <v>296.988</v>
      </c>
      <c r="K8015" s="0" t="n">
        <v>137.851</v>
      </c>
      <c r="L8015" s="0" t="n">
        <v>303.544</v>
      </c>
      <c r="M8015" s="0" t="n">
        <v>300.482</v>
      </c>
      <c r="N8015" s="0" t="n">
        <v>295.453</v>
      </c>
      <c r="O8015" s="0" t="n">
        <v>297.394</v>
      </c>
      <c r="P8015" s="0" t="n">
        <v>100078.976</v>
      </c>
      <c r="Q8015" s="0" t="n">
        <v>24.2047202162239</v>
      </c>
      <c r="R8015" s="0" t="n">
        <v>297.936</v>
      </c>
      <c r="S8015" s="0" t="n">
        <v>100078.687</v>
      </c>
      <c r="T8015" s="0" t="n">
        <v>24.746402599447</v>
      </c>
    </row>
    <row r="8016" customFormat="false" ht="14.25" hidden="false" customHeight="false" outlineLevel="0" collapsed="false">
      <c r="A8016" s="2" t="n">
        <v>38166.8263888889</v>
      </c>
      <c r="B8016" s="0" t="n">
        <v>24.068</v>
      </c>
      <c r="C8016" s="0" t="n">
        <v>23.404</v>
      </c>
      <c r="D8016" s="0" t="n">
        <v>100104</v>
      </c>
      <c r="E8016" s="0" t="n">
        <v>100131.028</v>
      </c>
      <c r="F8016" s="0" t="n">
        <v>78.216</v>
      </c>
      <c r="G8016" s="0" t="n">
        <v>301.495</v>
      </c>
      <c r="H8016" s="0" t="n">
        <v>299.763</v>
      </c>
      <c r="I8016" s="0" t="n">
        <v>298.137</v>
      </c>
      <c r="J8016" s="0" t="n">
        <v>296.904</v>
      </c>
      <c r="K8016" s="0" t="n">
        <v>136.733</v>
      </c>
      <c r="L8016" s="0" t="n">
        <v>303.44</v>
      </c>
      <c r="M8016" s="0" t="n">
        <v>300.414</v>
      </c>
      <c r="N8016" s="0" t="n">
        <v>295.29</v>
      </c>
      <c r="O8016" s="0" t="n">
        <v>297.307</v>
      </c>
      <c r="P8016" s="0" t="n">
        <v>100079.075</v>
      </c>
      <c r="Q8016" s="0" t="n">
        <v>24.1128740992135</v>
      </c>
      <c r="R8016" s="0" t="n">
        <v>297.849</v>
      </c>
      <c r="S8016" s="0" t="n">
        <v>100078.786</v>
      </c>
      <c r="T8016" s="0" t="n">
        <v>24.65454770297</v>
      </c>
    </row>
    <row r="8017" customFormat="false" ht="14.25" hidden="false" customHeight="false" outlineLevel="0" collapsed="false">
      <c r="A8017" s="2" t="n">
        <v>38166.8298611111</v>
      </c>
      <c r="B8017" s="0" t="n">
        <v>23.988</v>
      </c>
      <c r="C8017" s="0" t="n">
        <v>23.286</v>
      </c>
      <c r="D8017" s="0" t="n">
        <v>100102</v>
      </c>
      <c r="E8017" s="0" t="n">
        <v>100136.847</v>
      </c>
      <c r="F8017" s="0" t="n">
        <v>77.612</v>
      </c>
      <c r="G8017" s="0" t="n">
        <v>301.379</v>
      </c>
      <c r="H8017" s="0" t="n">
        <v>299.683</v>
      </c>
      <c r="I8017" s="0" t="n">
        <v>297.994</v>
      </c>
      <c r="J8017" s="0" t="n">
        <v>296.821</v>
      </c>
      <c r="K8017" s="0" t="n">
        <v>134.551</v>
      </c>
      <c r="L8017" s="0" t="n">
        <v>303.34</v>
      </c>
      <c r="M8017" s="0" t="n">
        <v>300.347</v>
      </c>
      <c r="N8017" s="0" t="n">
        <v>295.123</v>
      </c>
      <c r="O8017" s="0" t="n">
        <v>297.222</v>
      </c>
      <c r="P8017" s="0" t="n">
        <v>100079.172</v>
      </c>
      <c r="Q8017" s="0" t="n">
        <v>24.0230300122948</v>
      </c>
      <c r="R8017" s="0" t="n">
        <v>297.761</v>
      </c>
      <c r="S8017" s="0" t="n">
        <v>100078.886</v>
      </c>
      <c r="T8017" s="0" t="n">
        <v>24.5616978831519</v>
      </c>
    </row>
    <row r="8018" customFormat="false" ht="14.25" hidden="false" customHeight="false" outlineLevel="0" collapsed="false">
      <c r="A8018" s="2" t="n">
        <v>38166.8333333333</v>
      </c>
      <c r="B8018" s="0" t="n">
        <v>23.81</v>
      </c>
      <c r="C8018" s="0" t="n">
        <v>23.192</v>
      </c>
      <c r="D8018" s="0" t="n">
        <v>100104</v>
      </c>
      <c r="E8018" s="0" t="n">
        <v>100142.667</v>
      </c>
      <c r="F8018" s="0" t="n">
        <v>77.145</v>
      </c>
      <c r="G8018" s="0" t="n">
        <v>301.265</v>
      </c>
      <c r="H8018" s="0" t="n">
        <v>299.602</v>
      </c>
      <c r="I8018" s="0" t="n">
        <v>297.85</v>
      </c>
      <c r="J8018" s="0" t="n">
        <v>296.74</v>
      </c>
      <c r="K8018" s="0" t="n">
        <v>133.403</v>
      </c>
      <c r="L8018" s="0" t="n">
        <v>303.241</v>
      </c>
      <c r="M8018" s="0" t="n">
        <v>300.28</v>
      </c>
      <c r="N8018" s="0" t="n">
        <v>294.957</v>
      </c>
      <c r="O8018" s="0" t="n">
        <v>297.138</v>
      </c>
      <c r="P8018" s="0" t="n">
        <v>100079.268</v>
      </c>
      <c r="Q8018" s="0" t="n">
        <v>23.9341871908784</v>
      </c>
      <c r="R8018" s="0" t="n">
        <v>297.67</v>
      </c>
      <c r="S8018" s="0" t="n">
        <v>100078.985</v>
      </c>
      <c r="T8018" s="0" t="n">
        <v>24.4658501497165</v>
      </c>
    </row>
    <row r="8019" customFormat="false" ht="14.25" hidden="false" customHeight="false" outlineLevel="0" collapsed="false">
      <c r="A8019" s="2" t="n">
        <v>38166.8368055556</v>
      </c>
      <c r="B8019" s="0" t="n">
        <v>23.742</v>
      </c>
      <c r="C8019" s="0" t="n">
        <v>23.066</v>
      </c>
      <c r="D8019" s="0" t="n">
        <v>100110</v>
      </c>
      <c r="E8019" s="0" t="n">
        <v>100145.694</v>
      </c>
      <c r="F8019" s="0" t="n">
        <v>76.824</v>
      </c>
      <c r="G8019" s="0" t="n">
        <v>301.16</v>
      </c>
      <c r="H8019" s="0" t="n">
        <v>299.528</v>
      </c>
      <c r="I8019" s="0" t="n">
        <v>297.712</v>
      </c>
      <c r="J8019" s="0" t="n">
        <v>296.676</v>
      </c>
      <c r="K8019" s="0" t="n">
        <v>132.668</v>
      </c>
      <c r="L8019" s="0" t="n">
        <v>303.145</v>
      </c>
      <c r="M8019" s="0" t="n">
        <v>300.215</v>
      </c>
      <c r="N8019" s="0" t="n">
        <v>294.787</v>
      </c>
      <c r="O8019" s="0" t="n">
        <v>297.068</v>
      </c>
      <c r="P8019" s="0" t="n">
        <v>100079.347</v>
      </c>
      <c r="Q8019" s="0" t="n">
        <v>23.8616993176059</v>
      </c>
      <c r="R8019" s="0" t="n">
        <v>297.591</v>
      </c>
      <c r="S8019" s="0" t="n">
        <v>100079.07</v>
      </c>
      <c r="T8019" s="0" t="n">
        <v>24.38436467181</v>
      </c>
    </row>
    <row r="8020" customFormat="false" ht="14.25" hidden="false" customHeight="false" outlineLevel="0" collapsed="false">
      <c r="A8020" s="2" t="n">
        <v>38166.8402777778</v>
      </c>
      <c r="B8020" s="0" t="n">
        <v>23.75</v>
      </c>
      <c r="C8020" s="0" t="n">
        <v>22.984</v>
      </c>
      <c r="D8020" s="0" t="n">
        <v>100120</v>
      </c>
      <c r="E8020" s="0" t="n">
        <v>100148.722</v>
      </c>
      <c r="F8020" s="0" t="n">
        <v>76.548</v>
      </c>
      <c r="G8020" s="0" t="n">
        <v>301.052</v>
      </c>
      <c r="H8020" s="0" t="n">
        <v>299.455</v>
      </c>
      <c r="I8020" s="0" t="n">
        <v>297.576</v>
      </c>
      <c r="J8020" s="0" t="n">
        <v>296.613</v>
      </c>
      <c r="K8020" s="0" t="n">
        <v>131.755</v>
      </c>
      <c r="L8020" s="0" t="n">
        <v>303.05</v>
      </c>
      <c r="M8020" s="0" t="n">
        <v>300.151</v>
      </c>
      <c r="N8020" s="0" t="n">
        <v>294.632</v>
      </c>
      <c r="O8020" s="0" t="n">
        <v>297.003</v>
      </c>
      <c r="P8020" s="0" t="n">
        <v>100079.421</v>
      </c>
      <c r="Q8020" s="0" t="n">
        <v>23.7942066407334</v>
      </c>
      <c r="R8020" s="0" t="n">
        <v>297.521</v>
      </c>
      <c r="S8020" s="0" t="n">
        <v>100079.147</v>
      </c>
      <c r="T8020" s="0" t="n">
        <v>24.311871181371</v>
      </c>
    </row>
    <row r="8021" customFormat="false" ht="14.25" hidden="false" customHeight="false" outlineLevel="0" collapsed="false">
      <c r="A8021" s="2" t="n">
        <v>38166.84375</v>
      </c>
      <c r="B8021" s="0" t="n">
        <v>23.73</v>
      </c>
      <c r="C8021" s="0" t="n">
        <v>22.996</v>
      </c>
      <c r="D8021" s="0" t="n">
        <v>100134</v>
      </c>
      <c r="E8021" s="0" t="n">
        <v>100151.75</v>
      </c>
      <c r="F8021" s="0" t="n">
        <v>76.316</v>
      </c>
      <c r="G8021" s="0" t="n">
        <v>300.952</v>
      </c>
      <c r="H8021" s="0" t="n">
        <v>299.386</v>
      </c>
      <c r="I8021" s="0" t="n">
        <v>297.444</v>
      </c>
      <c r="J8021" s="0" t="n">
        <v>296.551</v>
      </c>
      <c r="K8021" s="0" t="n">
        <v>131.145</v>
      </c>
      <c r="L8021" s="0" t="n">
        <v>302.96</v>
      </c>
      <c r="M8021" s="0" t="n">
        <v>300.089</v>
      </c>
      <c r="N8021" s="0" t="n">
        <v>294.492</v>
      </c>
      <c r="O8021" s="0" t="n">
        <v>296.939</v>
      </c>
      <c r="P8021" s="0" t="n">
        <v>100079.495</v>
      </c>
      <c r="Q8021" s="0" t="n">
        <v>23.7277149526219</v>
      </c>
      <c r="R8021" s="0" t="n">
        <v>297.456</v>
      </c>
      <c r="S8021" s="0" t="n">
        <v>100079.222</v>
      </c>
      <c r="T8021" s="0" t="n">
        <v>24.2443762337801</v>
      </c>
    </row>
    <row r="8022" customFormat="false" ht="14.25" hidden="false" customHeight="false" outlineLevel="0" collapsed="false">
      <c r="A8022" s="2" t="n">
        <v>38166.8472222222</v>
      </c>
      <c r="B8022" s="0" t="n">
        <v>23.668</v>
      </c>
      <c r="C8022" s="0" t="n">
        <v>22.986</v>
      </c>
      <c r="D8022" s="0" t="n">
        <v>100138</v>
      </c>
      <c r="E8022" s="0" t="n">
        <v>100154.778</v>
      </c>
      <c r="F8022" s="0" t="n">
        <v>76.072</v>
      </c>
      <c r="G8022" s="0" t="n">
        <v>300.852</v>
      </c>
      <c r="H8022" s="0" t="n">
        <v>299.316</v>
      </c>
      <c r="I8022" s="0" t="n">
        <v>297.314</v>
      </c>
      <c r="J8022" s="0" t="n">
        <v>296.489</v>
      </c>
      <c r="K8022" s="0" t="n">
        <v>130.355</v>
      </c>
      <c r="L8022" s="0" t="n">
        <v>302.872</v>
      </c>
      <c r="M8022" s="0" t="n">
        <v>300.03</v>
      </c>
      <c r="N8022" s="0" t="n">
        <v>294.362</v>
      </c>
      <c r="O8022" s="0" t="n">
        <v>296.875</v>
      </c>
      <c r="P8022" s="0" t="n">
        <v>100079.568</v>
      </c>
      <c r="Q8022" s="0" t="n">
        <v>23.661223594517</v>
      </c>
      <c r="R8022" s="0" t="n">
        <v>297.395</v>
      </c>
      <c r="S8022" s="0" t="n">
        <v>100079.294</v>
      </c>
      <c r="T8022" s="0" t="n">
        <v>24.1808790695743</v>
      </c>
    </row>
    <row r="8023" customFormat="false" ht="14.25" hidden="false" customHeight="false" outlineLevel="0" collapsed="false">
      <c r="A8023" s="2" t="n">
        <v>38166.8506944445</v>
      </c>
      <c r="B8023" s="0" t="n">
        <v>23.666</v>
      </c>
      <c r="C8023" s="0" t="n">
        <v>22.938</v>
      </c>
      <c r="D8023" s="0" t="n">
        <v>100150</v>
      </c>
      <c r="E8023" s="0" t="n">
        <v>100157.806</v>
      </c>
      <c r="F8023" s="0" t="n">
        <v>75.848</v>
      </c>
      <c r="G8023" s="0" t="n">
        <v>300.76</v>
      </c>
      <c r="H8023" s="0" t="n">
        <v>299.249</v>
      </c>
      <c r="I8023" s="0" t="n">
        <v>297.187</v>
      </c>
      <c r="J8023" s="0" t="n">
        <v>296.428</v>
      </c>
      <c r="K8023" s="0" t="n">
        <v>129.817</v>
      </c>
      <c r="L8023" s="0" t="n">
        <v>302.788</v>
      </c>
      <c r="M8023" s="0" t="n">
        <v>299.973</v>
      </c>
      <c r="N8023" s="0" t="n">
        <v>294.233</v>
      </c>
      <c r="O8023" s="0" t="n">
        <v>296.811</v>
      </c>
      <c r="P8023" s="0" t="n">
        <v>100079.641</v>
      </c>
      <c r="Q8023" s="0" t="n">
        <v>23.5947334149344</v>
      </c>
      <c r="R8023" s="0" t="n">
        <v>297.335</v>
      </c>
      <c r="S8023" s="0" t="n">
        <v>100079.365</v>
      </c>
      <c r="T8023" s="0" t="n">
        <v>24.1183819602482</v>
      </c>
    </row>
    <row r="8024" customFormat="false" ht="14.25" hidden="false" customHeight="false" outlineLevel="0" collapsed="false">
      <c r="A8024" s="2" t="n">
        <v>38166.8541666667</v>
      </c>
      <c r="B8024" s="0" t="n">
        <v>23.588</v>
      </c>
      <c r="C8024" s="0" t="n">
        <v>22.892</v>
      </c>
      <c r="D8024" s="0" t="n">
        <v>100150</v>
      </c>
      <c r="E8024" s="0" t="n">
        <v>100160.833</v>
      </c>
      <c r="F8024" s="0" t="n">
        <v>75.306</v>
      </c>
      <c r="G8024" s="0" t="n">
        <v>300.671</v>
      </c>
      <c r="H8024" s="0" t="n">
        <v>299.184</v>
      </c>
      <c r="I8024" s="0" t="n">
        <v>297.064</v>
      </c>
      <c r="J8024" s="0" t="n">
        <v>296.367</v>
      </c>
      <c r="K8024" s="0" t="n">
        <v>129.101</v>
      </c>
      <c r="L8024" s="0" t="n">
        <v>302.706</v>
      </c>
      <c r="M8024" s="0" t="n">
        <v>299.917</v>
      </c>
      <c r="N8024" s="0" t="n">
        <v>294.107</v>
      </c>
      <c r="O8024" s="0" t="n">
        <v>296.748</v>
      </c>
      <c r="P8024" s="0" t="n">
        <v>100079.713</v>
      </c>
      <c r="Q8024" s="0" t="n">
        <v>23.5292441814192</v>
      </c>
      <c r="R8024" s="0" t="n">
        <v>297.278</v>
      </c>
      <c r="S8024" s="0" t="n">
        <v>100079.435</v>
      </c>
      <c r="T8024" s="0" t="n">
        <v>24.0588852646104</v>
      </c>
    </row>
    <row r="8025" customFormat="false" ht="14.25" hidden="false" customHeight="false" outlineLevel="0" collapsed="false">
      <c r="A8025" s="2" t="n">
        <v>38166.8576388889</v>
      </c>
      <c r="B8025" s="0" t="n">
        <v>23.5</v>
      </c>
      <c r="C8025" s="0" t="n">
        <v>22.774</v>
      </c>
      <c r="D8025" s="0" t="n">
        <v>100152</v>
      </c>
      <c r="E8025" s="0" t="n">
        <v>100163.861</v>
      </c>
      <c r="F8025" s="0" t="n">
        <v>74.909</v>
      </c>
      <c r="G8025" s="0" t="n">
        <v>300.589</v>
      </c>
      <c r="H8025" s="0" t="n">
        <v>299.122</v>
      </c>
      <c r="I8025" s="0" t="n">
        <v>296.944</v>
      </c>
      <c r="J8025" s="0" t="n">
        <v>296.306</v>
      </c>
      <c r="K8025" s="0" t="n">
        <v>128.612</v>
      </c>
      <c r="L8025" s="0" t="n">
        <v>302.627</v>
      </c>
      <c r="M8025" s="0" t="n">
        <v>299.864</v>
      </c>
      <c r="N8025" s="0" t="n">
        <v>293.979</v>
      </c>
      <c r="O8025" s="0" t="n">
        <v>296.685</v>
      </c>
      <c r="P8025" s="0" t="n">
        <v>100079.785</v>
      </c>
      <c r="Q8025" s="0" t="n">
        <v>23.463755262437</v>
      </c>
      <c r="R8025" s="0" t="n">
        <v>297.221</v>
      </c>
      <c r="S8025" s="0" t="n">
        <v>100079.505</v>
      </c>
      <c r="T8025" s="0" t="n">
        <v>23.9993887816065</v>
      </c>
    </row>
    <row r="8026" customFormat="false" ht="14.25" hidden="false" customHeight="false" outlineLevel="0" collapsed="false">
      <c r="A8026" s="2" t="n">
        <v>38166.8611111111</v>
      </c>
      <c r="B8026" s="0" t="n">
        <v>23.44</v>
      </c>
      <c r="C8026" s="0" t="n">
        <v>22.658</v>
      </c>
      <c r="D8026" s="0" t="n">
        <v>100156</v>
      </c>
      <c r="E8026" s="0" t="n">
        <v>100166.889</v>
      </c>
      <c r="F8026" s="0" t="n">
        <v>74.603</v>
      </c>
      <c r="G8026" s="0" t="n">
        <v>300.506</v>
      </c>
      <c r="H8026" s="0" t="n">
        <v>299.059</v>
      </c>
      <c r="I8026" s="0" t="n">
        <v>296.826</v>
      </c>
      <c r="J8026" s="0" t="n">
        <v>296.247</v>
      </c>
      <c r="K8026" s="0" t="n">
        <v>127.949</v>
      </c>
      <c r="L8026" s="0" t="n">
        <v>302.55</v>
      </c>
      <c r="M8026" s="0" t="n">
        <v>299.811</v>
      </c>
      <c r="N8026" s="0" t="n">
        <v>293.851</v>
      </c>
      <c r="O8026" s="0" t="n">
        <v>296.623</v>
      </c>
      <c r="P8026" s="0" t="n">
        <v>100079.856</v>
      </c>
      <c r="Q8026" s="0" t="n">
        <v>23.3992664092427</v>
      </c>
      <c r="R8026" s="0" t="n">
        <v>297.166</v>
      </c>
      <c r="S8026" s="0" t="n">
        <v>100079.573</v>
      </c>
      <c r="T8026" s="0" t="n">
        <v>23.9418911632472</v>
      </c>
    </row>
    <row r="8027" customFormat="false" ht="14.25" hidden="false" customHeight="false" outlineLevel="0" collapsed="false">
      <c r="A8027" s="2" t="n">
        <v>38166.8645833333</v>
      </c>
      <c r="B8027" s="0" t="n">
        <v>23.294</v>
      </c>
      <c r="C8027" s="0" t="n">
        <v>22.55</v>
      </c>
      <c r="D8027" s="0" t="n">
        <v>100160</v>
      </c>
      <c r="E8027" s="0" t="n">
        <v>100169.917</v>
      </c>
      <c r="F8027" s="0" t="n">
        <v>74.368</v>
      </c>
      <c r="G8027" s="0" t="n">
        <v>298.999</v>
      </c>
      <c r="H8027" s="0" t="n">
        <v>300.429</v>
      </c>
      <c r="I8027" s="0" t="n">
        <v>296.71</v>
      </c>
      <c r="J8027" s="0" t="n">
        <v>296.188</v>
      </c>
      <c r="K8027" s="0" t="n">
        <v>127.481</v>
      </c>
      <c r="L8027" s="0" t="n">
        <v>302.476</v>
      </c>
      <c r="M8027" s="0" t="n">
        <v>299.761</v>
      </c>
      <c r="N8027" s="0" t="n">
        <v>293.721</v>
      </c>
      <c r="O8027" s="0" t="n">
        <v>296.563</v>
      </c>
      <c r="P8027" s="0" t="n">
        <v>100079.927</v>
      </c>
      <c r="Q8027" s="0" t="n">
        <v>23.3367781872549</v>
      </c>
      <c r="R8027" s="0" t="n">
        <v>297.111</v>
      </c>
      <c r="S8027" s="0" t="n">
        <v>100079.64</v>
      </c>
      <c r="T8027" s="0" t="n">
        <v>23.8843937242862</v>
      </c>
    </row>
    <row r="8028" customFormat="false" ht="14.25" hidden="false" customHeight="false" outlineLevel="0" collapsed="false">
      <c r="A8028" s="2" t="n">
        <v>38166.8680555556</v>
      </c>
      <c r="B8028" s="0" t="n">
        <v>23.246</v>
      </c>
      <c r="C8028" s="0" t="n">
        <v>22.448</v>
      </c>
      <c r="D8028" s="0" t="n">
        <v>100168</v>
      </c>
      <c r="E8028" s="0" t="n">
        <v>100172.944</v>
      </c>
      <c r="F8028" s="0" t="n">
        <v>74.14</v>
      </c>
      <c r="G8028" s="0" t="n">
        <v>298.939</v>
      </c>
      <c r="H8028" s="0" t="n">
        <v>300.351</v>
      </c>
      <c r="I8028" s="0" t="n">
        <v>296.594</v>
      </c>
      <c r="J8028" s="0" t="n">
        <v>296.129</v>
      </c>
      <c r="K8028" s="0" t="n">
        <v>126.853</v>
      </c>
      <c r="L8028" s="0" t="n">
        <v>302.403</v>
      </c>
      <c r="M8028" s="0" t="n">
        <v>299.711</v>
      </c>
      <c r="N8028" s="0" t="n">
        <v>293.591</v>
      </c>
      <c r="O8028" s="0" t="n">
        <v>296.503</v>
      </c>
      <c r="P8028" s="0" t="n">
        <v>100079.996</v>
      </c>
      <c r="Q8028" s="0" t="n">
        <v>23.2742902287968</v>
      </c>
      <c r="R8028" s="0" t="n">
        <v>297.058</v>
      </c>
      <c r="S8028" s="0" t="n">
        <v>100079.707</v>
      </c>
      <c r="T8028" s="0" t="n">
        <v>23.8288976291498</v>
      </c>
    </row>
    <row r="8029" customFormat="false" ht="14.25" hidden="false" customHeight="false" outlineLevel="0" collapsed="false">
      <c r="A8029" s="2" t="n">
        <v>38166.8715277778</v>
      </c>
      <c r="B8029" s="0" t="n">
        <v>23.254</v>
      </c>
      <c r="C8029" s="0" t="n">
        <v>22.34</v>
      </c>
      <c r="D8029" s="0" t="n">
        <v>100170</v>
      </c>
      <c r="E8029" s="0" t="n">
        <v>100175.972</v>
      </c>
      <c r="F8029" s="0" t="n">
        <v>73.944</v>
      </c>
      <c r="G8029" s="0" t="n">
        <v>298.882</v>
      </c>
      <c r="H8029" s="0" t="n">
        <v>300.279</v>
      </c>
      <c r="I8029" s="0" t="n">
        <v>296.48</v>
      </c>
      <c r="J8029" s="0" t="n">
        <v>296.071</v>
      </c>
      <c r="K8029" s="0" t="n">
        <v>114.796</v>
      </c>
      <c r="L8029" s="0" t="n">
        <v>302.332</v>
      </c>
      <c r="M8029" s="0" t="n">
        <v>299.663</v>
      </c>
      <c r="N8029" s="0" t="n">
        <v>293.46</v>
      </c>
      <c r="O8029" s="0" t="n">
        <v>296.443</v>
      </c>
      <c r="P8029" s="0" t="n">
        <v>100080.064</v>
      </c>
      <c r="Q8029" s="0" t="n">
        <v>23.21180168897</v>
      </c>
      <c r="R8029" s="0" t="n">
        <v>297.005</v>
      </c>
      <c r="S8029" s="0" t="n">
        <v>100079.773</v>
      </c>
      <c r="T8029" s="0" t="n">
        <v>23.7734008320541</v>
      </c>
    </row>
    <row r="8030" customFormat="false" ht="14.25" hidden="false" customHeight="false" outlineLevel="0" collapsed="false">
      <c r="A8030" s="2" t="n">
        <v>38166.875</v>
      </c>
      <c r="B8030" s="0" t="n">
        <v>23.318</v>
      </c>
      <c r="C8030" s="0" t="n">
        <v>22.294</v>
      </c>
      <c r="D8030" s="0" t="n">
        <v>100174</v>
      </c>
      <c r="E8030" s="0" t="n">
        <v>100179</v>
      </c>
      <c r="F8030" s="0" t="n">
        <v>0</v>
      </c>
      <c r="G8030" s="0" t="n">
        <v>298.825</v>
      </c>
      <c r="H8030" s="0" t="n">
        <v>300.205</v>
      </c>
      <c r="I8030" s="0" t="n">
        <v>296.375</v>
      </c>
      <c r="J8030" s="0" t="n">
        <v>296.014</v>
      </c>
      <c r="K8030" s="0" t="n">
        <v>113.518</v>
      </c>
      <c r="L8030" s="0" t="n">
        <v>302.263</v>
      </c>
      <c r="M8030" s="0" t="n">
        <v>299.616</v>
      </c>
      <c r="N8030" s="0" t="n">
        <v>293.329</v>
      </c>
      <c r="O8030" s="0" t="n">
        <v>296.385</v>
      </c>
      <c r="P8030" s="0" t="n">
        <v>100080.132</v>
      </c>
      <c r="Q8030" s="0" t="n">
        <v>23.151313696783</v>
      </c>
      <c r="R8030" s="0" t="n">
        <v>296.892</v>
      </c>
      <c r="S8030" s="0" t="n">
        <v>100079.864</v>
      </c>
      <c r="T8030" s="0" t="n">
        <v>23.6579432263229</v>
      </c>
    </row>
    <row r="8031" customFormat="false" ht="14.25" hidden="false" customHeight="false" outlineLevel="0" collapsed="false">
      <c r="A8031" s="2" t="n">
        <v>38166.8784722222</v>
      </c>
      <c r="B8031" s="0" t="n">
        <v>23.22</v>
      </c>
      <c r="C8031" s="0" t="n">
        <v>22.288</v>
      </c>
      <c r="D8031" s="0" t="n">
        <v>100176</v>
      </c>
      <c r="E8031" s="0" t="n">
        <v>100179.333</v>
      </c>
      <c r="F8031" s="0" t="n">
        <v>0</v>
      </c>
      <c r="G8031" s="0" t="n">
        <v>298.713</v>
      </c>
      <c r="H8031" s="0" t="n">
        <v>300.076</v>
      </c>
      <c r="I8031" s="0" t="n">
        <v>296.238</v>
      </c>
      <c r="J8031" s="0" t="n">
        <v>295.919</v>
      </c>
      <c r="K8031" s="0" t="n">
        <v>112.725</v>
      </c>
      <c r="L8031" s="0" t="n">
        <v>302.195</v>
      </c>
      <c r="M8031" s="0" t="n">
        <v>299.57</v>
      </c>
      <c r="N8031" s="0" t="n">
        <v>293.197</v>
      </c>
      <c r="O8031" s="0" t="n">
        <v>296.119</v>
      </c>
      <c r="P8031" s="0" t="n">
        <v>100080.32</v>
      </c>
      <c r="Q8031" s="0" t="n">
        <v>22.8852664144663</v>
      </c>
      <c r="R8031" s="0" t="n">
        <v>296.801</v>
      </c>
      <c r="S8031" s="0" t="n">
        <v>100079.972</v>
      </c>
      <c r="T8031" s="0" t="n">
        <v>23.5667784853623</v>
      </c>
    </row>
    <row r="8032" customFormat="false" ht="14.25" hidden="false" customHeight="false" outlineLevel="0" collapsed="false">
      <c r="A8032" s="2" t="n">
        <v>38166.8819444445</v>
      </c>
      <c r="B8032" s="0" t="n">
        <v>23.138</v>
      </c>
      <c r="C8032" s="0" t="n">
        <v>22.226</v>
      </c>
      <c r="D8032" s="0" t="n">
        <v>100176</v>
      </c>
      <c r="E8032" s="0" t="n">
        <v>100179.667</v>
      </c>
      <c r="F8032" s="0" t="n">
        <v>0</v>
      </c>
      <c r="G8032" s="0" t="n">
        <v>298.642</v>
      </c>
      <c r="H8032" s="0" t="n">
        <v>299.991</v>
      </c>
      <c r="I8032" s="0" t="n">
        <v>296.121</v>
      </c>
      <c r="J8032" s="0" t="n">
        <v>295.826</v>
      </c>
      <c r="K8032" s="0" t="n">
        <v>111.756</v>
      </c>
      <c r="L8032" s="0" t="n">
        <v>302.126</v>
      </c>
      <c r="M8032" s="0" t="n">
        <v>299.522</v>
      </c>
      <c r="N8032" s="0" t="n">
        <v>293.04</v>
      </c>
      <c r="O8032" s="0" t="n">
        <v>295.998</v>
      </c>
      <c r="P8032" s="0" t="n">
        <v>100080.446</v>
      </c>
      <c r="Q8032" s="0" t="n">
        <v>22.7641250170296</v>
      </c>
      <c r="R8032" s="0" t="n">
        <v>296.709</v>
      </c>
      <c r="S8032" s="0" t="n">
        <v>100080.081</v>
      </c>
      <c r="T8032" s="0" t="n">
        <v>23.47461414743</v>
      </c>
    </row>
    <row r="8033" customFormat="false" ht="14.25" hidden="false" customHeight="false" outlineLevel="0" collapsed="false">
      <c r="A8033" s="2" t="n">
        <v>38166.8854166667</v>
      </c>
      <c r="B8033" s="0" t="n">
        <v>23.166</v>
      </c>
      <c r="C8033" s="0" t="n">
        <v>22.19</v>
      </c>
      <c r="D8033" s="0" t="n">
        <v>100178</v>
      </c>
      <c r="E8033" s="0" t="n">
        <v>100180</v>
      </c>
      <c r="F8033" s="0" t="n">
        <v>0</v>
      </c>
      <c r="G8033" s="0" t="n">
        <v>298.577</v>
      </c>
      <c r="H8033" s="0" t="n">
        <v>299.911</v>
      </c>
      <c r="I8033" s="0" t="n">
        <v>296.013</v>
      </c>
      <c r="J8033" s="0" t="n">
        <v>295.735</v>
      </c>
      <c r="K8033" s="0" t="n">
        <v>110.883</v>
      </c>
      <c r="L8033" s="0" t="n">
        <v>302.057</v>
      </c>
      <c r="M8033" s="0" t="n">
        <v>299.474</v>
      </c>
      <c r="N8033" s="0" t="n">
        <v>292.906</v>
      </c>
      <c r="O8033" s="0" t="n">
        <v>295.911</v>
      </c>
      <c r="P8033" s="0" t="n">
        <v>100080.551</v>
      </c>
      <c r="Q8033" s="0" t="n">
        <v>22.6769572010337</v>
      </c>
      <c r="R8033" s="0" t="n">
        <v>296.616</v>
      </c>
      <c r="S8033" s="0" t="n">
        <v>100080.189</v>
      </c>
      <c r="T8033" s="0" t="n">
        <v>23.3814502127672</v>
      </c>
    </row>
    <row r="8034" customFormat="false" ht="14.25" hidden="false" customHeight="false" outlineLevel="0" collapsed="false">
      <c r="A8034" s="2" t="n">
        <v>38166.8888888889</v>
      </c>
      <c r="B8034" s="0" t="n">
        <v>23.146</v>
      </c>
      <c r="C8034" s="0" t="n">
        <v>22.158</v>
      </c>
      <c r="D8034" s="0" t="n">
        <v>100176</v>
      </c>
      <c r="E8034" s="0" t="n">
        <v>100180.333</v>
      </c>
      <c r="F8034" s="0" t="n">
        <v>0</v>
      </c>
      <c r="G8034" s="0" t="n">
        <v>298.512</v>
      </c>
      <c r="H8034" s="0" t="n">
        <v>299.832</v>
      </c>
      <c r="I8034" s="0" t="n">
        <v>295.909</v>
      </c>
      <c r="J8034" s="0" t="n">
        <v>295.647</v>
      </c>
      <c r="K8034" s="0" t="n">
        <v>109.885</v>
      </c>
      <c r="L8034" s="0" t="n">
        <v>301.989</v>
      </c>
      <c r="M8034" s="0" t="n">
        <v>299.425</v>
      </c>
      <c r="N8034" s="0" t="n">
        <v>292.78</v>
      </c>
      <c r="O8034" s="0" t="n">
        <v>295.83</v>
      </c>
      <c r="P8034" s="0" t="n">
        <v>100080.651</v>
      </c>
      <c r="Q8034" s="0" t="n">
        <v>22.5957835654371</v>
      </c>
      <c r="R8034" s="0" t="n">
        <v>296.523</v>
      </c>
      <c r="S8034" s="0" t="n">
        <v>100080.295</v>
      </c>
      <c r="T8034" s="0" t="n">
        <v>23.2882847041831</v>
      </c>
    </row>
    <row r="8035" customFormat="false" ht="14.25" hidden="false" customHeight="false" outlineLevel="0" collapsed="false">
      <c r="A8035" s="2" t="n">
        <v>38166.8923611111</v>
      </c>
      <c r="B8035" s="0" t="n">
        <v>23.148</v>
      </c>
      <c r="C8035" s="0" t="n">
        <v>22.114</v>
      </c>
      <c r="D8035" s="0" t="n">
        <v>100178</v>
      </c>
      <c r="E8035" s="0" t="n">
        <v>100180.667</v>
      </c>
      <c r="F8035" s="0" t="n">
        <v>0</v>
      </c>
      <c r="G8035" s="0" t="n">
        <v>298.45</v>
      </c>
      <c r="H8035" s="0" t="n">
        <v>299.758</v>
      </c>
      <c r="I8035" s="0" t="n">
        <v>295.808</v>
      </c>
      <c r="J8035" s="0" t="n">
        <v>295.562</v>
      </c>
      <c r="K8035" s="0" t="n">
        <v>109.05</v>
      </c>
      <c r="L8035" s="0" t="n">
        <v>301.92</v>
      </c>
      <c r="M8035" s="0" t="n">
        <v>299.376</v>
      </c>
      <c r="N8035" s="0" t="n">
        <v>292.655</v>
      </c>
      <c r="O8035" s="0" t="n">
        <v>295.747</v>
      </c>
      <c r="P8035" s="0" t="n">
        <v>100080.75</v>
      </c>
      <c r="Q8035" s="0" t="n">
        <v>22.5126089202072</v>
      </c>
      <c r="R8035" s="0" t="n">
        <v>296.436</v>
      </c>
      <c r="S8035" s="0" t="n">
        <v>100080.396</v>
      </c>
      <c r="T8035" s="0" t="n">
        <v>23.201112518501</v>
      </c>
    </row>
    <row r="8036" customFormat="false" ht="14.25" hidden="false" customHeight="false" outlineLevel="0" collapsed="false">
      <c r="A8036" s="2" t="n">
        <v>38166.8958333333</v>
      </c>
      <c r="B8036" s="0" t="n">
        <v>23.052</v>
      </c>
      <c r="C8036" s="0" t="n">
        <v>21.966</v>
      </c>
      <c r="D8036" s="0" t="n">
        <v>100178</v>
      </c>
      <c r="E8036" s="0" t="n">
        <v>100181</v>
      </c>
      <c r="F8036" s="0" t="n">
        <v>0</v>
      </c>
      <c r="G8036" s="0" t="n">
        <v>298.387</v>
      </c>
      <c r="H8036" s="0" t="n">
        <v>299.682</v>
      </c>
      <c r="I8036" s="0" t="n">
        <v>295.707</v>
      </c>
      <c r="J8036" s="0" t="n">
        <v>295.48</v>
      </c>
      <c r="K8036" s="0" t="n">
        <v>108.2</v>
      </c>
      <c r="L8036" s="0" t="n">
        <v>301.852</v>
      </c>
      <c r="M8036" s="0" t="n">
        <v>299.328</v>
      </c>
      <c r="N8036" s="0" t="n">
        <v>292.522</v>
      </c>
      <c r="O8036" s="0" t="n">
        <v>295.665</v>
      </c>
      <c r="P8036" s="0" t="n">
        <v>100080.847</v>
      </c>
      <c r="Q8036" s="0" t="n">
        <v>22.4304332557155</v>
      </c>
      <c r="R8036" s="0" t="n">
        <v>296.356</v>
      </c>
      <c r="S8036" s="0" t="n">
        <v>100080.493</v>
      </c>
      <c r="T8036" s="0" t="n">
        <v>23.1209358994794</v>
      </c>
    </row>
    <row r="8037" customFormat="false" ht="14.25" hidden="false" customHeight="false" outlineLevel="0" collapsed="false">
      <c r="A8037" s="2" t="n">
        <v>38166.8993055556</v>
      </c>
      <c r="B8037" s="0" t="n">
        <v>23.018</v>
      </c>
      <c r="C8037" s="0" t="n">
        <v>21.84</v>
      </c>
      <c r="D8037" s="0" t="n">
        <v>100178</v>
      </c>
      <c r="E8037" s="0" t="n">
        <v>100181.333</v>
      </c>
      <c r="F8037" s="0" t="n">
        <v>0</v>
      </c>
      <c r="G8037" s="0" t="n">
        <v>298.327</v>
      </c>
      <c r="H8037" s="0" t="n">
        <v>299.61</v>
      </c>
      <c r="I8037" s="0" t="n">
        <v>295.609</v>
      </c>
      <c r="J8037" s="0" t="n">
        <v>295.401</v>
      </c>
      <c r="K8037" s="0" t="n">
        <v>107.547</v>
      </c>
      <c r="L8037" s="0" t="n">
        <v>301.785</v>
      </c>
      <c r="M8037" s="0" t="n">
        <v>299.279</v>
      </c>
      <c r="N8037" s="0" t="n">
        <v>292.375</v>
      </c>
      <c r="O8037" s="0" t="n">
        <v>295.586</v>
      </c>
      <c r="P8037" s="0" t="n">
        <v>100080.94</v>
      </c>
      <c r="Q8037" s="0" t="n">
        <v>22.3512534647422</v>
      </c>
      <c r="R8037" s="0" t="n">
        <v>296.283</v>
      </c>
      <c r="S8037" s="0" t="n">
        <v>100080.584</v>
      </c>
      <c r="T8037" s="0" t="n">
        <v>23.0477522965637</v>
      </c>
    </row>
    <row r="8038" customFormat="false" ht="14.25" hidden="false" customHeight="false" outlineLevel="0" collapsed="false">
      <c r="A8038" s="2" t="n">
        <v>38166.9027777778</v>
      </c>
      <c r="B8038" s="0" t="n">
        <v>23.07</v>
      </c>
      <c r="C8038" s="0" t="n">
        <v>21.784</v>
      </c>
      <c r="D8038" s="0" t="n">
        <v>100178</v>
      </c>
      <c r="E8038" s="0" t="n">
        <v>100181.667</v>
      </c>
      <c r="F8038" s="0" t="n">
        <v>0</v>
      </c>
      <c r="G8038" s="0" t="n">
        <v>298.257</v>
      </c>
      <c r="H8038" s="0" t="n">
        <v>299.556</v>
      </c>
      <c r="I8038" s="0" t="n">
        <v>295.512</v>
      </c>
      <c r="J8038" s="0" t="n">
        <v>295.327</v>
      </c>
      <c r="K8038" s="0" t="n">
        <v>106.866</v>
      </c>
      <c r="L8038" s="0" t="n">
        <v>301.719</v>
      </c>
      <c r="M8038" s="0" t="n">
        <v>299.231</v>
      </c>
      <c r="N8038" s="0" t="n">
        <v>292.212</v>
      </c>
      <c r="O8038" s="0" t="n">
        <v>295.511</v>
      </c>
      <c r="P8038" s="0" t="n">
        <v>100081.028</v>
      </c>
      <c r="Q8038" s="0" t="n">
        <v>22.2760675688251</v>
      </c>
      <c r="R8038" s="0" t="n">
        <v>296.216</v>
      </c>
      <c r="S8038" s="0" t="n">
        <v>100080.67</v>
      </c>
      <c r="T8038" s="0" t="n">
        <v>22.9805619883175</v>
      </c>
    </row>
    <row r="8039" customFormat="false" ht="14.25" hidden="false" customHeight="false" outlineLevel="0" collapsed="false">
      <c r="A8039" s="2" t="n">
        <v>38166.90625</v>
      </c>
      <c r="B8039" s="0" t="n">
        <v>23.126</v>
      </c>
      <c r="C8039" s="0" t="n">
        <v>21.668</v>
      </c>
      <c r="D8039" s="0" t="n">
        <v>100186</v>
      </c>
      <c r="E8039" s="0" t="n">
        <v>100182</v>
      </c>
      <c r="F8039" s="0" t="n">
        <v>0</v>
      </c>
      <c r="G8039" s="0" t="n">
        <v>298.201</v>
      </c>
      <c r="H8039" s="0" t="n">
        <v>299.49</v>
      </c>
      <c r="I8039" s="0" t="n">
        <v>295.417</v>
      </c>
      <c r="J8039" s="0" t="n">
        <v>295.257</v>
      </c>
      <c r="K8039" s="0" t="n">
        <v>106.353</v>
      </c>
      <c r="L8039" s="0" t="n">
        <v>301.654</v>
      </c>
      <c r="M8039" s="0" t="n">
        <v>299.183</v>
      </c>
      <c r="N8039" s="0" t="n">
        <v>292.036</v>
      </c>
      <c r="O8039" s="0" t="n">
        <v>295.44</v>
      </c>
      <c r="P8039" s="0" t="n">
        <v>100081.112</v>
      </c>
      <c r="Q8039" s="0" t="n">
        <v>22.2048780938187</v>
      </c>
      <c r="R8039" s="0" t="n">
        <v>296.154</v>
      </c>
      <c r="S8039" s="0" t="n">
        <v>100080.749</v>
      </c>
      <c r="T8039" s="0" t="n">
        <v>22.9183652529251</v>
      </c>
    </row>
    <row r="8040" customFormat="false" ht="14.25" hidden="false" customHeight="false" outlineLevel="0" collapsed="false">
      <c r="A8040" s="2" t="n">
        <v>38166.9097222222</v>
      </c>
      <c r="B8040" s="0" t="n">
        <v>22.938</v>
      </c>
      <c r="C8040" s="0" t="n">
        <v>21.522</v>
      </c>
      <c r="D8040" s="0" t="n">
        <v>100184</v>
      </c>
      <c r="E8040" s="0" t="n">
        <v>100182.333</v>
      </c>
      <c r="F8040" s="0" t="n">
        <v>0</v>
      </c>
      <c r="G8040" s="0" t="n">
        <v>298.145</v>
      </c>
      <c r="H8040" s="0" t="n">
        <v>299.424</v>
      </c>
      <c r="I8040" s="0" t="n">
        <v>295.324</v>
      </c>
      <c r="J8040" s="0" t="n">
        <v>295.191</v>
      </c>
      <c r="K8040" s="0" t="n">
        <v>105.808</v>
      </c>
      <c r="L8040" s="0" t="n">
        <v>301.591</v>
      </c>
      <c r="M8040" s="0" t="n">
        <v>299.137</v>
      </c>
      <c r="N8040" s="0" t="n">
        <v>291.847</v>
      </c>
      <c r="O8040" s="0" t="n">
        <v>295.374</v>
      </c>
      <c r="P8040" s="0" t="n">
        <v>100081.189</v>
      </c>
      <c r="Q8040" s="0" t="n">
        <v>22.1386813696812</v>
      </c>
      <c r="R8040" s="0" t="n">
        <v>296.099</v>
      </c>
      <c r="S8040" s="0" t="n">
        <v>100080.823</v>
      </c>
      <c r="T8040" s="0" t="n">
        <v>22.8631623496964</v>
      </c>
    </row>
    <row r="8041" customFormat="false" ht="14.25" hidden="false" customHeight="false" outlineLevel="0" collapsed="false">
      <c r="A8041" s="2" t="n">
        <v>38166.9131944445</v>
      </c>
      <c r="B8041" s="0" t="n">
        <v>22.936</v>
      </c>
      <c r="C8041" s="0" t="n">
        <v>21.38</v>
      </c>
      <c r="D8041" s="0" t="n">
        <v>100186</v>
      </c>
      <c r="E8041" s="0" t="n">
        <v>100182.667</v>
      </c>
      <c r="F8041" s="0" t="n">
        <v>0</v>
      </c>
      <c r="G8041" s="0" t="n">
        <v>298.094</v>
      </c>
      <c r="H8041" s="0" t="n">
        <v>299.362</v>
      </c>
      <c r="I8041" s="0" t="n">
        <v>295.232</v>
      </c>
      <c r="J8041" s="0" t="n">
        <v>295.132</v>
      </c>
      <c r="K8041" s="0" t="n">
        <v>88.919</v>
      </c>
      <c r="L8041" s="0" t="n">
        <v>301.529</v>
      </c>
      <c r="M8041" s="0" t="n">
        <v>299.092</v>
      </c>
      <c r="N8041" s="0" t="n">
        <v>291.645</v>
      </c>
      <c r="O8041" s="0" t="n">
        <v>295.314</v>
      </c>
      <c r="P8041" s="0" t="n">
        <v>100081.26</v>
      </c>
      <c r="Q8041" s="0" t="n">
        <v>22.078477100696</v>
      </c>
      <c r="R8041" s="0" t="n">
        <v>296.049</v>
      </c>
      <c r="S8041" s="0" t="n">
        <v>100080.89</v>
      </c>
      <c r="T8041" s="0" t="n">
        <v>22.8129513103343</v>
      </c>
    </row>
    <row r="8042" customFormat="false" ht="14.25" hidden="false" customHeight="false" outlineLevel="0" collapsed="false">
      <c r="A8042" s="2" t="n">
        <v>38166.9166666667</v>
      </c>
      <c r="B8042" s="0" t="n">
        <v>22.918</v>
      </c>
      <c r="C8042" s="0" t="n">
        <v>21.344</v>
      </c>
      <c r="D8042" s="0" t="n">
        <v>100186</v>
      </c>
      <c r="E8042" s="0" t="n">
        <v>100183</v>
      </c>
      <c r="F8042" s="0" t="n">
        <v>0</v>
      </c>
      <c r="G8042" s="0" t="n">
        <v>298.046</v>
      </c>
      <c r="H8042" s="0" t="n">
        <v>299.302</v>
      </c>
      <c r="I8042" s="0" t="n">
        <v>295.141</v>
      </c>
      <c r="J8042" s="0" t="n">
        <v>295.079</v>
      </c>
      <c r="K8042" s="0" t="n">
        <v>87.522</v>
      </c>
      <c r="L8042" s="0" t="n">
        <v>301.469</v>
      </c>
      <c r="M8042" s="0" t="n">
        <v>299.049</v>
      </c>
      <c r="N8042" s="0" t="n">
        <v>291.431</v>
      </c>
      <c r="O8042" s="0" t="n">
        <v>295.259</v>
      </c>
      <c r="P8042" s="0" t="n">
        <v>100081.324</v>
      </c>
      <c r="Q8042" s="0" t="n">
        <v>22.0232664091548</v>
      </c>
      <c r="R8042" s="0" t="n">
        <v>295.916</v>
      </c>
      <c r="S8042" s="0" t="n">
        <v>100080.987</v>
      </c>
      <c r="T8042" s="0" t="n">
        <v>22.6797907421692</v>
      </c>
    </row>
    <row r="8043" customFormat="false" ht="14.25" hidden="false" customHeight="false" outlineLevel="0" collapsed="false">
      <c r="A8043" s="2" t="n">
        <v>38166.9201388889</v>
      </c>
      <c r="B8043" s="0" t="n">
        <v>22.82</v>
      </c>
      <c r="C8043" s="0" t="n">
        <v>21.064</v>
      </c>
      <c r="D8043" s="0" t="n">
        <v>100184</v>
      </c>
      <c r="E8043" s="0" t="n">
        <v>100181.583</v>
      </c>
      <c r="F8043" s="0" t="n">
        <v>0</v>
      </c>
      <c r="G8043" s="0" t="n">
        <v>298.001</v>
      </c>
      <c r="H8043" s="0" t="n">
        <v>299.247</v>
      </c>
      <c r="I8043" s="0" t="n">
        <v>295.051</v>
      </c>
      <c r="J8043" s="0" t="n">
        <v>295.026</v>
      </c>
      <c r="K8043" s="0" t="n">
        <v>86.805</v>
      </c>
      <c r="L8043" s="0" t="n">
        <v>301.41</v>
      </c>
      <c r="M8043" s="0" t="n">
        <v>299.006</v>
      </c>
      <c r="N8043" s="0" t="n">
        <v>291.205</v>
      </c>
      <c r="O8043" s="0" t="n">
        <v>295.207</v>
      </c>
      <c r="P8043" s="0" t="n">
        <v>100081.386</v>
      </c>
      <c r="Q8043" s="0" t="n">
        <v>21.9725276373997</v>
      </c>
      <c r="R8043" s="0" t="n">
        <v>295.838</v>
      </c>
      <c r="S8043" s="0" t="n">
        <v>100081.066</v>
      </c>
      <c r="T8043" s="0" t="n">
        <v>22.6030766254839</v>
      </c>
    </row>
    <row r="8044" customFormat="false" ht="14.25" hidden="false" customHeight="false" outlineLevel="0" collapsed="false">
      <c r="A8044" s="2" t="n">
        <v>38166.9236111111</v>
      </c>
      <c r="B8044" s="0" t="n">
        <v>22.704</v>
      </c>
      <c r="C8044" s="0" t="n">
        <v>20.856</v>
      </c>
      <c r="D8044" s="0" t="n">
        <v>100184</v>
      </c>
      <c r="E8044" s="0" t="n">
        <v>100180.167</v>
      </c>
      <c r="F8044" s="0" t="n">
        <v>0</v>
      </c>
      <c r="G8044" s="0" t="n">
        <v>297.956</v>
      </c>
      <c r="H8044" s="0" t="n">
        <v>299.191</v>
      </c>
      <c r="I8044" s="0" t="n">
        <v>294.959</v>
      </c>
      <c r="J8044" s="0" t="n">
        <v>294.974</v>
      </c>
      <c r="K8044" s="0" t="n">
        <v>86.415</v>
      </c>
      <c r="L8044" s="0" t="n">
        <v>301.351</v>
      </c>
      <c r="M8044" s="0" t="n">
        <v>298.963</v>
      </c>
      <c r="N8044" s="0" t="n">
        <v>290.966</v>
      </c>
      <c r="O8044" s="0" t="n">
        <v>295.155</v>
      </c>
      <c r="P8044" s="0" t="n">
        <v>100081.448</v>
      </c>
      <c r="Q8044" s="0" t="n">
        <v>21.9217876063635</v>
      </c>
      <c r="R8044" s="0" t="n">
        <v>295.803</v>
      </c>
      <c r="S8044" s="0" t="n">
        <v>100081.123</v>
      </c>
      <c r="T8044" s="0" t="n">
        <v>22.5693302691665</v>
      </c>
    </row>
    <row r="8045" customFormat="false" ht="14.25" hidden="false" customHeight="false" outlineLevel="0" collapsed="false">
      <c r="A8045" s="2" t="n">
        <v>38166.9270833333</v>
      </c>
      <c r="B8045" s="0" t="n">
        <v>22.672</v>
      </c>
      <c r="C8045" s="0" t="n">
        <v>20.732</v>
      </c>
      <c r="D8045" s="0" t="n">
        <v>100182</v>
      </c>
      <c r="E8045" s="0" t="n">
        <v>100178.75</v>
      </c>
      <c r="F8045" s="0" t="n">
        <v>0</v>
      </c>
      <c r="G8045" s="0" t="n">
        <v>297.916</v>
      </c>
      <c r="H8045" s="0" t="n">
        <v>299.141</v>
      </c>
      <c r="I8045" s="0" t="n">
        <v>294.866</v>
      </c>
      <c r="J8045" s="0" t="n">
        <v>294.922</v>
      </c>
      <c r="K8045" s="0" t="n">
        <v>86.554</v>
      </c>
      <c r="L8045" s="0" t="n">
        <v>301.293</v>
      </c>
      <c r="M8045" s="0" t="n">
        <v>298.921</v>
      </c>
      <c r="N8045" s="0" t="n">
        <v>290.688</v>
      </c>
      <c r="O8045" s="0" t="n">
        <v>295.104</v>
      </c>
      <c r="P8045" s="0" t="n">
        <v>100081.509</v>
      </c>
      <c r="Q8045" s="0" t="n">
        <v>21.872046880161</v>
      </c>
      <c r="R8045" s="0" t="n">
        <v>295.799</v>
      </c>
      <c r="S8045" s="0" t="n">
        <v>100081.165</v>
      </c>
      <c r="T8045" s="0" t="n">
        <v>22.5665631707316</v>
      </c>
    </row>
    <row r="8046" customFormat="false" ht="14.25" hidden="false" customHeight="false" outlineLevel="0" collapsed="false">
      <c r="A8046" s="2" t="n">
        <v>38166.9305555556</v>
      </c>
      <c r="B8046" s="0" t="n">
        <v>22.496</v>
      </c>
      <c r="C8046" s="0" t="n">
        <v>20.418</v>
      </c>
      <c r="D8046" s="0" t="n">
        <v>100182</v>
      </c>
      <c r="E8046" s="0" t="n">
        <v>100177.333</v>
      </c>
      <c r="F8046" s="0" t="n">
        <v>0</v>
      </c>
      <c r="G8046" s="0" t="n">
        <v>297.876</v>
      </c>
      <c r="H8046" s="0" t="n">
        <v>299.09</v>
      </c>
      <c r="I8046" s="0" t="n">
        <v>294.772</v>
      </c>
      <c r="J8046" s="0" t="n">
        <v>294.87</v>
      </c>
      <c r="K8046" s="0" t="n">
        <v>86.957</v>
      </c>
      <c r="L8046" s="0" t="n">
        <v>301.239</v>
      </c>
      <c r="M8046" s="0" t="n">
        <v>298.881</v>
      </c>
      <c r="N8046" s="0" t="n">
        <v>290.337</v>
      </c>
      <c r="O8046" s="0" t="n">
        <v>295.054</v>
      </c>
      <c r="P8046" s="0" t="n">
        <v>100081.569</v>
      </c>
      <c r="Q8046" s="0" t="n">
        <v>21.8233046293443</v>
      </c>
      <c r="R8046" s="0" t="n">
        <v>295.817</v>
      </c>
      <c r="S8046" s="0" t="n">
        <v>100081.195</v>
      </c>
      <c r="T8046" s="0" t="n">
        <v>22.585779879992</v>
      </c>
    </row>
    <row r="8047" customFormat="false" ht="14.25" hidden="false" customHeight="false" outlineLevel="0" collapsed="false">
      <c r="A8047" s="2" t="n">
        <v>38166.9340277778</v>
      </c>
      <c r="B8047" s="0" t="n">
        <v>22.412</v>
      </c>
      <c r="C8047" s="0" t="n">
        <v>20.298</v>
      </c>
      <c r="D8047" s="0" t="n">
        <v>100182</v>
      </c>
      <c r="E8047" s="0" t="n">
        <v>100175.917</v>
      </c>
      <c r="F8047" s="0" t="n">
        <v>0</v>
      </c>
      <c r="G8047" s="0" t="n">
        <v>297.834</v>
      </c>
      <c r="H8047" s="0" t="n">
        <v>299.049</v>
      </c>
      <c r="I8047" s="0" t="n">
        <v>294.676</v>
      </c>
      <c r="J8047" s="0" t="n">
        <v>294.819</v>
      </c>
      <c r="K8047" s="0" t="n">
        <v>87.736</v>
      </c>
      <c r="L8047" s="0" t="n">
        <v>301.19</v>
      </c>
      <c r="M8047" s="0" t="n">
        <v>298.847</v>
      </c>
      <c r="N8047" s="0" t="n">
        <v>289.899</v>
      </c>
      <c r="O8047" s="0" t="n">
        <v>295.004</v>
      </c>
      <c r="P8047" s="0" t="n">
        <v>100081.629</v>
      </c>
      <c r="Q8047" s="0" t="n">
        <v>21.7745611370435</v>
      </c>
      <c r="R8047" s="0" t="n">
        <v>295.854</v>
      </c>
      <c r="S8047" s="0" t="n">
        <v>100081.218</v>
      </c>
      <c r="T8047" s="0" t="n">
        <v>22.6239848606709</v>
      </c>
    </row>
    <row r="8048" customFormat="false" ht="14.25" hidden="false" customHeight="false" outlineLevel="0" collapsed="false">
      <c r="A8048" s="2" t="n">
        <v>38166.9375</v>
      </c>
      <c r="B8048" s="0" t="n">
        <v>22.358</v>
      </c>
      <c r="C8048" s="0" t="n">
        <v>20.3</v>
      </c>
      <c r="D8048" s="0" t="n">
        <v>100182</v>
      </c>
      <c r="E8048" s="0" t="n">
        <v>100174.5</v>
      </c>
      <c r="F8048" s="0" t="n">
        <v>0</v>
      </c>
      <c r="G8048" s="0" t="n">
        <v>297.795</v>
      </c>
      <c r="H8048" s="0" t="n">
        <v>299.004</v>
      </c>
      <c r="I8048" s="0" t="n">
        <v>294.58</v>
      </c>
      <c r="J8048" s="0" t="n">
        <v>294.768</v>
      </c>
      <c r="K8048" s="0" t="n">
        <v>88.645</v>
      </c>
      <c r="L8048" s="0" t="n">
        <v>301.147</v>
      </c>
      <c r="M8048" s="0" t="n">
        <v>298.818</v>
      </c>
      <c r="N8048" s="0" t="n">
        <v>289.361</v>
      </c>
      <c r="O8048" s="0" t="n">
        <v>294.955</v>
      </c>
      <c r="P8048" s="0" t="n">
        <v>100081.688</v>
      </c>
      <c r="Q8048" s="0" t="n">
        <v>21.726816979657</v>
      </c>
      <c r="R8048" s="0" t="n">
        <v>295.902</v>
      </c>
      <c r="S8048" s="0" t="n">
        <v>100081.237</v>
      </c>
      <c r="T8048" s="0" t="n">
        <v>22.6731847004645</v>
      </c>
    </row>
    <row r="8049" customFormat="false" ht="14.25" hidden="false" customHeight="false" outlineLevel="0" collapsed="false">
      <c r="A8049" s="2" t="n">
        <v>38166.9409722222</v>
      </c>
      <c r="B8049" s="0" t="n">
        <v>22.268</v>
      </c>
      <c r="C8049" s="0" t="n">
        <v>20.226</v>
      </c>
      <c r="D8049" s="0" t="n">
        <v>100186</v>
      </c>
      <c r="E8049" s="0" t="n">
        <v>100173.083</v>
      </c>
      <c r="F8049" s="0" t="n">
        <v>0</v>
      </c>
      <c r="G8049" s="0" t="n">
        <v>297.758</v>
      </c>
      <c r="H8049" s="0" t="n">
        <v>298.964</v>
      </c>
      <c r="I8049" s="0" t="n">
        <v>294.484</v>
      </c>
      <c r="J8049" s="0" t="n">
        <v>294.718</v>
      </c>
      <c r="K8049" s="0" t="n">
        <v>89.681</v>
      </c>
      <c r="L8049" s="0" t="n">
        <v>301.109</v>
      </c>
      <c r="M8049" s="0" t="n">
        <v>298.794</v>
      </c>
      <c r="N8049" s="0" t="n">
        <v>288.722</v>
      </c>
      <c r="O8049" s="0" t="n">
        <v>294.907</v>
      </c>
      <c r="P8049" s="0" t="n">
        <v>100081.747</v>
      </c>
      <c r="Q8049" s="0" t="n">
        <v>21.6800721706196</v>
      </c>
      <c r="R8049" s="0" t="n">
        <v>295.95</v>
      </c>
      <c r="S8049" s="0" t="n">
        <v>100081.255</v>
      </c>
      <c r="T8049" s="0" t="n">
        <v>22.7223841101295</v>
      </c>
    </row>
    <row r="8050" customFormat="false" ht="14.25" hidden="false" customHeight="false" outlineLevel="0" collapsed="false">
      <c r="A8050" s="2" t="n">
        <v>38166.9444444445</v>
      </c>
      <c r="B8050" s="0" t="n">
        <v>22.256</v>
      </c>
      <c r="C8050" s="0" t="n">
        <v>20.2</v>
      </c>
      <c r="D8050" s="0" t="n">
        <v>100180</v>
      </c>
      <c r="E8050" s="0" t="n">
        <v>100171.667</v>
      </c>
      <c r="F8050" s="0" t="n">
        <v>0</v>
      </c>
      <c r="G8050" s="0" t="n">
        <v>297.719</v>
      </c>
      <c r="H8050" s="0" t="n">
        <v>298.922</v>
      </c>
      <c r="I8050" s="0" t="n">
        <v>294.389</v>
      </c>
      <c r="J8050" s="0" t="n">
        <v>294.667</v>
      </c>
      <c r="K8050" s="0" t="n">
        <v>90.517</v>
      </c>
      <c r="L8050" s="0" t="n">
        <v>301.077</v>
      </c>
      <c r="M8050" s="0" t="n">
        <v>298.775</v>
      </c>
      <c r="N8050" s="0" t="n">
        <v>288.004</v>
      </c>
      <c r="O8050" s="0" t="n">
        <v>294.858</v>
      </c>
      <c r="P8050" s="0" t="n">
        <v>100081.806</v>
      </c>
      <c r="Q8050" s="0" t="n">
        <v>21.6323263942104</v>
      </c>
      <c r="R8050" s="0" t="n">
        <v>295.983</v>
      </c>
      <c r="S8050" s="0" t="n">
        <v>100081.278</v>
      </c>
      <c r="T8050" s="0" t="n">
        <v>22.7565911905517</v>
      </c>
    </row>
    <row r="8051" customFormat="false" ht="14.25" hidden="false" customHeight="false" outlineLevel="0" collapsed="false">
      <c r="A8051" s="2" t="n">
        <v>38166.9479166667</v>
      </c>
      <c r="B8051" s="0" t="n">
        <v>22.196</v>
      </c>
      <c r="C8051" s="0" t="n">
        <v>20.204</v>
      </c>
      <c r="D8051" s="0" t="n">
        <v>100178</v>
      </c>
      <c r="E8051" s="0" t="n">
        <v>100170.25</v>
      </c>
      <c r="F8051" s="0" t="n">
        <v>0</v>
      </c>
      <c r="G8051" s="0" t="n">
        <v>297.682</v>
      </c>
      <c r="H8051" s="0" t="n">
        <v>298.883</v>
      </c>
      <c r="I8051" s="0" t="n">
        <v>294.294</v>
      </c>
      <c r="J8051" s="0" t="n">
        <v>294.617</v>
      </c>
      <c r="K8051" s="0" t="n">
        <v>91.121</v>
      </c>
      <c r="L8051" s="0" t="n">
        <v>301.049</v>
      </c>
      <c r="M8051" s="0" t="n">
        <v>298.76</v>
      </c>
      <c r="N8051" s="0" t="n">
        <v>287.248</v>
      </c>
      <c r="O8051" s="0" t="n">
        <v>294.809</v>
      </c>
      <c r="P8051" s="0" t="n">
        <v>100081.865</v>
      </c>
      <c r="Q8051" s="0" t="n">
        <v>21.5845810687413</v>
      </c>
      <c r="R8051" s="0" t="n">
        <v>295.989</v>
      </c>
      <c r="S8051" s="0" t="n">
        <v>100081.312</v>
      </c>
      <c r="T8051" s="0" t="n">
        <v>22.7638155699492</v>
      </c>
    </row>
    <row r="8052" customFormat="false" ht="14.25" hidden="false" customHeight="false" outlineLevel="0" collapsed="false">
      <c r="A8052" s="2" t="n">
        <v>38166.9513888889</v>
      </c>
      <c r="B8052" s="0" t="n">
        <v>22.226</v>
      </c>
      <c r="C8052" s="0" t="n">
        <v>20.11</v>
      </c>
      <c r="D8052" s="0" t="n">
        <v>100186</v>
      </c>
      <c r="E8052" s="0" t="n">
        <v>100168.833</v>
      </c>
      <c r="F8052" s="0" t="n">
        <v>0</v>
      </c>
      <c r="G8052" s="0" t="n">
        <v>297.645</v>
      </c>
      <c r="H8052" s="0" t="n">
        <v>298.843</v>
      </c>
      <c r="I8052" s="0" t="n">
        <v>294.201</v>
      </c>
      <c r="J8052" s="0" t="n">
        <v>294.568</v>
      </c>
      <c r="K8052" s="0" t="n">
        <v>91.309</v>
      </c>
      <c r="L8052" s="0" t="n">
        <v>301.025</v>
      </c>
      <c r="M8052" s="0" t="n">
        <v>298.749</v>
      </c>
      <c r="N8052" s="0" t="n">
        <v>286.504</v>
      </c>
      <c r="O8052" s="0" t="n">
        <v>294.76</v>
      </c>
      <c r="P8052" s="0" t="n">
        <v>100081.924</v>
      </c>
      <c r="Q8052" s="0" t="n">
        <v>21.5368353524449</v>
      </c>
      <c r="R8052" s="0" t="n">
        <v>295.968</v>
      </c>
      <c r="S8052" s="0" t="n">
        <v>100081.358</v>
      </c>
      <c r="T8052" s="0" t="n">
        <v>22.744056914346</v>
      </c>
    </row>
    <row r="8053" customFormat="false" ht="14.25" hidden="false" customHeight="false" outlineLevel="0" collapsed="false">
      <c r="A8053" s="2" t="n">
        <v>38166.9548611111</v>
      </c>
      <c r="B8053" s="0" t="n">
        <v>22.13</v>
      </c>
      <c r="C8053" s="0" t="n">
        <v>19.972</v>
      </c>
      <c r="D8053" s="0" t="n">
        <v>100184</v>
      </c>
      <c r="E8053" s="0" t="n">
        <v>100167.417</v>
      </c>
      <c r="F8053" s="0" t="n">
        <v>0</v>
      </c>
      <c r="G8053" s="0" t="n">
        <v>297.608</v>
      </c>
      <c r="H8053" s="0" t="n">
        <v>298.805</v>
      </c>
      <c r="I8053" s="0" t="n">
        <v>294.109</v>
      </c>
      <c r="J8053" s="0" t="n">
        <v>294.518</v>
      </c>
      <c r="K8053" s="0" t="n">
        <v>77.13</v>
      </c>
      <c r="L8053" s="0" t="n">
        <v>301.003</v>
      </c>
      <c r="M8053" s="0" t="n">
        <v>298.74</v>
      </c>
      <c r="N8053" s="0" t="n">
        <v>285.811</v>
      </c>
      <c r="O8053" s="0" t="n">
        <v>294.712</v>
      </c>
      <c r="P8053" s="0" t="n">
        <v>100081.982</v>
      </c>
      <c r="Q8053" s="0" t="n">
        <v>21.490087318064</v>
      </c>
      <c r="R8053" s="0" t="n">
        <v>295.926</v>
      </c>
      <c r="S8053" s="0" t="n">
        <v>100081.412</v>
      </c>
      <c r="T8053" s="0" t="n">
        <v>22.7033091831419</v>
      </c>
    </row>
    <row r="8054" customFormat="false" ht="14.25" hidden="false" customHeight="false" outlineLevel="0" collapsed="false">
      <c r="A8054" s="2" t="n">
        <v>38166.9583333333</v>
      </c>
      <c r="B8054" s="0" t="n">
        <v>22.03</v>
      </c>
      <c r="C8054" s="0" t="n">
        <v>19.956</v>
      </c>
      <c r="D8054" s="0" t="n">
        <v>100180</v>
      </c>
      <c r="E8054" s="0" t="n">
        <v>100166</v>
      </c>
      <c r="F8054" s="0" t="n">
        <v>0</v>
      </c>
      <c r="G8054" s="0" t="n">
        <v>297.57</v>
      </c>
      <c r="H8054" s="0" t="n">
        <v>298.762</v>
      </c>
      <c r="I8054" s="0" t="n">
        <v>294.029</v>
      </c>
      <c r="J8054" s="0" t="n">
        <v>294.469</v>
      </c>
      <c r="K8054" s="0" t="n">
        <v>75.969</v>
      </c>
      <c r="L8054" s="0" t="n">
        <v>300.98</v>
      </c>
      <c r="M8054" s="0" t="n">
        <v>298.73</v>
      </c>
      <c r="N8054" s="0" t="n">
        <v>285.187</v>
      </c>
      <c r="O8054" s="0" t="n">
        <v>294.663</v>
      </c>
      <c r="P8054" s="0" t="n">
        <v>100082.04</v>
      </c>
      <c r="Q8054" s="0" t="n">
        <v>21.4423399827136</v>
      </c>
      <c r="R8054" s="0" t="n">
        <v>295.793</v>
      </c>
      <c r="S8054" s="0" t="n">
        <v>100081.504</v>
      </c>
      <c r="T8054" s="0" t="n">
        <v>22.5716160500041</v>
      </c>
    </row>
    <row r="8055" customFormat="false" ht="14.25" hidden="false" customHeight="false" outlineLevel="0" collapsed="false">
      <c r="A8055" s="2" t="n">
        <v>38166.9618055556</v>
      </c>
      <c r="B8055" s="0" t="n">
        <v>22.038</v>
      </c>
      <c r="C8055" s="0" t="n">
        <v>19.826</v>
      </c>
      <c r="D8055" s="0" t="n">
        <v>100176</v>
      </c>
      <c r="E8055" s="0" t="n">
        <v>100162.056</v>
      </c>
      <c r="F8055" s="0" t="n">
        <v>0</v>
      </c>
      <c r="G8055" s="0" t="n">
        <v>297.541</v>
      </c>
      <c r="H8055" s="0" t="n">
        <v>298.727</v>
      </c>
      <c r="I8055" s="0" t="n">
        <v>293.956</v>
      </c>
      <c r="J8055" s="0" t="n">
        <v>294.504</v>
      </c>
      <c r="K8055" s="0" t="n">
        <v>75.103</v>
      </c>
      <c r="L8055" s="0" t="n">
        <v>300.956</v>
      </c>
      <c r="M8055" s="0" t="n">
        <v>298.719</v>
      </c>
      <c r="N8055" s="0" t="n">
        <v>284.638</v>
      </c>
      <c r="O8055" s="0" t="n">
        <v>294.667</v>
      </c>
      <c r="P8055" s="0" t="n">
        <v>100082.019</v>
      </c>
      <c r="Q8055" s="0" t="n">
        <v>21.4496389208887</v>
      </c>
      <c r="R8055" s="0" t="n">
        <v>295.73</v>
      </c>
      <c r="S8055" s="0" t="n">
        <v>100081.52</v>
      </c>
      <c r="T8055" s="0" t="n">
        <v>22.5119743117716</v>
      </c>
    </row>
    <row r="8056" customFormat="false" ht="14.25" hidden="false" customHeight="false" outlineLevel="0" collapsed="false">
      <c r="A8056" s="2" t="n">
        <v>38166.9652777778</v>
      </c>
      <c r="B8056" s="0" t="n">
        <v>21.938</v>
      </c>
      <c r="C8056" s="0" t="n">
        <v>19.666</v>
      </c>
      <c r="D8056" s="0" t="n">
        <v>100178</v>
      </c>
      <c r="E8056" s="0" t="n">
        <v>100158.111</v>
      </c>
      <c r="F8056" s="0" t="n">
        <v>0</v>
      </c>
      <c r="G8056" s="0" t="n">
        <v>297.517</v>
      </c>
      <c r="H8056" s="0" t="n">
        <v>298.698</v>
      </c>
      <c r="I8056" s="0" t="n">
        <v>293.91</v>
      </c>
      <c r="J8056" s="0" t="n">
        <v>294.538</v>
      </c>
      <c r="K8056" s="0" t="n">
        <v>74.357</v>
      </c>
      <c r="L8056" s="0" t="n">
        <v>300.926</v>
      </c>
      <c r="M8056" s="0" t="n">
        <v>298.702</v>
      </c>
      <c r="N8056" s="0" t="n">
        <v>284.15</v>
      </c>
      <c r="O8056" s="0" t="n">
        <v>294.692</v>
      </c>
      <c r="P8056" s="0" t="n">
        <v>100081.984</v>
      </c>
      <c r="Q8056" s="0" t="n">
        <v>21.477922604893</v>
      </c>
      <c r="R8056" s="0" t="n">
        <v>295.71</v>
      </c>
      <c r="S8056" s="0" t="n">
        <v>100081.508</v>
      </c>
      <c r="T8056" s="0" t="n">
        <v>22.4952991012545</v>
      </c>
    </row>
    <row r="8057" customFormat="false" ht="14.25" hidden="false" customHeight="false" outlineLevel="0" collapsed="false">
      <c r="A8057" s="2" t="n">
        <v>38166.96875</v>
      </c>
      <c r="B8057" s="0" t="n">
        <v>21.88</v>
      </c>
      <c r="C8057" s="0" t="n">
        <v>19.614</v>
      </c>
      <c r="D8057" s="0" t="n">
        <v>100178</v>
      </c>
      <c r="E8057" s="0" t="n">
        <v>100154.167</v>
      </c>
      <c r="F8057" s="0" t="n">
        <v>0</v>
      </c>
      <c r="G8057" s="0" t="n">
        <v>297.492</v>
      </c>
      <c r="H8057" s="0" t="n">
        <v>298.669</v>
      </c>
      <c r="I8057" s="0" t="n">
        <v>293.867</v>
      </c>
      <c r="J8057" s="0" t="n">
        <v>294.572</v>
      </c>
      <c r="K8057" s="0" t="n">
        <v>73.196</v>
      </c>
      <c r="L8057" s="0" t="n">
        <v>300.891</v>
      </c>
      <c r="M8057" s="0" t="n">
        <v>298.681</v>
      </c>
      <c r="N8057" s="0" t="n">
        <v>283.786</v>
      </c>
      <c r="O8057" s="0" t="n">
        <v>294.725</v>
      </c>
      <c r="P8057" s="0" t="n">
        <v>100081.943</v>
      </c>
      <c r="Q8057" s="0" t="n">
        <v>21.5141994705153</v>
      </c>
      <c r="R8057" s="0" t="n">
        <v>295.7</v>
      </c>
      <c r="S8057" s="0" t="n">
        <v>100081.487</v>
      </c>
      <c r="T8057" s="0" t="n">
        <v>22.4886130866094</v>
      </c>
    </row>
    <row r="8058" customFormat="false" ht="14.25" hidden="false" customHeight="false" outlineLevel="0" collapsed="false">
      <c r="A8058" s="2" t="n">
        <v>38166.9722222222</v>
      </c>
      <c r="B8058" s="0" t="n">
        <v>21.802</v>
      </c>
      <c r="C8058" s="0" t="n">
        <v>19.558</v>
      </c>
      <c r="D8058" s="0" t="n">
        <v>100176</v>
      </c>
      <c r="E8058" s="0" t="n">
        <v>100150.222</v>
      </c>
      <c r="F8058" s="0" t="n">
        <v>0</v>
      </c>
      <c r="G8058" s="0" t="n">
        <v>297.567</v>
      </c>
      <c r="H8058" s="0" t="n">
        <v>298.699</v>
      </c>
      <c r="I8058" s="0" t="n">
        <v>293.851</v>
      </c>
      <c r="J8058" s="0" t="n">
        <v>294.606</v>
      </c>
      <c r="K8058" s="0" t="n">
        <v>72.007</v>
      </c>
      <c r="L8058" s="0" t="n">
        <v>300.854</v>
      </c>
      <c r="M8058" s="0" t="n">
        <v>298.657</v>
      </c>
      <c r="N8058" s="0" t="n">
        <v>283.593</v>
      </c>
      <c r="O8058" s="0" t="n">
        <v>294.79</v>
      </c>
      <c r="P8058" s="0" t="n">
        <v>100081.894</v>
      </c>
      <c r="Q8058" s="0" t="n">
        <v>21.5824650976809</v>
      </c>
      <c r="R8058" s="0" t="n">
        <v>295.676</v>
      </c>
      <c r="S8058" s="0" t="n">
        <v>100081.47</v>
      </c>
      <c r="T8058" s="0" t="n">
        <v>22.4679339890674</v>
      </c>
    </row>
    <row r="8059" customFormat="false" ht="14.25" hidden="false" customHeight="false" outlineLevel="0" collapsed="false">
      <c r="A8059" s="2" t="n">
        <v>38166.9756944445</v>
      </c>
      <c r="B8059" s="0" t="n">
        <v>21.794</v>
      </c>
      <c r="C8059" s="0" t="n">
        <v>19.7</v>
      </c>
      <c r="D8059" s="0" t="n">
        <v>100176</v>
      </c>
      <c r="E8059" s="0" t="n">
        <v>100146.278</v>
      </c>
      <c r="F8059" s="0" t="n">
        <v>0</v>
      </c>
      <c r="G8059" s="0" t="n">
        <v>297.614</v>
      </c>
      <c r="H8059" s="0" t="n">
        <v>298.737</v>
      </c>
      <c r="I8059" s="0" t="n">
        <v>293.835</v>
      </c>
      <c r="J8059" s="0" t="n">
        <v>294.64</v>
      </c>
      <c r="K8059" s="0" t="n">
        <v>70.85</v>
      </c>
      <c r="L8059" s="0" t="n">
        <v>300.813</v>
      </c>
      <c r="M8059" s="0" t="n">
        <v>298.63</v>
      </c>
      <c r="N8059" s="0" t="n">
        <v>283.558</v>
      </c>
      <c r="O8059" s="0" t="n">
        <v>294.834</v>
      </c>
      <c r="P8059" s="0" t="n">
        <v>100081.853</v>
      </c>
      <c r="Q8059" s="0" t="n">
        <v>21.6297421003945</v>
      </c>
      <c r="R8059" s="0" t="n">
        <v>295.659</v>
      </c>
      <c r="S8059" s="0" t="n">
        <v>100081.451</v>
      </c>
      <c r="T8059" s="0" t="n">
        <v>22.4542506917314</v>
      </c>
    </row>
    <row r="8060" customFormat="false" ht="14.25" hidden="false" customHeight="false" outlineLevel="0" collapsed="false">
      <c r="A8060" s="2" t="n">
        <v>38166.9791666667</v>
      </c>
      <c r="B8060" s="0" t="n">
        <v>21.806</v>
      </c>
      <c r="C8060" s="0" t="n">
        <v>19.796</v>
      </c>
      <c r="D8060" s="0" t="n">
        <v>100174</v>
      </c>
      <c r="E8060" s="0" t="n">
        <v>100142.333</v>
      </c>
      <c r="F8060" s="0" t="n">
        <v>0</v>
      </c>
      <c r="G8060" s="0" t="n">
        <v>297.629</v>
      </c>
      <c r="H8060" s="0" t="n">
        <v>298.741</v>
      </c>
      <c r="I8060" s="0" t="n">
        <v>293.834</v>
      </c>
      <c r="J8060" s="0" t="n">
        <v>294.674</v>
      </c>
      <c r="K8060" s="0" t="n">
        <v>70.125</v>
      </c>
      <c r="L8060" s="0" t="n">
        <v>300.77</v>
      </c>
      <c r="M8060" s="0" t="n">
        <v>298.601</v>
      </c>
      <c r="N8060" s="0" t="n">
        <v>283.603</v>
      </c>
      <c r="O8060" s="0" t="n">
        <v>294.87</v>
      </c>
      <c r="P8060" s="0" t="n">
        <v>100081.812</v>
      </c>
      <c r="Q8060" s="0" t="n">
        <v>21.6690224762174</v>
      </c>
      <c r="R8060" s="0" t="n">
        <v>295.658</v>
      </c>
      <c r="S8060" s="0" t="n">
        <v>100081.428</v>
      </c>
      <c r="T8060" s="0" t="n">
        <v>22.4565618633456</v>
      </c>
    </row>
    <row r="8061" customFormat="false" ht="14.25" hidden="false" customHeight="false" outlineLevel="0" collapsed="false">
      <c r="A8061" s="2" t="n">
        <v>38166.9826388889</v>
      </c>
      <c r="B8061" s="0" t="n">
        <v>21.658</v>
      </c>
      <c r="C8061" s="0" t="n">
        <v>19.8</v>
      </c>
      <c r="D8061" s="0" t="n">
        <v>100164</v>
      </c>
      <c r="E8061" s="0" t="n">
        <v>100138.389</v>
      </c>
      <c r="F8061" s="0" t="n">
        <v>0</v>
      </c>
      <c r="G8061" s="0" t="n">
        <v>297.632</v>
      </c>
      <c r="H8061" s="0" t="n">
        <v>298.736</v>
      </c>
      <c r="I8061" s="0" t="n">
        <v>293.827</v>
      </c>
      <c r="J8061" s="0" t="n">
        <v>294.709</v>
      </c>
      <c r="K8061" s="0" t="n">
        <v>69.784</v>
      </c>
      <c r="L8061" s="0" t="n">
        <v>300.725</v>
      </c>
      <c r="M8061" s="0" t="n">
        <v>298.569</v>
      </c>
      <c r="N8061" s="0" t="n">
        <v>283.656</v>
      </c>
      <c r="O8061" s="0" t="n">
        <v>294.916</v>
      </c>
      <c r="P8061" s="0" t="n">
        <v>100081.765</v>
      </c>
      <c r="Q8061" s="0" t="n">
        <v>21.7182963068537</v>
      </c>
      <c r="R8061" s="0" t="n">
        <v>295.685</v>
      </c>
      <c r="S8061" s="0" t="n">
        <v>100081.392</v>
      </c>
      <c r="T8061" s="0" t="n">
        <v>22.4868567958358</v>
      </c>
    </row>
    <row r="8062" customFormat="false" ht="14.25" hidden="false" customHeight="false" outlineLevel="0" collapsed="false">
      <c r="A8062" s="2" t="n">
        <v>38166.9861111111</v>
      </c>
      <c r="B8062" s="0" t="n">
        <v>21.676</v>
      </c>
      <c r="C8062" s="0" t="n">
        <v>19.862</v>
      </c>
      <c r="D8062" s="0" t="n">
        <v>100160</v>
      </c>
      <c r="E8062" s="0" t="n">
        <v>100134.444</v>
      </c>
      <c r="F8062" s="0" t="n">
        <v>0</v>
      </c>
      <c r="G8062" s="0" t="n">
        <v>297.635</v>
      </c>
      <c r="H8062" s="0" t="n">
        <v>298.729</v>
      </c>
      <c r="I8062" s="0" t="n">
        <v>293.807</v>
      </c>
      <c r="J8062" s="0" t="n">
        <v>294.743</v>
      </c>
      <c r="K8062" s="0" t="n">
        <v>69.874</v>
      </c>
      <c r="L8062" s="0" t="n">
        <v>300.681</v>
      </c>
      <c r="M8062" s="0" t="n">
        <v>298.537</v>
      </c>
      <c r="N8062" s="0" t="n">
        <v>283.656</v>
      </c>
      <c r="O8062" s="0" t="n">
        <v>294.951</v>
      </c>
      <c r="P8062" s="0" t="n">
        <v>100081.721</v>
      </c>
      <c r="Q8062" s="0" t="n">
        <v>21.7565763560137</v>
      </c>
      <c r="R8062" s="0" t="n">
        <v>295.734</v>
      </c>
      <c r="S8062" s="0" t="n">
        <v>100081.347</v>
      </c>
      <c r="T8062" s="0" t="n">
        <v>22.5391424020962</v>
      </c>
    </row>
    <row r="8063" customFormat="false" ht="14.25" hidden="false" customHeight="false" outlineLevel="0" collapsed="false">
      <c r="A8063" s="2" t="n">
        <v>38166.9895833333</v>
      </c>
      <c r="B8063" s="0" t="n">
        <v>21.714</v>
      </c>
      <c r="C8063" s="0" t="n">
        <v>20.028</v>
      </c>
      <c r="D8063" s="0" t="n">
        <v>100150</v>
      </c>
      <c r="E8063" s="0" t="n">
        <v>100130.5</v>
      </c>
      <c r="F8063" s="0" t="n">
        <v>0</v>
      </c>
      <c r="G8063" s="0" t="n">
        <v>297.633</v>
      </c>
      <c r="H8063" s="0" t="n">
        <v>298.719</v>
      </c>
      <c r="I8063" s="0" t="n">
        <v>293.773</v>
      </c>
      <c r="J8063" s="0" t="n">
        <v>294.777</v>
      </c>
      <c r="K8063" s="0" t="n">
        <v>70.244</v>
      </c>
      <c r="L8063" s="0" t="n">
        <v>300.638</v>
      </c>
      <c r="M8063" s="0" t="n">
        <v>298.507</v>
      </c>
      <c r="N8063" s="0" t="n">
        <v>283.577</v>
      </c>
      <c r="O8063" s="0" t="n">
        <v>294.988</v>
      </c>
      <c r="P8063" s="0" t="n">
        <v>100081.678</v>
      </c>
      <c r="Q8063" s="0" t="n">
        <v>21.7968570739526</v>
      </c>
      <c r="R8063" s="0" t="n">
        <v>295.801</v>
      </c>
      <c r="S8063" s="0" t="n">
        <v>100081.292</v>
      </c>
      <c r="T8063" s="0" t="n">
        <v>22.6094174413161</v>
      </c>
    </row>
    <row r="8064" customFormat="false" ht="14.25" hidden="false" customHeight="false" outlineLevel="0" collapsed="false">
      <c r="A8064" s="2" t="n">
        <v>38166.9930555556</v>
      </c>
      <c r="B8064" s="0" t="n">
        <v>21.706</v>
      </c>
      <c r="C8064" s="0" t="n">
        <v>20.198</v>
      </c>
      <c r="D8064" s="0" t="n">
        <v>100142</v>
      </c>
      <c r="E8064" s="0" t="n">
        <v>100126.556</v>
      </c>
      <c r="F8064" s="0" t="n">
        <v>0</v>
      </c>
      <c r="G8064" s="0" t="n">
        <v>297.636</v>
      </c>
      <c r="H8064" s="0" t="n">
        <v>298.714</v>
      </c>
      <c r="I8064" s="0" t="n">
        <v>293.728</v>
      </c>
      <c r="J8064" s="0" t="n">
        <v>294.811</v>
      </c>
      <c r="K8064" s="0" t="n">
        <v>70.781</v>
      </c>
      <c r="L8064" s="0" t="n">
        <v>300.599</v>
      </c>
      <c r="M8064" s="0" t="n">
        <v>298.48</v>
      </c>
      <c r="N8064" s="0" t="n">
        <v>283.409</v>
      </c>
      <c r="O8064" s="0" t="n">
        <v>295.02</v>
      </c>
      <c r="P8064" s="0" t="n">
        <v>100081.638</v>
      </c>
      <c r="Q8064" s="0" t="n">
        <v>21.8321419543224</v>
      </c>
      <c r="R8064" s="0" t="n">
        <v>295.875</v>
      </c>
      <c r="S8064" s="0" t="n">
        <v>100081.235</v>
      </c>
      <c r="T8064" s="0" t="n">
        <v>22.6866915393969</v>
      </c>
    </row>
    <row r="8065" customFormat="false" ht="14.25" hidden="false" customHeight="false" outlineLevel="0" collapsed="false">
      <c r="A8065" s="2" t="n">
        <v>38166.9965277778</v>
      </c>
      <c r="B8065" s="0" t="n">
        <v>21.662</v>
      </c>
      <c r="C8065" s="0" t="n">
        <v>20.21</v>
      </c>
      <c r="D8065" s="0" t="n">
        <v>100138</v>
      </c>
      <c r="E8065" s="0" t="n">
        <v>100122.611</v>
      </c>
      <c r="F8065" s="0" t="n">
        <v>0</v>
      </c>
      <c r="G8065" s="0" t="n">
        <v>297.638</v>
      </c>
      <c r="H8065" s="0" t="n">
        <v>298.708</v>
      </c>
      <c r="I8065" s="0" t="n">
        <v>293.669</v>
      </c>
      <c r="J8065" s="0" t="n">
        <v>294.846</v>
      </c>
      <c r="K8065" s="0" t="n">
        <v>62.1</v>
      </c>
      <c r="L8065" s="0" t="n">
        <v>300.564</v>
      </c>
      <c r="M8065" s="0" t="n">
        <v>298.457</v>
      </c>
      <c r="N8065" s="0" t="n">
        <v>283.166</v>
      </c>
      <c r="O8065" s="0" t="n">
        <v>295.058</v>
      </c>
      <c r="P8065" s="0" t="n">
        <v>100081.597</v>
      </c>
      <c r="Q8065" s="0" t="n">
        <v>21.8734270124627</v>
      </c>
      <c r="R8065" s="0" t="n">
        <v>295.948</v>
      </c>
      <c r="S8065" s="0" t="n">
        <v>100081.178</v>
      </c>
      <c r="T8065" s="0" t="n">
        <v>22.7629684118309</v>
      </c>
    </row>
    <row r="8066" customFormat="false" ht="14.25" hidden="false" customHeight="false" outlineLevel="0" collapsed="false">
      <c r="A8066" s="2" t="n">
        <v>38167</v>
      </c>
      <c r="B8066" s="0" t="n">
        <v>21.78</v>
      </c>
      <c r="C8066" s="0" t="n">
        <v>20.158</v>
      </c>
      <c r="D8066" s="0" t="n">
        <v>100130</v>
      </c>
      <c r="E8066" s="0" t="n">
        <v>100118.667</v>
      </c>
      <c r="F8066" s="0" t="n">
        <v>0</v>
      </c>
      <c r="G8066" s="0" t="n">
        <v>297.64</v>
      </c>
      <c r="H8066" s="0" t="n">
        <v>298.703</v>
      </c>
      <c r="I8066" s="0" t="n">
        <v>293.589</v>
      </c>
      <c r="J8066" s="0" t="n">
        <v>294.881</v>
      </c>
      <c r="K8066" s="0" t="n">
        <v>62.065</v>
      </c>
      <c r="L8066" s="0" t="n">
        <v>300.533</v>
      </c>
      <c r="M8066" s="0" t="n">
        <v>298.437</v>
      </c>
      <c r="N8066" s="0" t="n">
        <v>282.869</v>
      </c>
      <c r="O8066" s="0" t="n">
        <v>295.097</v>
      </c>
      <c r="P8066" s="0" t="n">
        <v>100081.555</v>
      </c>
      <c r="Q8066" s="0" t="n">
        <v>21.9157112935931</v>
      </c>
      <c r="R8066" s="0" t="n">
        <v>295.953</v>
      </c>
      <c r="S8066" s="0" t="n">
        <v>100081.147</v>
      </c>
      <c r="T8066" s="0" t="n">
        <v>22.7712755090174</v>
      </c>
    </row>
    <row r="8067" customFormat="false" ht="14.25" hidden="false" customHeight="false" outlineLevel="0" collapsed="false">
      <c r="A8067" s="2" t="n">
        <v>38167.0034722222</v>
      </c>
      <c r="B8067" s="0" t="n">
        <v>21.906</v>
      </c>
      <c r="C8067" s="0" t="n">
        <v>20.144</v>
      </c>
      <c r="D8067" s="0" t="n">
        <v>100138</v>
      </c>
      <c r="E8067" s="0" t="n">
        <v>100115.333</v>
      </c>
      <c r="F8067" s="0" t="n">
        <v>0</v>
      </c>
      <c r="G8067" s="0" t="n">
        <v>297.643</v>
      </c>
      <c r="H8067" s="0" t="n">
        <v>298.698</v>
      </c>
      <c r="I8067" s="0" t="n">
        <v>293.497</v>
      </c>
      <c r="J8067" s="0" t="n">
        <v>294.834</v>
      </c>
      <c r="K8067" s="0" t="n">
        <v>62.061</v>
      </c>
      <c r="L8067" s="0" t="n">
        <v>300.506</v>
      </c>
      <c r="M8067" s="0" t="n">
        <v>298.421</v>
      </c>
      <c r="N8067" s="0" t="n">
        <v>282.544</v>
      </c>
      <c r="O8067" s="0" t="n">
        <v>295.126</v>
      </c>
      <c r="P8067" s="0" t="n">
        <v>100081.557</v>
      </c>
      <c r="Q8067" s="0" t="n">
        <v>21.9475204292998</v>
      </c>
      <c r="R8067" s="0" t="n">
        <v>295.946</v>
      </c>
      <c r="S8067" s="0" t="n">
        <v>100081.173</v>
      </c>
      <c r="T8067" s="0" t="n">
        <v>22.7671165755644</v>
      </c>
    </row>
    <row r="8068" customFormat="false" ht="14.25" hidden="false" customHeight="false" outlineLevel="0" collapsed="false">
      <c r="A8068" s="2" t="n">
        <v>38167.0069444445</v>
      </c>
      <c r="B8068" s="0" t="n">
        <v>21.972</v>
      </c>
      <c r="C8068" s="0" t="n">
        <v>20.256</v>
      </c>
      <c r="D8068" s="0" t="n">
        <v>100138</v>
      </c>
      <c r="E8068" s="0" t="n">
        <v>100112</v>
      </c>
      <c r="F8068" s="0" t="n">
        <v>0</v>
      </c>
      <c r="G8068" s="0" t="n">
        <v>297.641</v>
      </c>
      <c r="H8068" s="0" t="n">
        <v>298.689</v>
      </c>
      <c r="I8068" s="0" t="n">
        <v>293.47</v>
      </c>
      <c r="J8068" s="0" t="n">
        <v>294.791</v>
      </c>
      <c r="K8068" s="0" t="n">
        <v>61.781</v>
      </c>
      <c r="L8068" s="0" t="n">
        <v>300.478</v>
      </c>
      <c r="M8068" s="0" t="n">
        <v>298.405</v>
      </c>
      <c r="N8068" s="0" t="n">
        <v>282.215</v>
      </c>
      <c r="O8068" s="0" t="n">
        <v>295.11</v>
      </c>
      <c r="P8068" s="0" t="n">
        <v>100081.588</v>
      </c>
      <c r="Q8068" s="0" t="n">
        <v>21.9343577631096</v>
      </c>
      <c r="R8068" s="0" t="n">
        <v>295.904</v>
      </c>
      <c r="S8068" s="0" t="n">
        <v>100081.224</v>
      </c>
      <c r="T8068" s="0" t="n">
        <v>22.7279810016726</v>
      </c>
    </row>
    <row r="8069" customFormat="false" ht="14.25" hidden="false" customHeight="false" outlineLevel="0" collapsed="false">
      <c r="A8069" s="2" t="n">
        <v>38167.0104166667</v>
      </c>
      <c r="B8069" s="0" t="n">
        <v>21.882</v>
      </c>
      <c r="C8069" s="0" t="n">
        <v>20.214</v>
      </c>
      <c r="D8069" s="0" t="n">
        <v>100132</v>
      </c>
      <c r="E8069" s="0" t="n">
        <v>100108.667</v>
      </c>
      <c r="F8069" s="0" t="n">
        <v>0</v>
      </c>
      <c r="G8069" s="0" t="n">
        <v>297.621</v>
      </c>
      <c r="H8069" s="0" t="n">
        <v>298.661</v>
      </c>
      <c r="I8069" s="0" t="n">
        <v>293.49</v>
      </c>
      <c r="J8069" s="0" t="n">
        <v>294.75</v>
      </c>
      <c r="K8069" s="0" t="n">
        <v>60.563</v>
      </c>
      <c r="L8069" s="0" t="n">
        <v>300.449</v>
      </c>
      <c r="M8069" s="0" t="n">
        <v>298.388</v>
      </c>
      <c r="N8069" s="0" t="n">
        <v>281.965</v>
      </c>
      <c r="O8069" s="0" t="n">
        <v>295.065</v>
      </c>
      <c r="P8069" s="0" t="n">
        <v>100081.636</v>
      </c>
      <c r="Q8069" s="0" t="n">
        <v>21.8922114845989</v>
      </c>
      <c r="R8069" s="0" t="n">
        <v>295.826</v>
      </c>
      <c r="S8069" s="0" t="n">
        <v>100081.289</v>
      </c>
      <c r="T8069" s="0" t="n">
        <v>22.6528593890323</v>
      </c>
    </row>
    <row r="8070" customFormat="false" ht="14.25" hidden="false" customHeight="false" outlineLevel="0" collapsed="false">
      <c r="A8070" s="2" t="n">
        <v>38167.0138888889</v>
      </c>
      <c r="B8070" s="0" t="n">
        <v>21.868</v>
      </c>
      <c r="C8070" s="0" t="n">
        <v>20.16</v>
      </c>
      <c r="D8070" s="0" t="n">
        <v>100122</v>
      </c>
      <c r="E8070" s="0" t="n">
        <v>100105.333</v>
      </c>
      <c r="F8070" s="0" t="n">
        <v>0</v>
      </c>
      <c r="G8070" s="0" t="n">
        <v>297.596</v>
      </c>
      <c r="H8070" s="0" t="n">
        <v>298.629</v>
      </c>
      <c r="I8070" s="0" t="n">
        <v>293.526</v>
      </c>
      <c r="J8070" s="0" t="n">
        <v>294.712</v>
      </c>
      <c r="K8070" s="0" t="n">
        <v>58.786</v>
      </c>
      <c r="L8070" s="0" t="n">
        <v>300.42</v>
      </c>
      <c r="M8070" s="0" t="n">
        <v>298.371</v>
      </c>
      <c r="N8070" s="0" t="n">
        <v>281.874</v>
      </c>
      <c r="O8070" s="0" t="n">
        <v>294.998</v>
      </c>
      <c r="P8070" s="0" t="n">
        <v>100081.693</v>
      </c>
      <c r="Q8070" s="0" t="n">
        <v>21.8280743737763</v>
      </c>
      <c r="R8070" s="0" t="n">
        <v>295.704</v>
      </c>
      <c r="S8070" s="0" t="n">
        <v>100081.368</v>
      </c>
      <c r="T8070" s="0" t="n">
        <v>22.5337520727583</v>
      </c>
    </row>
    <row r="8071" customFormat="false" ht="14.25" hidden="false" customHeight="false" outlineLevel="0" collapsed="false">
      <c r="A8071" s="2" t="n">
        <v>38167.0173611111</v>
      </c>
      <c r="B8071" s="0" t="n">
        <v>21.822</v>
      </c>
      <c r="C8071" s="0" t="n">
        <v>20.032</v>
      </c>
      <c r="D8071" s="0" t="n">
        <v>100118</v>
      </c>
      <c r="E8071" s="0" t="n">
        <v>100102</v>
      </c>
      <c r="F8071" s="0" t="n">
        <v>0</v>
      </c>
      <c r="G8071" s="0" t="n">
        <v>297.562</v>
      </c>
      <c r="H8071" s="0" t="n">
        <v>298.587</v>
      </c>
      <c r="I8071" s="0" t="n">
        <v>293.556</v>
      </c>
      <c r="J8071" s="0" t="n">
        <v>294.677</v>
      </c>
      <c r="K8071" s="0" t="n">
        <v>56.65</v>
      </c>
      <c r="L8071" s="0" t="n">
        <v>300.386</v>
      </c>
      <c r="M8071" s="0" t="n">
        <v>298.348</v>
      </c>
      <c r="N8071" s="0" t="n">
        <v>282</v>
      </c>
      <c r="O8071" s="0" t="n">
        <v>294.938</v>
      </c>
      <c r="P8071" s="0" t="n">
        <v>100081.747</v>
      </c>
      <c r="Q8071" s="0" t="n">
        <v>21.7709323101034</v>
      </c>
      <c r="R8071" s="0" t="n">
        <v>295.574</v>
      </c>
      <c r="S8071" s="0" t="n">
        <v>100081.451</v>
      </c>
      <c r="T8071" s="0" t="n">
        <v>22.4066455030459</v>
      </c>
    </row>
    <row r="8072" customFormat="false" ht="14.25" hidden="false" customHeight="false" outlineLevel="0" collapsed="false">
      <c r="A8072" s="2" t="n">
        <v>38167.0208333333</v>
      </c>
      <c r="B8072" s="0" t="n">
        <v>21.796</v>
      </c>
      <c r="C8072" s="0" t="n">
        <v>19.998</v>
      </c>
      <c r="D8072" s="0" t="n">
        <v>100116</v>
      </c>
      <c r="E8072" s="0" t="n">
        <v>100098.667</v>
      </c>
      <c r="F8072" s="0" t="n">
        <v>0</v>
      </c>
      <c r="G8072" s="0" t="n">
        <v>297.533</v>
      </c>
      <c r="H8072" s="0" t="n">
        <v>298.551</v>
      </c>
      <c r="I8072" s="0" t="n">
        <v>293.574</v>
      </c>
      <c r="J8072" s="0" t="n">
        <v>294.644</v>
      </c>
      <c r="K8072" s="0" t="n">
        <v>54.821</v>
      </c>
      <c r="L8072" s="0" t="n">
        <v>300.346</v>
      </c>
      <c r="M8072" s="0" t="n">
        <v>298.321</v>
      </c>
      <c r="N8072" s="0" t="n">
        <v>282.304</v>
      </c>
      <c r="O8072" s="0" t="n">
        <v>294.881</v>
      </c>
      <c r="P8072" s="0" t="n">
        <v>100081.798</v>
      </c>
      <c r="Q8072" s="0" t="n">
        <v>21.7167865338971</v>
      </c>
      <c r="R8072" s="0" t="n">
        <v>295.452</v>
      </c>
      <c r="S8072" s="0" t="n">
        <v>100081.531</v>
      </c>
      <c r="T8072" s="0" t="n">
        <v>22.2875335932972</v>
      </c>
    </row>
    <row r="8073" customFormat="false" ht="14.25" hidden="false" customHeight="false" outlineLevel="0" collapsed="false">
      <c r="A8073" s="2" t="n">
        <v>38167.0243055556</v>
      </c>
      <c r="B8073" s="0" t="n">
        <v>21.748</v>
      </c>
      <c r="C8073" s="0" t="n">
        <v>20.122</v>
      </c>
      <c r="D8073" s="0" t="n">
        <v>100112</v>
      </c>
      <c r="E8073" s="0" t="n">
        <v>100095.333</v>
      </c>
      <c r="F8073" s="0" t="n">
        <v>0</v>
      </c>
      <c r="G8073" s="0" t="n">
        <v>297.485</v>
      </c>
      <c r="H8073" s="0" t="n">
        <v>298.537</v>
      </c>
      <c r="I8073" s="0" t="n">
        <v>293.573</v>
      </c>
      <c r="J8073" s="0" t="n">
        <v>294.613</v>
      </c>
      <c r="K8073" s="0" t="n">
        <v>53.303</v>
      </c>
      <c r="L8073" s="0" t="n">
        <v>300.299</v>
      </c>
      <c r="M8073" s="0" t="n">
        <v>298.286</v>
      </c>
      <c r="N8073" s="0" t="n">
        <v>282.697</v>
      </c>
      <c r="O8073" s="0" t="n">
        <v>294.838</v>
      </c>
      <c r="P8073" s="0" t="n">
        <v>100081.841</v>
      </c>
      <c r="Q8073" s="0" t="n">
        <v>21.6766333393847</v>
      </c>
      <c r="R8073" s="0" t="n">
        <v>295.363</v>
      </c>
      <c r="S8073" s="0" t="n">
        <v>100081.595</v>
      </c>
      <c r="T8073" s="0" t="n">
        <v>22.2014054716285</v>
      </c>
    </row>
    <row r="8074" customFormat="false" ht="14.25" hidden="false" customHeight="false" outlineLevel="0" collapsed="false">
      <c r="A8074" s="2" t="n">
        <v>38167.0277777778</v>
      </c>
      <c r="B8074" s="0" t="n">
        <v>21.714</v>
      </c>
      <c r="C8074" s="0" t="n">
        <v>20.198</v>
      </c>
      <c r="D8074" s="0" t="n">
        <v>100116</v>
      </c>
      <c r="E8074" s="0" t="n">
        <v>100092</v>
      </c>
      <c r="F8074" s="0" t="n">
        <v>0</v>
      </c>
      <c r="G8074" s="0" t="n">
        <v>297.46</v>
      </c>
      <c r="H8074" s="0" t="n">
        <v>298.505</v>
      </c>
      <c r="I8074" s="0" t="n">
        <v>293.557</v>
      </c>
      <c r="J8074" s="0" t="n">
        <v>294.583</v>
      </c>
      <c r="K8074" s="0" t="n">
        <v>52.351</v>
      </c>
      <c r="L8074" s="0" t="n">
        <v>300.249</v>
      </c>
      <c r="M8074" s="0" t="n">
        <v>298.248</v>
      </c>
      <c r="N8074" s="0" t="n">
        <v>283.08</v>
      </c>
      <c r="O8074" s="0" t="n">
        <v>294.801</v>
      </c>
      <c r="P8074" s="0" t="n">
        <v>100081.881</v>
      </c>
      <c r="Q8074" s="0" t="n">
        <v>21.6424758930675</v>
      </c>
      <c r="R8074" s="0" t="n">
        <v>295.304</v>
      </c>
      <c r="S8074" s="0" t="n">
        <v>100081.645</v>
      </c>
      <c r="T8074" s="0" t="n">
        <v>22.145262199205</v>
      </c>
    </row>
    <row r="8075" customFormat="false" ht="14.25" hidden="false" customHeight="false" outlineLevel="0" collapsed="false">
      <c r="A8075" s="2" t="n">
        <v>38167.03125</v>
      </c>
      <c r="B8075" s="0" t="n">
        <v>21.706</v>
      </c>
      <c r="C8075" s="0" t="n">
        <v>20.184</v>
      </c>
      <c r="D8075" s="0" t="n">
        <v>100104</v>
      </c>
      <c r="E8075" s="0" t="n">
        <v>100088.667</v>
      </c>
      <c r="F8075" s="0" t="n">
        <v>0</v>
      </c>
      <c r="G8075" s="0" t="n">
        <v>297.433</v>
      </c>
      <c r="H8075" s="0" t="n">
        <v>298.477</v>
      </c>
      <c r="I8075" s="0" t="n">
        <v>293.524</v>
      </c>
      <c r="J8075" s="0" t="n">
        <v>294.556</v>
      </c>
      <c r="K8075" s="0" t="n">
        <v>51.738</v>
      </c>
      <c r="L8075" s="0" t="n">
        <v>300.197</v>
      </c>
      <c r="M8075" s="0" t="n">
        <v>298.207</v>
      </c>
      <c r="N8075" s="0" t="n">
        <v>283.389</v>
      </c>
      <c r="O8075" s="0" t="n">
        <v>294.774</v>
      </c>
      <c r="P8075" s="0" t="n">
        <v>100081.914</v>
      </c>
      <c r="Q8075" s="0" t="n">
        <v>21.6183117652211</v>
      </c>
      <c r="R8075" s="0" t="n">
        <v>295.277</v>
      </c>
      <c r="S8075" s="0" t="n">
        <v>100081.679</v>
      </c>
      <c r="T8075" s="0" t="n">
        <v>22.1211037692812</v>
      </c>
    </row>
    <row r="8076" customFormat="false" ht="14.25" hidden="false" customHeight="false" outlineLevel="0" collapsed="false">
      <c r="A8076" s="2" t="n">
        <v>38167.0347222222</v>
      </c>
      <c r="B8076" s="0" t="n">
        <v>21.664</v>
      </c>
      <c r="C8076" s="0" t="n">
        <v>20.212</v>
      </c>
      <c r="D8076" s="0" t="n">
        <v>100102</v>
      </c>
      <c r="E8076" s="0" t="n">
        <v>100085.333</v>
      </c>
      <c r="F8076" s="0" t="n">
        <v>0</v>
      </c>
      <c r="G8076" s="0" t="n">
        <v>297.411</v>
      </c>
      <c r="H8076" s="0" t="n">
        <v>298.454</v>
      </c>
      <c r="I8076" s="0" t="n">
        <v>293.477</v>
      </c>
      <c r="J8076" s="0" t="n">
        <v>294.53</v>
      </c>
      <c r="K8076" s="0" t="n">
        <v>51.545</v>
      </c>
      <c r="L8076" s="0" t="n">
        <v>300.147</v>
      </c>
      <c r="M8076" s="0" t="n">
        <v>298.168</v>
      </c>
      <c r="N8076" s="0" t="n">
        <v>283.586</v>
      </c>
      <c r="O8076" s="0" t="n">
        <v>294.75</v>
      </c>
      <c r="P8076" s="0" t="n">
        <v>100081.945</v>
      </c>
      <c r="Q8076" s="0" t="n">
        <v>21.5971463673949</v>
      </c>
      <c r="R8076" s="0" t="n">
        <v>295.272</v>
      </c>
      <c r="S8076" s="0" t="n">
        <v>100081.702</v>
      </c>
      <c r="T8076" s="0" t="n">
        <v>22.1189362753264</v>
      </c>
    </row>
    <row r="8077" customFormat="false" ht="14.25" hidden="false" customHeight="false" outlineLevel="0" collapsed="false">
      <c r="A8077" s="2" t="n">
        <v>38167.0381944445</v>
      </c>
      <c r="B8077" s="0" t="n">
        <v>21.552</v>
      </c>
      <c r="C8077" s="0" t="n">
        <v>20.264</v>
      </c>
      <c r="D8077" s="0" t="n">
        <v>100096</v>
      </c>
      <c r="E8077" s="0" t="n">
        <v>100082</v>
      </c>
      <c r="F8077" s="0" t="n">
        <v>0</v>
      </c>
      <c r="G8077" s="0" t="n">
        <v>297.391</v>
      </c>
      <c r="H8077" s="0" t="n">
        <v>298.432</v>
      </c>
      <c r="I8077" s="0" t="n">
        <v>293.416</v>
      </c>
      <c r="J8077" s="0" t="n">
        <v>294.506</v>
      </c>
      <c r="K8077" s="0" t="n">
        <v>49.832</v>
      </c>
      <c r="L8077" s="0" t="n">
        <v>300.099</v>
      </c>
      <c r="M8077" s="0" t="n">
        <v>298.131</v>
      </c>
      <c r="N8077" s="0" t="n">
        <v>283.667</v>
      </c>
      <c r="O8077" s="0" t="n">
        <v>294.733</v>
      </c>
      <c r="P8077" s="0" t="n">
        <v>100081.971</v>
      </c>
      <c r="Q8077" s="0" t="n">
        <v>21.5829755748711</v>
      </c>
      <c r="R8077" s="0" t="n">
        <v>295.283</v>
      </c>
      <c r="S8077" s="0" t="n">
        <v>100081.716</v>
      </c>
      <c r="T8077" s="0" t="n">
        <v>22.1327603556015</v>
      </c>
    </row>
    <row r="8078" customFormat="false" ht="14.25" hidden="false" customHeight="false" outlineLevel="0" collapsed="false">
      <c r="A8078" s="2" t="n">
        <v>38167.0416666667</v>
      </c>
      <c r="B8078" s="0" t="n">
        <v>21.524</v>
      </c>
      <c r="C8078" s="0" t="n">
        <v>20.274</v>
      </c>
      <c r="D8078" s="0" t="n">
        <v>100090</v>
      </c>
      <c r="E8078" s="0" t="n">
        <v>100078.667</v>
      </c>
      <c r="F8078" s="0" t="n">
        <v>0</v>
      </c>
      <c r="G8078" s="0" t="n">
        <v>297.372</v>
      </c>
      <c r="H8078" s="0" t="n">
        <v>298.408</v>
      </c>
      <c r="I8078" s="0" t="n">
        <v>293.346</v>
      </c>
      <c r="J8078" s="0" t="n">
        <v>294.483</v>
      </c>
      <c r="K8078" s="0" t="n">
        <v>49.88</v>
      </c>
      <c r="L8078" s="0" t="n">
        <v>300.055</v>
      </c>
      <c r="M8078" s="0" t="n">
        <v>298.097</v>
      </c>
      <c r="N8078" s="0" t="n">
        <v>283.643</v>
      </c>
      <c r="O8078" s="0" t="n">
        <v>294.719</v>
      </c>
      <c r="P8078" s="0" t="n">
        <v>100081.995</v>
      </c>
      <c r="Q8078" s="0" t="n">
        <v>21.5718029207447</v>
      </c>
      <c r="R8078" s="0" t="n">
        <v>295.289</v>
      </c>
      <c r="S8078" s="0" t="n">
        <v>100081.73</v>
      </c>
      <c r="T8078" s="0" t="n">
        <v>22.1415847232043</v>
      </c>
    </row>
    <row r="8079" customFormat="false" ht="14.25" hidden="false" customHeight="false" outlineLevel="0" collapsed="false">
      <c r="A8079" s="2" t="n">
        <v>38167.0451388889</v>
      </c>
      <c r="B8079" s="0" t="n">
        <v>21.316</v>
      </c>
      <c r="C8079" s="0" t="n">
        <v>20.31</v>
      </c>
      <c r="D8079" s="0" t="n">
        <v>100088</v>
      </c>
      <c r="E8079" s="0" t="n">
        <v>100077.361</v>
      </c>
      <c r="F8079" s="0" t="n">
        <v>0</v>
      </c>
      <c r="G8079" s="0" t="n">
        <v>297.353</v>
      </c>
      <c r="H8079" s="0" t="n">
        <v>298.383</v>
      </c>
      <c r="I8079" s="0" t="n">
        <v>293.269</v>
      </c>
      <c r="J8079" s="0" t="n">
        <v>294.427</v>
      </c>
      <c r="K8079" s="0" t="n">
        <v>49.894</v>
      </c>
      <c r="L8079" s="0" t="n">
        <v>300.013</v>
      </c>
      <c r="M8079" s="0" t="n">
        <v>298.067</v>
      </c>
      <c r="N8079" s="0" t="n">
        <v>283.534</v>
      </c>
      <c r="O8079" s="0" t="n">
        <v>294.7</v>
      </c>
      <c r="P8079" s="0" t="n">
        <v>100082.039</v>
      </c>
      <c r="Q8079" s="0" t="n">
        <v>21.5539397012896</v>
      </c>
      <c r="R8079" s="0" t="n">
        <v>295.287</v>
      </c>
      <c r="S8079" s="0" t="n">
        <v>100081.767</v>
      </c>
      <c r="T8079" s="0" t="n">
        <v>22.1407180239506</v>
      </c>
    </row>
    <row r="8080" customFormat="false" ht="14.25" hidden="false" customHeight="false" outlineLevel="0" collapsed="false">
      <c r="A8080" s="2" t="n">
        <v>38167.0486111111</v>
      </c>
      <c r="B8080" s="0" t="n">
        <v>21.218</v>
      </c>
      <c r="C8080" s="0" t="n">
        <v>20.318</v>
      </c>
      <c r="D8080" s="0" t="n">
        <v>100078</v>
      </c>
      <c r="E8080" s="0" t="n">
        <v>100076.056</v>
      </c>
      <c r="F8080" s="0" t="n">
        <v>0</v>
      </c>
      <c r="G8080" s="0" t="n">
        <v>297.333</v>
      </c>
      <c r="H8080" s="0" t="n">
        <v>298.357</v>
      </c>
      <c r="I8080" s="0" t="n">
        <v>293.229</v>
      </c>
      <c r="J8080" s="0" t="n">
        <v>294.37</v>
      </c>
      <c r="K8080" s="0" t="n">
        <v>49.507</v>
      </c>
      <c r="L8080" s="0" t="n">
        <v>299.976</v>
      </c>
      <c r="M8080" s="0" t="n">
        <v>298.04</v>
      </c>
      <c r="N8080" s="0" t="n">
        <v>283.371</v>
      </c>
      <c r="O8080" s="0" t="n">
        <v>294.657</v>
      </c>
      <c r="P8080" s="0" t="n">
        <v>100082.096</v>
      </c>
      <c r="Q8080" s="0" t="n">
        <v>21.5120860449705</v>
      </c>
      <c r="R8080" s="0" t="n">
        <v>295.233</v>
      </c>
      <c r="S8080" s="0" t="n">
        <v>100081.83</v>
      </c>
      <c r="T8080" s="0" t="n">
        <v>22.0878715659427</v>
      </c>
    </row>
    <row r="8081" customFormat="false" ht="14.25" hidden="false" customHeight="false" outlineLevel="0" collapsed="false">
      <c r="A8081" s="2" t="n">
        <v>38167.0520833333</v>
      </c>
      <c r="B8081" s="0" t="n">
        <v>21.182</v>
      </c>
      <c r="C8081" s="0" t="n">
        <v>20.304</v>
      </c>
      <c r="D8081" s="0" t="n">
        <v>100084</v>
      </c>
      <c r="E8081" s="0" t="n">
        <v>100074.75</v>
      </c>
      <c r="F8081" s="0" t="n">
        <v>0</v>
      </c>
      <c r="G8081" s="0" t="n">
        <v>297.316</v>
      </c>
      <c r="H8081" s="0" t="n">
        <v>298.299</v>
      </c>
      <c r="I8081" s="0" t="n">
        <v>293.217</v>
      </c>
      <c r="J8081" s="0" t="n">
        <v>294.314</v>
      </c>
      <c r="K8081" s="0" t="n">
        <v>48.22</v>
      </c>
      <c r="L8081" s="0" t="n">
        <v>299.94</v>
      </c>
      <c r="M8081" s="0" t="n">
        <v>298.015</v>
      </c>
      <c r="N8081" s="0" t="n">
        <v>283.306</v>
      </c>
      <c r="O8081" s="0" t="n">
        <v>294.603</v>
      </c>
      <c r="P8081" s="0" t="n">
        <v>100082.161</v>
      </c>
      <c r="Q8081" s="0" t="n">
        <v>21.4592394170628</v>
      </c>
      <c r="R8081" s="0" t="n">
        <v>295.129</v>
      </c>
      <c r="S8081" s="0" t="n">
        <v>100081.916</v>
      </c>
      <c r="T8081" s="0" t="n">
        <v>21.9850439255727</v>
      </c>
    </row>
    <row r="8082" customFormat="false" ht="14.25" hidden="false" customHeight="false" outlineLevel="0" collapsed="false">
      <c r="A8082" s="2" t="n">
        <v>38167.0555555556</v>
      </c>
      <c r="B8082" s="0" t="n">
        <v>21.188</v>
      </c>
      <c r="C8082" s="0" t="n">
        <v>20.256</v>
      </c>
      <c r="D8082" s="0" t="n">
        <v>100074</v>
      </c>
      <c r="E8082" s="0" t="n">
        <v>100073.444</v>
      </c>
      <c r="F8082" s="0" t="n">
        <v>0</v>
      </c>
      <c r="G8082" s="0" t="n">
        <v>297.283</v>
      </c>
      <c r="H8082" s="0" t="n">
        <v>298.26</v>
      </c>
      <c r="I8082" s="0" t="n">
        <v>293.222</v>
      </c>
      <c r="J8082" s="0" t="n">
        <v>294.258</v>
      </c>
      <c r="K8082" s="0" t="n">
        <v>46.426</v>
      </c>
      <c r="L8082" s="0" t="n">
        <v>299.906</v>
      </c>
      <c r="M8082" s="0" t="n">
        <v>297.99</v>
      </c>
      <c r="N8082" s="0" t="n">
        <v>283.413</v>
      </c>
      <c r="O8082" s="0" t="n">
        <v>294.536</v>
      </c>
      <c r="P8082" s="0" t="n">
        <v>100082.231</v>
      </c>
      <c r="Q8082" s="0" t="n">
        <v>21.3933962670716</v>
      </c>
      <c r="R8082" s="0" t="n">
        <v>294.98</v>
      </c>
      <c r="S8082" s="0" t="n">
        <v>100082.021</v>
      </c>
      <c r="T8082" s="0" t="n">
        <v>21.8372303926163</v>
      </c>
    </row>
    <row r="8083" customFormat="false" ht="14.25" hidden="false" customHeight="false" outlineLevel="0" collapsed="false">
      <c r="A8083" s="2" t="n">
        <v>38167.0590277778</v>
      </c>
      <c r="B8083" s="0" t="n">
        <v>21.24</v>
      </c>
      <c r="C8083" s="0" t="n">
        <v>20.186</v>
      </c>
      <c r="D8083" s="0" t="n">
        <v>100072</v>
      </c>
      <c r="E8083" s="0" t="n">
        <v>100072.139</v>
      </c>
      <c r="F8083" s="0" t="n">
        <v>0</v>
      </c>
      <c r="G8083" s="0" t="n">
        <v>297.242</v>
      </c>
      <c r="H8083" s="0" t="n">
        <v>298.21</v>
      </c>
      <c r="I8083" s="0" t="n">
        <v>293.233</v>
      </c>
      <c r="J8083" s="0" t="n">
        <v>294.202</v>
      </c>
      <c r="K8083" s="0" t="n">
        <v>44.216</v>
      </c>
      <c r="L8083" s="0" t="n">
        <v>299.867</v>
      </c>
      <c r="M8083" s="0" t="n">
        <v>297.962</v>
      </c>
      <c r="N8083" s="0" t="n">
        <v>283.716</v>
      </c>
      <c r="O8083" s="0" t="n">
        <v>294.47</v>
      </c>
      <c r="P8083" s="0" t="n">
        <v>100082.302</v>
      </c>
      <c r="Q8083" s="0" t="n">
        <v>21.3285526379378</v>
      </c>
      <c r="R8083" s="0" t="n">
        <v>294.817</v>
      </c>
      <c r="S8083" s="0" t="n">
        <v>100082.135</v>
      </c>
      <c r="T8083" s="0" t="n">
        <v>21.6754220173951</v>
      </c>
    </row>
    <row r="8084" customFormat="false" ht="14.25" hidden="false" customHeight="false" outlineLevel="0" collapsed="false">
      <c r="A8084" s="2" t="n">
        <v>38167.0625</v>
      </c>
      <c r="B8084" s="0" t="n">
        <v>21.13</v>
      </c>
      <c r="C8084" s="0" t="n">
        <v>20.17</v>
      </c>
      <c r="D8084" s="0" t="n">
        <v>100070</v>
      </c>
      <c r="E8084" s="0" t="n">
        <v>100070.833</v>
      </c>
      <c r="F8084" s="0" t="n">
        <v>0</v>
      </c>
      <c r="G8084" s="0" t="n">
        <v>297.204</v>
      </c>
      <c r="H8084" s="0" t="n">
        <v>298.162</v>
      </c>
      <c r="I8084" s="0" t="n">
        <v>293.244</v>
      </c>
      <c r="J8084" s="0" t="n">
        <v>294.146</v>
      </c>
      <c r="K8084" s="0" t="n">
        <v>42.111</v>
      </c>
      <c r="L8084" s="0" t="n">
        <v>299.823</v>
      </c>
      <c r="M8084" s="0" t="n">
        <v>297.929</v>
      </c>
      <c r="N8084" s="0" t="n">
        <v>284.179</v>
      </c>
      <c r="O8084" s="0" t="n">
        <v>294.403</v>
      </c>
      <c r="P8084" s="0" t="n">
        <v>100082.373</v>
      </c>
      <c r="Q8084" s="0" t="n">
        <v>21.2627093169801</v>
      </c>
      <c r="R8084" s="0" t="n">
        <v>294.651</v>
      </c>
      <c r="S8084" s="0" t="n">
        <v>100082.252</v>
      </c>
      <c r="T8084" s="0" t="n">
        <v>21.510615609536</v>
      </c>
    </row>
    <row r="8085" customFormat="false" ht="14.25" hidden="false" customHeight="false" outlineLevel="0" collapsed="false">
      <c r="A8085" s="2" t="n">
        <v>38167.0659722222</v>
      </c>
      <c r="B8085" s="0" t="n">
        <v>21.078</v>
      </c>
      <c r="C8085" s="0" t="n">
        <v>20.152</v>
      </c>
      <c r="D8085" s="0" t="n">
        <v>100078</v>
      </c>
      <c r="E8085" s="0" t="n">
        <v>100069.528</v>
      </c>
      <c r="F8085" s="0" t="n">
        <v>0</v>
      </c>
      <c r="G8085" s="0" t="n">
        <v>297.161</v>
      </c>
      <c r="H8085" s="0" t="n">
        <v>298.11</v>
      </c>
      <c r="I8085" s="0" t="n">
        <v>293.249</v>
      </c>
      <c r="J8085" s="0" t="n">
        <v>294.09</v>
      </c>
      <c r="K8085" s="0" t="n">
        <v>40.05</v>
      </c>
      <c r="L8085" s="0" t="n">
        <v>299.773</v>
      </c>
      <c r="M8085" s="0" t="n">
        <v>297.89</v>
      </c>
      <c r="N8085" s="0" t="n">
        <v>284.729</v>
      </c>
      <c r="O8085" s="0" t="n">
        <v>294.34</v>
      </c>
      <c r="P8085" s="0" t="n">
        <v>100082.443</v>
      </c>
      <c r="Q8085" s="0" t="n">
        <v>21.2008639527714</v>
      </c>
      <c r="R8085" s="0" t="n">
        <v>294.5</v>
      </c>
      <c r="S8085" s="0" t="n">
        <v>100082.363</v>
      </c>
      <c r="T8085" s="0" t="n">
        <v>21.3608025296986</v>
      </c>
    </row>
    <row r="8086" customFormat="false" ht="14.25" hidden="false" customHeight="false" outlineLevel="0" collapsed="false">
      <c r="A8086" s="2" t="n">
        <v>38167.0694444445</v>
      </c>
      <c r="B8086" s="0" t="n">
        <v>21.03</v>
      </c>
      <c r="C8086" s="0" t="n">
        <v>20.134</v>
      </c>
      <c r="D8086" s="0" t="n">
        <v>100080</v>
      </c>
      <c r="E8086" s="0" t="n">
        <v>100068.222</v>
      </c>
      <c r="F8086" s="0" t="n">
        <v>0</v>
      </c>
      <c r="G8086" s="0" t="n">
        <v>297.121</v>
      </c>
      <c r="H8086" s="0" t="n">
        <v>298.061</v>
      </c>
      <c r="I8086" s="0" t="n">
        <v>293.25</v>
      </c>
      <c r="J8086" s="0" t="n">
        <v>294.035</v>
      </c>
      <c r="K8086" s="0" t="n">
        <v>38.328</v>
      </c>
      <c r="L8086" s="0" t="n">
        <v>299.719</v>
      </c>
      <c r="M8086" s="0" t="n">
        <v>297.846</v>
      </c>
      <c r="N8086" s="0" t="n">
        <v>285.282</v>
      </c>
      <c r="O8086" s="0" t="n">
        <v>294.279</v>
      </c>
      <c r="P8086" s="0" t="n">
        <v>100082.512</v>
      </c>
      <c r="Q8086" s="0" t="n">
        <v>21.1410181940173</v>
      </c>
      <c r="R8086" s="0" t="n">
        <v>294.363</v>
      </c>
      <c r="S8086" s="0" t="n">
        <v>100082.468</v>
      </c>
      <c r="T8086" s="0" t="n">
        <v>21.2249846109137</v>
      </c>
    </row>
    <row r="8087" customFormat="false" ht="14.25" hidden="false" customHeight="false" outlineLevel="0" collapsed="false">
      <c r="A8087" s="2" t="n">
        <v>38167.0729166667</v>
      </c>
      <c r="B8087" s="0" t="n">
        <v>20.914</v>
      </c>
      <c r="C8087" s="0" t="n">
        <v>20.1</v>
      </c>
      <c r="D8087" s="0" t="n">
        <v>100078</v>
      </c>
      <c r="E8087" s="0" t="n">
        <v>100066.917</v>
      </c>
      <c r="F8087" s="0" t="n">
        <v>0</v>
      </c>
      <c r="G8087" s="0" t="n">
        <v>297.078</v>
      </c>
      <c r="H8087" s="0" t="n">
        <v>298.01</v>
      </c>
      <c r="I8087" s="0" t="n">
        <v>293.244</v>
      </c>
      <c r="J8087" s="0" t="n">
        <v>293.979</v>
      </c>
      <c r="K8087" s="0" t="n">
        <v>36.728</v>
      </c>
      <c r="L8087" s="0" t="n">
        <v>299.661</v>
      </c>
      <c r="M8087" s="0" t="n">
        <v>297.799</v>
      </c>
      <c r="N8087" s="0" t="n">
        <v>285.778</v>
      </c>
      <c r="O8087" s="0" t="n">
        <v>294.221</v>
      </c>
      <c r="P8087" s="0" t="n">
        <v>100082.579</v>
      </c>
      <c r="Q8087" s="0" t="n">
        <v>21.0841695863808</v>
      </c>
      <c r="R8087" s="0" t="n">
        <v>294.245</v>
      </c>
      <c r="S8087" s="0" t="n">
        <v>100082.564</v>
      </c>
      <c r="T8087" s="0" t="n">
        <v>21.1081580473812</v>
      </c>
    </row>
    <row r="8088" customFormat="false" ht="14.25" hidden="false" customHeight="false" outlineLevel="0" collapsed="false">
      <c r="A8088" s="2" t="n">
        <v>38167.0763888889</v>
      </c>
      <c r="B8088" s="0" t="n">
        <v>20.894</v>
      </c>
      <c r="C8088" s="0" t="n">
        <v>20.074</v>
      </c>
      <c r="D8088" s="0" t="n">
        <v>100078</v>
      </c>
      <c r="E8088" s="0" t="n">
        <v>100065.611</v>
      </c>
      <c r="F8088" s="0" t="n">
        <v>0</v>
      </c>
      <c r="G8088" s="0" t="n">
        <v>297.038</v>
      </c>
      <c r="H8088" s="0" t="n">
        <v>297.963</v>
      </c>
      <c r="I8088" s="0" t="n">
        <v>293.233</v>
      </c>
      <c r="J8088" s="0" t="n">
        <v>293.923</v>
      </c>
      <c r="K8088" s="0" t="n">
        <v>35.438</v>
      </c>
      <c r="L8088" s="0" t="n">
        <v>299.602</v>
      </c>
      <c r="M8088" s="0" t="n">
        <v>297.751</v>
      </c>
      <c r="N8088" s="0" t="n">
        <v>286.178</v>
      </c>
      <c r="O8088" s="0" t="n">
        <v>294.165</v>
      </c>
      <c r="P8088" s="0" t="n">
        <v>100082.646</v>
      </c>
      <c r="Q8088" s="0" t="n">
        <v>21.0293214808214</v>
      </c>
      <c r="R8088" s="0" t="n">
        <v>294.14</v>
      </c>
      <c r="S8088" s="0" t="n">
        <v>100082.655</v>
      </c>
      <c r="T8088" s="0" t="n">
        <v>21.004327828971</v>
      </c>
    </row>
    <row r="8089" customFormat="false" ht="14.25" hidden="false" customHeight="false" outlineLevel="0" collapsed="false">
      <c r="A8089" s="2" t="n">
        <v>38167.0798611111</v>
      </c>
      <c r="B8089" s="0" t="n">
        <v>20.872</v>
      </c>
      <c r="C8089" s="0" t="n">
        <v>20.046</v>
      </c>
      <c r="D8089" s="0" t="n">
        <v>100074</v>
      </c>
      <c r="E8089" s="0" t="n">
        <v>100064.306</v>
      </c>
      <c r="F8089" s="0" t="n">
        <v>0</v>
      </c>
      <c r="G8089" s="0" t="n">
        <v>296.996</v>
      </c>
      <c r="H8089" s="0" t="n">
        <v>297.914</v>
      </c>
      <c r="I8089" s="0" t="n">
        <v>293.217</v>
      </c>
      <c r="J8089" s="0" t="n">
        <v>293.868</v>
      </c>
      <c r="K8089" s="0" t="n">
        <v>33.294</v>
      </c>
      <c r="L8089" s="0" t="n">
        <v>299.543</v>
      </c>
      <c r="M8089" s="0" t="n">
        <v>297.702</v>
      </c>
      <c r="N8089" s="0" t="n">
        <v>286.482</v>
      </c>
      <c r="O8089" s="0" t="n">
        <v>294.111</v>
      </c>
      <c r="P8089" s="0" t="n">
        <v>100082.712</v>
      </c>
      <c r="Q8089" s="0" t="n">
        <v>20.9764713786088</v>
      </c>
      <c r="R8089" s="0" t="n">
        <v>294.049</v>
      </c>
      <c r="S8089" s="0" t="n">
        <v>100082.74</v>
      </c>
      <c r="T8089" s="0" t="n">
        <v>20.9144916463873</v>
      </c>
    </row>
    <row r="8090" customFormat="false" ht="14.25" hidden="false" customHeight="false" outlineLevel="0" collapsed="false">
      <c r="A8090" s="2" t="n">
        <v>38167.0833333333</v>
      </c>
      <c r="B8090" s="0" t="n">
        <v>20.946</v>
      </c>
      <c r="C8090" s="0" t="n">
        <v>19.978</v>
      </c>
      <c r="D8090" s="0" t="n">
        <v>100076</v>
      </c>
      <c r="E8090" s="0" t="n">
        <v>100063</v>
      </c>
      <c r="F8090" s="0" t="n">
        <v>0</v>
      </c>
      <c r="G8090" s="0" t="n">
        <v>296.96</v>
      </c>
      <c r="H8090" s="0" t="n">
        <v>297.872</v>
      </c>
      <c r="I8090" s="0" t="n">
        <v>293.202</v>
      </c>
      <c r="J8090" s="0" t="n">
        <v>293.812</v>
      </c>
      <c r="K8090" s="0" t="n">
        <v>32.229</v>
      </c>
      <c r="L8090" s="0" t="n">
        <v>299.485</v>
      </c>
      <c r="M8090" s="0" t="n">
        <v>297.654</v>
      </c>
      <c r="N8090" s="0" t="n">
        <v>286.708</v>
      </c>
      <c r="O8090" s="0" t="n">
        <v>294.058</v>
      </c>
      <c r="P8090" s="0" t="n">
        <v>100082.777</v>
      </c>
      <c r="Q8090" s="0" t="n">
        <v>20.9246209286512</v>
      </c>
      <c r="R8090" s="0" t="n">
        <v>293.959</v>
      </c>
      <c r="S8090" s="0" t="n">
        <v>100082.823</v>
      </c>
      <c r="T8090" s="0" t="n">
        <v>20.8256539763495</v>
      </c>
    </row>
    <row r="8091" customFormat="false" ht="14.25" hidden="false" customHeight="false" outlineLevel="0" collapsed="false">
      <c r="A8091" s="2" t="n">
        <v>38167.0868055556</v>
      </c>
      <c r="B8091" s="0" t="n">
        <v>20.94</v>
      </c>
      <c r="C8091" s="0" t="n">
        <v>19.838</v>
      </c>
      <c r="D8091" s="0" t="n">
        <v>100068</v>
      </c>
      <c r="E8091" s="0" t="n">
        <v>100063.014</v>
      </c>
      <c r="F8091" s="0" t="n">
        <v>0</v>
      </c>
      <c r="G8091" s="0" t="n">
        <v>296.926</v>
      </c>
      <c r="H8091" s="0" t="n">
        <v>297.831</v>
      </c>
      <c r="I8091" s="0" t="n">
        <v>293.185</v>
      </c>
      <c r="J8091" s="0" t="n">
        <v>293.829</v>
      </c>
      <c r="K8091" s="0" t="n">
        <v>31.301</v>
      </c>
      <c r="L8091" s="0" t="n">
        <v>299.427</v>
      </c>
      <c r="M8091" s="0" t="n">
        <v>297.606</v>
      </c>
      <c r="N8091" s="0" t="n">
        <v>286.874</v>
      </c>
      <c r="O8091" s="0" t="n">
        <v>294.03</v>
      </c>
      <c r="P8091" s="0" t="n">
        <v>100082.791</v>
      </c>
      <c r="Q8091" s="0" t="n">
        <v>20.8966193436928</v>
      </c>
      <c r="R8091" s="0" t="n">
        <v>293.902</v>
      </c>
      <c r="S8091" s="0" t="n">
        <v>100082.853</v>
      </c>
      <c r="T8091" s="0" t="n">
        <v>20.7686641833221</v>
      </c>
    </row>
    <row r="8092" customFormat="false" ht="14.25" hidden="false" customHeight="false" outlineLevel="0" collapsed="false">
      <c r="A8092" s="2" t="n">
        <v>38167.0902777778</v>
      </c>
      <c r="B8092" s="0" t="n">
        <v>20.846</v>
      </c>
      <c r="C8092" s="0" t="n">
        <v>19.696</v>
      </c>
      <c r="D8092" s="0" t="n">
        <v>100062</v>
      </c>
      <c r="E8092" s="0" t="n">
        <v>100063.028</v>
      </c>
      <c r="F8092" s="0" t="n">
        <v>0</v>
      </c>
      <c r="G8092" s="0" t="n">
        <v>296.897</v>
      </c>
      <c r="H8092" s="0" t="n">
        <v>297.795</v>
      </c>
      <c r="I8092" s="0" t="n">
        <v>293.168</v>
      </c>
      <c r="J8092" s="0" t="n">
        <v>293.848</v>
      </c>
      <c r="K8092" s="0" t="n">
        <v>30.747</v>
      </c>
      <c r="L8092" s="0" t="n">
        <v>299.371</v>
      </c>
      <c r="M8092" s="0" t="n">
        <v>297.56</v>
      </c>
      <c r="N8092" s="0" t="n">
        <v>286.988</v>
      </c>
      <c r="O8092" s="0" t="n">
        <v>294.022</v>
      </c>
      <c r="P8092" s="0" t="n">
        <v>100082.785</v>
      </c>
      <c r="Q8092" s="0" t="n">
        <v>20.8886020840921</v>
      </c>
      <c r="R8092" s="0" t="n">
        <v>293.875</v>
      </c>
      <c r="S8092" s="0" t="n">
        <v>100082.859</v>
      </c>
      <c r="T8092" s="0" t="n">
        <v>20.7416559314227</v>
      </c>
    </row>
    <row r="8093" customFormat="false" ht="14.25" hidden="false" customHeight="false" outlineLevel="0" collapsed="false">
      <c r="A8093" s="2" t="n">
        <v>38167.09375</v>
      </c>
      <c r="B8093" s="0" t="n">
        <v>20.816</v>
      </c>
      <c r="C8093" s="0" t="n">
        <v>19.66</v>
      </c>
      <c r="D8093" s="0" t="n">
        <v>100062</v>
      </c>
      <c r="E8093" s="0" t="n">
        <v>100063.042</v>
      </c>
      <c r="F8093" s="0" t="n">
        <v>0</v>
      </c>
      <c r="G8093" s="0" t="n">
        <v>296.87</v>
      </c>
      <c r="H8093" s="0" t="n">
        <v>297.763</v>
      </c>
      <c r="I8093" s="0" t="n">
        <v>293.147</v>
      </c>
      <c r="J8093" s="0" t="n">
        <v>293.872</v>
      </c>
      <c r="K8093" s="0" t="n">
        <v>30.388</v>
      </c>
      <c r="L8093" s="0" t="n">
        <v>299.316</v>
      </c>
      <c r="M8093" s="0" t="n">
        <v>297.514</v>
      </c>
      <c r="N8093" s="0" t="n">
        <v>287.058</v>
      </c>
      <c r="O8093" s="0" t="n">
        <v>294.026</v>
      </c>
      <c r="P8093" s="0" t="n">
        <v>100082.769</v>
      </c>
      <c r="Q8093" s="0" t="n">
        <v>20.8925770996452</v>
      </c>
      <c r="R8093" s="0" t="n">
        <v>293.873</v>
      </c>
      <c r="S8093" s="0" t="n">
        <v>100082.848</v>
      </c>
      <c r="T8093" s="0" t="n">
        <v>20.7396348200261</v>
      </c>
    </row>
    <row r="8094" customFormat="false" ht="14.25" hidden="false" customHeight="false" outlineLevel="0" collapsed="false">
      <c r="A8094" s="2" t="n">
        <v>38167.0972222222</v>
      </c>
      <c r="B8094" s="0" t="n">
        <v>20.738</v>
      </c>
      <c r="C8094" s="0" t="n">
        <v>19.584</v>
      </c>
      <c r="D8094" s="0" t="n">
        <v>100062</v>
      </c>
      <c r="E8094" s="0" t="n">
        <v>100063.056</v>
      </c>
      <c r="F8094" s="0" t="n">
        <v>0</v>
      </c>
      <c r="G8094" s="0" t="n">
        <v>296.847</v>
      </c>
      <c r="H8094" s="0" t="n">
        <v>297.733</v>
      </c>
      <c r="I8094" s="0" t="n">
        <v>293.124</v>
      </c>
      <c r="J8094" s="0" t="n">
        <v>293.901</v>
      </c>
      <c r="K8094" s="0" t="n">
        <v>30.305</v>
      </c>
      <c r="L8094" s="0" t="n">
        <v>299.264</v>
      </c>
      <c r="M8094" s="0" t="n">
        <v>297.472</v>
      </c>
      <c r="N8094" s="0" t="n">
        <v>287.093</v>
      </c>
      <c r="O8094" s="0" t="n">
        <v>294.038</v>
      </c>
      <c r="P8094" s="0" t="n">
        <v>100082.745</v>
      </c>
      <c r="Q8094" s="0" t="n">
        <v>20.9045458424604</v>
      </c>
      <c r="R8094" s="0" t="n">
        <v>293.888</v>
      </c>
      <c r="S8094" s="0" t="n">
        <v>100082.825</v>
      </c>
      <c r="T8094" s="0" t="n">
        <v>20.7546045915378</v>
      </c>
    </row>
    <row r="8095" customFormat="false" ht="14.25" hidden="false" customHeight="false" outlineLevel="0" collapsed="false">
      <c r="A8095" s="2" t="n">
        <v>38167.1006944445</v>
      </c>
      <c r="B8095" s="0" t="n">
        <v>20.79</v>
      </c>
      <c r="C8095" s="0" t="n">
        <v>19.506</v>
      </c>
      <c r="D8095" s="0" t="n">
        <v>100062</v>
      </c>
      <c r="E8095" s="0" t="n">
        <v>100063.069</v>
      </c>
      <c r="F8095" s="0" t="n">
        <v>0</v>
      </c>
      <c r="G8095" s="0" t="n">
        <v>296.825</v>
      </c>
      <c r="H8095" s="0" t="n">
        <v>297.706</v>
      </c>
      <c r="I8095" s="0" t="n">
        <v>293.1</v>
      </c>
      <c r="J8095" s="0" t="n">
        <v>293.935</v>
      </c>
      <c r="K8095" s="0" t="n">
        <v>30.37</v>
      </c>
      <c r="L8095" s="0" t="n">
        <v>299.215</v>
      </c>
      <c r="M8095" s="0" t="n">
        <v>297.432</v>
      </c>
      <c r="N8095" s="0" t="n">
        <v>287.264</v>
      </c>
      <c r="O8095" s="0" t="n">
        <v>294.056</v>
      </c>
      <c r="P8095" s="0" t="n">
        <v>100082.715</v>
      </c>
      <c r="Q8095" s="0" t="n">
        <v>20.9225107180479</v>
      </c>
      <c r="R8095" s="0" t="n">
        <v>293.921</v>
      </c>
      <c r="S8095" s="0" t="n">
        <v>100082.788</v>
      </c>
      <c r="T8095" s="0" t="n">
        <v>20.7875644555768</v>
      </c>
    </row>
    <row r="8096" customFormat="false" ht="14.25" hidden="false" customHeight="false" outlineLevel="0" collapsed="false">
      <c r="A8096" s="2" t="n">
        <v>38167.1041666667</v>
      </c>
      <c r="B8096" s="0" t="n">
        <v>20.772</v>
      </c>
      <c r="C8096" s="0" t="n">
        <v>19.478</v>
      </c>
      <c r="D8096" s="0" t="n">
        <v>100064</v>
      </c>
      <c r="E8096" s="0" t="n">
        <v>100063.083</v>
      </c>
      <c r="F8096" s="0" t="n">
        <v>0</v>
      </c>
      <c r="G8096" s="0" t="n">
        <v>296.806</v>
      </c>
      <c r="H8096" s="0" t="n">
        <v>297.682</v>
      </c>
      <c r="I8096" s="0" t="n">
        <v>293.074</v>
      </c>
      <c r="J8096" s="0" t="n">
        <v>293.975</v>
      </c>
      <c r="K8096" s="0" t="n">
        <v>30.671</v>
      </c>
      <c r="L8096" s="0" t="n">
        <v>299.169</v>
      </c>
      <c r="M8096" s="0" t="n">
        <v>297.396</v>
      </c>
      <c r="N8096" s="0" t="n">
        <v>287.574</v>
      </c>
      <c r="O8096" s="0" t="n">
        <v>294.077</v>
      </c>
      <c r="P8096" s="0" t="n">
        <v>100082.678</v>
      </c>
      <c r="Q8096" s="0" t="n">
        <v>20.9434690338214</v>
      </c>
      <c r="R8096" s="0" t="n">
        <v>293.972</v>
      </c>
      <c r="S8096" s="0" t="n">
        <v>100082.739</v>
      </c>
      <c r="T8096" s="0" t="n">
        <v>20.8385144004099</v>
      </c>
    </row>
    <row r="8097" customFormat="false" ht="14.25" hidden="false" customHeight="false" outlineLevel="0" collapsed="false">
      <c r="A8097" s="2" t="n">
        <v>38167.1076388889</v>
      </c>
      <c r="B8097" s="0" t="n">
        <v>20.804</v>
      </c>
      <c r="C8097" s="0" t="n">
        <v>19.474</v>
      </c>
      <c r="D8097" s="0" t="n">
        <v>100066</v>
      </c>
      <c r="E8097" s="0" t="n">
        <v>100063.097</v>
      </c>
      <c r="F8097" s="0" t="n">
        <v>0</v>
      </c>
      <c r="G8097" s="0" t="n">
        <v>296.79</v>
      </c>
      <c r="H8097" s="0" t="n">
        <v>297.66</v>
      </c>
      <c r="I8097" s="0" t="n">
        <v>293.047</v>
      </c>
      <c r="J8097" s="0" t="n">
        <v>294.022</v>
      </c>
      <c r="K8097" s="0" t="n">
        <v>31.046</v>
      </c>
      <c r="L8097" s="0" t="n">
        <v>299.127</v>
      </c>
      <c r="M8097" s="0" t="n">
        <v>297.363</v>
      </c>
      <c r="N8097" s="0" t="n">
        <v>287.791</v>
      </c>
      <c r="O8097" s="0" t="n">
        <v>294.104</v>
      </c>
      <c r="P8097" s="0" t="n">
        <v>100082.635</v>
      </c>
      <c r="Q8097" s="0" t="n">
        <v>20.9704226356706</v>
      </c>
      <c r="R8097" s="0" t="n">
        <v>294.034</v>
      </c>
      <c r="S8097" s="0" t="n">
        <v>100082.678</v>
      </c>
      <c r="T8097" s="0" t="n">
        <v>20.9004548593588</v>
      </c>
    </row>
    <row r="8098" customFormat="false" ht="14.25" hidden="false" customHeight="false" outlineLevel="0" collapsed="false">
      <c r="A8098" s="2" t="n">
        <v>38167.1111111111</v>
      </c>
      <c r="B8098" s="0" t="n">
        <v>20.706</v>
      </c>
      <c r="C8098" s="0" t="n">
        <v>19.486</v>
      </c>
      <c r="D8098" s="0" t="n">
        <v>100060</v>
      </c>
      <c r="E8098" s="0" t="n">
        <v>100063.111</v>
      </c>
      <c r="F8098" s="0" t="n">
        <v>0</v>
      </c>
      <c r="G8098" s="0" t="n">
        <v>296.775</v>
      </c>
      <c r="H8098" s="0" t="n">
        <v>297.64</v>
      </c>
      <c r="I8098" s="0" t="n">
        <v>293.018</v>
      </c>
      <c r="J8098" s="0" t="n">
        <v>294.077</v>
      </c>
      <c r="K8098" s="0" t="n">
        <v>31.547</v>
      </c>
      <c r="L8098" s="0" t="n">
        <v>299.089</v>
      </c>
      <c r="M8098" s="0" t="n">
        <v>297.334</v>
      </c>
      <c r="N8098" s="0" t="n">
        <v>287.93</v>
      </c>
      <c r="O8098" s="0" t="n">
        <v>294.137</v>
      </c>
      <c r="P8098" s="0" t="n">
        <v>100082.584</v>
      </c>
      <c r="Q8098" s="0" t="n">
        <v>21.0033698381014</v>
      </c>
      <c r="R8098" s="0" t="n">
        <v>294.104</v>
      </c>
      <c r="S8098" s="0" t="n">
        <v>100082.608</v>
      </c>
      <c r="T8098" s="0" t="n">
        <v>20.9703881732881</v>
      </c>
    </row>
    <row r="8099" customFormat="false" ht="14.25" hidden="false" customHeight="false" outlineLevel="0" collapsed="false">
      <c r="A8099" s="2" t="n">
        <v>38167.1145833333</v>
      </c>
      <c r="B8099" s="0" t="n">
        <v>20.74</v>
      </c>
      <c r="C8099" s="0" t="n">
        <v>19.448</v>
      </c>
      <c r="D8099" s="0" t="n">
        <v>100056</v>
      </c>
      <c r="E8099" s="0" t="n">
        <v>100063.125</v>
      </c>
      <c r="F8099" s="0" t="n">
        <v>0</v>
      </c>
      <c r="G8099" s="0" t="n">
        <v>296.762</v>
      </c>
      <c r="H8099" s="0" t="n">
        <v>297.622</v>
      </c>
      <c r="I8099" s="0" t="n">
        <v>292.988</v>
      </c>
      <c r="J8099" s="0" t="n">
        <v>294.141</v>
      </c>
      <c r="K8099" s="0" t="n">
        <v>32.071</v>
      </c>
      <c r="L8099" s="0" t="n">
        <v>299.054</v>
      </c>
      <c r="M8099" s="0" t="n">
        <v>297.308</v>
      </c>
      <c r="N8099" s="0" t="n">
        <v>288.006</v>
      </c>
      <c r="O8099" s="0" t="n">
        <v>294.175</v>
      </c>
      <c r="P8099" s="0" t="n">
        <v>100082.524</v>
      </c>
      <c r="Q8099" s="0" t="n">
        <v>21.0413097393618</v>
      </c>
      <c r="R8099" s="0" t="n">
        <v>294.182</v>
      </c>
      <c r="S8099" s="0" t="n">
        <v>100082.527</v>
      </c>
      <c r="T8099" s="0" t="n">
        <v>21.0483126495981</v>
      </c>
    </row>
    <row r="8100" customFormat="false" ht="14.25" hidden="false" customHeight="false" outlineLevel="0" collapsed="false">
      <c r="A8100" s="2" t="n">
        <v>38167.1180555556</v>
      </c>
      <c r="B8100" s="0" t="n">
        <v>20.752</v>
      </c>
      <c r="C8100" s="0" t="n">
        <v>19.452</v>
      </c>
      <c r="D8100" s="0" t="n">
        <v>100058</v>
      </c>
      <c r="E8100" s="0" t="n">
        <v>100063.139</v>
      </c>
      <c r="F8100" s="0" t="n">
        <v>0</v>
      </c>
      <c r="G8100" s="0" t="n">
        <v>296.752</v>
      </c>
      <c r="H8100" s="0" t="n">
        <v>297.606</v>
      </c>
      <c r="I8100" s="0" t="n">
        <v>292.957</v>
      </c>
      <c r="J8100" s="0" t="n">
        <v>294.217</v>
      </c>
      <c r="K8100" s="0" t="n">
        <v>32.704</v>
      </c>
      <c r="L8100" s="0" t="n">
        <v>299.023</v>
      </c>
      <c r="M8100" s="0" t="n">
        <v>297.285</v>
      </c>
      <c r="N8100" s="0" t="n">
        <v>288.031</v>
      </c>
      <c r="O8100" s="0" t="n">
        <v>294.22</v>
      </c>
      <c r="P8100" s="0" t="n">
        <v>100082.454</v>
      </c>
      <c r="Q8100" s="0" t="n">
        <v>21.0862416029263</v>
      </c>
      <c r="R8100" s="0" t="n">
        <v>294.268</v>
      </c>
      <c r="S8100" s="0" t="n">
        <v>100082.435</v>
      </c>
      <c r="T8100" s="0" t="n">
        <v>21.1342282744015</v>
      </c>
    </row>
    <row r="8101" customFormat="false" ht="14.25" hidden="false" customHeight="false" outlineLevel="0" collapsed="false">
      <c r="A8101" s="2" t="n">
        <v>38167.1215277778</v>
      </c>
      <c r="B8101" s="0" t="n">
        <v>20.652</v>
      </c>
      <c r="C8101" s="0" t="n">
        <v>19.408</v>
      </c>
      <c r="D8101" s="0" t="n">
        <v>100060</v>
      </c>
      <c r="E8101" s="0" t="n">
        <v>100063.153</v>
      </c>
      <c r="F8101" s="0" t="n">
        <v>0</v>
      </c>
      <c r="G8101" s="0" t="n">
        <v>296.743</v>
      </c>
      <c r="H8101" s="0" t="n">
        <v>297.593</v>
      </c>
      <c r="I8101" s="0" t="n">
        <v>292.924</v>
      </c>
      <c r="J8101" s="0" t="n">
        <v>294.305</v>
      </c>
      <c r="K8101" s="0" t="n">
        <v>33.016</v>
      </c>
      <c r="L8101" s="0" t="n">
        <v>298.994</v>
      </c>
      <c r="M8101" s="0" t="n">
        <v>297.264</v>
      </c>
      <c r="N8101" s="0" t="n">
        <v>288.011</v>
      </c>
      <c r="O8101" s="0" t="n">
        <v>294.272</v>
      </c>
      <c r="P8101" s="0" t="n">
        <v>100082.374</v>
      </c>
      <c r="Q8101" s="0" t="n">
        <v>21.1381654198839</v>
      </c>
      <c r="R8101" s="0" t="n">
        <v>294.364</v>
      </c>
      <c r="S8101" s="0" t="n">
        <v>100082.33</v>
      </c>
      <c r="T8101" s="0" t="n">
        <v>21.2301334594586</v>
      </c>
    </row>
    <row r="8102" customFormat="false" ht="14.25" hidden="false" customHeight="false" outlineLevel="0" collapsed="false">
      <c r="A8102" s="2" t="n">
        <v>38167.125</v>
      </c>
      <c r="B8102" s="0" t="n">
        <v>20.69</v>
      </c>
      <c r="C8102" s="0" t="n">
        <v>19.424</v>
      </c>
      <c r="D8102" s="0" t="n">
        <v>100058</v>
      </c>
      <c r="E8102" s="0" t="n">
        <v>100063.167</v>
      </c>
      <c r="F8102" s="0" t="n">
        <v>0</v>
      </c>
      <c r="G8102" s="0" t="n">
        <v>296.741</v>
      </c>
      <c r="H8102" s="0" t="n">
        <v>297.587</v>
      </c>
      <c r="I8102" s="0" t="n">
        <v>292.888</v>
      </c>
      <c r="J8102" s="0" t="n">
        <v>294.405</v>
      </c>
      <c r="K8102" s="0" t="n">
        <v>33.872</v>
      </c>
      <c r="L8102" s="0" t="n">
        <v>298.967</v>
      </c>
      <c r="M8102" s="0" t="n">
        <v>297.247</v>
      </c>
      <c r="N8102" s="0" t="n">
        <v>287.953</v>
      </c>
      <c r="O8102" s="0" t="n">
        <v>294.331</v>
      </c>
      <c r="P8102" s="0" t="n">
        <v>100082.283</v>
      </c>
      <c r="Q8102" s="0" t="n">
        <v>21.1970803389812</v>
      </c>
      <c r="R8102" s="0" t="n">
        <v>294.468</v>
      </c>
      <c r="S8102" s="0" t="n">
        <v>100082.213</v>
      </c>
      <c r="T8102" s="0" t="n">
        <v>21.3340289165152</v>
      </c>
    </row>
    <row r="8103" customFormat="false" ht="14.25" hidden="false" customHeight="false" outlineLevel="0" collapsed="false">
      <c r="A8103" s="2" t="n">
        <v>38167.1284722222</v>
      </c>
      <c r="B8103" s="0" t="n">
        <v>20.684</v>
      </c>
      <c r="C8103" s="0" t="n">
        <v>19.408</v>
      </c>
      <c r="D8103" s="0" t="n">
        <v>100064</v>
      </c>
      <c r="E8103" s="0" t="n">
        <v>100063.153</v>
      </c>
      <c r="F8103" s="0" t="n">
        <v>0</v>
      </c>
      <c r="G8103" s="0" t="n">
        <v>296.738</v>
      </c>
      <c r="H8103" s="0" t="n">
        <v>297.579</v>
      </c>
      <c r="I8103" s="0" t="n">
        <v>292.847</v>
      </c>
      <c r="J8103" s="0" t="n">
        <v>294.294</v>
      </c>
      <c r="K8103" s="0" t="n">
        <v>34.495</v>
      </c>
      <c r="L8103" s="0" t="n">
        <v>298.947</v>
      </c>
      <c r="M8103" s="0" t="n">
        <v>297.232</v>
      </c>
      <c r="N8103" s="0" t="n">
        <v>287.875</v>
      </c>
      <c r="O8103" s="0" t="n">
        <v>294.352</v>
      </c>
      <c r="P8103" s="0" t="n">
        <v>100082.305</v>
      </c>
      <c r="Q8103" s="0" t="n">
        <v>21.2181117717551</v>
      </c>
      <c r="R8103" s="0" t="n">
        <v>294.535</v>
      </c>
      <c r="S8103" s="0" t="n">
        <v>100082.211</v>
      </c>
      <c r="T8103" s="0" t="n">
        <v>21.4010426664893</v>
      </c>
    </row>
    <row r="8104" customFormat="false" ht="14.25" hidden="false" customHeight="false" outlineLevel="0" collapsed="false">
      <c r="A8104" s="2" t="n">
        <v>38167.1319444445</v>
      </c>
      <c r="B8104" s="0" t="n">
        <v>20.618</v>
      </c>
      <c r="C8104" s="0" t="n">
        <v>19.392</v>
      </c>
      <c r="D8104" s="0" t="n">
        <v>100064</v>
      </c>
      <c r="E8104" s="0" t="n">
        <v>100063.139</v>
      </c>
      <c r="F8104" s="0" t="n">
        <v>0</v>
      </c>
      <c r="G8104" s="0" t="n">
        <v>296.731</v>
      </c>
      <c r="H8104" s="0" t="n">
        <v>297.569</v>
      </c>
      <c r="I8104" s="0" t="n">
        <v>292.805</v>
      </c>
      <c r="J8104" s="0" t="n">
        <v>294.189</v>
      </c>
      <c r="K8104" s="0" t="n">
        <v>34.889</v>
      </c>
      <c r="L8104" s="0" t="n">
        <v>298.929</v>
      </c>
      <c r="M8104" s="0" t="n">
        <v>297.221</v>
      </c>
      <c r="N8104" s="0" t="n">
        <v>287.781</v>
      </c>
      <c r="O8104" s="0" t="n">
        <v>294.335</v>
      </c>
      <c r="P8104" s="0" t="n">
        <v>100082.37</v>
      </c>
      <c r="Q8104" s="0" t="n">
        <v>21.201177294478</v>
      </c>
      <c r="R8104" s="0" t="n">
        <v>294.554</v>
      </c>
      <c r="S8104" s="0" t="n">
        <v>100082.261</v>
      </c>
      <c r="T8104" s="0" t="n">
        <v>21.4200975774274</v>
      </c>
    </row>
    <row r="8105" customFormat="false" ht="14.25" hidden="false" customHeight="false" outlineLevel="0" collapsed="false">
      <c r="A8105" s="2" t="n">
        <v>38167.1354166667</v>
      </c>
      <c r="B8105" s="0" t="n">
        <v>20.654</v>
      </c>
      <c r="C8105" s="0" t="n">
        <v>19.32</v>
      </c>
      <c r="D8105" s="0" t="n">
        <v>100062</v>
      </c>
      <c r="E8105" s="0" t="n">
        <v>100063.125</v>
      </c>
      <c r="F8105" s="0" t="n">
        <v>0</v>
      </c>
      <c r="G8105" s="0" t="n">
        <v>296.722</v>
      </c>
      <c r="H8105" s="0" t="n">
        <v>297.556</v>
      </c>
      <c r="I8105" s="0" t="n">
        <v>292.753</v>
      </c>
      <c r="J8105" s="0" t="n">
        <v>294.089</v>
      </c>
      <c r="K8105" s="0" t="n">
        <v>35.022</v>
      </c>
      <c r="L8105" s="0" t="n">
        <v>298.914</v>
      </c>
      <c r="M8105" s="0" t="n">
        <v>297.212</v>
      </c>
      <c r="N8105" s="0" t="n">
        <v>287.679</v>
      </c>
      <c r="O8105" s="0" t="n">
        <v>294.288</v>
      </c>
      <c r="P8105" s="0" t="n">
        <v>100082.46</v>
      </c>
      <c r="Q8105" s="0" t="n">
        <v>21.1542621792863</v>
      </c>
      <c r="R8105" s="0" t="n">
        <v>294.536</v>
      </c>
      <c r="S8105" s="0" t="n">
        <v>100082.342</v>
      </c>
      <c r="T8105" s="0" t="n">
        <v>21.4021765599767</v>
      </c>
    </row>
    <row r="8106" customFormat="false" ht="14.25" hidden="false" customHeight="false" outlineLevel="0" collapsed="false">
      <c r="A8106" s="2" t="n">
        <v>38167.1388888889</v>
      </c>
      <c r="B8106" s="0" t="n">
        <v>20.504</v>
      </c>
      <c r="C8106" s="0" t="n">
        <v>19.368</v>
      </c>
      <c r="D8106" s="0" t="n">
        <v>100060</v>
      </c>
      <c r="E8106" s="0" t="n">
        <v>100063.111</v>
      </c>
      <c r="F8106" s="0" t="n">
        <v>0</v>
      </c>
      <c r="G8106" s="0" t="n">
        <v>296.712</v>
      </c>
      <c r="H8106" s="0" t="n">
        <v>297.543</v>
      </c>
      <c r="I8106" s="0" t="n">
        <v>292.692</v>
      </c>
      <c r="J8106" s="0" t="n">
        <v>293.995</v>
      </c>
      <c r="K8106" s="0" t="n">
        <v>35.127</v>
      </c>
      <c r="L8106" s="0" t="n">
        <v>298.9</v>
      </c>
      <c r="M8106" s="0" t="n">
        <v>297.204</v>
      </c>
      <c r="N8106" s="0" t="n">
        <v>287.544</v>
      </c>
      <c r="O8106" s="0" t="n">
        <v>294.226</v>
      </c>
      <c r="P8106" s="0" t="n">
        <v>100082.559</v>
      </c>
      <c r="Q8106" s="0" t="n">
        <v>21.0923537703168</v>
      </c>
      <c r="R8106" s="0" t="n">
        <v>294.501</v>
      </c>
      <c r="S8106" s="0" t="n">
        <v>100082.43</v>
      </c>
      <c r="T8106" s="0" t="n">
        <v>21.3672604858069</v>
      </c>
    </row>
    <row r="8107" customFormat="false" ht="14.25" hidden="false" customHeight="false" outlineLevel="0" collapsed="false">
      <c r="A8107" s="2" t="n">
        <v>38167.1423611111</v>
      </c>
      <c r="B8107" s="0" t="n">
        <v>20.636</v>
      </c>
      <c r="C8107" s="0" t="n">
        <v>19.364</v>
      </c>
      <c r="D8107" s="0" t="n">
        <v>100060</v>
      </c>
      <c r="E8107" s="0" t="n">
        <v>100063.097</v>
      </c>
      <c r="F8107" s="0" t="n">
        <v>0</v>
      </c>
      <c r="G8107" s="0" t="n">
        <v>296.702</v>
      </c>
      <c r="H8107" s="0" t="n">
        <v>297.529</v>
      </c>
      <c r="I8107" s="0" t="n">
        <v>292.614</v>
      </c>
      <c r="J8107" s="0" t="n">
        <v>293.904</v>
      </c>
      <c r="K8107" s="0" t="n">
        <v>35.336</v>
      </c>
      <c r="L8107" s="0" t="n">
        <v>298.886</v>
      </c>
      <c r="M8107" s="0" t="n">
        <v>297.197</v>
      </c>
      <c r="N8107" s="0" t="n">
        <v>287.359</v>
      </c>
      <c r="O8107" s="0" t="n">
        <v>294.161</v>
      </c>
      <c r="P8107" s="0" t="n">
        <v>100082.656</v>
      </c>
      <c r="Q8107" s="0" t="n">
        <v>21.0274434722318</v>
      </c>
      <c r="R8107" s="0" t="n">
        <v>294.476</v>
      </c>
      <c r="S8107" s="0" t="n">
        <v>100082.512</v>
      </c>
      <c r="T8107" s="0" t="n">
        <v>21.3423398969232</v>
      </c>
    </row>
    <row r="8108" customFormat="false" ht="14.25" hidden="false" customHeight="false" outlineLevel="0" collapsed="false">
      <c r="A8108" s="2" t="n">
        <v>38167.1458333333</v>
      </c>
      <c r="B8108" s="0" t="n">
        <v>20.566</v>
      </c>
      <c r="C8108" s="0" t="n">
        <v>19.344</v>
      </c>
      <c r="D8108" s="0" t="n">
        <v>100068</v>
      </c>
      <c r="E8108" s="0" t="n">
        <v>100063.083</v>
      </c>
      <c r="F8108" s="0" t="n">
        <v>0</v>
      </c>
      <c r="G8108" s="0" t="n">
        <v>296.696</v>
      </c>
      <c r="H8108" s="0" t="n">
        <v>297.52</v>
      </c>
      <c r="I8108" s="0" t="n">
        <v>292.515</v>
      </c>
      <c r="J8108" s="0" t="n">
        <v>293.817</v>
      </c>
      <c r="K8108" s="0" t="n">
        <v>35.87</v>
      </c>
      <c r="L8108" s="0" t="n">
        <v>298.872</v>
      </c>
      <c r="M8108" s="0" t="n">
        <v>297.189</v>
      </c>
      <c r="N8108" s="0" t="n">
        <v>287.093</v>
      </c>
      <c r="O8108" s="0" t="n">
        <v>294.104</v>
      </c>
      <c r="P8108" s="0" t="n">
        <v>100082.748</v>
      </c>
      <c r="Q8108" s="0" t="n">
        <v>20.9705293801482</v>
      </c>
      <c r="R8108" s="0" t="n">
        <v>294.471</v>
      </c>
      <c r="S8108" s="0" t="n">
        <v>100082.581</v>
      </c>
      <c r="T8108" s="0" t="n">
        <v>21.3374094695299</v>
      </c>
    </row>
    <row r="8109" customFormat="false" ht="14.25" hidden="false" customHeight="false" outlineLevel="0" collapsed="false">
      <c r="A8109" s="2" t="n">
        <v>38167.1493055556</v>
      </c>
      <c r="B8109" s="0" t="n">
        <v>20.572</v>
      </c>
      <c r="C8109" s="0" t="n">
        <v>19.32</v>
      </c>
      <c r="D8109" s="0" t="n">
        <v>100064</v>
      </c>
      <c r="E8109" s="0" t="n">
        <v>100063.069</v>
      </c>
      <c r="F8109" s="0" t="n">
        <v>0</v>
      </c>
      <c r="G8109" s="0" t="n">
        <v>296.693</v>
      </c>
      <c r="H8109" s="0" t="n">
        <v>297.513</v>
      </c>
      <c r="I8109" s="0" t="n">
        <v>292.391</v>
      </c>
      <c r="J8109" s="0" t="n">
        <v>293.735</v>
      </c>
      <c r="K8109" s="0" t="n">
        <v>36.621</v>
      </c>
      <c r="L8109" s="0" t="n">
        <v>298.859</v>
      </c>
      <c r="M8109" s="0" t="n">
        <v>297.183</v>
      </c>
      <c r="N8109" s="0" t="n">
        <v>286.73</v>
      </c>
      <c r="O8109" s="0" t="n">
        <v>294.055</v>
      </c>
      <c r="P8109" s="0" t="n">
        <v>100082.833</v>
      </c>
      <c r="Q8109" s="0" t="n">
        <v>20.9216098230902</v>
      </c>
      <c r="R8109" s="0" t="n">
        <v>294.482</v>
      </c>
      <c r="S8109" s="0" t="n">
        <v>100082.641</v>
      </c>
      <c r="T8109" s="0" t="n">
        <v>21.3484723610109</v>
      </c>
    </row>
    <row r="8110" customFormat="false" ht="14.25" hidden="false" customHeight="false" outlineLevel="0" collapsed="false">
      <c r="A8110" s="2" t="n">
        <v>38167.1527777778</v>
      </c>
      <c r="B8110" s="0" t="n">
        <v>20.42</v>
      </c>
      <c r="C8110" s="0" t="n">
        <v>19.254</v>
      </c>
      <c r="D8110" s="0" t="n">
        <v>100068</v>
      </c>
      <c r="E8110" s="0" t="n">
        <v>100063.056</v>
      </c>
      <c r="F8110" s="0" t="n">
        <v>0</v>
      </c>
      <c r="G8110" s="0" t="n">
        <v>296.694</v>
      </c>
      <c r="H8110" s="0" t="n">
        <v>297.512</v>
      </c>
      <c r="I8110" s="0" t="n">
        <v>292.243</v>
      </c>
      <c r="J8110" s="0" t="n">
        <v>293.655</v>
      </c>
      <c r="K8110" s="0" t="n">
        <v>37.473</v>
      </c>
      <c r="L8110" s="0" t="n">
        <v>298.848</v>
      </c>
      <c r="M8110" s="0" t="n">
        <v>297.178</v>
      </c>
      <c r="N8110" s="0" t="n">
        <v>286.28</v>
      </c>
      <c r="O8110" s="0" t="n">
        <v>294.014</v>
      </c>
      <c r="P8110" s="0" t="n">
        <v>100082.912</v>
      </c>
      <c r="Q8110" s="0" t="n">
        <v>20.8806848106322</v>
      </c>
      <c r="R8110" s="0" t="n">
        <v>294.489</v>
      </c>
      <c r="S8110" s="0" t="n">
        <v>100082.698</v>
      </c>
      <c r="T8110" s="0" t="n">
        <v>21.3555316660116</v>
      </c>
    </row>
    <row r="8111" customFormat="false" ht="14.25" hidden="false" customHeight="false" outlineLevel="0" collapsed="false">
      <c r="A8111" s="2" t="n">
        <v>38167.15625</v>
      </c>
      <c r="B8111" s="0" t="n">
        <v>20.328</v>
      </c>
      <c r="C8111" s="0" t="n">
        <v>19.222</v>
      </c>
      <c r="D8111" s="0" t="n">
        <v>100062</v>
      </c>
      <c r="E8111" s="0" t="n">
        <v>100063.042</v>
      </c>
      <c r="F8111" s="0" t="n">
        <v>0</v>
      </c>
      <c r="G8111" s="0" t="n">
        <v>296.699</v>
      </c>
      <c r="H8111" s="0" t="n">
        <v>297.515</v>
      </c>
      <c r="I8111" s="0" t="n">
        <v>292.083</v>
      </c>
      <c r="J8111" s="0" t="n">
        <v>293.579</v>
      </c>
      <c r="K8111" s="0" t="n">
        <v>38.167</v>
      </c>
      <c r="L8111" s="0" t="n">
        <v>298.84</v>
      </c>
      <c r="M8111" s="0" t="n">
        <v>297.176</v>
      </c>
      <c r="N8111" s="0" t="n">
        <v>285.781</v>
      </c>
      <c r="O8111" s="0" t="n">
        <v>293.977</v>
      </c>
      <c r="P8111" s="0" t="n">
        <v>100082.988</v>
      </c>
      <c r="Q8111" s="0" t="n">
        <v>20.8437583245464</v>
      </c>
      <c r="R8111" s="0" t="n">
        <v>294.476</v>
      </c>
      <c r="S8111" s="0" t="n">
        <v>100082.761</v>
      </c>
      <c r="T8111" s="0" t="n">
        <v>21.3425957380946</v>
      </c>
    </row>
    <row r="8112" customFormat="false" ht="14.25" hidden="false" customHeight="false" outlineLevel="0" collapsed="false">
      <c r="A8112" s="2" t="n">
        <v>38167.1597222222</v>
      </c>
      <c r="B8112" s="0" t="n">
        <v>20.244</v>
      </c>
      <c r="C8112" s="0" t="n">
        <v>19.222</v>
      </c>
      <c r="D8112" s="0" t="n">
        <v>100062</v>
      </c>
      <c r="E8112" s="0" t="n">
        <v>100063.028</v>
      </c>
      <c r="F8112" s="0" t="n">
        <v>0</v>
      </c>
      <c r="G8112" s="0" t="n">
        <v>296.625</v>
      </c>
      <c r="H8112" s="0" t="n">
        <v>297.434</v>
      </c>
      <c r="I8112" s="0" t="n">
        <v>291.929</v>
      </c>
      <c r="J8112" s="0" t="n">
        <v>293.506</v>
      </c>
      <c r="K8112" s="0" t="n">
        <v>31.179</v>
      </c>
      <c r="L8112" s="0" t="n">
        <v>298.835</v>
      </c>
      <c r="M8112" s="0" t="n">
        <v>297.177</v>
      </c>
      <c r="N8112" s="0" t="n">
        <v>285.288</v>
      </c>
      <c r="O8112" s="0" t="n">
        <v>293.838</v>
      </c>
      <c r="P8112" s="0" t="n">
        <v>100083.114</v>
      </c>
      <c r="Q8112" s="0" t="n">
        <v>20.7048679649541</v>
      </c>
      <c r="R8112" s="0" t="n">
        <v>294.125</v>
      </c>
      <c r="S8112" s="0" t="n">
        <v>100082.974</v>
      </c>
      <c r="T8112" s="0" t="n">
        <v>20.9917667637155</v>
      </c>
    </row>
    <row r="8113" customFormat="false" ht="14.25" hidden="false" customHeight="false" outlineLevel="0" collapsed="false">
      <c r="A8113" s="2" t="n">
        <v>38167.1631944445</v>
      </c>
      <c r="B8113" s="0" t="n">
        <v>20.16</v>
      </c>
      <c r="C8113" s="0" t="n">
        <v>19.228</v>
      </c>
      <c r="D8113" s="0" t="n">
        <v>100066</v>
      </c>
      <c r="E8113" s="0" t="n">
        <v>100063.014</v>
      </c>
      <c r="F8113" s="0" t="n">
        <v>0</v>
      </c>
      <c r="G8113" s="0" t="n">
        <v>296.519</v>
      </c>
      <c r="H8113" s="0" t="n">
        <v>297.32</v>
      </c>
      <c r="I8113" s="0" t="n">
        <v>291.805</v>
      </c>
      <c r="J8113" s="0" t="n">
        <v>293.435</v>
      </c>
      <c r="K8113" s="0" t="n">
        <v>25.761</v>
      </c>
      <c r="L8113" s="0" t="n">
        <v>298.832</v>
      </c>
      <c r="M8113" s="0" t="n">
        <v>297.18</v>
      </c>
      <c r="N8113" s="0" t="n">
        <v>284.838</v>
      </c>
      <c r="O8113" s="0" t="n">
        <v>293.687</v>
      </c>
      <c r="P8113" s="0" t="n">
        <v>100083.238</v>
      </c>
      <c r="Q8113" s="0" t="n">
        <v>20.5539751217912</v>
      </c>
      <c r="R8113" s="0" t="n">
        <v>293.805</v>
      </c>
      <c r="S8113" s="0" t="n">
        <v>100083.178</v>
      </c>
      <c r="T8113" s="0" t="n">
        <v>20.6719315642671</v>
      </c>
    </row>
    <row r="8114" customFormat="false" ht="14.25" hidden="false" customHeight="false" outlineLevel="0" collapsed="false">
      <c r="A8114" s="2" t="n">
        <v>38167.1666666667</v>
      </c>
      <c r="B8114" s="0" t="n">
        <v>20.22</v>
      </c>
      <c r="C8114" s="0" t="n">
        <v>19.194</v>
      </c>
      <c r="D8114" s="0" t="n">
        <v>100066</v>
      </c>
      <c r="E8114" s="0" t="n">
        <v>100063</v>
      </c>
      <c r="F8114" s="0" t="n">
        <v>0</v>
      </c>
      <c r="G8114" s="0" t="n">
        <v>296.472</v>
      </c>
      <c r="H8114" s="0" t="n">
        <v>297.267</v>
      </c>
      <c r="I8114" s="0" t="n">
        <v>291.712</v>
      </c>
      <c r="J8114" s="0" t="n">
        <v>293.368</v>
      </c>
      <c r="K8114" s="0" t="n">
        <v>23.623</v>
      </c>
      <c r="L8114" s="0" t="n">
        <v>298.8</v>
      </c>
      <c r="M8114" s="0" t="n">
        <v>297.154</v>
      </c>
      <c r="N8114" s="0" t="n">
        <v>284.45</v>
      </c>
      <c r="O8114" s="0" t="n">
        <v>293.577</v>
      </c>
      <c r="P8114" s="0" t="n">
        <v>100083.342</v>
      </c>
      <c r="Q8114" s="0" t="n">
        <v>20.4440677658196</v>
      </c>
      <c r="R8114" s="0" t="n">
        <v>293.661</v>
      </c>
      <c r="S8114" s="0" t="n">
        <v>100083.301</v>
      </c>
      <c r="T8114" s="0" t="n">
        <v>20.5280382413309</v>
      </c>
    </row>
    <row r="8115" customFormat="false" ht="14.25" hidden="false" customHeight="false" outlineLevel="0" collapsed="false">
      <c r="A8115" s="2" t="n">
        <v>38167.1701388889</v>
      </c>
      <c r="B8115" s="0" t="n">
        <v>20.302</v>
      </c>
      <c r="C8115" s="0" t="n">
        <v>19.198</v>
      </c>
      <c r="D8115" s="0" t="n">
        <v>100064</v>
      </c>
      <c r="E8115" s="0" t="n">
        <v>100064.306</v>
      </c>
      <c r="F8115" s="0" t="n">
        <v>0</v>
      </c>
      <c r="G8115" s="0" t="n">
        <v>296.434</v>
      </c>
      <c r="H8115" s="0" t="n">
        <v>297.225</v>
      </c>
      <c r="I8115" s="0" t="n">
        <v>291.642</v>
      </c>
      <c r="J8115" s="0" t="n">
        <v>293.365</v>
      </c>
      <c r="K8115" s="0" t="n">
        <v>23.824</v>
      </c>
      <c r="L8115" s="0" t="n">
        <v>298.729</v>
      </c>
      <c r="M8115" s="0" t="n">
        <v>297.09</v>
      </c>
      <c r="N8115" s="0" t="n">
        <v>284.122</v>
      </c>
      <c r="O8115" s="0" t="n">
        <v>293.54</v>
      </c>
      <c r="P8115" s="0" t="n">
        <v>100083.366</v>
      </c>
      <c r="Q8115" s="0" t="n">
        <v>20.4059899645774</v>
      </c>
      <c r="R8115" s="0" t="n">
        <v>293.636</v>
      </c>
      <c r="S8115" s="0" t="n">
        <v>100083.32</v>
      </c>
      <c r="T8115" s="0" t="n">
        <v>20.5019565932895</v>
      </c>
    </row>
    <row r="8116" customFormat="false" ht="14.25" hidden="false" customHeight="false" outlineLevel="0" collapsed="false">
      <c r="A8116" s="2" t="n">
        <v>38167.1736111111</v>
      </c>
      <c r="B8116" s="0" t="n">
        <v>20.214</v>
      </c>
      <c r="C8116" s="0" t="n">
        <v>19.174</v>
      </c>
      <c r="D8116" s="0" t="n">
        <v>100062</v>
      </c>
      <c r="E8116" s="0" t="n">
        <v>100065.611</v>
      </c>
      <c r="F8116" s="0" t="n">
        <v>0</v>
      </c>
      <c r="G8116" s="0" t="n">
        <v>296.403</v>
      </c>
      <c r="H8116" s="0" t="n">
        <v>297.189</v>
      </c>
      <c r="I8116" s="0" t="n">
        <v>291.604</v>
      </c>
      <c r="J8116" s="0" t="n">
        <v>293.359</v>
      </c>
      <c r="K8116" s="0" t="n">
        <v>24.346</v>
      </c>
      <c r="L8116" s="0" t="n">
        <v>298.659</v>
      </c>
      <c r="M8116" s="0" t="n">
        <v>297.022</v>
      </c>
      <c r="N8116" s="0" t="n">
        <v>283.838</v>
      </c>
      <c r="O8116" s="0" t="n">
        <v>293.53</v>
      </c>
      <c r="P8116" s="0" t="n">
        <v>100083.376</v>
      </c>
      <c r="Q8116" s="0" t="n">
        <v>20.3949029198095</v>
      </c>
      <c r="R8116" s="0" t="n">
        <v>293.648</v>
      </c>
      <c r="S8116" s="0" t="n">
        <v>100083.319</v>
      </c>
      <c r="T8116" s="0" t="n">
        <v>20.5128610777751</v>
      </c>
    </row>
    <row r="8117" customFormat="false" ht="14.25" hidden="false" customHeight="false" outlineLevel="0" collapsed="false">
      <c r="A8117" s="2" t="n">
        <v>38167.1770833333</v>
      </c>
      <c r="B8117" s="0" t="n">
        <v>20.156</v>
      </c>
      <c r="C8117" s="0" t="n">
        <v>19.156</v>
      </c>
      <c r="D8117" s="0" t="n">
        <v>100062</v>
      </c>
      <c r="E8117" s="0" t="n">
        <v>100066.917</v>
      </c>
      <c r="F8117" s="0" t="n">
        <v>0</v>
      </c>
      <c r="G8117" s="0" t="n">
        <v>296.373</v>
      </c>
      <c r="H8117" s="0" t="n">
        <v>297.154</v>
      </c>
      <c r="I8117" s="0" t="n">
        <v>291.585</v>
      </c>
      <c r="J8117" s="0" t="n">
        <v>293.353</v>
      </c>
      <c r="K8117" s="0" t="n">
        <v>24.422</v>
      </c>
      <c r="L8117" s="0" t="n">
        <v>298.601</v>
      </c>
      <c r="M8117" s="0" t="n">
        <v>296.964</v>
      </c>
      <c r="N8117" s="0" t="n">
        <v>283.606</v>
      </c>
      <c r="O8117" s="0" t="n">
        <v>293.524</v>
      </c>
      <c r="P8117" s="0" t="n">
        <v>100083.383</v>
      </c>
      <c r="Q8117" s="0" t="n">
        <v>20.3878128002369</v>
      </c>
      <c r="R8117" s="0" t="n">
        <v>293.657</v>
      </c>
      <c r="S8117" s="0" t="n">
        <v>100083.319</v>
      </c>
      <c r="T8117" s="0" t="n">
        <v>20.5207653502829</v>
      </c>
    </row>
    <row r="8118" customFormat="false" ht="14.25" hidden="false" customHeight="false" outlineLevel="0" collapsed="false">
      <c r="A8118" s="2" t="n">
        <v>38167.1805555556</v>
      </c>
      <c r="B8118" s="0" t="n">
        <v>20.236</v>
      </c>
      <c r="C8118" s="0" t="n">
        <v>19.166</v>
      </c>
      <c r="D8118" s="0" t="n">
        <v>100064</v>
      </c>
      <c r="E8118" s="0" t="n">
        <v>100068.222</v>
      </c>
      <c r="F8118" s="0" t="n">
        <v>0</v>
      </c>
      <c r="G8118" s="0" t="n">
        <v>296.343</v>
      </c>
      <c r="H8118" s="0" t="n">
        <v>297.119</v>
      </c>
      <c r="I8118" s="0" t="n">
        <v>291.57</v>
      </c>
      <c r="J8118" s="0" t="n">
        <v>293.344</v>
      </c>
      <c r="K8118" s="0" t="n">
        <v>24.276</v>
      </c>
      <c r="L8118" s="0" t="n">
        <v>298.557</v>
      </c>
      <c r="M8118" s="0" t="n">
        <v>296.916</v>
      </c>
      <c r="N8118" s="0" t="n">
        <v>283.429</v>
      </c>
      <c r="O8118" s="0" t="n">
        <v>293.516</v>
      </c>
      <c r="P8118" s="0" t="n">
        <v>100083.392</v>
      </c>
      <c r="Q8118" s="0" t="n">
        <v>20.3787251733779</v>
      </c>
      <c r="R8118" s="0" t="n">
        <v>293.653</v>
      </c>
      <c r="S8118" s="0" t="n">
        <v>100083.326</v>
      </c>
      <c r="T8118" s="0" t="n">
        <v>20.5156757267448</v>
      </c>
    </row>
    <row r="8119" customFormat="false" ht="14.25" hidden="false" customHeight="false" outlineLevel="0" collapsed="false">
      <c r="A8119" s="2" t="n">
        <v>38167.1840277778</v>
      </c>
      <c r="B8119" s="0" t="n">
        <v>20.334</v>
      </c>
      <c r="C8119" s="0" t="n">
        <v>19.148</v>
      </c>
      <c r="D8119" s="0" t="n">
        <v>100060</v>
      </c>
      <c r="E8119" s="0" t="n">
        <v>100069.528</v>
      </c>
      <c r="F8119" s="0" t="n">
        <v>0</v>
      </c>
      <c r="G8119" s="0" t="n">
        <v>296.313</v>
      </c>
      <c r="H8119" s="0" t="n">
        <v>297.085</v>
      </c>
      <c r="I8119" s="0" t="n">
        <v>291.553</v>
      </c>
      <c r="J8119" s="0" t="n">
        <v>293.335</v>
      </c>
      <c r="K8119" s="0" t="n">
        <v>23.898</v>
      </c>
      <c r="L8119" s="0" t="n">
        <v>298.521</v>
      </c>
      <c r="M8119" s="0" t="n">
        <v>296.874</v>
      </c>
      <c r="N8119" s="0" t="n">
        <v>283.298</v>
      </c>
      <c r="O8119" s="0" t="n">
        <v>293.505</v>
      </c>
      <c r="P8119" s="0" t="n">
        <v>100083.403</v>
      </c>
      <c r="Q8119" s="0" t="n">
        <v>20.3666383437812</v>
      </c>
      <c r="R8119" s="0" t="n">
        <v>293.639</v>
      </c>
      <c r="S8119" s="0" t="n">
        <v>100083.338</v>
      </c>
      <c r="T8119" s="0" t="n">
        <v>20.5005891131028</v>
      </c>
    </row>
    <row r="8120" customFormat="false" ht="14.25" hidden="false" customHeight="false" outlineLevel="0" collapsed="false">
      <c r="A8120" s="2" t="n">
        <v>38167.1875</v>
      </c>
      <c r="B8120" s="0" t="n">
        <v>20.286</v>
      </c>
      <c r="C8120" s="0" t="n">
        <v>19.126</v>
      </c>
      <c r="D8120" s="0" t="n">
        <v>100062</v>
      </c>
      <c r="E8120" s="0" t="n">
        <v>100070.833</v>
      </c>
      <c r="F8120" s="0" t="n">
        <v>0</v>
      </c>
      <c r="G8120" s="0" t="n">
        <v>296.286</v>
      </c>
      <c r="H8120" s="0" t="n">
        <v>297.053</v>
      </c>
      <c r="I8120" s="0" t="n">
        <v>291.531</v>
      </c>
      <c r="J8120" s="0" t="n">
        <v>293.325</v>
      </c>
      <c r="K8120" s="0" t="n">
        <v>23.683</v>
      </c>
      <c r="L8120" s="0" t="n">
        <v>298.49</v>
      </c>
      <c r="M8120" s="0" t="n">
        <v>296.834</v>
      </c>
      <c r="N8120" s="0" t="n">
        <v>283.197</v>
      </c>
      <c r="O8120" s="0" t="n">
        <v>293.493</v>
      </c>
      <c r="P8120" s="0" t="n">
        <v>100083.416</v>
      </c>
      <c r="Q8120" s="0" t="n">
        <v>20.3535540942459</v>
      </c>
      <c r="R8120" s="0" t="n">
        <v>293.624</v>
      </c>
      <c r="S8120" s="0" t="n">
        <v>100083.353</v>
      </c>
      <c r="T8120" s="0" t="n">
        <v>20.4845059420537</v>
      </c>
    </row>
    <row r="8121" customFormat="false" ht="14.25" hidden="false" customHeight="false" outlineLevel="0" collapsed="false">
      <c r="A8121" s="2" t="n">
        <v>38167.1909722222</v>
      </c>
      <c r="B8121" s="0" t="n">
        <v>20.19</v>
      </c>
      <c r="C8121" s="0" t="n">
        <v>19.116</v>
      </c>
      <c r="D8121" s="0" t="n">
        <v>100060</v>
      </c>
      <c r="E8121" s="0" t="n">
        <v>100072.139</v>
      </c>
      <c r="F8121" s="0" t="n">
        <v>0</v>
      </c>
      <c r="G8121" s="0" t="n">
        <v>296.26</v>
      </c>
      <c r="H8121" s="0" t="n">
        <v>297.023</v>
      </c>
      <c r="I8121" s="0" t="n">
        <v>291.505</v>
      </c>
      <c r="J8121" s="0" t="n">
        <v>293.315</v>
      </c>
      <c r="K8121" s="0" t="n">
        <v>23.502</v>
      </c>
      <c r="L8121" s="0" t="n">
        <v>298.462</v>
      </c>
      <c r="M8121" s="0" t="n">
        <v>296.796</v>
      </c>
      <c r="N8121" s="0" t="n">
        <v>283.113</v>
      </c>
      <c r="O8121" s="0" t="n">
        <v>293.482</v>
      </c>
      <c r="P8121" s="0" t="n">
        <v>100083.429</v>
      </c>
      <c r="Q8121" s="0" t="n">
        <v>20.3414691450968</v>
      </c>
      <c r="R8121" s="0" t="n">
        <v>293.61</v>
      </c>
      <c r="S8121" s="0" t="n">
        <v>100083.367</v>
      </c>
      <c r="T8121" s="0" t="n">
        <v>20.4694212537785</v>
      </c>
    </row>
    <row r="8122" customFormat="false" ht="14.25" hidden="false" customHeight="false" outlineLevel="0" collapsed="false">
      <c r="A8122" s="2" t="n">
        <v>38167.1944444445</v>
      </c>
      <c r="B8122" s="0" t="n">
        <v>20.084</v>
      </c>
      <c r="C8122" s="0" t="n">
        <v>19.098</v>
      </c>
      <c r="D8122" s="0" t="n">
        <v>100060</v>
      </c>
      <c r="E8122" s="0" t="n">
        <v>100073.444</v>
      </c>
      <c r="F8122" s="0" t="n">
        <v>0</v>
      </c>
      <c r="G8122" s="0" t="n">
        <v>296.237</v>
      </c>
      <c r="H8122" s="0" t="n">
        <v>296.995</v>
      </c>
      <c r="I8122" s="0" t="n">
        <v>291.477</v>
      </c>
      <c r="J8122" s="0" t="n">
        <v>293.304</v>
      </c>
      <c r="K8122" s="0" t="n">
        <v>23.48</v>
      </c>
      <c r="L8122" s="0" t="n">
        <v>298.437</v>
      </c>
      <c r="M8122" s="0" t="n">
        <v>296.76</v>
      </c>
      <c r="N8122" s="0" t="n">
        <v>283.04</v>
      </c>
      <c r="O8122" s="0" t="n">
        <v>293.471</v>
      </c>
      <c r="P8122" s="0" t="n">
        <v>100083.442</v>
      </c>
      <c r="Q8122" s="0" t="n">
        <v>20.3293851342849</v>
      </c>
      <c r="R8122" s="0" t="n">
        <v>293.598</v>
      </c>
      <c r="S8122" s="0" t="n">
        <v>100083.381</v>
      </c>
      <c r="T8122" s="0" t="n">
        <v>20.4563375830877</v>
      </c>
    </row>
    <row r="8123" customFormat="false" ht="14.25" hidden="false" customHeight="false" outlineLevel="0" collapsed="false">
      <c r="A8123" s="2" t="n">
        <v>38167.1979166667</v>
      </c>
      <c r="B8123" s="0" t="n">
        <v>20.19</v>
      </c>
      <c r="C8123" s="0" t="n">
        <v>19.064</v>
      </c>
      <c r="D8123" s="0" t="n">
        <v>100064</v>
      </c>
      <c r="E8123" s="0" t="n">
        <v>100074.75</v>
      </c>
      <c r="F8123" s="0" t="n">
        <v>0</v>
      </c>
      <c r="G8123" s="0" t="n">
        <v>296.19</v>
      </c>
      <c r="H8123" s="0" t="n">
        <v>297</v>
      </c>
      <c r="I8123" s="0" t="n">
        <v>291.451</v>
      </c>
      <c r="J8123" s="0" t="n">
        <v>293.292</v>
      </c>
      <c r="K8123" s="0" t="n">
        <v>23.405</v>
      </c>
      <c r="L8123" s="0" t="n">
        <v>298.414</v>
      </c>
      <c r="M8123" s="0" t="n">
        <v>296.726</v>
      </c>
      <c r="N8123" s="0" t="n">
        <v>282.974</v>
      </c>
      <c r="O8123" s="0" t="n">
        <v>293.46</v>
      </c>
      <c r="P8123" s="0" t="n">
        <v>100083.456</v>
      </c>
      <c r="Q8123" s="0" t="n">
        <v>20.3173012229087</v>
      </c>
      <c r="R8123" s="0" t="n">
        <v>293.587</v>
      </c>
      <c r="S8123" s="0" t="n">
        <v>100083.395</v>
      </c>
      <c r="T8123" s="0" t="n">
        <v>20.4442532048793</v>
      </c>
    </row>
    <row r="8124" customFormat="false" ht="14.25" hidden="false" customHeight="false" outlineLevel="0" collapsed="false">
      <c r="A8124" s="2" t="n">
        <v>38167.2013888889</v>
      </c>
      <c r="B8124" s="0" t="n">
        <v>20.206</v>
      </c>
      <c r="C8124" s="0" t="n">
        <v>19.07</v>
      </c>
      <c r="D8124" s="0" t="n">
        <v>100066</v>
      </c>
      <c r="E8124" s="0" t="n">
        <v>100076.056</v>
      </c>
      <c r="F8124" s="0" t="n">
        <v>0</v>
      </c>
      <c r="G8124" s="0" t="n">
        <v>296.168</v>
      </c>
      <c r="H8124" s="0" t="n">
        <v>296.973</v>
      </c>
      <c r="I8124" s="0" t="n">
        <v>291.427</v>
      </c>
      <c r="J8124" s="0" t="n">
        <v>293.28</v>
      </c>
      <c r="K8124" s="0" t="n">
        <v>23.392</v>
      </c>
      <c r="L8124" s="0" t="n">
        <v>298.395</v>
      </c>
      <c r="M8124" s="0" t="n">
        <v>296.693</v>
      </c>
      <c r="N8124" s="0" t="n">
        <v>282.917</v>
      </c>
      <c r="O8124" s="0" t="n">
        <v>293.448</v>
      </c>
      <c r="P8124" s="0" t="n">
        <v>100083.47</v>
      </c>
      <c r="Q8124" s="0" t="n">
        <v>20.3042173898728</v>
      </c>
      <c r="R8124" s="0" t="n">
        <v>293.575</v>
      </c>
      <c r="S8124" s="0" t="n">
        <v>100083.409</v>
      </c>
      <c r="T8124" s="0" t="n">
        <v>20.4311689051935</v>
      </c>
    </row>
    <row r="8125" customFormat="false" ht="14.25" hidden="false" customHeight="false" outlineLevel="0" collapsed="false">
      <c r="A8125" s="2" t="n">
        <v>38167.2048611111</v>
      </c>
      <c r="B8125" s="0" t="n">
        <v>20.136</v>
      </c>
      <c r="C8125" s="0" t="n">
        <v>19.06</v>
      </c>
      <c r="D8125" s="0" t="n">
        <v>100066</v>
      </c>
      <c r="E8125" s="0" t="n">
        <v>100077.361</v>
      </c>
      <c r="F8125" s="0" t="n">
        <v>0</v>
      </c>
      <c r="G8125" s="0" t="n">
        <v>296.144</v>
      </c>
      <c r="H8125" s="0" t="n">
        <v>296.95</v>
      </c>
      <c r="I8125" s="0" t="n">
        <v>291.408</v>
      </c>
      <c r="J8125" s="0" t="n">
        <v>293.267</v>
      </c>
      <c r="K8125" s="0" t="n">
        <v>33.824</v>
      </c>
      <c r="L8125" s="0" t="n">
        <v>298.377</v>
      </c>
      <c r="M8125" s="0" t="n">
        <v>296.661</v>
      </c>
      <c r="N8125" s="0" t="n">
        <v>282.872</v>
      </c>
      <c r="O8125" s="0" t="n">
        <v>293.435</v>
      </c>
      <c r="P8125" s="0" t="n">
        <v>100083.485</v>
      </c>
      <c r="Q8125" s="0" t="n">
        <v>20.2901353233804</v>
      </c>
      <c r="R8125" s="0" t="n">
        <v>293.562</v>
      </c>
      <c r="S8125" s="0" t="n">
        <v>100083.424</v>
      </c>
      <c r="T8125" s="0" t="n">
        <v>20.4170863729596</v>
      </c>
    </row>
    <row r="8126" customFormat="false" ht="14.25" hidden="false" customHeight="false" outlineLevel="0" collapsed="false">
      <c r="A8126" s="2" t="n">
        <v>38167.2083333333</v>
      </c>
      <c r="B8126" s="0" t="n">
        <v>20.162</v>
      </c>
      <c r="C8126" s="0" t="n">
        <v>19.054</v>
      </c>
      <c r="D8126" s="0" t="n">
        <v>100074</v>
      </c>
      <c r="E8126" s="0" t="n">
        <v>100078.667</v>
      </c>
      <c r="F8126" s="0" t="n">
        <v>202.559</v>
      </c>
      <c r="G8126" s="0" t="n">
        <v>296.114</v>
      </c>
      <c r="H8126" s="0" t="n">
        <v>296.922</v>
      </c>
      <c r="I8126" s="0" t="n">
        <v>291.367</v>
      </c>
      <c r="J8126" s="0" t="n">
        <v>293.254</v>
      </c>
      <c r="K8126" s="0" t="n">
        <v>34.173</v>
      </c>
      <c r="L8126" s="0" t="n">
        <v>298.361</v>
      </c>
      <c r="M8126" s="0" t="n">
        <v>296.631</v>
      </c>
      <c r="N8126" s="0" t="n">
        <v>282.839</v>
      </c>
      <c r="O8126" s="0" t="n">
        <v>293.422</v>
      </c>
      <c r="P8126" s="0" t="n">
        <v>100083.501</v>
      </c>
      <c r="Q8126" s="0" t="n">
        <v>20.2760533709561</v>
      </c>
      <c r="R8126" s="0" t="n">
        <v>293.58</v>
      </c>
      <c r="S8126" s="0" t="n">
        <v>100083.426</v>
      </c>
      <c r="T8126" s="0" t="n">
        <v>20.4339926323325</v>
      </c>
    </row>
    <row r="8127" customFormat="false" ht="14.25" hidden="false" customHeight="false" outlineLevel="0" collapsed="false">
      <c r="A8127" s="2" t="n">
        <v>38167.2118055556</v>
      </c>
      <c r="B8127" s="0" t="n">
        <v>20.17</v>
      </c>
      <c r="C8127" s="0" t="n">
        <v>19.11</v>
      </c>
      <c r="D8127" s="0" t="n">
        <v>100068</v>
      </c>
      <c r="E8127" s="0" t="n">
        <v>100078.722</v>
      </c>
      <c r="F8127" s="0" t="n">
        <v>141.997</v>
      </c>
      <c r="G8127" s="0" t="n">
        <v>296.243</v>
      </c>
      <c r="H8127" s="0" t="n">
        <v>297.045</v>
      </c>
      <c r="I8127" s="0" t="n">
        <v>291.34</v>
      </c>
      <c r="J8127" s="0" t="n">
        <v>293.219</v>
      </c>
      <c r="K8127" s="0" t="n">
        <v>34.404</v>
      </c>
      <c r="L8127" s="0" t="n">
        <v>298.346</v>
      </c>
      <c r="M8127" s="0" t="n">
        <v>296.601</v>
      </c>
      <c r="N8127" s="0" t="n">
        <v>282.82</v>
      </c>
      <c r="O8127" s="0" t="n">
        <v>294.104</v>
      </c>
      <c r="P8127" s="0" t="n">
        <v>100083.219</v>
      </c>
      <c r="Q8127" s="0" t="n">
        <v>20.9577795590457</v>
      </c>
      <c r="R8127" s="0" t="n">
        <v>293.56</v>
      </c>
      <c r="S8127" s="0" t="n">
        <v>100083.459</v>
      </c>
      <c r="T8127" s="0" t="n">
        <v>20.4139739025014</v>
      </c>
    </row>
    <row r="8128" customFormat="false" ht="14.25" hidden="false" customHeight="false" outlineLevel="0" collapsed="false">
      <c r="A8128" s="2" t="n">
        <v>38167.2152777778</v>
      </c>
      <c r="B8128" s="0" t="n">
        <v>20.232</v>
      </c>
      <c r="C8128" s="0" t="n">
        <v>19.14</v>
      </c>
      <c r="D8128" s="0" t="n">
        <v>100076</v>
      </c>
      <c r="E8128" s="0" t="n">
        <v>100078.778</v>
      </c>
      <c r="F8128" s="0" t="n">
        <v>145.086</v>
      </c>
      <c r="G8128" s="0" t="n">
        <v>296.367</v>
      </c>
      <c r="H8128" s="0" t="n">
        <v>297.135</v>
      </c>
      <c r="I8128" s="0" t="n">
        <v>291.307</v>
      </c>
      <c r="J8128" s="0" t="n">
        <v>293.189</v>
      </c>
      <c r="K8128" s="0" t="n">
        <v>34.388</v>
      </c>
      <c r="L8128" s="0" t="n">
        <v>298.348</v>
      </c>
      <c r="M8128" s="0" t="n">
        <v>296.577</v>
      </c>
      <c r="N8128" s="0" t="n">
        <v>282.904</v>
      </c>
      <c r="O8128" s="0" t="n">
        <v>294.578</v>
      </c>
      <c r="P8128" s="0" t="n">
        <v>100083.027</v>
      </c>
      <c r="Q8128" s="0" t="n">
        <v>21.4315768810446</v>
      </c>
      <c r="R8128" s="0" t="n">
        <v>293.521</v>
      </c>
      <c r="S8128" s="0" t="n">
        <v>100083.499</v>
      </c>
      <c r="T8128" s="0" t="n">
        <v>20.3749599518422</v>
      </c>
    </row>
    <row r="8129" customFormat="false" ht="14.25" hidden="false" customHeight="false" outlineLevel="0" collapsed="false">
      <c r="A8129" s="2" t="n">
        <v>38167.21875</v>
      </c>
      <c r="B8129" s="0" t="n">
        <v>20.078</v>
      </c>
      <c r="C8129" s="0" t="n">
        <v>19.13</v>
      </c>
      <c r="D8129" s="0" t="n">
        <v>100082</v>
      </c>
      <c r="E8129" s="0" t="n">
        <v>100078.833</v>
      </c>
      <c r="F8129" s="0" t="n">
        <v>74.388</v>
      </c>
      <c r="G8129" s="0" t="n">
        <v>296.463</v>
      </c>
      <c r="H8129" s="0" t="n">
        <v>297.228</v>
      </c>
      <c r="I8129" s="0" t="n">
        <v>291.3</v>
      </c>
      <c r="J8129" s="0" t="n">
        <v>293.161</v>
      </c>
      <c r="K8129" s="0" t="n">
        <v>34.07</v>
      </c>
      <c r="L8129" s="0" t="n">
        <v>298.359</v>
      </c>
      <c r="M8129" s="0" t="n">
        <v>296.555</v>
      </c>
      <c r="N8129" s="0" t="n">
        <v>283.115</v>
      </c>
      <c r="O8129" s="0" t="n">
        <v>294.855</v>
      </c>
      <c r="P8129" s="0" t="n">
        <v>100082.917</v>
      </c>
      <c r="Q8129" s="0" t="n">
        <v>21.7084412141808</v>
      </c>
      <c r="R8129" s="0" t="n">
        <v>293.479</v>
      </c>
      <c r="S8129" s="0" t="n">
        <v>100083.538</v>
      </c>
      <c r="T8129" s="0" t="n">
        <v>20.3329459644664</v>
      </c>
    </row>
    <row r="8130" customFormat="false" ht="14.25" hidden="false" customHeight="false" outlineLevel="0" collapsed="false">
      <c r="A8130" s="2" t="n">
        <v>38167.2222222222</v>
      </c>
      <c r="B8130" s="0" t="n">
        <v>19.974</v>
      </c>
      <c r="C8130" s="0" t="n">
        <v>19.144</v>
      </c>
      <c r="D8130" s="0" t="n">
        <v>100084</v>
      </c>
      <c r="E8130" s="0" t="n">
        <v>100078.889</v>
      </c>
      <c r="F8130" s="0" t="n">
        <v>73.192</v>
      </c>
      <c r="G8130" s="0" t="n">
        <v>296.434</v>
      </c>
      <c r="H8130" s="0" t="n">
        <v>297.191</v>
      </c>
      <c r="I8130" s="0" t="n">
        <v>291.398</v>
      </c>
      <c r="J8130" s="0" t="n">
        <v>293.137</v>
      </c>
      <c r="K8130" s="0" t="n">
        <v>34.018</v>
      </c>
      <c r="L8130" s="0" t="n">
        <v>298.378</v>
      </c>
      <c r="M8130" s="0" t="n">
        <v>296.534</v>
      </c>
      <c r="N8130" s="0" t="n">
        <v>283.448</v>
      </c>
      <c r="O8130" s="0" t="n">
        <v>294.4</v>
      </c>
      <c r="P8130" s="0" t="n">
        <v>100083.086</v>
      </c>
      <c r="Q8130" s="0" t="n">
        <v>21.2535309683973</v>
      </c>
      <c r="R8130" s="0" t="n">
        <v>293.443</v>
      </c>
      <c r="S8130" s="0" t="n">
        <v>100083.573</v>
      </c>
      <c r="T8130" s="0" t="n">
        <v>20.2969278685175</v>
      </c>
    </row>
    <row r="8131" customFormat="false" ht="14.25" hidden="false" customHeight="false" outlineLevel="0" collapsed="false">
      <c r="A8131" s="2" t="n">
        <v>38167.2256944445</v>
      </c>
      <c r="B8131" s="0" t="n">
        <v>20.1</v>
      </c>
      <c r="C8131" s="0" t="n">
        <v>19.158</v>
      </c>
      <c r="D8131" s="0" t="n">
        <v>100080</v>
      </c>
      <c r="E8131" s="0" t="n">
        <v>100078.944</v>
      </c>
      <c r="F8131" s="0" t="n">
        <v>71.887</v>
      </c>
      <c r="G8131" s="0" t="n">
        <v>296.388</v>
      </c>
      <c r="H8131" s="0" t="n">
        <v>297.139</v>
      </c>
      <c r="I8131" s="0" t="n">
        <v>291.529</v>
      </c>
      <c r="J8131" s="0" t="n">
        <v>293.116</v>
      </c>
      <c r="K8131" s="0" t="n">
        <v>34.009</v>
      </c>
      <c r="L8131" s="0" t="n">
        <v>298.4</v>
      </c>
      <c r="M8131" s="0" t="n">
        <v>296.513</v>
      </c>
      <c r="N8131" s="0" t="n">
        <v>283.886</v>
      </c>
      <c r="O8131" s="0" t="n">
        <v>294.104</v>
      </c>
      <c r="P8131" s="0" t="n">
        <v>100083.246</v>
      </c>
      <c r="Q8131" s="0" t="n">
        <v>20.9576156633883</v>
      </c>
      <c r="R8131" s="0" t="n">
        <v>293.414</v>
      </c>
      <c r="S8131" s="0" t="n">
        <v>100083.602</v>
      </c>
      <c r="T8131" s="0" t="n">
        <v>20.2679056778529</v>
      </c>
    </row>
    <row r="8132" customFormat="false" ht="14.25" hidden="false" customHeight="false" outlineLevel="0" collapsed="false">
      <c r="A8132" s="2" t="n">
        <v>38167.2291666667</v>
      </c>
      <c r="B8132" s="0" t="n">
        <v>20.066</v>
      </c>
      <c r="C8132" s="0" t="n">
        <v>19.138</v>
      </c>
      <c r="D8132" s="0" t="n">
        <v>100082</v>
      </c>
      <c r="E8132" s="0" t="n">
        <v>100079</v>
      </c>
      <c r="F8132" s="0" t="n">
        <v>71.194</v>
      </c>
      <c r="G8132" s="0" t="n">
        <v>296.372</v>
      </c>
      <c r="H8132" s="0" t="n">
        <v>297.117</v>
      </c>
      <c r="I8132" s="0" t="n">
        <v>291.637</v>
      </c>
      <c r="J8132" s="0" t="n">
        <v>293.098</v>
      </c>
      <c r="K8132" s="0" t="n">
        <v>34.249</v>
      </c>
      <c r="L8132" s="0" t="n">
        <v>298.427</v>
      </c>
      <c r="M8132" s="0" t="n">
        <v>296.493</v>
      </c>
      <c r="N8132" s="0" t="n">
        <v>284.399</v>
      </c>
      <c r="O8132" s="0" t="n">
        <v>293.967</v>
      </c>
      <c r="P8132" s="0" t="n">
        <v>100083.34</v>
      </c>
      <c r="Q8132" s="0" t="n">
        <v>20.8206458992421</v>
      </c>
      <c r="R8132" s="0" t="n">
        <v>293.391</v>
      </c>
      <c r="S8132" s="0" t="n">
        <v>100083.626</v>
      </c>
      <c r="T8132" s="0" t="n">
        <v>20.2448785404511</v>
      </c>
    </row>
    <row r="8133" customFormat="false" ht="14.25" hidden="false" customHeight="false" outlineLevel="0" collapsed="false">
      <c r="A8133" s="2" t="n">
        <v>38167.2326388889</v>
      </c>
      <c r="B8133" s="0" t="n">
        <v>20.06</v>
      </c>
      <c r="C8133" s="0" t="n">
        <v>19.166</v>
      </c>
      <c r="D8133" s="0" t="n">
        <v>100084</v>
      </c>
      <c r="E8133" s="0" t="n">
        <v>100079.056</v>
      </c>
      <c r="F8133" s="0" t="n">
        <v>70.678</v>
      </c>
      <c r="G8133" s="0" t="n">
        <v>296.353</v>
      </c>
      <c r="H8133" s="0" t="n">
        <v>297.093</v>
      </c>
      <c r="I8133" s="0" t="n">
        <v>291.706</v>
      </c>
      <c r="J8133" s="0" t="n">
        <v>293.082</v>
      </c>
      <c r="K8133" s="0" t="n">
        <v>34.476</v>
      </c>
      <c r="L8133" s="0" t="n">
        <v>298.458</v>
      </c>
      <c r="M8133" s="0" t="n">
        <v>296.474</v>
      </c>
      <c r="N8133" s="0" t="n">
        <v>284.968</v>
      </c>
      <c r="O8133" s="0" t="n">
        <v>293.923</v>
      </c>
      <c r="P8133" s="0" t="n">
        <v>100083.379</v>
      </c>
      <c r="Q8133" s="0" t="n">
        <v>20.7766310726899</v>
      </c>
      <c r="R8133" s="0" t="n">
        <v>293.373</v>
      </c>
      <c r="S8133" s="0" t="n">
        <v>100083.646</v>
      </c>
      <c r="T8133" s="0" t="n">
        <v>20.2268481194951</v>
      </c>
    </row>
    <row r="8134" customFormat="false" ht="14.25" hidden="false" customHeight="false" outlineLevel="0" collapsed="false">
      <c r="A8134" s="2" t="n">
        <v>38167.2361111111</v>
      </c>
      <c r="B8134" s="0" t="n">
        <v>19.878</v>
      </c>
      <c r="C8134" s="0" t="n">
        <v>19.23</v>
      </c>
      <c r="D8134" s="0" t="n">
        <v>100078</v>
      </c>
      <c r="E8134" s="0" t="n">
        <v>100079.111</v>
      </c>
      <c r="F8134" s="0" t="n">
        <v>70.547</v>
      </c>
      <c r="G8134" s="0" t="n">
        <v>296.341</v>
      </c>
      <c r="H8134" s="0" t="n">
        <v>297.077</v>
      </c>
      <c r="I8134" s="0" t="n">
        <v>291.769</v>
      </c>
      <c r="J8134" s="0" t="n">
        <v>293.07</v>
      </c>
      <c r="K8134" s="0" t="n">
        <v>34.762</v>
      </c>
      <c r="L8134" s="0" t="n">
        <v>298.494</v>
      </c>
      <c r="M8134" s="0" t="n">
        <v>296.457</v>
      </c>
      <c r="N8134" s="0" t="n">
        <v>285.576</v>
      </c>
      <c r="O8134" s="0" t="n">
        <v>293.895</v>
      </c>
      <c r="P8134" s="0" t="n">
        <v>100083.399</v>
      </c>
      <c r="Q8134" s="0" t="n">
        <v>20.7486013300562</v>
      </c>
      <c r="R8134" s="0" t="n">
        <v>293.359</v>
      </c>
      <c r="S8134" s="0" t="n">
        <v>100083.662</v>
      </c>
      <c r="T8134" s="0" t="n">
        <v>20.2128152394138</v>
      </c>
    </row>
    <row r="8135" customFormat="false" ht="14.25" hidden="false" customHeight="false" outlineLevel="0" collapsed="false">
      <c r="A8135" s="2" t="n">
        <v>38167.2395833333</v>
      </c>
      <c r="B8135" s="0" t="n">
        <v>19.768</v>
      </c>
      <c r="C8135" s="0" t="n">
        <v>19.242</v>
      </c>
      <c r="D8135" s="0" t="n">
        <v>100078</v>
      </c>
      <c r="E8135" s="0" t="n">
        <v>100079.167</v>
      </c>
      <c r="F8135" s="0" t="n">
        <v>70.298</v>
      </c>
      <c r="G8135" s="0" t="n">
        <v>296.326</v>
      </c>
      <c r="H8135" s="0" t="n">
        <v>297.056</v>
      </c>
      <c r="I8135" s="0" t="n">
        <v>291.825</v>
      </c>
      <c r="J8135" s="0" t="n">
        <v>293.061</v>
      </c>
      <c r="K8135" s="0" t="n">
        <v>34.951</v>
      </c>
      <c r="L8135" s="0" t="n">
        <v>298.53</v>
      </c>
      <c r="M8135" s="0" t="n">
        <v>296.442</v>
      </c>
      <c r="N8135" s="0" t="n">
        <v>286.207</v>
      </c>
      <c r="O8135" s="0" t="n">
        <v>293.877</v>
      </c>
      <c r="P8135" s="0" t="n">
        <v>100083.411</v>
      </c>
      <c r="Q8135" s="0" t="n">
        <v>20.7305641563697</v>
      </c>
      <c r="R8135" s="0" t="n">
        <v>293.348</v>
      </c>
      <c r="S8135" s="0" t="n">
        <v>100083.674</v>
      </c>
      <c r="T8135" s="0" t="n">
        <v>20.2017782097009</v>
      </c>
    </row>
    <row r="8136" customFormat="false" ht="14.25" hidden="false" customHeight="false" outlineLevel="0" collapsed="false">
      <c r="A8136" s="2" t="n">
        <v>38167.2430555556</v>
      </c>
      <c r="B8136" s="0" t="n">
        <v>19.926</v>
      </c>
      <c r="C8136" s="0" t="n">
        <v>19.248</v>
      </c>
      <c r="D8136" s="0" t="n">
        <v>100078</v>
      </c>
      <c r="E8136" s="0" t="n">
        <v>100079.222</v>
      </c>
      <c r="F8136" s="0" t="n">
        <v>70.171</v>
      </c>
      <c r="G8136" s="0" t="n">
        <v>296.314</v>
      </c>
      <c r="H8136" s="0" t="n">
        <v>297.04</v>
      </c>
      <c r="I8136" s="0" t="n">
        <v>291.883</v>
      </c>
      <c r="J8136" s="0" t="n">
        <v>293.055</v>
      </c>
      <c r="K8136" s="0" t="n">
        <v>35.256</v>
      </c>
      <c r="L8136" s="0" t="n">
        <v>298.566</v>
      </c>
      <c r="M8136" s="0" t="n">
        <v>296.429</v>
      </c>
      <c r="N8136" s="0" t="n">
        <v>286.845</v>
      </c>
      <c r="O8136" s="0" t="n">
        <v>293.854</v>
      </c>
      <c r="P8136" s="0" t="n">
        <v>100083.423</v>
      </c>
      <c r="Q8136" s="0" t="n">
        <v>20.7075277669954</v>
      </c>
      <c r="R8136" s="0" t="n">
        <v>293.341</v>
      </c>
      <c r="S8136" s="0" t="n">
        <v>100083.682</v>
      </c>
      <c r="T8136" s="0" t="n">
        <v>20.1947387190436</v>
      </c>
    </row>
    <row r="8137" customFormat="false" ht="14.25" hidden="false" customHeight="false" outlineLevel="0" collapsed="false">
      <c r="A8137" s="2" t="n">
        <v>38167.2465277778</v>
      </c>
      <c r="B8137" s="0" t="n">
        <v>19.916</v>
      </c>
      <c r="C8137" s="0" t="n">
        <v>19.342</v>
      </c>
      <c r="D8137" s="0" t="n">
        <v>100080</v>
      </c>
      <c r="E8137" s="0" t="n">
        <v>100079.278</v>
      </c>
      <c r="F8137" s="0" t="n">
        <v>69.932</v>
      </c>
      <c r="G8137" s="0" t="n">
        <v>296.299</v>
      </c>
      <c r="H8137" s="0" t="n">
        <v>297.021</v>
      </c>
      <c r="I8137" s="0" t="n">
        <v>291.935</v>
      </c>
      <c r="J8137" s="0" t="n">
        <v>293.052</v>
      </c>
      <c r="K8137" s="0" t="n">
        <v>45.15</v>
      </c>
      <c r="L8137" s="0" t="n">
        <v>298.6</v>
      </c>
      <c r="M8137" s="0" t="n">
        <v>296.417</v>
      </c>
      <c r="N8137" s="0" t="n">
        <v>287.475</v>
      </c>
      <c r="O8137" s="0" t="n">
        <v>293.839</v>
      </c>
      <c r="P8137" s="0" t="n">
        <v>100083.432</v>
      </c>
      <c r="Q8137" s="0" t="n">
        <v>20.6924881195702</v>
      </c>
      <c r="R8137" s="0" t="n">
        <v>293.337</v>
      </c>
      <c r="S8137" s="0" t="n">
        <v>100083.686</v>
      </c>
      <c r="T8137" s="0" t="n">
        <v>20.1906950768283</v>
      </c>
    </row>
    <row r="8138" customFormat="false" ht="14.25" hidden="false" customHeight="false" outlineLevel="0" collapsed="false">
      <c r="A8138" s="2" t="n">
        <v>38167.25</v>
      </c>
      <c r="B8138" s="0" t="n">
        <v>19.88</v>
      </c>
      <c r="C8138" s="0" t="n">
        <v>19.394</v>
      </c>
      <c r="D8138" s="0" t="n">
        <v>100072</v>
      </c>
      <c r="E8138" s="0" t="n">
        <v>100079.333</v>
      </c>
      <c r="F8138" s="0" t="n">
        <v>139.648</v>
      </c>
      <c r="G8138" s="0" t="n">
        <v>296.294</v>
      </c>
      <c r="H8138" s="0" t="n">
        <v>297.012</v>
      </c>
      <c r="I8138" s="0" t="n">
        <v>292.006</v>
      </c>
      <c r="J8138" s="0" t="n">
        <v>293.053</v>
      </c>
      <c r="K8138" s="0" t="n">
        <v>45.917</v>
      </c>
      <c r="L8138" s="0" t="n">
        <v>298.635</v>
      </c>
      <c r="M8138" s="0" t="n">
        <v>296.407</v>
      </c>
      <c r="N8138" s="0" t="n">
        <v>288.083</v>
      </c>
      <c r="O8138" s="0" t="n">
        <v>293.824</v>
      </c>
      <c r="P8138" s="0" t="n">
        <v>100083.438</v>
      </c>
      <c r="Q8138" s="0" t="n">
        <v>20.677446796948</v>
      </c>
      <c r="R8138" s="0" t="n">
        <v>293.364</v>
      </c>
      <c r="S8138" s="0" t="n">
        <v>100083.673</v>
      </c>
      <c r="T8138" s="0" t="n">
        <v>20.2176384084827</v>
      </c>
    </row>
    <row r="8139" customFormat="false" ht="14.25" hidden="false" customHeight="false" outlineLevel="0" collapsed="false">
      <c r="A8139" s="2" t="n">
        <v>38167.2534722222</v>
      </c>
      <c r="B8139" s="0" t="n">
        <v>19.946</v>
      </c>
      <c r="C8139" s="0" t="n">
        <v>19.41</v>
      </c>
      <c r="D8139" s="0" t="n">
        <v>100070</v>
      </c>
      <c r="E8139" s="0" t="n">
        <v>100079.778</v>
      </c>
      <c r="F8139" s="0" t="n">
        <v>71.192</v>
      </c>
      <c r="G8139" s="0" t="n">
        <v>297.074</v>
      </c>
      <c r="H8139" s="0" t="n">
        <v>296.356</v>
      </c>
      <c r="I8139" s="0" t="n">
        <v>292.128</v>
      </c>
      <c r="J8139" s="0" t="n">
        <v>293.013</v>
      </c>
      <c r="K8139" s="0" t="n">
        <v>47.05</v>
      </c>
      <c r="L8139" s="0" t="n">
        <v>298.669</v>
      </c>
      <c r="M8139" s="0" t="n">
        <v>296.399</v>
      </c>
      <c r="N8139" s="0" t="n">
        <v>288.851</v>
      </c>
      <c r="O8139" s="0" t="n">
        <v>294.211</v>
      </c>
      <c r="P8139" s="0" t="n">
        <v>100083.3</v>
      </c>
      <c r="Q8139" s="0" t="n">
        <v>21.0639611642765</v>
      </c>
      <c r="R8139" s="0" t="n">
        <v>293.347</v>
      </c>
      <c r="S8139" s="0" t="n">
        <v>100083.706</v>
      </c>
      <c r="T8139" s="0" t="n">
        <v>20.2002928105528</v>
      </c>
    </row>
    <row r="8140" customFormat="false" ht="14.25" hidden="false" customHeight="false" outlineLevel="0" collapsed="false">
      <c r="A8140" s="2" t="n">
        <v>38167.2569444445</v>
      </c>
      <c r="B8140" s="0" t="n">
        <v>20.01</v>
      </c>
      <c r="C8140" s="0" t="n">
        <v>19.38</v>
      </c>
      <c r="D8140" s="0" t="n">
        <v>100074</v>
      </c>
      <c r="E8140" s="0" t="n">
        <v>100080.222</v>
      </c>
      <c r="F8140" s="0" t="n">
        <v>69.785</v>
      </c>
      <c r="G8140" s="0" t="n">
        <v>297</v>
      </c>
      <c r="H8140" s="0" t="n">
        <v>296.288</v>
      </c>
      <c r="I8140" s="0" t="n">
        <v>292.297</v>
      </c>
      <c r="J8140" s="0" t="n">
        <v>292.983</v>
      </c>
      <c r="K8140" s="0" t="n">
        <v>47.667</v>
      </c>
      <c r="L8140" s="0" t="n">
        <v>298.734</v>
      </c>
      <c r="M8140" s="0" t="n">
        <v>296.4</v>
      </c>
      <c r="N8140" s="0" t="n">
        <v>289.836</v>
      </c>
      <c r="O8140" s="0" t="n">
        <v>293.853</v>
      </c>
      <c r="P8140" s="0" t="n">
        <v>100083.446</v>
      </c>
      <c r="Q8140" s="0" t="n">
        <v>20.7057073097079</v>
      </c>
      <c r="R8140" s="0" t="n">
        <v>293.276</v>
      </c>
      <c r="S8140" s="0" t="n">
        <v>100083.762</v>
      </c>
      <c r="T8140" s="0" t="n">
        <v>20.1289668259935</v>
      </c>
    </row>
    <row r="8141" customFormat="false" ht="14.25" hidden="false" customHeight="false" outlineLevel="0" collapsed="false">
      <c r="A8141" s="2" t="n">
        <v>38167.2604166667</v>
      </c>
      <c r="B8141" s="0" t="n">
        <v>19.958</v>
      </c>
      <c r="C8141" s="0" t="n">
        <v>19.52</v>
      </c>
      <c r="D8141" s="0" t="n">
        <v>100074</v>
      </c>
      <c r="E8141" s="0" t="n">
        <v>100080.667</v>
      </c>
      <c r="F8141" s="0" t="n">
        <v>68.106</v>
      </c>
      <c r="G8141" s="0" t="n">
        <v>296.948</v>
      </c>
      <c r="H8141" s="0" t="n">
        <v>296.239</v>
      </c>
      <c r="I8141" s="0" t="n">
        <v>292.438</v>
      </c>
      <c r="J8141" s="0" t="n">
        <v>292.961</v>
      </c>
      <c r="K8141" s="0" t="n">
        <v>47.072</v>
      </c>
      <c r="L8141" s="0" t="n">
        <v>298.808</v>
      </c>
      <c r="M8141" s="0" t="n">
        <v>296.402</v>
      </c>
      <c r="N8141" s="0" t="n">
        <v>291.27</v>
      </c>
      <c r="O8141" s="0" t="n">
        <v>293.699</v>
      </c>
      <c r="P8141" s="0" t="n">
        <v>100083.545</v>
      </c>
      <c r="Q8141" s="0" t="n">
        <v>20.5514154866467</v>
      </c>
      <c r="R8141" s="0" t="n">
        <v>293.243</v>
      </c>
      <c r="S8141" s="0" t="n">
        <v>100083.793</v>
      </c>
      <c r="T8141" s="0" t="n">
        <v>20.095619555637</v>
      </c>
    </row>
    <row r="8142" customFormat="false" ht="14.25" hidden="false" customHeight="false" outlineLevel="0" collapsed="false">
      <c r="A8142" s="2" t="n">
        <v>38167.2638888889</v>
      </c>
      <c r="B8142" s="0" t="n">
        <v>20.064</v>
      </c>
      <c r="C8142" s="0" t="n">
        <v>19.536</v>
      </c>
      <c r="D8142" s="0" t="n">
        <v>100078</v>
      </c>
      <c r="E8142" s="0" t="n">
        <v>100081.111</v>
      </c>
      <c r="F8142" s="0" t="n">
        <v>67.652</v>
      </c>
      <c r="G8142" s="0" t="n">
        <v>296.936</v>
      </c>
      <c r="H8142" s="0" t="n">
        <v>296.231</v>
      </c>
      <c r="I8142" s="0" t="n">
        <v>292.582</v>
      </c>
      <c r="J8142" s="0" t="n">
        <v>292.945</v>
      </c>
      <c r="K8142" s="0" t="n">
        <v>48.91</v>
      </c>
      <c r="L8142" s="0" t="n">
        <v>298.903</v>
      </c>
      <c r="M8142" s="0" t="n">
        <v>296.411</v>
      </c>
      <c r="N8142" s="0" t="n">
        <v>292.738</v>
      </c>
      <c r="O8142" s="0" t="n">
        <v>293.612</v>
      </c>
      <c r="P8142" s="0" t="n">
        <v>100083.603</v>
      </c>
      <c r="Q8142" s="0" t="n">
        <v>20.4640908934115</v>
      </c>
      <c r="R8142" s="0" t="n">
        <v>293.258</v>
      </c>
      <c r="S8142" s="0" t="n">
        <v>100083.798</v>
      </c>
      <c r="T8142" s="0" t="n">
        <v>20.1102517868964</v>
      </c>
    </row>
    <row r="8143" customFormat="false" ht="14.25" hidden="false" customHeight="false" outlineLevel="0" collapsed="false">
      <c r="A8143" s="2" t="n">
        <v>38167.2673611111</v>
      </c>
      <c r="B8143" s="0" t="n">
        <v>20.238</v>
      </c>
      <c r="C8143" s="0" t="n">
        <v>19.664</v>
      </c>
      <c r="D8143" s="0" t="n">
        <v>100078</v>
      </c>
      <c r="E8143" s="0" t="n">
        <v>100081.556</v>
      </c>
      <c r="F8143" s="0" t="n">
        <v>62.005</v>
      </c>
      <c r="G8143" s="0" t="n">
        <v>296.778</v>
      </c>
      <c r="H8143" s="0" t="n">
        <v>296.08</v>
      </c>
      <c r="I8143" s="0" t="n">
        <v>292.528</v>
      </c>
      <c r="J8143" s="0" t="n">
        <v>292.934</v>
      </c>
      <c r="K8143" s="0" t="n">
        <v>49.913</v>
      </c>
      <c r="L8143" s="0" t="n">
        <v>298.991</v>
      </c>
      <c r="M8143" s="0" t="n">
        <v>296.413</v>
      </c>
      <c r="N8143" s="0" t="n">
        <v>294.015</v>
      </c>
      <c r="O8143" s="0" t="n">
        <v>293.343</v>
      </c>
      <c r="P8143" s="0" t="n">
        <v>100083.746</v>
      </c>
      <c r="Q8143" s="0" t="n">
        <v>20.1948358129778</v>
      </c>
      <c r="R8143" s="0" t="n">
        <v>293.298</v>
      </c>
      <c r="S8143" s="0" t="n">
        <v>100083.786</v>
      </c>
      <c r="T8143" s="0" t="n">
        <v>20.1498690567768</v>
      </c>
    </row>
    <row r="8144" customFormat="false" ht="14.25" hidden="false" customHeight="false" outlineLevel="0" collapsed="false">
      <c r="A8144" s="2" t="n">
        <v>38167.2708333333</v>
      </c>
      <c r="B8144" s="0" t="n">
        <v>20.214</v>
      </c>
      <c r="C8144" s="0" t="n">
        <v>19.74</v>
      </c>
      <c r="D8144" s="0" t="n">
        <v>100072</v>
      </c>
      <c r="E8144" s="0" t="n">
        <v>100082</v>
      </c>
      <c r="F8144" s="0" t="n">
        <v>57.6</v>
      </c>
      <c r="G8144" s="0" t="n">
        <v>296.681</v>
      </c>
      <c r="H8144" s="0" t="n">
        <v>295.988</v>
      </c>
      <c r="I8144" s="0" t="n">
        <v>292.492</v>
      </c>
      <c r="J8144" s="0" t="n">
        <v>292.926</v>
      </c>
      <c r="K8144" s="0" t="n">
        <v>52.877</v>
      </c>
      <c r="L8144" s="0" t="n">
        <v>299.101</v>
      </c>
      <c r="M8144" s="0" t="n">
        <v>296.427</v>
      </c>
      <c r="N8144" s="0" t="n">
        <v>295.023</v>
      </c>
      <c r="O8144" s="0" t="n">
        <v>293.14</v>
      </c>
      <c r="P8144" s="0" t="n">
        <v>100083.864</v>
      </c>
      <c r="Q8144" s="0" t="n">
        <v>19.9915614502858</v>
      </c>
      <c r="R8144" s="0" t="n">
        <v>293.367</v>
      </c>
      <c r="S8144" s="0" t="n">
        <v>100083.759</v>
      </c>
      <c r="T8144" s="0" t="n">
        <v>20.2184746346411</v>
      </c>
    </row>
    <row r="8145" customFormat="false" ht="14.25" hidden="false" customHeight="false" outlineLevel="0" collapsed="false">
      <c r="A8145" s="2" t="n">
        <v>38167.2743055556</v>
      </c>
      <c r="B8145" s="0" t="n">
        <v>20.108</v>
      </c>
      <c r="C8145" s="0" t="n">
        <v>19.924</v>
      </c>
      <c r="D8145" s="0" t="n">
        <v>100078</v>
      </c>
      <c r="E8145" s="0" t="n">
        <v>100082.444</v>
      </c>
      <c r="F8145" s="0" t="n">
        <v>56.565</v>
      </c>
      <c r="G8145" s="0" t="n">
        <v>296.65</v>
      </c>
      <c r="H8145" s="0" t="n">
        <v>295.961</v>
      </c>
      <c r="I8145" s="0" t="n">
        <v>292.472</v>
      </c>
      <c r="J8145" s="0" t="n">
        <v>292.921</v>
      </c>
      <c r="K8145" s="0" t="n">
        <v>54.514</v>
      </c>
      <c r="L8145" s="0" t="n">
        <v>299.204</v>
      </c>
      <c r="M8145" s="0" t="n">
        <v>296.444</v>
      </c>
      <c r="N8145" s="0" t="n">
        <v>295.823</v>
      </c>
      <c r="O8145" s="0" t="n">
        <v>293.121</v>
      </c>
      <c r="P8145" s="0" t="n">
        <v>100083.882</v>
      </c>
      <c r="Q8145" s="0" t="n">
        <v>19.9722045136415</v>
      </c>
      <c r="R8145" s="0" t="n">
        <v>293.441</v>
      </c>
      <c r="S8145" s="0" t="n">
        <v>100083.726</v>
      </c>
      <c r="T8145" s="0" t="n">
        <v>20.292075016089</v>
      </c>
    </row>
    <row r="8146" customFormat="false" ht="14.25" hidden="false" customHeight="false" outlineLevel="0" collapsed="false">
      <c r="A8146" s="2" t="n">
        <v>38167.2777777778</v>
      </c>
      <c r="B8146" s="0" t="n">
        <v>20.252</v>
      </c>
      <c r="C8146" s="0" t="n">
        <v>20.062</v>
      </c>
      <c r="D8146" s="0" t="n">
        <v>100084</v>
      </c>
      <c r="E8146" s="0" t="n">
        <v>100082.889</v>
      </c>
      <c r="F8146" s="0" t="n">
        <v>57.448</v>
      </c>
      <c r="G8146" s="0" t="n">
        <v>296.671</v>
      </c>
      <c r="H8146" s="0" t="n">
        <v>295.984</v>
      </c>
      <c r="I8146" s="0" t="n">
        <v>292.557</v>
      </c>
      <c r="J8146" s="0" t="n">
        <v>292.919</v>
      </c>
      <c r="K8146" s="0" t="n">
        <v>57.49</v>
      </c>
      <c r="L8146" s="0" t="n">
        <v>299.318</v>
      </c>
      <c r="M8146" s="0" t="n">
        <v>296.476</v>
      </c>
      <c r="N8146" s="0" t="n">
        <v>296.514</v>
      </c>
      <c r="O8146" s="0" t="n">
        <v>293.166</v>
      </c>
      <c r="P8146" s="0" t="n">
        <v>100083.864</v>
      </c>
      <c r="Q8146" s="0" t="n">
        <v>20.0168168134993</v>
      </c>
      <c r="R8146" s="0" t="n">
        <v>293.522</v>
      </c>
      <c r="S8146" s="0" t="n">
        <v>100083.688</v>
      </c>
      <c r="T8146" s="0" t="n">
        <v>20.3726701814447</v>
      </c>
    </row>
    <row r="8147" customFormat="false" ht="14.25" hidden="false" customHeight="false" outlineLevel="0" collapsed="false">
      <c r="A8147" s="2" t="n">
        <v>38167.28125</v>
      </c>
      <c r="B8147" s="0" t="n">
        <v>20.322</v>
      </c>
      <c r="C8147" s="0" t="n">
        <v>20.246</v>
      </c>
      <c r="D8147" s="0" t="n">
        <v>100086</v>
      </c>
      <c r="E8147" s="0" t="n">
        <v>100083.333</v>
      </c>
      <c r="F8147" s="0" t="n">
        <v>57.145</v>
      </c>
      <c r="G8147" s="0" t="n">
        <v>296.666</v>
      </c>
      <c r="H8147" s="0" t="n">
        <v>295.983</v>
      </c>
      <c r="I8147" s="0" t="n">
        <v>292.662</v>
      </c>
      <c r="J8147" s="0" t="n">
        <v>292.919</v>
      </c>
      <c r="K8147" s="0" t="n">
        <v>58.279</v>
      </c>
      <c r="L8147" s="0" t="n">
        <v>299.423</v>
      </c>
      <c r="M8147" s="0" t="n">
        <v>296.512</v>
      </c>
      <c r="N8147" s="0" t="n">
        <v>297.111</v>
      </c>
      <c r="O8147" s="0" t="n">
        <v>293.206</v>
      </c>
      <c r="P8147" s="0" t="n">
        <v>100083.844</v>
      </c>
      <c r="Q8147" s="0" t="n">
        <v>20.0564281512685</v>
      </c>
      <c r="R8147" s="0" t="n">
        <v>293.569</v>
      </c>
      <c r="S8147" s="0" t="n">
        <v>100083.664</v>
      </c>
      <c r="T8147" s="0" t="n">
        <v>20.4192776783038</v>
      </c>
    </row>
    <row r="8148" customFormat="false" ht="14.25" hidden="false" customHeight="false" outlineLevel="0" collapsed="false">
      <c r="A8148" s="2" t="n">
        <v>38167.2847222222</v>
      </c>
      <c r="B8148" s="0" t="n">
        <v>20.602</v>
      </c>
      <c r="C8148" s="0" t="n">
        <v>20.718</v>
      </c>
      <c r="D8148" s="0" t="n">
        <v>100088</v>
      </c>
      <c r="E8148" s="0" t="n">
        <v>100083.778</v>
      </c>
      <c r="F8148" s="0" t="n">
        <v>57.662</v>
      </c>
      <c r="G8148" s="0" t="n">
        <v>296.69</v>
      </c>
      <c r="H8148" s="0" t="n">
        <v>296.009</v>
      </c>
      <c r="I8148" s="0" t="n">
        <v>292.825</v>
      </c>
      <c r="J8148" s="0" t="n">
        <v>292.921</v>
      </c>
      <c r="K8148" s="0" t="n">
        <v>61.336</v>
      </c>
      <c r="L8148" s="0" t="n">
        <v>299.533</v>
      </c>
      <c r="M8148" s="0" t="n">
        <v>296.56</v>
      </c>
      <c r="N8148" s="0" t="n">
        <v>297.664</v>
      </c>
      <c r="O8148" s="0" t="n">
        <v>293.23</v>
      </c>
      <c r="P8148" s="0" t="n">
        <v>100083.83</v>
      </c>
      <c r="Q8148" s="0" t="n">
        <v>20.0800435726533</v>
      </c>
      <c r="R8148" s="0" t="n">
        <v>293.662</v>
      </c>
      <c r="S8148" s="0" t="n">
        <v>100083.618</v>
      </c>
      <c r="T8148" s="0" t="n">
        <v>20.5118657326786</v>
      </c>
    </row>
    <row r="8149" customFormat="false" ht="14.25" hidden="false" customHeight="false" outlineLevel="0" collapsed="false">
      <c r="A8149" s="2" t="n">
        <v>38167.2881944445</v>
      </c>
      <c r="B8149" s="0" t="n">
        <v>20.556</v>
      </c>
      <c r="C8149" s="0" t="n">
        <v>20.958</v>
      </c>
      <c r="D8149" s="0" t="n">
        <v>100098</v>
      </c>
      <c r="E8149" s="0" t="n">
        <v>100084.222</v>
      </c>
      <c r="F8149" s="0" t="n">
        <v>56.749</v>
      </c>
      <c r="G8149" s="0" t="n">
        <v>296.676</v>
      </c>
      <c r="H8149" s="0" t="n">
        <v>295.999</v>
      </c>
      <c r="I8149" s="0" t="n">
        <v>292.973</v>
      </c>
      <c r="J8149" s="0" t="n">
        <v>292.924</v>
      </c>
      <c r="K8149" s="0" t="n">
        <v>64.711</v>
      </c>
      <c r="L8149" s="0" t="n">
        <v>299.63</v>
      </c>
      <c r="M8149" s="0" t="n">
        <v>296.606</v>
      </c>
      <c r="N8149" s="0" t="n">
        <v>298.152</v>
      </c>
      <c r="O8149" s="0" t="n">
        <v>293.23</v>
      </c>
      <c r="P8149" s="0" t="n">
        <v>100083.826</v>
      </c>
      <c r="Q8149" s="0" t="n">
        <v>20.0796681784289</v>
      </c>
      <c r="R8149" s="0" t="n">
        <v>293.794</v>
      </c>
      <c r="S8149" s="0" t="n">
        <v>100083.553</v>
      </c>
      <c r="T8149" s="0" t="n">
        <v>20.6434383438847</v>
      </c>
    </row>
    <row r="8150" customFormat="false" ht="14.25" hidden="false" customHeight="false" outlineLevel="0" collapsed="false">
      <c r="A8150" s="2" t="n">
        <v>38167.2916666667</v>
      </c>
      <c r="B8150" s="0" t="n">
        <v>20.688</v>
      </c>
      <c r="C8150" s="0" t="n">
        <v>20.718</v>
      </c>
      <c r="D8150" s="0" t="n">
        <v>100104</v>
      </c>
      <c r="E8150" s="0" t="n">
        <v>100084.667</v>
      </c>
      <c r="F8150" s="0" t="n">
        <v>118.444</v>
      </c>
      <c r="G8150" s="0" t="n">
        <v>296.08</v>
      </c>
      <c r="H8150" s="0" t="n">
        <v>296.703</v>
      </c>
      <c r="I8150" s="0" t="n">
        <v>293.164</v>
      </c>
      <c r="J8150" s="0" t="n">
        <v>292.93</v>
      </c>
      <c r="K8150" s="0" t="n">
        <v>68.956</v>
      </c>
      <c r="L8150" s="0" t="n">
        <v>299.731</v>
      </c>
      <c r="M8150" s="0" t="n">
        <v>296.662</v>
      </c>
      <c r="N8150" s="0" t="n">
        <v>298.658</v>
      </c>
      <c r="O8150" s="0" t="n">
        <v>293.238</v>
      </c>
      <c r="P8150" s="0" t="n">
        <v>100083.819</v>
      </c>
      <c r="Q8150" s="0" t="n">
        <v>20.087289415223</v>
      </c>
      <c r="R8150" s="0" t="n">
        <v>293.958</v>
      </c>
      <c r="S8150" s="0" t="n">
        <v>100083.469</v>
      </c>
      <c r="T8150" s="0" t="n">
        <v>20.8069936653133</v>
      </c>
    </row>
    <row r="8151" customFormat="false" ht="14.25" hidden="false" customHeight="false" outlineLevel="0" collapsed="false">
      <c r="A8151" s="2" t="n">
        <v>38167.2951388889</v>
      </c>
      <c r="B8151" s="0" t="n">
        <v>20.61</v>
      </c>
      <c r="C8151" s="0" t="n">
        <v>20.95</v>
      </c>
      <c r="D8151" s="0" t="n">
        <v>100088</v>
      </c>
      <c r="E8151" s="0" t="n">
        <v>100084.431</v>
      </c>
      <c r="F8151" s="0" t="n">
        <v>127.93</v>
      </c>
      <c r="G8151" s="0" t="n">
        <v>296.312</v>
      </c>
      <c r="H8151" s="0" t="n">
        <v>296.739</v>
      </c>
      <c r="I8151" s="0" t="n">
        <v>293.374</v>
      </c>
      <c r="J8151" s="0" t="n">
        <v>292.939</v>
      </c>
      <c r="K8151" s="0" t="n">
        <v>71.217</v>
      </c>
      <c r="L8151" s="0" t="n">
        <v>299.83</v>
      </c>
      <c r="M8151" s="0" t="n">
        <v>296.728</v>
      </c>
      <c r="N8151" s="0" t="n">
        <v>299.148</v>
      </c>
      <c r="O8151" s="0" t="n">
        <v>293.388</v>
      </c>
      <c r="P8151" s="0" t="n">
        <v>100083.741</v>
      </c>
      <c r="Q8151" s="0" t="n">
        <v>20.2374215151164</v>
      </c>
      <c r="R8151" s="0" t="n">
        <v>294.094</v>
      </c>
      <c r="S8151" s="0" t="n">
        <v>100083.395</v>
      </c>
      <c r="T8151" s="0" t="n">
        <v>20.9431293431259</v>
      </c>
    </row>
    <row r="8152" customFormat="false" ht="14.25" hidden="false" customHeight="false" outlineLevel="0" collapsed="false">
      <c r="A8152" s="2" t="n">
        <v>38167.2986111111</v>
      </c>
      <c r="B8152" s="0" t="n">
        <v>20.644</v>
      </c>
      <c r="C8152" s="0" t="n">
        <v>21.212</v>
      </c>
      <c r="D8152" s="0" t="n">
        <v>100088</v>
      </c>
      <c r="E8152" s="0" t="n">
        <v>100084.194</v>
      </c>
      <c r="F8152" s="0" t="n">
        <v>65.403</v>
      </c>
      <c r="G8152" s="0" t="n">
        <v>296.406</v>
      </c>
      <c r="H8152" s="0" t="n">
        <v>296.799</v>
      </c>
      <c r="I8152" s="0" t="n">
        <v>293.619</v>
      </c>
      <c r="J8152" s="0" t="n">
        <v>292.949</v>
      </c>
      <c r="K8152" s="0" t="n">
        <v>74.395</v>
      </c>
      <c r="L8152" s="0" t="n">
        <v>299.941</v>
      </c>
      <c r="M8152" s="0" t="n">
        <v>296.806</v>
      </c>
      <c r="N8152" s="0" t="n">
        <v>299.686</v>
      </c>
      <c r="O8152" s="0" t="n">
        <v>293.481</v>
      </c>
      <c r="P8152" s="0" t="n">
        <v>100083.686</v>
      </c>
      <c r="Q8152" s="0" t="n">
        <v>20.3305739652478</v>
      </c>
      <c r="R8152" s="0" t="n">
        <v>294.205</v>
      </c>
      <c r="S8152" s="0" t="n">
        <v>100083.331</v>
      </c>
      <c r="T8152" s="0" t="n">
        <v>21.0542744577308</v>
      </c>
    </row>
    <row r="8153" customFormat="false" ht="14.25" hidden="false" customHeight="false" outlineLevel="0" collapsed="false">
      <c r="A8153" s="2" t="n">
        <v>38167.3020833333</v>
      </c>
      <c r="B8153" s="0" t="n">
        <v>20.904</v>
      </c>
      <c r="C8153" s="0" t="n">
        <v>21.262</v>
      </c>
      <c r="D8153" s="0" t="n">
        <v>100090</v>
      </c>
      <c r="E8153" s="0" t="n">
        <v>100083.958</v>
      </c>
      <c r="F8153" s="0" t="n">
        <v>64.032</v>
      </c>
      <c r="G8153" s="0" t="n">
        <v>296.426</v>
      </c>
      <c r="H8153" s="0" t="n">
        <v>296.774</v>
      </c>
      <c r="I8153" s="0" t="n">
        <v>293.801</v>
      </c>
      <c r="J8153" s="0" t="n">
        <v>292.962</v>
      </c>
      <c r="K8153" s="0" t="n">
        <v>75.298</v>
      </c>
      <c r="L8153" s="0" t="n">
        <v>300.048</v>
      </c>
      <c r="M8153" s="0" t="n">
        <v>296.89</v>
      </c>
      <c r="N8153" s="0" t="n">
        <v>300.211</v>
      </c>
      <c r="O8153" s="0" t="n">
        <v>293.335</v>
      </c>
      <c r="P8153" s="0" t="n">
        <v>100083.745</v>
      </c>
      <c r="Q8153" s="0" t="n">
        <v>20.184821455951</v>
      </c>
      <c r="R8153" s="0" t="n">
        <v>294.267</v>
      </c>
      <c r="S8153" s="0" t="n">
        <v>100083.29</v>
      </c>
      <c r="T8153" s="0" t="n">
        <v>21.1164382790519</v>
      </c>
    </row>
    <row r="8154" customFormat="false" ht="14.25" hidden="false" customHeight="false" outlineLevel="0" collapsed="false">
      <c r="A8154" s="2" t="n">
        <v>38167.3055555556</v>
      </c>
      <c r="B8154" s="0" t="n">
        <v>21.198</v>
      </c>
      <c r="C8154" s="0" t="n">
        <v>21.112</v>
      </c>
      <c r="D8154" s="0" t="n">
        <v>100086</v>
      </c>
      <c r="E8154" s="0" t="n">
        <v>100083.722</v>
      </c>
      <c r="F8154" s="0" t="n">
        <v>64.647</v>
      </c>
      <c r="G8154" s="0" t="n">
        <v>296.52</v>
      </c>
      <c r="H8154" s="0" t="n">
        <v>296.826</v>
      </c>
      <c r="I8154" s="0" t="n">
        <v>294.038</v>
      </c>
      <c r="J8154" s="0" t="n">
        <v>292.976</v>
      </c>
      <c r="K8154" s="0" t="n">
        <v>77.469</v>
      </c>
      <c r="L8154" s="0" t="n">
        <v>300.154</v>
      </c>
      <c r="M8154" s="0" t="n">
        <v>296.979</v>
      </c>
      <c r="N8154" s="0" t="n">
        <v>300.739</v>
      </c>
      <c r="O8154" s="0" t="n">
        <v>293.344</v>
      </c>
      <c r="P8154" s="0" t="n">
        <v>100083.735</v>
      </c>
      <c r="Q8154" s="0" t="n">
        <v>20.1940108974059</v>
      </c>
      <c r="R8154" s="0" t="n">
        <v>294.323</v>
      </c>
      <c r="S8154" s="0" t="n">
        <v>100083.252</v>
      </c>
      <c r="T8154" s="0" t="n">
        <v>21.1726047013121</v>
      </c>
    </row>
    <row r="8155" customFormat="false" ht="14.25" hidden="false" customHeight="false" outlineLevel="0" collapsed="false">
      <c r="A8155" s="2" t="n">
        <v>38167.3090277778</v>
      </c>
      <c r="B8155" s="0" t="n">
        <v>21.294</v>
      </c>
      <c r="C8155" s="0" t="n">
        <v>21.33</v>
      </c>
      <c r="D8155" s="0" t="n">
        <v>100084</v>
      </c>
      <c r="E8155" s="0" t="n">
        <v>100083.486</v>
      </c>
      <c r="F8155" s="0" t="n">
        <v>64.911</v>
      </c>
      <c r="G8155" s="0" t="n">
        <v>296.583</v>
      </c>
      <c r="H8155" s="0" t="n">
        <v>296.852</v>
      </c>
      <c r="I8155" s="0" t="n">
        <v>294.272</v>
      </c>
      <c r="J8155" s="0" t="n">
        <v>292.991</v>
      </c>
      <c r="K8155" s="0" t="n">
        <v>78.98</v>
      </c>
      <c r="L8155" s="0" t="n">
        <v>300.248</v>
      </c>
      <c r="M8155" s="0" t="n">
        <v>297.066</v>
      </c>
      <c r="N8155" s="0" t="n">
        <v>301.233</v>
      </c>
      <c r="O8155" s="0" t="n">
        <v>293.384</v>
      </c>
      <c r="P8155" s="0" t="n">
        <v>100083.705</v>
      </c>
      <c r="Q8155" s="0" t="n">
        <v>20.2341836047068</v>
      </c>
      <c r="R8155" s="0" t="n">
        <v>294.418</v>
      </c>
      <c r="S8155" s="0" t="n">
        <v>100083.198</v>
      </c>
      <c r="T8155" s="0" t="n">
        <v>21.2677576958228</v>
      </c>
    </row>
    <row r="8156" customFormat="false" ht="14.25" hidden="false" customHeight="false" outlineLevel="0" collapsed="false">
      <c r="A8156" s="2" t="n">
        <v>38167.3125</v>
      </c>
      <c r="B8156" s="0" t="n">
        <v>21.594</v>
      </c>
      <c r="C8156" s="0" t="n">
        <v>21.29</v>
      </c>
      <c r="D8156" s="0" t="n">
        <v>100082</v>
      </c>
      <c r="E8156" s="0" t="n">
        <v>100083.25</v>
      </c>
      <c r="F8156" s="0" t="n">
        <v>66.951</v>
      </c>
      <c r="G8156" s="0" t="n">
        <v>296.991</v>
      </c>
      <c r="H8156" s="0" t="n">
        <v>296.951</v>
      </c>
      <c r="I8156" s="0" t="n">
        <v>294.589</v>
      </c>
      <c r="J8156" s="0" t="n">
        <v>293.008</v>
      </c>
      <c r="K8156" s="0" t="n">
        <v>82.896</v>
      </c>
      <c r="L8156" s="0" t="n">
        <v>300.336</v>
      </c>
      <c r="M8156" s="0" t="n">
        <v>297.154</v>
      </c>
      <c r="N8156" s="0" t="n">
        <v>301.749</v>
      </c>
      <c r="O8156" s="0" t="n">
        <v>293.495</v>
      </c>
      <c r="P8156" s="0" t="n">
        <v>100083.64</v>
      </c>
      <c r="Q8156" s="0" t="n">
        <v>20.3453270915639</v>
      </c>
      <c r="R8156" s="0" t="n">
        <v>294.575</v>
      </c>
      <c r="S8156" s="0" t="n">
        <v>100083.113</v>
      </c>
      <c r="T8156" s="0" t="n">
        <v>21.4248846755747</v>
      </c>
    </row>
    <row r="8157" customFormat="false" ht="14.25" hidden="false" customHeight="false" outlineLevel="0" collapsed="false">
      <c r="A8157" s="2" t="n">
        <v>38167.3159722222</v>
      </c>
      <c r="B8157" s="0" t="n">
        <v>21.348</v>
      </c>
      <c r="C8157" s="0" t="n">
        <v>21.218</v>
      </c>
      <c r="D8157" s="0" t="n">
        <v>100074</v>
      </c>
      <c r="E8157" s="0" t="n">
        <v>100083.014</v>
      </c>
      <c r="F8157" s="0" t="n">
        <v>67.45</v>
      </c>
      <c r="G8157" s="0" t="n">
        <v>297.421</v>
      </c>
      <c r="H8157" s="0" t="n">
        <v>297.011</v>
      </c>
      <c r="I8157" s="0" t="n">
        <v>294.889</v>
      </c>
      <c r="J8157" s="0" t="n">
        <v>293.027</v>
      </c>
      <c r="K8157" s="0" t="n">
        <v>85.278</v>
      </c>
      <c r="L8157" s="0" t="n">
        <v>300.418</v>
      </c>
      <c r="M8157" s="0" t="n">
        <v>297.244</v>
      </c>
      <c r="N8157" s="0" t="n">
        <v>302.292</v>
      </c>
      <c r="O8157" s="0" t="n">
        <v>293.579</v>
      </c>
      <c r="P8157" s="0" t="n">
        <v>100083.584</v>
      </c>
      <c r="Q8157" s="0" t="n">
        <v>20.4294781945443</v>
      </c>
      <c r="R8157" s="0" t="n">
        <v>294.737</v>
      </c>
      <c r="S8157" s="0" t="n">
        <v>100083.022</v>
      </c>
      <c r="T8157" s="0" t="n">
        <v>21.5870067379889</v>
      </c>
    </row>
    <row r="8158" customFormat="false" ht="14.25" hidden="false" customHeight="false" outlineLevel="0" collapsed="false">
      <c r="A8158" s="2" t="n">
        <v>38167.3194444445</v>
      </c>
      <c r="B8158" s="0" t="n">
        <v>21.158</v>
      </c>
      <c r="C8158" s="0" t="n">
        <v>21.352</v>
      </c>
      <c r="D8158" s="0" t="n">
        <v>100072</v>
      </c>
      <c r="E8158" s="0" t="n">
        <v>100082.778</v>
      </c>
      <c r="F8158" s="0" t="n">
        <v>69.431</v>
      </c>
      <c r="G8158" s="0" t="n">
        <v>297.821</v>
      </c>
      <c r="H8158" s="0" t="n">
        <v>297.116</v>
      </c>
      <c r="I8158" s="0" t="n">
        <v>295.236</v>
      </c>
      <c r="J8158" s="0" t="n">
        <v>293.048</v>
      </c>
      <c r="K8158" s="0" t="n">
        <v>88.638</v>
      </c>
      <c r="L8158" s="0" t="n">
        <v>300.501</v>
      </c>
      <c r="M8158" s="0" t="n">
        <v>297.344</v>
      </c>
      <c r="N8158" s="0" t="n">
        <v>302.882</v>
      </c>
      <c r="O8158" s="0" t="n">
        <v>293.671</v>
      </c>
      <c r="P8158" s="0" t="n">
        <v>100083.524</v>
      </c>
      <c r="Q8158" s="0" t="n">
        <v>20.5216260448041</v>
      </c>
      <c r="R8158" s="0" t="n">
        <v>294.876</v>
      </c>
      <c r="S8158" s="0" t="n">
        <v>100082.939</v>
      </c>
      <c r="T8158" s="0" t="n">
        <v>21.7261356662232</v>
      </c>
    </row>
    <row r="8159" customFormat="false" ht="14.25" hidden="false" customHeight="false" outlineLevel="0" collapsed="false">
      <c r="A8159" s="2" t="n">
        <v>38167.3229166667</v>
      </c>
      <c r="B8159" s="0" t="n">
        <v>21.236</v>
      </c>
      <c r="C8159" s="0" t="n">
        <v>21.45</v>
      </c>
      <c r="D8159" s="0" t="n">
        <v>100082</v>
      </c>
      <c r="E8159" s="0" t="n">
        <v>100082.542</v>
      </c>
      <c r="F8159" s="0" t="n">
        <v>69.361</v>
      </c>
      <c r="G8159" s="0" t="n">
        <v>298.005</v>
      </c>
      <c r="H8159" s="0" t="n">
        <v>297.16</v>
      </c>
      <c r="I8159" s="0" t="n">
        <v>295.535</v>
      </c>
      <c r="J8159" s="0" t="n">
        <v>293.07</v>
      </c>
      <c r="K8159" s="0" t="n">
        <v>89.494</v>
      </c>
      <c r="L8159" s="0" t="n">
        <v>300.581</v>
      </c>
      <c r="M8159" s="0" t="n">
        <v>297.451</v>
      </c>
      <c r="N8159" s="0" t="n">
        <v>303.447</v>
      </c>
      <c r="O8159" s="0" t="n">
        <v>293.709</v>
      </c>
      <c r="P8159" s="0" t="n">
        <v>100083.487</v>
      </c>
      <c r="Q8159" s="0" t="n">
        <v>20.5597931499567</v>
      </c>
      <c r="R8159" s="0" t="n">
        <v>294.956</v>
      </c>
      <c r="S8159" s="0" t="n">
        <v>100082.882</v>
      </c>
      <c r="T8159" s="0" t="n">
        <v>21.8062865783191</v>
      </c>
    </row>
    <row r="8160" customFormat="false" ht="14.25" hidden="false" customHeight="false" outlineLevel="0" collapsed="false">
      <c r="A8160" s="2" t="n">
        <v>38167.3263888889</v>
      </c>
      <c r="B8160" s="0" t="n">
        <v>21.674</v>
      </c>
      <c r="C8160" s="0" t="n">
        <v>21.994</v>
      </c>
      <c r="D8160" s="0" t="n">
        <v>100080</v>
      </c>
      <c r="E8160" s="0" t="n">
        <v>100082.306</v>
      </c>
      <c r="F8160" s="0" t="n">
        <v>70.904</v>
      </c>
      <c r="G8160" s="0" t="n">
        <v>298.238</v>
      </c>
      <c r="H8160" s="0" t="n">
        <v>297.277</v>
      </c>
      <c r="I8160" s="0" t="n">
        <v>295.885</v>
      </c>
      <c r="J8160" s="0" t="n">
        <v>293.094</v>
      </c>
      <c r="K8160" s="0" t="n">
        <v>91.575</v>
      </c>
      <c r="L8160" s="0" t="n">
        <v>300.657</v>
      </c>
      <c r="M8160" s="0" t="n">
        <v>297.562</v>
      </c>
      <c r="N8160" s="0" t="n">
        <v>303.986</v>
      </c>
      <c r="O8160" s="0" t="n">
        <v>293.766</v>
      </c>
      <c r="P8160" s="0" t="n">
        <v>100083.442</v>
      </c>
      <c r="Q8160" s="0" t="n">
        <v>20.6169536452087</v>
      </c>
      <c r="R8160" s="0" t="n">
        <v>295.018</v>
      </c>
      <c r="S8160" s="0" t="n">
        <v>100082.835</v>
      </c>
      <c r="T8160" s="0" t="n">
        <v>21.8684459766252</v>
      </c>
    </row>
    <row r="8161" customFormat="false" ht="14.25" hidden="false" customHeight="false" outlineLevel="0" collapsed="false">
      <c r="A8161" s="2" t="n">
        <v>38167.3298611111</v>
      </c>
      <c r="B8161" s="0" t="n">
        <v>21.702</v>
      </c>
      <c r="C8161" s="0" t="n">
        <v>21.868</v>
      </c>
      <c r="D8161" s="0" t="n">
        <v>100086</v>
      </c>
      <c r="E8161" s="0" t="n">
        <v>100082.069</v>
      </c>
      <c r="F8161" s="0" t="n">
        <v>71.039</v>
      </c>
      <c r="G8161" s="0" t="n">
        <v>298.608</v>
      </c>
      <c r="H8161" s="0" t="n">
        <v>297.34</v>
      </c>
      <c r="I8161" s="0" t="n">
        <v>296.213</v>
      </c>
      <c r="J8161" s="0" t="n">
        <v>293.119</v>
      </c>
      <c r="K8161" s="0" t="n">
        <v>79.268</v>
      </c>
      <c r="L8161" s="0" t="n">
        <v>300.721</v>
      </c>
      <c r="M8161" s="0" t="n">
        <v>297.672</v>
      </c>
      <c r="N8161" s="0" t="n">
        <v>304.466</v>
      </c>
      <c r="O8161" s="0" t="n">
        <v>293.829</v>
      </c>
      <c r="P8161" s="0" t="n">
        <v>100083.394</v>
      </c>
      <c r="Q8161" s="0" t="n">
        <v>20.680112546677</v>
      </c>
      <c r="R8161" s="0" t="n">
        <v>295.121</v>
      </c>
      <c r="S8161" s="0" t="n">
        <v>100082.77</v>
      </c>
      <c r="T8161" s="0" t="n">
        <v>21.9715911896251</v>
      </c>
    </row>
    <row r="8162" customFormat="false" ht="14.25" hidden="false" customHeight="false" outlineLevel="0" collapsed="false">
      <c r="A8162" s="2" t="n">
        <v>38167.3333333333</v>
      </c>
      <c r="B8162" s="0" t="n">
        <v>21.948</v>
      </c>
      <c r="C8162" s="0" t="n">
        <v>21.896</v>
      </c>
      <c r="D8162" s="0" t="n">
        <v>100090</v>
      </c>
      <c r="E8162" s="0" t="n">
        <v>100081.833</v>
      </c>
      <c r="F8162" s="0" t="n">
        <v>71.395</v>
      </c>
      <c r="G8162" s="0" t="n">
        <v>299.036</v>
      </c>
      <c r="H8162" s="0" t="n">
        <v>297.493</v>
      </c>
      <c r="I8162" s="0" t="n">
        <v>296.628</v>
      </c>
      <c r="J8162" s="0" t="n">
        <v>293.146</v>
      </c>
      <c r="K8162" s="0" t="n">
        <v>82.261</v>
      </c>
      <c r="L8162" s="0" t="n">
        <v>300.776</v>
      </c>
      <c r="M8162" s="0" t="n">
        <v>297.782</v>
      </c>
      <c r="N8162" s="0" t="n">
        <v>304.951</v>
      </c>
      <c r="O8162" s="0" t="n">
        <v>293.965</v>
      </c>
      <c r="P8162" s="0" t="n">
        <v>100083.312</v>
      </c>
      <c r="Q8162" s="0" t="n">
        <v>20.8162424310335</v>
      </c>
      <c r="R8162" s="0" t="n">
        <v>295.231</v>
      </c>
      <c r="S8162" s="0" t="n">
        <v>100082.7</v>
      </c>
      <c r="T8162" s="0" t="n">
        <v>22.0817314598527</v>
      </c>
    </row>
    <row r="8163" customFormat="false" ht="14.25" hidden="false" customHeight="false" outlineLevel="0" collapsed="false">
      <c r="A8163" s="2" t="n">
        <v>38167.3368055556</v>
      </c>
      <c r="B8163" s="0" t="n">
        <v>22.216</v>
      </c>
      <c r="C8163" s="0" t="n">
        <v>22.098</v>
      </c>
      <c r="D8163" s="0" t="n">
        <v>100082</v>
      </c>
      <c r="E8163" s="0" t="n">
        <v>100079.361</v>
      </c>
      <c r="F8163" s="0" t="n">
        <v>72.516</v>
      </c>
      <c r="G8163" s="0" t="n">
        <v>299.279</v>
      </c>
      <c r="H8163" s="0" t="n">
        <v>297.587</v>
      </c>
      <c r="I8163" s="0" t="n">
        <v>297</v>
      </c>
      <c r="J8163" s="0" t="n">
        <v>293.217</v>
      </c>
      <c r="K8163" s="0" t="n">
        <v>83.719</v>
      </c>
      <c r="L8163" s="0" t="n">
        <v>300.82</v>
      </c>
      <c r="M8163" s="0" t="n">
        <v>297.893</v>
      </c>
      <c r="N8163" s="0" t="n">
        <v>305.476</v>
      </c>
      <c r="O8163" s="0" t="n">
        <v>294.102</v>
      </c>
      <c r="P8163" s="0" t="n">
        <v>100083.197</v>
      </c>
      <c r="Q8163" s="0" t="n">
        <v>20.9552239785458</v>
      </c>
      <c r="R8163" s="0" t="n">
        <v>295.414</v>
      </c>
      <c r="S8163" s="0" t="n">
        <v>100082.567</v>
      </c>
      <c r="T8163" s="0" t="n">
        <v>22.2667065193344</v>
      </c>
    </row>
    <row r="8164" customFormat="false" ht="14.25" hidden="false" customHeight="false" outlineLevel="0" collapsed="false">
      <c r="A8164" s="2" t="n">
        <v>38167.3402777778</v>
      </c>
      <c r="B8164" s="0" t="n">
        <v>22.332</v>
      </c>
      <c r="C8164" s="0" t="n">
        <v>22.102</v>
      </c>
      <c r="D8164" s="0" t="n">
        <v>100084</v>
      </c>
      <c r="E8164" s="0" t="n">
        <v>100076.889</v>
      </c>
      <c r="F8164" s="0" t="n">
        <v>76.547</v>
      </c>
      <c r="G8164" s="0" t="n">
        <v>299.622</v>
      </c>
      <c r="H8164" s="0" t="n">
        <v>297.759</v>
      </c>
      <c r="I8164" s="0" t="n">
        <v>297.436</v>
      </c>
      <c r="J8164" s="0" t="n">
        <v>293.288</v>
      </c>
      <c r="K8164" s="0" t="n">
        <v>87.198</v>
      </c>
      <c r="L8164" s="0" t="n">
        <v>300.841</v>
      </c>
      <c r="M8164" s="0" t="n">
        <v>298.005</v>
      </c>
      <c r="N8164" s="0" t="n">
        <v>305.872</v>
      </c>
      <c r="O8164" s="0" t="n">
        <v>294.284</v>
      </c>
      <c r="P8164" s="0" t="n">
        <v>100083.057</v>
      </c>
      <c r="Q8164" s="0" t="n">
        <v>21.1391872084041</v>
      </c>
      <c r="R8164" s="0" t="n">
        <v>295.638</v>
      </c>
      <c r="S8164" s="0" t="n">
        <v>100082.409</v>
      </c>
      <c r="T8164" s="0" t="n">
        <v>22.4926636185219</v>
      </c>
    </row>
    <row r="8165" customFormat="false" ht="14.25" hidden="false" customHeight="false" outlineLevel="0" collapsed="false">
      <c r="A8165" s="2" t="n">
        <v>38167.34375</v>
      </c>
      <c r="B8165" s="0" t="n">
        <v>22.268</v>
      </c>
      <c r="C8165" s="0" t="n">
        <v>22.642</v>
      </c>
      <c r="D8165" s="0" t="n">
        <v>100084</v>
      </c>
      <c r="E8165" s="0" t="n">
        <v>100074.417</v>
      </c>
      <c r="F8165" s="0" t="n">
        <v>77.446</v>
      </c>
      <c r="G8165" s="0" t="n">
        <v>300.329</v>
      </c>
      <c r="H8165" s="0" t="n">
        <v>297.849</v>
      </c>
      <c r="I8165" s="0" t="n">
        <v>297.79</v>
      </c>
      <c r="J8165" s="0" t="n">
        <v>293.361</v>
      </c>
      <c r="K8165" s="0" t="n">
        <v>87.57</v>
      </c>
      <c r="L8165" s="0" t="n">
        <v>300.842</v>
      </c>
      <c r="M8165" s="0" t="n">
        <v>298.117</v>
      </c>
      <c r="N8165" s="0" t="n">
        <v>306.113</v>
      </c>
      <c r="O8165" s="0" t="n">
        <v>294.435</v>
      </c>
      <c r="P8165" s="0" t="n">
        <v>100082.929</v>
      </c>
      <c r="Q8165" s="0" t="n">
        <v>21.292162272269</v>
      </c>
      <c r="R8165" s="0" t="n">
        <v>295.799</v>
      </c>
      <c r="S8165" s="0" t="n">
        <v>100082.274</v>
      </c>
      <c r="T8165" s="0" t="n">
        <v>22.655641776339</v>
      </c>
    </row>
    <row r="8166" customFormat="false" ht="14.25" hidden="false" customHeight="false" outlineLevel="0" collapsed="false">
      <c r="A8166" s="2" t="n">
        <v>38167.3472222222</v>
      </c>
      <c r="B8166" s="0" t="n">
        <v>22.378</v>
      </c>
      <c r="C8166" s="0" t="n">
        <v>22.622</v>
      </c>
      <c r="D8166" s="0" t="n">
        <v>100088</v>
      </c>
      <c r="E8166" s="0" t="n">
        <v>100071.944</v>
      </c>
      <c r="F8166" s="0" t="n">
        <v>81.925</v>
      </c>
      <c r="G8166" s="0" t="n">
        <v>301.075</v>
      </c>
      <c r="H8166" s="0" t="n">
        <v>298.028</v>
      </c>
      <c r="I8166" s="0" t="n">
        <v>298.247</v>
      </c>
      <c r="J8166" s="0" t="n">
        <v>293.434</v>
      </c>
      <c r="K8166" s="0" t="n">
        <v>89.846</v>
      </c>
      <c r="L8166" s="0" t="n">
        <v>300.83</v>
      </c>
      <c r="M8166" s="0" t="n">
        <v>298.233</v>
      </c>
      <c r="N8166" s="0" t="n">
        <v>306.386</v>
      </c>
      <c r="O8166" s="0" t="n">
        <v>294.6</v>
      </c>
      <c r="P8166" s="0" t="n">
        <v>100082.794</v>
      </c>
      <c r="Q8166" s="0" t="n">
        <v>21.4591348068307</v>
      </c>
      <c r="R8166" s="0" t="n">
        <v>295.935</v>
      </c>
      <c r="S8166" s="0" t="n">
        <v>100082.152</v>
      </c>
      <c r="T8166" s="0" t="n">
        <v>22.7936332610882</v>
      </c>
    </row>
    <row r="8167" customFormat="false" ht="14.25" hidden="false" customHeight="false" outlineLevel="0" collapsed="false">
      <c r="A8167" s="2" t="n">
        <v>38167.3506944445</v>
      </c>
      <c r="B8167" s="0" t="n">
        <v>22.516</v>
      </c>
      <c r="C8167" s="0" t="n">
        <v>22.912</v>
      </c>
      <c r="D8167" s="0" t="n">
        <v>100082</v>
      </c>
      <c r="E8167" s="0" t="n">
        <v>100069.472</v>
      </c>
      <c r="F8167" s="0" t="n">
        <v>82.676</v>
      </c>
      <c r="G8167" s="0" t="n">
        <v>301.395</v>
      </c>
      <c r="H8167" s="0" t="n">
        <v>298.124</v>
      </c>
      <c r="I8167" s="0" t="n">
        <v>298.617</v>
      </c>
      <c r="J8167" s="0" t="n">
        <v>293.509</v>
      </c>
      <c r="K8167" s="0" t="n">
        <v>89.44</v>
      </c>
      <c r="L8167" s="0" t="n">
        <v>300.799</v>
      </c>
      <c r="M8167" s="0" t="n">
        <v>298.344</v>
      </c>
      <c r="N8167" s="0" t="n">
        <v>306.603</v>
      </c>
      <c r="O8167" s="0" t="n">
        <v>294.743</v>
      </c>
      <c r="P8167" s="0" t="n">
        <v>100082.67</v>
      </c>
      <c r="Q8167" s="0" t="n">
        <v>21.6041172046686</v>
      </c>
      <c r="R8167" s="0" t="n">
        <v>296.046</v>
      </c>
      <c r="S8167" s="0" t="n">
        <v>100082.043</v>
      </c>
      <c r="T8167" s="0" t="n">
        <v>22.9066358933232</v>
      </c>
    </row>
    <row r="8168" customFormat="false" ht="14.25" hidden="false" customHeight="false" outlineLevel="0" collapsed="false">
      <c r="A8168" s="2" t="n">
        <v>38167.3541666667</v>
      </c>
      <c r="B8168" s="0" t="n">
        <v>22.478</v>
      </c>
      <c r="C8168" s="0" t="n">
        <v>23.294</v>
      </c>
      <c r="D8168" s="0" t="n">
        <v>100082</v>
      </c>
      <c r="E8168" s="0" t="n">
        <v>100067</v>
      </c>
      <c r="F8168" s="0" t="n">
        <v>87.32</v>
      </c>
      <c r="G8168" s="0" t="n">
        <v>301.991</v>
      </c>
      <c r="H8168" s="0" t="n">
        <v>298.315</v>
      </c>
      <c r="I8168" s="0" t="n">
        <v>299.064</v>
      </c>
      <c r="J8168" s="0" t="n">
        <v>293.584</v>
      </c>
      <c r="K8168" s="0" t="n">
        <v>94.165</v>
      </c>
      <c r="L8168" s="0" t="n">
        <v>300.755</v>
      </c>
      <c r="M8168" s="0" t="n">
        <v>298.453</v>
      </c>
      <c r="N8168" s="0" t="n">
        <v>306.843</v>
      </c>
      <c r="O8168" s="0" t="n">
        <v>294.905</v>
      </c>
      <c r="P8168" s="0" t="n">
        <v>100082.538</v>
      </c>
      <c r="Q8168" s="0" t="n">
        <v>21.7680956884119</v>
      </c>
      <c r="R8168" s="0" t="n">
        <v>296.166</v>
      </c>
      <c r="S8168" s="0" t="n">
        <v>100081.932</v>
      </c>
      <c r="T8168" s="0" t="n">
        <v>23.0286387813359</v>
      </c>
    </row>
    <row r="8169" customFormat="false" ht="14.25" hidden="false" customHeight="false" outlineLevel="0" collapsed="false">
      <c r="A8169" s="2" t="n">
        <v>38167.3576388889</v>
      </c>
      <c r="B8169" s="0" t="n">
        <v>22.558</v>
      </c>
      <c r="C8169" s="0" t="n">
        <v>23.296</v>
      </c>
      <c r="D8169" s="0" t="n">
        <v>100080</v>
      </c>
      <c r="E8169" s="0" t="n">
        <v>100064.528</v>
      </c>
      <c r="F8169" s="0" t="n">
        <v>175.238</v>
      </c>
      <c r="G8169" s="0" t="n">
        <v>302.379</v>
      </c>
      <c r="H8169" s="0" t="n">
        <v>298.388</v>
      </c>
      <c r="I8169" s="0" t="n">
        <v>299.38</v>
      </c>
      <c r="J8169" s="0" t="n">
        <v>293.661</v>
      </c>
      <c r="K8169" s="0" t="n">
        <v>95.975</v>
      </c>
      <c r="L8169" s="0" t="n">
        <v>300.775</v>
      </c>
      <c r="M8169" s="0" t="n">
        <v>298.559</v>
      </c>
      <c r="N8169" s="0" t="n">
        <v>307.085</v>
      </c>
      <c r="O8169" s="0" t="n">
        <v>295.038</v>
      </c>
      <c r="P8169" s="0" t="n">
        <v>100082.418</v>
      </c>
      <c r="Q8169" s="0" t="n">
        <v>21.9030850398069</v>
      </c>
      <c r="R8169" s="0" t="n">
        <v>296.281</v>
      </c>
      <c r="S8169" s="0" t="n">
        <v>100081.822</v>
      </c>
      <c r="T8169" s="0" t="n">
        <v>23.1456439536076</v>
      </c>
    </row>
    <row r="8170" customFormat="false" ht="14.25" hidden="false" customHeight="false" outlineLevel="0" collapsed="false">
      <c r="A8170" s="2" t="n">
        <v>38167.3611111111</v>
      </c>
      <c r="B8170" s="0" t="n">
        <v>22.858</v>
      </c>
      <c r="C8170" s="0" t="n">
        <v>23.404</v>
      </c>
      <c r="D8170" s="0" t="n">
        <v>100080</v>
      </c>
      <c r="E8170" s="0" t="n">
        <v>100062.056</v>
      </c>
      <c r="F8170" s="0" t="n">
        <v>96.487</v>
      </c>
      <c r="G8170" s="0" t="n">
        <v>302.807</v>
      </c>
      <c r="H8170" s="0" t="n">
        <v>298.656</v>
      </c>
      <c r="I8170" s="0" t="n">
        <v>299.915</v>
      </c>
      <c r="J8170" s="0" t="n">
        <v>293.739</v>
      </c>
      <c r="K8170" s="0" t="n">
        <v>101.379</v>
      </c>
      <c r="L8170" s="0" t="n">
        <v>300.863</v>
      </c>
      <c r="M8170" s="0" t="n">
        <v>298.668</v>
      </c>
      <c r="N8170" s="0" t="n">
        <v>307.372</v>
      </c>
      <c r="O8170" s="0" t="n">
        <v>295.504</v>
      </c>
      <c r="P8170" s="0" t="n">
        <v>100082.146</v>
      </c>
      <c r="Q8170" s="0" t="n">
        <v>22.3709671455444</v>
      </c>
      <c r="R8170" s="0" t="n">
        <v>296.413</v>
      </c>
      <c r="S8170" s="0" t="n">
        <v>100081.704</v>
      </c>
      <c r="T8170" s="0" t="n">
        <v>23.2796449220502</v>
      </c>
    </row>
    <row r="8171" customFormat="false" ht="14.25" hidden="false" customHeight="false" outlineLevel="0" collapsed="false">
      <c r="A8171" s="2" t="n">
        <v>38167.3645833333</v>
      </c>
      <c r="B8171" s="0" t="n">
        <v>23.038</v>
      </c>
      <c r="C8171" s="0" t="n">
        <v>23.616</v>
      </c>
      <c r="D8171" s="0" t="n">
        <v>100078</v>
      </c>
      <c r="E8171" s="0" t="n">
        <v>100059.583</v>
      </c>
      <c r="F8171" s="0" t="n">
        <v>93.773</v>
      </c>
      <c r="G8171" s="0" t="n">
        <v>303.607</v>
      </c>
      <c r="H8171" s="0" t="n">
        <v>298.662</v>
      </c>
      <c r="I8171" s="0" t="n">
        <v>300.161</v>
      </c>
      <c r="J8171" s="0" t="n">
        <v>293.817</v>
      </c>
      <c r="K8171" s="0" t="n">
        <v>102.997</v>
      </c>
      <c r="L8171" s="0" t="n">
        <v>300.996</v>
      </c>
      <c r="M8171" s="0" t="n">
        <v>298.774</v>
      </c>
      <c r="N8171" s="0" t="n">
        <v>307.657</v>
      </c>
      <c r="O8171" s="0" t="n">
        <v>295.357</v>
      </c>
      <c r="P8171" s="0" t="n">
        <v>100082.142</v>
      </c>
      <c r="Q8171" s="0" t="n">
        <v>22.2260431814109</v>
      </c>
      <c r="R8171" s="0" t="n">
        <v>296.531</v>
      </c>
      <c r="S8171" s="0" t="n">
        <v>100081.591</v>
      </c>
      <c r="T8171" s="0" t="n">
        <v>23.3996519363794</v>
      </c>
    </row>
    <row r="8172" customFormat="false" ht="14.25" hidden="false" customHeight="false" outlineLevel="0" collapsed="false">
      <c r="A8172" s="2" t="n">
        <v>38167.3680555556</v>
      </c>
      <c r="B8172" s="0" t="n">
        <v>23.11</v>
      </c>
      <c r="C8172" s="0" t="n">
        <v>23.724</v>
      </c>
      <c r="D8172" s="0" t="n">
        <v>100076</v>
      </c>
      <c r="E8172" s="0" t="n">
        <v>100057.111</v>
      </c>
      <c r="F8172" s="0" t="n">
        <v>99.189</v>
      </c>
      <c r="G8172" s="0" t="n">
        <v>304.158</v>
      </c>
      <c r="H8172" s="0" t="n">
        <v>298.858</v>
      </c>
      <c r="I8172" s="0" t="n">
        <v>300.586</v>
      </c>
      <c r="J8172" s="0" t="n">
        <v>293.897</v>
      </c>
      <c r="K8172" s="0" t="n">
        <v>108.619</v>
      </c>
      <c r="L8172" s="0" t="n">
        <v>301.17</v>
      </c>
      <c r="M8172" s="0" t="n">
        <v>298.884</v>
      </c>
      <c r="N8172" s="0" t="n">
        <v>307.98</v>
      </c>
      <c r="O8172" s="0" t="n">
        <v>295.434</v>
      </c>
      <c r="P8172" s="0" t="n">
        <v>100082.059</v>
      </c>
      <c r="Q8172" s="0" t="n">
        <v>22.3050656871293</v>
      </c>
      <c r="R8172" s="0" t="n">
        <v>296.664</v>
      </c>
      <c r="S8172" s="0" t="n">
        <v>100081.472</v>
      </c>
      <c r="T8172" s="0" t="n">
        <v>23.5346557176779</v>
      </c>
    </row>
    <row r="8173" customFormat="false" ht="14.25" hidden="false" customHeight="false" outlineLevel="0" collapsed="false">
      <c r="A8173" s="2" t="n">
        <v>38167.3715277778</v>
      </c>
      <c r="B8173" s="0" t="n">
        <v>23.342</v>
      </c>
      <c r="C8173" s="0" t="n">
        <v>23.982</v>
      </c>
      <c r="D8173" s="0" t="n">
        <v>100076</v>
      </c>
      <c r="E8173" s="0" t="n">
        <v>100054.639</v>
      </c>
      <c r="F8173" s="0" t="n">
        <v>98.617</v>
      </c>
      <c r="G8173" s="0" t="n">
        <v>304.409</v>
      </c>
      <c r="H8173" s="0" t="n">
        <v>298.918</v>
      </c>
      <c r="I8173" s="0" t="n">
        <v>300.872</v>
      </c>
      <c r="J8173" s="0" t="n">
        <v>293.978</v>
      </c>
      <c r="K8173" s="0" t="n">
        <v>105.978</v>
      </c>
      <c r="L8173" s="0" t="n">
        <v>301.37</v>
      </c>
      <c r="M8173" s="0" t="n">
        <v>298.991</v>
      </c>
      <c r="N8173" s="0" t="n">
        <v>308.282</v>
      </c>
      <c r="O8173" s="0" t="n">
        <v>295.582</v>
      </c>
      <c r="P8173" s="0" t="n">
        <v>100081.934</v>
      </c>
      <c r="Q8173" s="0" t="n">
        <v>22.4550593783126</v>
      </c>
      <c r="R8173" s="0" t="n">
        <v>296.779</v>
      </c>
      <c r="S8173" s="0" t="n">
        <v>100081.359</v>
      </c>
      <c r="T8173" s="0" t="n">
        <v>23.6516650678843</v>
      </c>
    </row>
    <row r="8174" customFormat="false" ht="14.25" hidden="false" customHeight="false" outlineLevel="0" collapsed="false">
      <c r="A8174" s="2" t="n">
        <v>38167.375</v>
      </c>
      <c r="B8174" s="0" t="n">
        <v>23.342</v>
      </c>
      <c r="C8174" s="0" t="n">
        <v>24.112</v>
      </c>
      <c r="D8174" s="0" t="n">
        <v>100074</v>
      </c>
      <c r="E8174" s="0" t="n">
        <v>100052.167</v>
      </c>
      <c r="F8174" s="0" t="n">
        <v>103.064</v>
      </c>
      <c r="G8174" s="0" t="n">
        <v>304.79</v>
      </c>
      <c r="H8174" s="0" t="n">
        <v>299.121</v>
      </c>
      <c r="I8174" s="0" t="n">
        <v>301.323</v>
      </c>
      <c r="J8174" s="0" t="n">
        <v>294.061</v>
      </c>
      <c r="K8174" s="0" t="n">
        <v>111.27</v>
      </c>
      <c r="L8174" s="0" t="n">
        <v>301.598</v>
      </c>
      <c r="M8174" s="0" t="n">
        <v>299.102</v>
      </c>
      <c r="N8174" s="0" t="n">
        <v>308.613</v>
      </c>
      <c r="O8174" s="0" t="n">
        <v>295.74</v>
      </c>
      <c r="P8174" s="0" t="n">
        <v>100081.799</v>
      </c>
      <c r="Q8174" s="0" t="n">
        <v>22.6150475155131</v>
      </c>
      <c r="R8174" s="0" t="n">
        <v>296.893</v>
      </c>
      <c r="S8174" s="0" t="n">
        <v>100081.247</v>
      </c>
      <c r="T8174" s="0" t="n">
        <v>23.7676767997151</v>
      </c>
    </row>
    <row r="8175" customFormat="false" ht="14.25" hidden="false" customHeight="false" outlineLevel="0" collapsed="false">
      <c r="A8175" s="2" t="n">
        <v>38167.3784722222</v>
      </c>
      <c r="B8175" s="0" t="n">
        <v>23.512</v>
      </c>
      <c r="C8175" s="0" t="n">
        <v>24.122</v>
      </c>
      <c r="D8175" s="0" t="n">
        <v>100068</v>
      </c>
      <c r="E8175" s="0" t="n">
        <v>100050.735</v>
      </c>
      <c r="F8175" s="0" t="n">
        <v>101.432</v>
      </c>
      <c r="G8175" s="0" t="n">
        <v>304.944</v>
      </c>
      <c r="H8175" s="0" t="n">
        <v>299.162</v>
      </c>
      <c r="I8175" s="0" t="n">
        <v>301.588</v>
      </c>
      <c r="J8175" s="0" t="n">
        <v>294.118</v>
      </c>
      <c r="K8175" s="0" t="n">
        <v>111.797</v>
      </c>
      <c r="L8175" s="0" t="n">
        <v>301.829</v>
      </c>
      <c r="M8175" s="0" t="n">
        <v>299.209</v>
      </c>
      <c r="N8175" s="0" t="n">
        <v>308.918</v>
      </c>
      <c r="O8175" s="0" t="n">
        <v>295.831</v>
      </c>
      <c r="P8175" s="0" t="n">
        <v>100081.71</v>
      </c>
      <c r="Q8175" s="0" t="n">
        <v>22.7071910404865</v>
      </c>
      <c r="R8175" s="0" t="n">
        <v>296.985</v>
      </c>
      <c r="S8175" s="0" t="n">
        <v>100081.161</v>
      </c>
      <c r="T8175" s="0" t="n">
        <v>23.8608272390018</v>
      </c>
    </row>
    <row r="8176" customFormat="false" ht="14.25" hidden="false" customHeight="false" outlineLevel="0" collapsed="false">
      <c r="A8176" s="2" t="n">
        <v>38167.3819444445</v>
      </c>
      <c r="B8176" s="0" t="n">
        <v>23.618</v>
      </c>
      <c r="C8176" s="0" t="n">
        <v>24.298</v>
      </c>
      <c r="D8176" s="0" t="n">
        <v>100060</v>
      </c>
      <c r="E8176" s="0" t="n">
        <v>100049.303</v>
      </c>
      <c r="F8176" s="0" t="n">
        <v>106.265</v>
      </c>
      <c r="G8176" s="0" t="n">
        <v>305.243</v>
      </c>
      <c r="H8176" s="0" t="n">
        <v>299.358</v>
      </c>
      <c r="I8176" s="0" t="n">
        <v>302.021</v>
      </c>
      <c r="J8176" s="0" t="n">
        <v>294.176</v>
      </c>
      <c r="K8176" s="0" t="n">
        <v>116.9</v>
      </c>
      <c r="L8176" s="0" t="n">
        <v>302.068</v>
      </c>
      <c r="M8176" s="0" t="n">
        <v>299.318</v>
      </c>
      <c r="N8176" s="0" t="n">
        <v>309.205</v>
      </c>
      <c r="O8176" s="0" t="n">
        <v>295.932</v>
      </c>
      <c r="P8176" s="0" t="n">
        <v>100081.621</v>
      </c>
      <c r="Q8176" s="0" t="n">
        <v>22.8093362096</v>
      </c>
      <c r="R8176" s="0" t="n">
        <v>297.079</v>
      </c>
      <c r="S8176" s="0" t="n">
        <v>100081.076</v>
      </c>
      <c r="T8176" s="0" t="n">
        <v>23.95597943872</v>
      </c>
    </row>
    <row r="8177" customFormat="false" ht="14.25" hidden="false" customHeight="false" outlineLevel="0" collapsed="false">
      <c r="A8177" s="2" t="n">
        <v>38167.3854166667</v>
      </c>
      <c r="B8177" s="0" t="n">
        <v>23.82</v>
      </c>
      <c r="C8177" s="0" t="n">
        <v>24.056</v>
      </c>
      <c r="D8177" s="0" t="n">
        <v>100056</v>
      </c>
      <c r="E8177" s="0" t="n">
        <v>100047.871</v>
      </c>
      <c r="F8177" s="0" t="n">
        <v>104.474</v>
      </c>
      <c r="G8177" s="0" t="n">
        <v>305.337</v>
      </c>
      <c r="H8177" s="0" t="n">
        <v>299.398</v>
      </c>
      <c r="I8177" s="0" t="n">
        <v>302.288</v>
      </c>
      <c r="J8177" s="0" t="n">
        <v>294.236</v>
      </c>
      <c r="K8177" s="0" t="n">
        <v>117.205</v>
      </c>
      <c r="L8177" s="0" t="n">
        <v>302.306</v>
      </c>
      <c r="M8177" s="0" t="n">
        <v>299.422</v>
      </c>
      <c r="N8177" s="0" t="n">
        <v>309.49</v>
      </c>
      <c r="O8177" s="0" t="n">
        <v>296.02</v>
      </c>
      <c r="P8177" s="0" t="n">
        <v>100081.538</v>
      </c>
      <c r="Q8177" s="0" t="n">
        <v>22.8984860012193</v>
      </c>
      <c r="R8177" s="0" t="n">
        <v>297.16</v>
      </c>
      <c r="S8177" s="0" t="n">
        <v>100080.997</v>
      </c>
      <c r="T8177" s="0" t="n">
        <v>24.0381362491222</v>
      </c>
    </row>
    <row r="8178" customFormat="false" ht="14.25" hidden="false" customHeight="false" outlineLevel="0" collapsed="false">
      <c r="A8178" s="2" t="n">
        <v>38167.3888888889</v>
      </c>
      <c r="B8178" s="0" t="n">
        <v>24.04</v>
      </c>
      <c r="C8178" s="0" t="n">
        <v>24.416</v>
      </c>
      <c r="D8178" s="0" t="n">
        <v>100060</v>
      </c>
      <c r="E8178" s="0" t="n">
        <v>100046.439</v>
      </c>
      <c r="F8178" s="0" t="n">
        <v>109.543</v>
      </c>
      <c r="G8178" s="0" t="n">
        <v>305.549</v>
      </c>
      <c r="H8178" s="0" t="n">
        <v>299.609</v>
      </c>
      <c r="I8178" s="0" t="n">
        <v>302.739</v>
      </c>
      <c r="J8178" s="0" t="n">
        <v>294.296</v>
      </c>
      <c r="K8178" s="0" t="n">
        <v>122.705</v>
      </c>
      <c r="L8178" s="0" t="n">
        <v>302.552</v>
      </c>
      <c r="M8178" s="0" t="n">
        <v>299.529</v>
      </c>
      <c r="N8178" s="0" t="n">
        <v>309.806</v>
      </c>
      <c r="O8178" s="0" t="n">
        <v>296.132</v>
      </c>
      <c r="P8178" s="0" t="n">
        <v>100081.443</v>
      </c>
      <c r="Q8178" s="0" t="n">
        <v>23.0116287394034</v>
      </c>
      <c r="R8178" s="0" t="n">
        <v>297.265</v>
      </c>
      <c r="S8178" s="0" t="n">
        <v>100080.906</v>
      </c>
      <c r="T8178" s="0" t="n">
        <v>24.1442858783313</v>
      </c>
    </row>
    <row r="8179" customFormat="false" ht="14.25" hidden="false" customHeight="false" outlineLevel="0" collapsed="false">
      <c r="A8179" s="2" t="n">
        <v>38167.3923611111</v>
      </c>
      <c r="B8179" s="0" t="n">
        <v>24.264</v>
      </c>
      <c r="C8179" s="0" t="n">
        <v>24.786</v>
      </c>
      <c r="D8179" s="0" t="n">
        <v>100056</v>
      </c>
      <c r="E8179" s="0" t="n">
        <v>100045.007</v>
      </c>
      <c r="F8179" s="0" t="n">
        <v>107.482</v>
      </c>
      <c r="G8179" s="0" t="n">
        <v>305.586</v>
      </c>
      <c r="H8179" s="0" t="n">
        <v>299.647</v>
      </c>
      <c r="I8179" s="0" t="n">
        <v>303.011</v>
      </c>
      <c r="J8179" s="0" t="n">
        <v>294.359</v>
      </c>
      <c r="K8179" s="0" t="n">
        <v>122.92</v>
      </c>
      <c r="L8179" s="0" t="n">
        <v>302.798</v>
      </c>
      <c r="M8179" s="0" t="n">
        <v>299.631</v>
      </c>
      <c r="N8179" s="0" t="n">
        <v>310.113</v>
      </c>
      <c r="O8179" s="0" t="n">
        <v>296.225</v>
      </c>
      <c r="P8179" s="0" t="n">
        <v>100081.355</v>
      </c>
      <c r="Q8179" s="0" t="n">
        <v>23.1057763080297</v>
      </c>
      <c r="R8179" s="0" t="n">
        <v>297.354</v>
      </c>
      <c r="S8179" s="0" t="n">
        <v>100080.82</v>
      </c>
      <c r="T8179" s="0" t="n">
        <v>24.2344389459233</v>
      </c>
    </row>
    <row r="8180" customFormat="false" ht="14.25" hidden="false" customHeight="false" outlineLevel="0" collapsed="false">
      <c r="A8180" s="2" t="n">
        <v>38167.3958333333</v>
      </c>
      <c r="B8180" s="0" t="n">
        <v>24.39</v>
      </c>
      <c r="C8180" s="0" t="n">
        <v>24.594</v>
      </c>
      <c r="D8180" s="0" t="n">
        <v>100044</v>
      </c>
      <c r="E8180" s="0" t="n">
        <v>100043.575</v>
      </c>
      <c r="F8180" s="0" t="n">
        <v>112.697</v>
      </c>
      <c r="G8180" s="0" t="n">
        <v>305.773</v>
      </c>
      <c r="H8180" s="0" t="n">
        <v>299.85</v>
      </c>
      <c r="I8180" s="0" t="n">
        <v>303.456</v>
      </c>
      <c r="J8180" s="0" t="n">
        <v>294.422</v>
      </c>
      <c r="K8180" s="0" t="n">
        <v>128.769</v>
      </c>
      <c r="L8180" s="0" t="n">
        <v>303.054</v>
      </c>
      <c r="M8180" s="0" t="n">
        <v>299.739</v>
      </c>
      <c r="N8180" s="0" t="n">
        <v>310.46</v>
      </c>
      <c r="O8180" s="0" t="n">
        <v>296.339</v>
      </c>
      <c r="P8180" s="0" t="n">
        <v>100081.257</v>
      </c>
      <c r="Q8180" s="0" t="n">
        <v>23.2209184062121</v>
      </c>
      <c r="R8180" s="0" t="n">
        <v>297.466</v>
      </c>
      <c r="S8180" s="0" t="n">
        <v>100080.725</v>
      </c>
      <c r="T8180" s="0" t="n">
        <v>24.3475875117997</v>
      </c>
    </row>
    <row r="8181" customFormat="false" ht="14.25" hidden="false" customHeight="false" outlineLevel="0" collapsed="false">
      <c r="A8181" s="2" t="n">
        <v>38167.3993055556</v>
      </c>
      <c r="B8181" s="0" t="n">
        <v>24.452</v>
      </c>
      <c r="C8181" s="0" t="n">
        <v>24.832</v>
      </c>
      <c r="D8181" s="0" t="n">
        <v>100048</v>
      </c>
      <c r="E8181" s="0" t="n">
        <v>100042.143</v>
      </c>
      <c r="F8181" s="0" t="n">
        <v>110.21</v>
      </c>
      <c r="G8181" s="0" t="n">
        <v>305.745</v>
      </c>
      <c r="H8181" s="0" t="n">
        <v>299.878</v>
      </c>
      <c r="I8181" s="0" t="n">
        <v>303.706</v>
      </c>
      <c r="J8181" s="0" t="n">
        <v>294.487</v>
      </c>
      <c r="K8181" s="0" t="n">
        <v>128.802</v>
      </c>
      <c r="L8181" s="0" t="n">
        <v>303.311</v>
      </c>
      <c r="M8181" s="0" t="n">
        <v>299.841</v>
      </c>
      <c r="N8181" s="0" t="n">
        <v>310.788</v>
      </c>
      <c r="O8181" s="0" t="n">
        <v>296.431</v>
      </c>
      <c r="P8181" s="0" t="n">
        <v>100081.168</v>
      </c>
      <c r="Q8181" s="0" t="n">
        <v>23.314066566889</v>
      </c>
      <c r="R8181" s="0" t="n">
        <v>297.559</v>
      </c>
      <c r="S8181" s="0" t="n">
        <v>100080.636</v>
      </c>
      <c r="T8181" s="0" t="n">
        <v>24.4417399679984</v>
      </c>
    </row>
    <row r="8182" customFormat="false" ht="14.25" hidden="false" customHeight="false" outlineLevel="0" collapsed="false">
      <c r="A8182" s="2" t="n">
        <v>38167.4027777778</v>
      </c>
      <c r="B8182" s="0" t="n">
        <v>24.504</v>
      </c>
      <c r="C8182" s="0" t="n">
        <v>24.628</v>
      </c>
      <c r="D8182" s="0" t="n">
        <v>100044</v>
      </c>
      <c r="E8182" s="0" t="n">
        <v>100040.711</v>
      </c>
      <c r="F8182" s="0" t="n">
        <v>115.516</v>
      </c>
      <c r="G8182" s="0" t="n">
        <v>305.895</v>
      </c>
      <c r="H8182" s="0" t="n">
        <v>300.083</v>
      </c>
      <c r="I8182" s="0" t="n">
        <v>304.151</v>
      </c>
      <c r="J8182" s="0" t="n">
        <v>294.553</v>
      </c>
      <c r="K8182" s="0" t="n">
        <v>134.954</v>
      </c>
      <c r="L8182" s="0" t="n">
        <v>303.579</v>
      </c>
      <c r="M8182" s="0" t="n">
        <v>299.95</v>
      </c>
      <c r="N8182" s="0" t="n">
        <v>311.15</v>
      </c>
      <c r="O8182" s="0" t="n">
        <v>296.541</v>
      </c>
      <c r="P8182" s="0" t="n">
        <v>100081.071</v>
      </c>
      <c r="Q8182" s="0" t="n">
        <v>23.4252107526371</v>
      </c>
      <c r="R8182" s="0" t="n">
        <v>297.674</v>
      </c>
      <c r="S8182" s="0" t="n">
        <v>100080.537</v>
      </c>
      <c r="T8182" s="0" t="n">
        <v>24.5578871576848</v>
      </c>
    </row>
    <row r="8183" customFormat="false" ht="14.25" hidden="false" customHeight="false" outlineLevel="0" collapsed="false">
      <c r="A8183" s="2" t="n">
        <v>38167.40625</v>
      </c>
      <c r="B8183" s="0" t="n">
        <v>24.388</v>
      </c>
      <c r="C8183" s="0" t="n">
        <v>24.752</v>
      </c>
      <c r="D8183" s="0" t="n">
        <v>100038</v>
      </c>
      <c r="E8183" s="0" t="n">
        <v>100039.279</v>
      </c>
      <c r="F8183" s="0" t="n">
        <v>112.689</v>
      </c>
      <c r="G8183" s="0" t="n">
        <v>305.821</v>
      </c>
      <c r="H8183" s="0" t="n">
        <v>300.104</v>
      </c>
      <c r="I8183" s="0" t="n">
        <v>304.393</v>
      </c>
      <c r="J8183" s="0" t="n">
        <v>294.621</v>
      </c>
      <c r="K8183" s="0" t="n">
        <v>134.791</v>
      </c>
      <c r="L8183" s="0" t="n">
        <v>303.846</v>
      </c>
      <c r="M8183" s="0" t="n">
        <v>300.055</v>
      </c>
      <c r="N8183" s="0" t="n">
        <v>311.488</v>
      </c>
      <c r="O8183" s="0" t="n">
        <v>296.632</v>
      </c>
      <c r="P8183" s="0" t="n">
        <v>100080.98</v>
      </c>
      <c r="Q8183" s="0" t="n">
        <v>23.5173586219797</v>
      </c>
      <c r="R8183" s="0" t="n">
        <v>297.769</v>
      </c>
      <c r="S8183" s="0" t="n">
        <v>100080.445</v>
      </c>
      <c r="T8183" s="0" t="n">
        <v>24.6540388498935</v>
      </c>
    </row>
    <row r="8184" customFormat="false" ht="14.25" hidden="false" customHeight="false" outlineLevel="0" collapsed="false">
      <c r="A8184" s="2" t="n">
        <v>38167.4097222222</v>
      </c>
      <c r="B8184" s="0" t="n">
        <v>24.318</v>
      </c>
      <c r="C8184" s="0" t="n">
        <v>25.26</v>
      </c>
      <c r="D8184" s="0" t="n">
        <v>100040</v>
      </c>
      <c r="E8184" s="0" t="n">
        <v>100037.847</v>
      </c>
      <c r="F8184" s="0" t="n">
        <v>235.229</v>
      </c>
      <c r="G8184" s="0" t="n">
        <v>305.936</v>
      </c>
      <c r="H8184" s="0" t="n">
        <v>300.313</v>
      </c>
      <c r="I8184" s="0" t="n">
        <v>304.843</v>
      </c>
      <c r="J8184" s="0" t="n">
        <v>294.69</v>
      </c>
      <c r="K8184" s="0" t="n">
        <v>141.21</v>
      </c>
      <c r="L8184" s="0" t="n">
        <v>304.126</v>
      </c>
      <c r="M8184" s="0" t="n">
        <v>300.166</v>
      </c>
      <c r="N8184" s="0" t="n">
        <v>311.858</v>
      </c>
      <c r="O8184" s="0" t="n">
        <v>296.743</v>
      </c>
      <c r="P8184" s="0" t="n">
        <v>100080.881</v>
      </c>
      <c r="Q8184" s="0" t="n">
        <v>23.6295028867099</v>
      </c>
      <c r="R8184" s="0" t="n">
        <v>297.887</v>
      </c>
      <c r="S8184" s="0" t="n">
        <v>100080.343</v>
      </c>
      <c r="T8184" s="0" t="n">
        <v>24.7731855726295</v>
      </c>
    </row>
    <row r="8185" customFormat="false" ht="14.25" hidden="false" customHeight="false" outlineLevel="0" collapsed="false">
      <c r="A8185" s="2" t="n">
        <v>38167.4131944445</v>
      </c>
      <c r="B8185" s="0" t="n">
        <v>24.774</v>
      </c>
      <c r="C8185" s="0" t="n">
        <v>25.232</v>
      </c>
      <c r="D8185" s="0" t="n">
        <v>100038</v>
      </c>
      <c r="E8185" s="0" t="n">
        <v>100036.415</v>
      </c>
      <c r="F8185" s="0" t="n">
        <v>119.252</v>
      </c>
      <c r="G8185" s="0" t="n">
        <v>305.917</v>
      </c>
      <c r="H8185" s="0" t="n">
        <v>300.421</v>
      </c>
      <c r="I8185" s="0" t="n">
        <v>305.202</v>
      </c>
      <c r="J8185" s="0" t="n">
        <v>294.761</v>
      </c>
      <c r="K8185" s="0" t="n">
        <v>141.11</v>
      </c>
      <c r="L8185" s="0" t="n">
        <v>304.404</v>
      </c>
      <c r="M8185" s="0" t="n">
        <v>300.272</v>
      </c>
      <c r="N8185" s="0" t="n">
        <v>312.202</v>
      </c>
      <c r="O8185" s="0" t="n">
        <v>297.238</v>
      </c>
      <c r="P8185" s="0" t="n">
        <v>100080.607</v>
      </c>
      <c r="Q8185" s="0" t="n">
        <v>24.1255480529028</v>
      </c>
      <c r="R8185" s="0" t="n">
        <v>297.983</v>
      </c>
      <c r="S8185" s="0" t="n">
        <v>100080.249</v>
      </c>
      <c r="T8185" s="0" t="n">
        <v>24.8703372716802</v>
      </c>
    </row>
    <row r="8186" customFormat="false" ht="14.25" hidden="false" customHeight="false" outlineLevel="0" collapsed="false">
      <c r="A8186" s="2" t="n">
        <v>38167.4166666667</v>
      </c>
      <c r="B8186" s="0" t="n">
        <v>24.456</v>
      </c>
      <c r="C8186" s="0" t="n">
        <v>25.504</v>
      </c>
      <c r="D8186" s="0" t="n">
        <v>100042</v>
      </c>
      <c r="E8186" s="0" t="n">
        <v>100034.983</v>
      </c>
      <c r="F8186" s="0" t="n">
        <v>121.424</v>
      </c>
      <c r="G8186" s="0" t="n">
        <v>305.917</v>
      </c>
      <c r="H8186" s="0" t="n">
        <v>300.546</v>
      </c>
      <c r="I8186" s="0" t="n">
        <v>305.603</v>
      </c>
      <c r="J8186" s="0" t="n">
        <v>294.833</v>
      </c>
      <c r="K8186" s="0" t="n">
        <v>147.793</v>
      </c>
      <c r="L8186" s="0" t="n">
        <v>304.694</v>
      </c>
      <c r="M8186" s="0" t="n">
        <v>300.385</v>
      </c>
      <c r="N8186" s="0" t="n">
        <v>312.577</v>
      </c>
      <c r="O8186" s="0" t="n">
        <v>296.986</v>
      </c>
      <c r="P8186" s="0" t="n">
        <v>100080.655</v>
      </c>
      <c r="Q8186" s="0" t="n">
        <v>23.8747729962946</v>
      </c>
      <c r="R8186" s="0" t="n">
        <v>298.104</v>
      </c>
      <c r="S8186" s="0" t="n">
        <v>100080.144</v>
      </c>
      <c r="T8186" s="0" t="n">
        <v>24.9924835831494</v>
      </c>
    </row>
    <row r="8187" customFormat="false" ht="14.25" hidden="false" customHeight="false" outlineLevel="0" collapsed="false">
      <c r="A8187" s="2" t="n">
        <v>38167.4201388889</v>
      </c>
      <c r="B8187" s="0" t="n">
        <v>24.694</v>
      </c>
      <c r="C8187" s="0" t="n">
        <v>25.348</v>
      </c>
      <c r="D8187" s="0" t="n">
        <v>100040</v>
      </c>
      <c r="E8187" s="0" t="n">
        <v>100029.812</v>
      </c>
      <c r="F8187" s="0" t="n">
        <v>119.638</v>
      </c>
      <c r="G8187" s="0" t="n">
        <v>305.767</v>
      </c>
      <c r="H8187" s="0" t="n">
        <v>300.55</v>
      </c>
      <c r="I8187" s="0" t="n">
        <v>305.806</v>
      </c>
      <c r="J8187" s="0" t="n">
        <v>294.902</v>
      </c>
      <c r="K8187" s="0" t="n">
        <v>147.024</v>
      </c>
      <c r="L8187" s="0" t="n">
        <v>304.983</v>
      </c>
      <c r="M8187" s="0" t="n">
        <v>300.493</v>
      </c>
      <c r="N8187" s="0" t="n">
        <v>312.925</v>
      </c>
      <c r="O8187" s="0" t="n">
        <v>296.975</v>
      </c>
      <c r="P8187" s="0" t="n">
        <v>100080.622</v>
      </c>
      <c r="Q8187" s="0" t="n">
        <v>23.8681347145364</v>
      </c>
      <c r="R8187" s="0" t="n">
        <v>298.198</v>
      </c>
      <c r="S8187" s="0" t="n">
        <v>100080.051</v>
      </c>
      <c r="T8187" s="0" t="n">
        <v>25.0908256969637</v>
      </c>
    </row>
    <row r="8188" customFormat="false" ht="14.25" hidden="false" customHeight="false" outlineLevel="0" collapsed="false">
      <c r="A8188" s="2" t="n">
        <v>38167.4236111111</v>
      </c>
      <c r="B8188" s="0" t="n">
        <v>24.982</v>
      </c>
      <c r="C8188" s="0" t="n">
        <v>26.21</v>
      </c>
      <c r="D8188" s="0" t="n">
        <v>100042</v>
      </c>
      <c r="E8188" s="0" t="n">
        <v>100024.642</v>
      </c>
      <c r="F8188" s="0" t="n">
        <v>123.275</v>
      </c>
      <c r="G8188" s="0" t="n">
        <v>305.844</v>
      </c>
      <c r="H8188" s="0" t="n">
        <v>300.782</v>
      </c>
      <c r="I8188" s="0" t="n">
        <v>306.262</v>
      </c>
      <c r="J8188" s="0" t="n">
        <v>294.972</v>
      </c>
      <c r="K8188" s="0" t="n">
        <v>153.761</v>
      </c>
      <c r="L8188" s="0" t="n">
        <v>305.275</v>
      </c>
      <c r="M8188" s="0" t="n">
        <v>300.604</v>
      </c>
      <c r="N8188" s="0" t="n">
        <v>313.215</v>
      </c>
      <c r="O8188" s="0" t="n">
        <v>297.147</v>
      </c>
      <c r="P8188" s="0" t="n">
        <v>100080.5</v>
      </c>
      <c r="Q8188" s="0" t="n">
        <v>24.0444492328759</v>
      </c>
      <c r="R8188" s="0" t="n">
        <v>298.321</v>
      </c>
      <c r="S8188" s="0" t="n">
        <v>100079.947</v>
      </c>
      <c r="T8188" s="0" t="n">
        <v>25.2181651851268</v>
      </c>
    </row>
    <row r="8189" customFormat="false" ht="14.25" hidden="false" customHeight="false" outlineLevel="0" collapsed="false">
      <c r="A8189" s="2" t="n">
        <v>38167.4270833333</v>
      </c>
      <c r="B8189" s="0" t="n">
        <v>25.008</v>
      </c>
      <c r="C8189" s="0" t="n">
        <v>26.214</v>
      </c>
      <c r="D8189" s="0" t="n">
        <v>100042</v>
      </c>
      <c r="E8189" s="0" t="n">
        <v>100019.471</v>
      </c>
      <c r="F8189" s="0" t="n">
        <v>122.134</v>
      </c>
      <c r="G8189" s="0" t="n">
        <v>305.679</v>
      </c>
      <c r="H8189" s="0" t="n">
        <v>300.803</v>
      </c>
      <c r="I8189" s="0" t="n">
        <v>306.501</v>
      </c>
      <c r="J8189" s="0" t="n">
        <v>295.042</v>
      </c>
      <c r="K8189" s="0" t="n">
        <v>152.729</v>
      </c>
      <c r="L8189" s="0" t="n">
        <v>305.558</v>
      </c>
      <c r="M8189" s="0" t="n">
        <v>300.705</v>
      </c>
      <c r="N8189" s="0" t="n">
        <v>313.405</v>
      </c>
      <c r="O8189" s="0" t="n">
        <v>297.281</v>
      </c>
      <c r="P8189" s="0" t="n">
        <v>100080.385</v>
      </c>
      <c r="Q8189" s="0" t="n">
        <v>24.182769187634</v>
      </c>
      <c r="R8189" s="0" t="n">
        <v>298.419</v>
      </c>
      <c r="S8189" s="0" t="n">
        <v>100079.851</v>
      </c>
      <c r="T8189" s="0" t="n">
        <v>25.3205118899975</v>
      </c>
    </row>
    <row r="8190" customFormat="false" ht="14.25" hidden="false" customHeight="false" outlineLevel="0" collapsed="false">
      <c r="A8190" s="2" t="n">
        <v>38167.4305555556</v>
      </c>
      <c r="B8190" s="0" t="n">
        <v>24.828</v>
      </c>
      <c r="C8190" s="0" t="n">
        <v>25.594</v>
      </c>
      <c r="D8190" s="0" t="n">
        <v>100044</v>
      </c>
      <c r="E8190" s="0" t="n">
        <v>100014.3</v>
      </c>
      <c r="F8190" s="0" t="n">
        <v>125.016</v>
      </c>
      <c r="G8190" s="0" t="n">
        <v>305.719</v>
      </c>
      <c r="H8190" s="0" t="n">
        <v>301.028</v>
      </c>
      <c r="I8190" s="0" t="n">
        <v>306.952</v>
      </c>
      <c r="J8190" s="0" t="n">
        <v>295.114</v>
      </c>
      <c r="K8190" s="0" t="n">
        <v>159.507</v>
      </c>
      <c r="L8190" s="0" t="n">
        <v>305.846</v>
      </c>
      <c r="M8190" s="0" t="n">
        <v>300.81</v>
      </c>
      <c r="N8190" s="0" t="n">
        <v>313.603</v>
      </c>
      <c r="O8190" s="0" t="n">
        <v>297.416</v>
      </c>
      <c r="P8190" s="0" t="n">
        <v>100080.269</v>
      </c>
      <c r="Q8190" s="0" t="n">
        <v>24.3220926455348</v>
      </c>
      <c r="R8190" s="0" t="n">
        <v>298.54</v>
      </c>
      <c r="S8190" s="0" t="n">
        <v>100079.745</v>
      </c>
      <c r="T8190" s="0" t="n">
        <v>25.4458575015938</v>
      </c>
    </row>
    <row r="8191" customFormat="false" ht="14.25" hidden="false" customHeight="false" outlineLevel="0" collapsed="false">
      <c r="A8191" s="2" t="n">
        <v>38167.4340277778</v>
      </c>
      <c r="B8191" s="0" t="n">
        <v>24.856</v>
      </c>
      <c r="C8191" s="0" t="n">
        <v>25.67</v>
      </c>
      <c r="D8191" s="0" t="n">
        <v>100042</v>
      </c>
      <c r="E8191" s="0" t="n">
        <v>100009.129</v>
      </c>
      <c r="F8191" s="0" t="n">
        <v>123.238</v>
      </c>
      <c r="G8191" s="0" t="n">
        <v>305.514</v>
      </c>
      <c r="H8191" s="0" t="n">
        <v>301.04</v>
      </c>
      <c r="I8191" s="0" t="n">
        <v>307.146</v>
      </c>
      <c r="J8191" s="0" t="n">
        <v>295.187</v>
      </c>
      <c r="K8191" s="0" t="n">
        <v>158.183</v>
      </c>
      <c r="L8191" s="0" t="n">
        <v>306.127</v>
      </c>
      <c r="M8191" s="0" t="n">
        <v>300.907</v>
      </c>
      <c r="N8191" s="0" t="n">
        <v>313.743</v>
      </c>
      <c r="O8191" s="0" t="n">
        <v>297.515</v>
      </c>
      <c r="P8191" s="0" t="n">
        <v>100080.169</v>
      </c>
      <c r="Q8191" s="0" t="n">
        <v>24.4254265926474</v>
      </c>
      <c r="R8191" s="0" t="n">
        <v>298.634</v>
      </c>
      <c r="S8191" s="0" t="n">
        <v>100079.648</v>
      </c>
      <c r="T8191" s="0" t="n">
        <v>25.5442091491647</v>
      </c>
    </row>
    <row r="8192" customFormat="false" ht="14.25" hidden="false" customHeight="false" outlineLevel="0" collapsed="false">
      <c r="A8192" s="2" t="n">
        <v>38167.4375</v>
      </c>
      <c r="B8192" s="0" t="n">
        <v>24.996</v>
      </c>
      <c r="C8192" s="0" t="n">
        <v>26.31</v>
      </c>
      <c r="D8192" s="0" t="n">
        <v>100034</v>
      </c>
      <c r="E8192" s="0" t="n">
        <v>100003.958</v>
      </c>
      <c r="F8192" s="0" t="n">
        <v>126.281</v>
      </c>
      <c r="G8192" s="0" t="n">
        <v>305.517</v>
      </c>
      <c r="H8192" s="0" t="n">
        <v>301.261</v>
      </c>
      <c r="I8192" s="0" t="n">
        <v>307.561</v>
      </c>
      <c r="J8192" s="0" t="n">
        <v>295.261</v>
      </c>
      <c r="K8192" s="0" t="n">
        <v>164.969</v>
      </c>
      <c r="L8192" s="0" t="n">
        <v>306.415</v>
      </c>
      <c r="M8192" s="0" t="n">
        <v>301.008</v>
      </c>
      <c r="N8192" s="0" t="n">
        <v>313.899</v>
      </c>
      <c r="O8192" s="0" t="n">
        <v>297.647</v>
      </c>
      <c r="P8192" s="0" t="n">
        <v>100080.056</v>
      </c>
      <c r="Q8192" s="0" t="n">
        <v>24.5617598228038</v>
      </c>
      <c r="R8192" s="0" t="n">
        <v>298.752</v>
      </c>
      <c r="S8192" s="0" t="n">
        <v>100079.542</v>
      </c>
      <c r="T8192" s="0" t="n">
        <v>25.666561318129</v>
      </c>
    </row>
    <row r="8193" customFormat="false" ht="14.25" hidden="false" customHeight="false" outlineLevel="0" collapsed="false">
      <c r="A8193" s="2" t="n">
        <v>38167.4409722222</v>
      </c>
      <c r="B8193" s="0" t="n">
        <v>25.286</v>
      </c>
      <c r="C8193" s="0" t="n">
        <v>26.196</v>
      </c>
      <c r="D8193" s="0" t="n">
        <v>100038</v>
      </c>
      <c r="E8193" s="0" t="n">
        <v>99998.788</v>
      </c>
      <c r="F8193" s="0" t="n">
        <v>124.332</v>
      </c>
      <c r="G8193" s="0" t="n">
        <v>305.272</v>
      </c>
      <c r="H8193" s="0" t="n">
        <v>301.266</v>
      </c>
      <c r="I8193" s="0" t="n">
        <v>307.714</v>
      </c>
      <c r="J8193" s="0" t="n">
        <v>295.335</v>
      </c>
      <c r="K8193" s="0" t="n">
        <v>163.53</v>
      </c>
      <c r="L8193" s="0" t="n">
        <v>306.695</v>
      </c>
      <c r="M8193" s="0" t="n">
        <v>301.101</v>
      </c>
      <c r="N8193" s="0" t="n">
        <v>314.011</v>
      </c>
      <c r="O8193" s="0" t="n">
        <v>297.749</v>
      </c>
      <c r="P8193" s="0" t="n">
        <v>100079.954</v>
      </c>
      <c r="Q8193" s="0" t="n">
        <v>24.6680987113898</v>
      </c>
      <c r="R8193" s="0" t="n">
        <v>298.845</v>
      </c>
      <c r="S8193" s="0" t="n">
        <v>100079.445</v>
      </c>
      <c r="T8193" s="0" t="n">
        <v>25.7639182657468</v>
      </c>
    </row>
    <row r="8194" customFormat="false" ht="14.25" hidden="false" customHeight="false" outlineLevel="0" collapsed="false">
      <c r="A8194" s="2" t="n">
        <v>38167.4444444445</v>
      </c>
      <c r="B8194" s="0" t="n">
        <v>25.372</v>
      </c>
      <c r="C8194" s="0" t="n">
        <v>25.758</v>
      </c>
      <c r="D8194" s="0" t="n">
        <v>100028</v>
      </c>
      <c r="E8194" s="0" t="n">
        <v>99993.617</v>
      </c>
      <c r="F8194" s="0" t="n">
        <v>127.295</v>
      </c>
      <c r="G8194" s="0" t="n">
        <v>305.245</v>
      </c>
      <c r="H8194" s="0" t="n">
        <v>301.483</v>
      </c>
      <c r="I8194" s="0" t="n">
        <v>308.11</v>
      </c>
      <c r="J8194" s="0" t="n">
        <v>295.411</v>
      </c>
      <c r="K8194" s="0" t="n">
        <v>170.31</v>
      </c>
      <c r="L8194" s="0" t="n">
        <v>306.983</v>
      </c>
      <c r="M8194" s="0" t="n">
        <v>301.2</v>
      </c>
      <c r="N8194" s="0" t="n">
        <v>314.15</v>
      </c>
      <c r="O8194" s="0" t="n">
        <v>297.875</v>
      </c>
      <c r="P8194" s="0" t="n">
        <v>100079.842</v>
      </c>
      <c r="Q8194" s="0" t="n">
        <v>24.7984391030934</v>
      </c>
      <c r="R8194" s="0" t="n">
        <v>298.962</v>
      </c>
      <c r="S8194" s="0" t="n">
        <v>100079.337</v>
      </c>
      <c r="T8194" s="0" t="n">
        <v>25.8852755422359</v>
      </c>
    </row>
    <row r="8195" customFormat="false" ht="14.25" hidden="false" customHeight="false" outlineLevel="0" collapsed="false">
      <c r="A8195" s="2" t="n">
        <v>38167.4479166667</v>
      </c>
      <c r="B8195" s="0" t="n">
        <v>25.566</v>
      </c>
      <c r="C8195" s="0" t="n">
        <v>26.234</v>
      </c>
      <c r="D8195" s="0" t="n">
        <v>100030</v>
      </c>
      <c r="E8195" s="0" t="n">
        <v>99988.446</v>
      </c>
      <c r="F8195" s="0" t="n">
        <v>125.298</v>
      </c>
      <c r="G8195" s="0" t="n">
        <v>304.974</v>
      </c>
      <c r="H8195" s="0" t="n">
        <v>301.485</v>
      </c>
      <c r="I8195" s="0" t="n">
        <v>308.242</v>
      </c>
      <c r="J8195" s="0" t="n">
        <v>295.488</v>
      </c>
      <c r="K8195" s="0" t="n">
        <v>168.787</v>
      </c>
      <c r="L8195" s="0" t="n">
        <v>307.265</v>
      </c>
      <c r="M8195" s="0" t="n">
        <v>301.29</v>
      </c>
      <c r="N8195" s="0" t="n">
        <v>314.251</v>
      </c>
      <c r="O8195" s="0" t="n">
        <v>297.975</v>
      </c>
      <c r="P8195" s="0" t="n">
        <v>100079.74</v>
      </c>
      <c r="Q8195" s="0" t="n">
        <v>24.902785163348</v>
      </c>
      <c r="R8195" s="0" t="n">
        <v>299.054</v>
      </c>
      <c r="S8195" s="0" t="n">
        <v>100079.239</v>
      </c>
      <c r="T8195" s="0" t="n">
        <v>25.9816385582811</v>
      </c>
    </row>
    <row r="8196" customFormat="false" ht="14.25" hidden="false" customHeight="false" outlineLevel="0" collapsed="false">
      <c r="A8196" s="2" t="n">
        <v>38167.4513888889</v>
      </c>
      <c r="B8196" s="0" t="n">
        <v>25.77</v>
      </c>
      <c r="C8196" s="0" t="n">
        <v>26.028</v>
      </c>
      <c r="D8196" s="0" t="n">
        <v>100022</v>
      </c>
      <c r="E8196" s="0" t="n">
        <v>99983.275</v>
      </c>
      <c r="F8196" s="0" t="n">
        <v>128.252</v>
      </c>
      <c r="G8196" s="0" t="n">
        <v>304.919</v>
      </c>
      <c r="H8196" s="0" t="n">
        <v>301.697</v>
      </c>
      <c r="I8196" s="0" t="n">
        <v>308.622</v>
      </c>
      <c r="J8196" s="0" t="n">
        <v>295.566</v>
      </c>
      <c r="K8196" s="0" t="n">
        <v>175.542</v>
      </c>
      <c r="L8196" s="0" t="n">
        <v>307.555</v>
      </c>
      <c r="M8196" s="0" t="n">
        <v>301.386</v>
      </c>
      <c r="N8196" s="0" t="n">
        <v>314.383</v>
      </c>
      <c r="O8196" s="0" t="n">
        <v>298.098</v>
      </c>
      <c r="P8196" s="0" t="n">
        <v>100079.627</v>
      </c>
      <c r="Q8196" s="0" t="n">
        <v>25.0301313791284</v>
      </c>
      <c r="R8196" s="0" t="n">
        <v>299.171</v>
      </c>
      <c r="S8196" s="0" t="n">
        <v>100079.13</v>
      </c>
      <c r="T8196" s="0" t="n">
        <v>26.1030019828701</v>
      </c>
    </row>
    <row r="8197" customFormat="false" ht="14.25" hidden="false" customHeight="false" outlineLevel="0" collapsed="false">
      <c r="A8197" s="2" t="n">
        <v>38167.4548611111</v>
      </c>
      <c r="B8197" s="0" t="n">
        <v>25.65</v>
      </c>
      <c r="C8197" s="0" t="n">
        <v>25.816</v>
      </c>
      <c r="D8197" s="0" t="n">
        <v>100015.8</v>
      </c>
      <c r="E8197" s="0" t="n">
        <v>99978.104</v>
      </c>
      <c r="F8197" s="0" t="n">
        <v>126.26</v>
      </c>
      <c r="G8197" s="0" t="n">
        <v>304.626</v>
      </c>
      <c r="H8197" s="0" t="n">
        <v>301.699</v>
      </c>
      <c r="I8197" s="0" t="n">
        <v>308.741</v>
      </c>
      <c r="J8197" s="0" t="n">
        <v>295.644</v>
      </c>
      <c r="K8197" s="0" t="n">
        <v>173.529</v>
      </c>
      <c r="L8197" s="0" t="n">
        <v>307.839</v>
      </c>
      <c r="M8197" s="0" t="n">
        <v>301.474</v>
      </c>
      <c r="N8197" s="0" t="n">
        <v>314.48</v>
      </c>
      <c r="O8197" s="0" t="n">
        <v>298.198</v>
      </c>
      <c r="P8197" s="0" t="n">
        <v>100079.524</v>
      </c>
      <c r="Q8197" s="0" t="n">
        <v>25.1344832999492</v>
      </c>
      <c r="R8197" s="0" t="n">
        <v>299.263</v>
      </c>
      <c r="S8197" s="0" t="n">
        <v>100079.03</v>
      </c>
      <c r="T8197" s="0" t="n">
        <v>26.1993695729103</v>
      </c>
    </row>
    <row r="8198" customFormat="false" ht="14.25" hidden="false" customHeight="false" outlineLevel="0" collapsed="false">
      <c r="A8198" s="2" t="n">
        <v>38167.4583333333</v>
      </c>
      <c r="B8198" s="0" t="n">
        <v>25.424</v>
      </c>
      <c r="C8198" s="0" t="n">
        <v>26.058</v>
      </c>
      <c r="D8198" s="0" t="n">
        <v>100005.6</v>
      </c>
      <c r="E8198" s="0" t="n">
        <v>99972.933</v>
      </c>
      <c r="F8198" s="0" t="n">
        <v>123.321</v>
      </c>
      <c r="G8198" s="0" t="n">
        <v>304.53</v>
      </c>
      <c r="H8198" s="0" t="n">
        <v>301.897</v>
      </c>
      <c r="I8198" s="0" t="n">
        <v>309.089</v>
      </c>
      <c r="J8198" s="0" t="n">
        <v>295.724</v>
      </c>
      <c r="K8198" s="0" t="n">
        <v>180.171</v>
      </c>
      <c r="L8198" s="0" t="n">
        <v>308.131</v>
      </c>
      <c r="M8198" s="0" t="n">
        <v>301.569</v>
      </c>
      <c r="N8198" s="0" t="n">
        <v>314.611</v>
      </c>
      <c r="O8198" s="0" t="n">
        <v>298.318</v>
      </c>
      <c r="P8198" s="0" t="n">
        <v>100079.412</v>
      </c>
      <c r="Q8198" s="0" t="n">
        <v>25.2588368275174</v>
      </c>
      <c r="R8198" s="0" t="n">
        <v>299.378</v>
      </c>
      <c r="S8198" s="0" t="n">
        <v>100078.921</v>
      </c>
      <c r="T8198" s="0" t="n">
        <v>26.3187393943421</v>
      </c>
    </row>
    <row r="8199" customFormat="false" ht="14.25" hidden="false" customHeight="false" outlineLevel="0" collapsed="false">
      <c r="A8199" s="2" t="n">
        <v>38167.4618055556</v>
      </c>
      <c r="B8199" s="0" t="n">
        <v>25.618</v>
      </c>
      <c r="C8199" s="0" t="n">
        <v>26.632</v>
      </c>
      <c r="D8199" s="0" t="n">
        <v>99988</v>
      </c>
      <c r="E8199" s="0" t="n">
        <v>99967.939</v>
      </c>
      <c r="F8199" s="0" t="n">
        <v>121.395</v>
      </c>
      <c r="G8199" s="0" t="n">
        <v>304.202</v>
      </c>
      <c r="H8199" s="0" t="n">
        <v>301.889</v>
      </c>
      <c r="I8199" s="0" t="n">
        <v>309.175</v>
      </c>
      <c r="J8199" s="0" t="n">
        <v>295.845</v>
      </c>
      <c r="K8199" s="0" t="n">
        <v>178.764</v>
      </c>
      <c r="L8199" s="0" t="n">
        <v>308.418</v>
      </c>
      <c r="M8199" s="0" t="n">
        <v>301.657</v>
      </c>
      <c r="N8199" s="0" t="n">
        <v>314.707</v>
      </c>
      <c r="O8199" s="0" t="n">
        <v>298.42</v>
      </c>
      <c r="P8199" s="0" t="n">
        <v>100079.28</v>
      </c>
      <c r="Q8199" s="0" t="n">
        <v>25.3650201544008</v>
      </c>
      <c r="R8199" s="0" t="n">
        <v>299.497</v>
      </c>
      <c r="S8199" s="0" t="n">
        <v>100078.782</v>
      </c>
      <c r="T8199" s="0" t="n">
        <v>26.4419367166991</v>
      </c>
    </row>
    <row r="8200" customFormat="false" ht="14.25" hidden="false" customHeight="false" outlineLevel="0" collapsed="false">
      <c r="A8200" s="2" t="n">
        <v>38167.4652777778</v>
      </c>
      <c r="B8200" s="0" t="n">
        <v>25.928</v>
      </c>
      <c r="C8200" s="0" t="n">
        <v>27.142</v>
      </c>
      <c r="D8200" s="0" t="n">
        <v>99991.8</v>
      </c>
      <c r="E8200" s="0" t="n">
        <v>99962.944</v>
      </c>
      <c r="F8200" s="0" t="n">
        <v>124.094</v>
      </c>
      <c r="G8200" s="0" t="n">
        <v>302.129</v>
      </c>
      <c r="H8200" s="0" t="n">
        <v>304.129</v>
      </c>
      <c r="I8200" s="0" t="n">
        <v>309.508</v>
      </c>
      <c r="J8200" s="0" t="n">
        <v>295.967</v>
      </c>
      <c r="K8200" s="0" t="n">
        <v>184.988</v>
      </c>
      <c r="L8200" s="0" t="n">
        <v>308.708</v>
      </c>
      <c r="M8200" s="0" t="n">
        <v>301.751</v>
      </c>
      <c r="N8200" s="0" t="n">
        <v>314.805</v>
      </c>
      <c r="O8200" s="0" t="n">
        <v>298.561</v>
      </c>
      <c r="P8200" s="0" t="n">
        <v>100079.129</v>
      </c>
      <c r="Q8200" s="0" t="n">
        <v>25.5102041893759</v>
      </c>
      <c r="R8200" s="0" t="n">
        <v>299.637</v>
      </c>
      <c r="S8200" s="0" t="n">
        <v>100078.63</v>
      </c>
      <c r="T8200" s="0" t="n">
        <v>26.5861342880962</v>
      </c>
    </row>
    <row r="8201" customFormat="false" ht="14.25" hidden="false" customHeight="false" outlineLevel="0" collapsed="false">
      <c r="A8201" s="2" t="n">
        <v>38167.46875</v>
      </c>
      <c r="B8201" s="0" t="n">
        <v>25.844</v>
      </c>
      <c r="C8201" s="0" t="n">
        <v>26.45</v>
      </c>
      <c r="D8201" s="0" t="n">
        <v>99989.8</v>
      </c>
      <c r="E8201" s="0" t="n">
        <v>99957.95</v>
      </c>
      <c r="F8201" s="0" t="n">
        <v>122.449</v>
      </c>
      <c r="G8201" s="0" t="n">
        <v>302.325</v>
      </c>
      <c r="H8201" s="0" t="n">
        <v>303.987</v>
      </c>
      <c r="I8201" s="0" t="n">
        <v>309.609</v>
      </c>
      <c r="J8201" s="0" t="n">
        <v>296.09</v>
      </c>
      <c r="K8201" s="0" t="n">
        <v>183.834</v>
      </c>
      <c r="L8201" s="0" t="n">
        <v>308.992</v>
      </c>
      <c r="M8201" s="0" t="n">
        <v>301.842</v>
      </c>
      <c r="N8201" s="0" t="n">
        <v>314.916</v>
      </c>
      <c r="O8201" s="0" t="n">
        <v>298.688</v>
      </c>
      <c r="P8201" s="0" t="n">
        <v>100078.982</v>
      </c>
      <c r="Q8201" s="0" t="n">
        <v>25.6413901190965</v>
      </c>
      <c r="R8201" s="0" t="n">
        <v>299.757</v>
      </c>
      <c r="S8201" s="0" t="n">
        <v>100078.487</v>
      </c>
      <c r="T8201" s="0" t="n">
        <v>26.7103359722233</v>
      </c>
    </row>
    <row r="8202" customFormat="false" ht="14.25" hidden="false" customHeight="false" outlineLevel="0" collapsed="false">
      <c r="A8202" s="2" t="n">
        <v>38167.4722222222</v>
      </c>
      <c r="B8202" s="0" t="n">
        <v>26.098</v>
      </c>
      <c r="C8202" s="0" t="n">
        <v>26.398</v>
      </c>
      <c r="D8202" s="0" t="n">
        <v>99986</v>
      </c>
      <c r="E8202" s="0" t="n">
        <v>99952.956</v>
      </c>
      <c r="F8202" s="0" t="n">
        <v>125.072</v>
      </c>
      <c r="G8202" s="0" t="n">
        <v>302.703</v>
      </c>
      <c r="H8202" s="0" t="n">
        <v>304.032</v>
      </c>
      <c r="I8202" s="0" t="n">
        <v>309.94</v>
      </c>
      <c r="J8202" s="0" t="n">
        <v>296.214</v>
      </c>
      <c r="K8202" s="0" t="n">
        <v>189.656</v>
      </c>
      <c r="L8202" s="0" t="n">
        <v>309.279</v>
      </c>
      <c r="M8202" s="0" t="n">
        <v>301.939</v>
      </c>
      <c r="N8202" s="0" t="n">
        <v>315.06</v>
      </c>
      <c r="O8202" s="0" t="n">
        <v>298.829</v>
      </c>
      <c r="P8202" s="0" t="n">
        <v>100078.829</v>
      </c>
      <c r="Q8202" s="0" t="n">
        <v>25.786579757881</v>
      </c>
      <c r="R8202" s="0" t="n">
        <v>299.894</v>
      </c>
      <c r="S8202" s="0" t="n">
        <v>100078.337</v>
      </c>
      <c r="T8202" s="0" t="n">
        <v>26.8515413555808</v>
      </c>
    </row>
    <row r="8203" customFormat="false" ht="14.25" hidden="false" customHeight="false" outlineLevel="0" collapsed="false">
      <c r="A8203" s="2" t="n">
        <v>38167.4756944445</v>
      </c>
      <c r="B8203" s="0" t="n">
        <v>26.136</v>
      </c>
      <c r="C8203" s="0" t="n">
        <v>26.518</v>
      </c>
      <c r="D8203" s="0" t="n">
        <v>99976</v>
      </c>
      <c r="E8203" s="0" t="n">
        <v>99947.961</v>
      </c>
      <c r="F8203" s="0" t="n">
        <v>123.772</v>
      </c>
      <c r="G8203" s="0" t="n">
        <v>302.979</v>
      </c>
      <c r="H8203" s="0" t="n">
        <v>303.981</v>
      </c>
      <c r="I8203" s="0" t="n">
        <v>310.058</v>
      </c>
      <c r="J8203" s="0" t="n">
        <v>296.338</v>
      </c>
      <c r="K8203" s="0" t="n">
        <v>188.958</v>
      </c>
      <c r="L8203" s="0" t="n">
        <v>309.562</v>
      </c>
      <c r="M8203" s="0" t="n">
        <v>302.032</v>
      </c>
      <c r="N8203" s="0" t="n">
        <v>315.186</v>
      </c>
      <c r="O8203" s="0" t="n">
        <v>298.958</v>
      </c>
      <c r="P8203" s="0" t="n">
        <v>100078.682</v>
      </c>
      <c r="Q8203" s="0" t="n">
        <v>25.9197750724596</v>
      </c>
      <c r="R8203" s="0" t="n">
        <v>300.014</v>
      </c>
      <c r="S8203" s="0" t="n">
        <v>100078.194</v>
      </c>
      <c r="T8203" s="0" t="n">
        <v>26.9757513405573</v>
      </c>
    </row>
    <row r="8204" customFormat="false" ht="14.25" hidden="false" customHeight="false" outlineLevel="0" collapsed="false">
      <c r="A8204" s="2" t="n">
        <v>38167.4791666667</v>
      </c>
      <c r="B8204" s="0" t="n">
        <v>26.312</v>
      </c>
      <c r="C8204" s="0" t="n">
        <v>26.744</v>
      </c>
      <c r="D8204" s="0" t="n">
        <v>99966</v>
      </c>
      <c r="E8204" s="0" t="n">
        <v>99942.967</v>
      </c>
      <c r="F8204" s="0" t="n">
        <v>126.283</v>
      </c>
      <c r="G8204" s="0" t="n">
        <v>303.376</v>
      </c>
      <c r="H8204" s="0" t="n">
        <v>304.037</v>
      </c>
      <c r="I8204" s="0" t="n">
        <v>310.348</v>
      </c>
      <c r="J8204" s="0" t="n">
        <v>296.464</v>
      </c>
      <c r="K8204" s="0" t="n">
        <v>194.273</v>
      </c>
      <c r="L8204" s="0" t="n">
        <v>309.848</v>
      </c>
      <c r="M8204" s="0" t="n">
        <v>302.129</v>
      </c>
      <c r="N8204" s="0" t="n">
        <v>315.345</v>
      </c>
      <c r="O8204" s="0" t="n">
        <v>299.099</v>
      </c>
      <c r="P8204" s="0" t="n">
        <v>100078.529</v>
      </c>
      <c r="Q8204" s="0" t="n">
        <v>26.0649729050148</v>
      </c>
      <c r="R8204" s="0" t="n">
        <v>300.152</v>
      </c>
      <c r="S8204" s="0" t="n">
        <v>100078.044</v>
      </c>
      <c r="T8204" s="0" t="n">
        <v>27.1179650199726</v>
      </c>
    </row>
    <row r="8205" customFormat="false" ht="14.25" hidden="false" customHeight="false" outlineLevel="0" collapsed="false">
      <c r="A8205" s="2" t="n">
        <v>38167.4826388889</v>
      </c>
      <c r="B8205" s="0" t="n">
        <v>25.934</v>
      </c>
      <c r="C8205" s="0" t="n">
        <v>26.924</v>
      </c>
      <c r="D8205" s="0" t="n">
        <v>99970</v>
      </c>
      <c r="E8205" s="0" t="n">
        <v>99937.972</v>
      </c>
      <c r="F8205" s="0" t="n">
        <v>125.515</v>
      </c>
      <c r="G8205" s="0" t="n">
        <v>303.662</v>
      </c>
      <c r="H8205" s="0" t="n">
        <v>303.971</v>
      </c>
      <c r="I8205" s="0" t="n">
        <v>310.457</v>
      </c>
      <c r="J8205" s="0" t="n">
        <v>296.59</v>
      </c>
      <c r="K8205" s="0" t="n">
        <v>194.16</v>
      </c>
      <c r="L8205" s="0" t="n">
        <v>310.132</v>
      </c>
      <c r="M8205" s="0" t="n">
        <v>302.224</v>
      </c>
      <c r="N8205" s="0" t="n">
        <v>315.482</v>
      </c>
      <c r="O8205" s="0" t="n">
        <v>299.228</v>
      </c>
      <c r="P8205" s="0" t="n">
        <v>100078.381</v>
      </c>
      <c r="Q8205" s="0" t="n">
        <v>26.1981752315282</v>
      </c>
      <c r="R8205" s="0" t="n">
        <v>300.276</v>
      </c>
      <c r="S8205" s="0" t="n">
        <v>100077.898</v>
      </c>
      <c r="T8205" s="0" t="n">
        <v>27.2461814892063</v>
      </c>
    </row>
    <row r="8206" customFormat="false" ht="14.25" hidden="false" customHeight="false" outlineLevel="0" collapsed="false">
      <c r="A8206" s="2" t="n">
        <v>38167.4861111111</v>
      </c>
      <c r="B8206" s="0" t="n">
        <v>26.32</v>
      </c>
      <c r="C8206" s="0" t="n">
        <v>27.268</v>
      </c>
      <c r="D8206" s="0" t="n">
        <v>99964</v>
      </c>
      <c r="E8206" s="0" t="n">
        <v>99932.978</v>
      </c>
      <c r="F8206" s="0" t="n">
        <v>127.796</v>
      </c>
      <c r="G8206" s="0" t="n">
        <v>304.071</v>
      </c>
      <c r="H8206" s="0" t="n">
        <v>304.033</v>
      </c>
      <c r="I8206" s="0" t="n">
        <v>310.714</v>
      </c>
      <c r="J8206" s="0" t="n">
        <v>296.717</v>
      </c>
      <c r="K8206" s="0" t="n">
        <v>198.901</v>
      </c>
      <c r="L8206" s="0" t="n">
        <v>310.417</v>
      </c>
      <c r="M8206" s="0" t="n">
        <v>302.32</v>
      </c>
      <c r="N8206" s="0" t="n">
        <v>315.645</v>
      </c>
      <c r="O8206" s="0" t="n">
        <v>299.363</v>
      </c>
      <c r="P8206" s="0" t="n">
        <v>100078.23</v>
      </c>
      <c r="Q8206" s="0" t="n">
        <v>26.3373804779117</v>
      </c>
      <c r="R8206" s="0" t="n">
        <v>300.414</v>
      </c>
      <c r="S8206" s="0" t="n">
        <v>100077.746</v>
      </c>
      <c r="T8206" s="0" t="n">
        <v>27.3884014580157</v>
      </c>
    </row>
    <row r="8207" customFormat="false" ht="14.25" hidden="false" customHeight="false" outlineLevel="0" collapsed="false">
      <c r="A8207" s="2" t="n">
        <v>38167.4895833333</v>
      </c>
      <c r="B8207" s="0" t="n">
        <v>26.274</v>
      </c>
      <c r="C8207" s="0" t="n">
        <v>27.064</v>
      </c>
      <c r="D8207" s="0" t="n">
        <v>99956</v>
      </c>
      <c r="E8207" s="0" t="n">
        <v>99927.983</v>
      </c>
      <c r="F8207" s="0" t="n">
        <v>127.387</v>
      </c>
      <c r="G8207" s="0" t="n">
        <v>304.39</v>
      </c>
      <c r="H8207" s="0" t="n">
        <v>303.993</v>
      </c>
      <c r="I8207" s="0" t="n">
        <v>310.833</v>
      </c>
      <c r="J8207" s="0" t="n">
        <v>296.845</v>
      </c>
      <c r="K8207" s="0" t="n">
        <v>199.451</v>
      </c>
      <c r="L8207" s="0" t="n">
        <v>310.702</v>
      </c>
      <c r="M8207" s="0" t="n">
        <v>302.417</v>
      </c>
      <c r="N8207" s="0" t="n">
        <v>315.79</v>
      </c>
      <c r="O8207" s="0" t="n">
        <v>299.493</v>
      </c>
      <c r="P8207" s="0" t="n">
        <v>100078.08</v>
      </c>
      <c r="Q8207" s="0" t="n">
        <v>26.4715893065725</v>
      </c>
      <c r="R8207" s="0" t="n">
        <v>300.541</v>
      </c>
      <c r="S8207" s="0" t="n">
        <v>100077.598</v>
      </c>
      <c r="T8207" s="0" t="n">
        <v>27.5196251153242</v>
      </c>
    </row>
    <row r="8208" customFormat="false" ht="14.25" hidden="false" customHeight="false" outlineLevel="0" collapsed="false">
      <c r="A8208" s="2" t="n">
        <v>38167.4930555556</v>
      </c>
      <c r="B8208" s="0" t="n">
        <v>25.946</v>
      </c>
      <c r="C8208" s="0" t="n">
        <v>27.012</v>
      </c>
      <c r="D8208" s="0" t="n">
        <v>99944</v>
      </c>
      <c r="E8208" s="0" t="n">
        <v>99922.989</v>
      </c>
      <c r="F8208" s="0" t="n">
        <v>129.311</v>
      </c>
      <c r="G8208" s="0" t="n">
        <v>304.8</v>
      </c>
      <c r="H8208" s="0" t="n">
        <v>304.05</v>
      </c>
      <c r="I8208" s="0" t="n">
        <v>311.063</v>
      </c>
      <c r="J8208" s="0" t="n">
        <v>296.974</v>
      </c>
      <c r="K8208" s="0" t="n">
        <v>203.545</v>
      </c>
      <c r="L8208" s="0" t="n">
        <v>310.987</v>
      </c>
      <c r="M8208" s="0" t="n">
        <v>302.513</v>
      </c>
      <c r="N8208" s="0" t="n">
        <v>315.954</v>
      </c>
      <c r="O8208" s="0" t="n">
        <v>299.627</v>
      </c>
      <c r="P8208" s="0" t="n">
        <v>100077.929</v>
      </c>
      <c r="Q8208" s="0" t="n">
        <v>26.6098020721245</v>
      </c>
      <c r="R8208" s="0" t="n">
        <v>300.677</v>
      </c>
      <c r="S8208" s="0" t="n">
        <v>100077.446</v>
      </c>
      <c r="T8208" s="0" t="n">
        <v>27.6598522475728</v>
      </c>
    </row>
    <row r="8209" customFormat="false" ht="14.25" hidden="false" customHeight="false" outlineLevel="0" collapsed="false">
      <c r="A8209" s="2" t="n">
        <v>38167.4965277778</v>
      </c>
      <c r="B8209" s="0" t="n">
        <v>26.28</v>
      </c>
      <c r="C8209" s="0" t="n">
        <v>27.46</v>
      </c>
      <c r="D8209" s="0" t="n">
        <v>99938</v>
      </c>
      <c r="E8209" s="0" t="n">
        <v>99917.994</v>
      </c>
      <c r="F8209" s="0" t="n">
        <v>129.306</v>
      </c>
      <c r="G8209" s="0" t="n">
        <v>305.146</v>
      </c>
      <c r="H8209" s="0" t="n">
        <v>304.034</v>
      </c>
      <c r="I8209" s="0" t="n">
        <v>311.194</v>
      </c>
      <c r="J8209" s="0" t="n">
        <v>297.104</v>
      </c>
      <c r="K8209" s="0" t="n">
        <v>203.934</v>
      </c>
      <c r="L8209" s="0" t="n">
        <v>311.274</v>
      </c>
      <c r="M8209" s="0" t="n">
        <v>302.611</v>
      </c>
      <c r="N8209" s="0" t="n">
        <v>316.105</v>
      </c>
      <c r="O8209" s="0" t="n">
        <v>299.758</v>
      </c>
      <c r="P8209" s="0" t="n">
        <v>100077.778</v>
      </c>
      <c r="Q8209" s="0" t="n">
        <v>26.7450183131007</v>
      </c>
      <c r="R8209" s="0" t="n">
        <v>300.807</v>
      </c>
      <c r="S8209" s="0" t="n">
        <v>100077.296</v>
      </c>
      <c r="T8209" s="0" t="n">
        <v>27.7940832709564</v>
      </c>
    </row>
    <row r="8210" customFormat="false" ht="14.25" hidden="false" customHeight="false" outlineLevel="0" collapsed="false">
      <c r="A8210" s="2" t="n">
        <v>38167.5</v>
      </c>
      <c r="B8210" s="0" t="n">
        <v>26.418</v>
      </c>
      <c r="C8210" s="0" t="n">
        <v>27.686</v>
      </c>
      <c r="D8210" s="0" t="n">
        <v>99936</v>
      </c>
      <c r="E8210" s="0" t="n">
        <v>99913</v>
      </c>
      <c r="F8210" s="0" t="n">
        <v>139.075</v>
      </c>
      <c r="G8210" s="0" t="n">
        <v>305.562</v>
      </c>
      <c r="H8210" s="0" t="n">
        <v>304.091</v>
      </c>
      <c r="I8210" s="0" t="n">
        <v>311.415</v>
      </c>
      <c r="J8210" s="0" t="n">
        <v>297.234</v>
      </c>
      <c r="K8210" s="0" t="n">
        <v>207.131</v>
      </c>
      <c r="L8210" s="0" t="n">
        <v>311.559</v>
      </c>
      <c r="M8210" s="0" t="n">
        <v>302.707</v>
      </c>
      <c r="N8210" s="0" t="n">
        <v>316.269</v>
      </c>
      <c r="O8210" s="0" t="n">
        <v>299.89</v>
      </c>
      <c r="P8210" s="0" t="n">
        <v>100077.627</v>
      </c>
      <c r="Q8210" s="0" t="n">
        <v>26.8812380725472</v>
      </c>
      <c r="R8210" s="0" t="n">
        <v>300.938</v>
      </c>
      <c r="S8210" s="0" t="n">
        <v>100077.146</v>
      </c>
      <c r="T8210" s="0" t="n">
        <v>27.9293177824055</v>
      </c>
    </row>
    <row r="8211" customFormat="false" ht="14.25" hidden="false" customHeight="false" outlineLevel="0" collapsed="false">
      <c r="A8211" s="2" t="n">
        <v>38167.5034722222</v>
      </c>
      <c r="B8211" s="0" t="n">
        <v>26.382</v>
      </c>
      <c r="C8211" s="0" t="n">
        <v>27.662</v>
      </c>
      <c r="D8211" s="0" t="n">
        <v>99926</v>
      </c>
      <c r="E8211" s="0" t="n">
        <v>99907.903</v>
      </c>
      <c r="F8211" s="0" t="n">
        <v>139.644</v>
      </c>
      <c r="G8211" s="0" t="n">
        <v>305.941</v>
      </c>
      <c r="H8211" s="0" t="n">
        <v>304.103</v>
      </c>
      <c r="I8211" s="0" t="n">
        <v>311.576</v>
      </c>
      <c r="J8211" s="0" t="n">
        <v>297.323</v>
      </c>
      <c r="K8211" s="0" t="n">
        <v>207.92</v>
      </c>
      <c r="L8211" s="0" t="n">
        <v>311.841</v>
      </c>
      <c r="M8211" s="0" t="n">
        <v>302.805</v>
      </c>
      <c r="N8211" s="0" t="n">
        <v>316.424</v>
      </c>
      <c r="O8211" s="0" t="n">
        <v>300.024</v>
      </c>
      <c r="P8211" s="0" t="n">
        <v>100077.5</v>
      </c>
      <c r="Q8211" s="0" t="n">
        <v>27.0195718283587</v>
      </c>
      <c r="R8211" s="0" t="n">
        <v>301.042</v>
      </c>
      <c r="S8211" s="0" t="n">
        <v>100077.034</v>
      </c>
      <c r="T8211" s="0" t="n">
        <v>28.0376646613611</v>
      </c>
    </row>
    <row r="8212" customFormat="false" ht="14.25" hidden="false" customHeight="false" outlineLevel="0" collapsed="false">
      <c r="A8212" s="2" t="n">
        <v>38167.5069444445</v>
      </c>
      <c r="B8212" s="0" t="n">
        <v>26.418</v>
      </c>
      <c r="C8212" s="0" t="n">
        <v>27.724</v>
      </c>
      <c r="D8212" s="0" t="n">
        <v>99932</v>
      </c>
      <c r="E8212" s="0" t="n">
        <v>99902.806</v>
      </c>
      <c r="F8212" s="0" t="n">
        <v>141.131</v>
      </c>
      <c r="G8212" s="0" t="n">
        <v>306.353</v>
      </c>
      <c r="H8212" s="0" t="n">
        <v>304.152</v>
      </c>
      <c r="I8212" s="0" t="n">
        <v>311.785</v>
      </c>
      <c r="J8212" s="0" t="n">
        <v>297.413</v>
      </c>
      <c r="K8212" s="0" t="n">
        <v>209.62</v>
      </c>
      <c r="L8212" s="0" t="n">
        <v>312.095</v>
      </c>
      <c r="M8212" s="0" t="n">
        <v>302.896</v>
      </c>
      <c r="N8212" s="0" t="n">
        <v>316.524</v>
      </c>
      <c r="O8212" s="0" t="n">
        <v>300.12</v>
      </c>
      <c r="P8212" s="0" t="n">
        <v>100077.395</v>
      </c>
      <c r="Q8212" s="0" t="n">
        <v>27.1199095829783</v>
      </c>
      <c r="R8212" s="0" t="n">
        <v>301.12</v>
      </c>
      <c r="S8212" s="0" t="n">
        <v>100076.937</v>
      </c>
      <c r="T8212" s="0" t="n">
        <v>28.1200147582471</v>
      </c>
    </row>
    <row r="8213" customFormat="false" ht="14.25" hidden="false" customHeight="false" outlineLevel="0" collapsed="false">
      <c r="A8213" s="2" t="n">
        <v>38167.5104166667</v>
      </c>
      <c r="B8213" s="0" t="n">
        <v>26.594</v>
      </c>
      <c r="C8213" s="0" t="n">
        <v>27.814</v>
      </c>
      <c r="D8213" s="0" t="n">
        <v>99922</v>
      </c>
      <c r="E8213" s="0" t="n">
        <v>99897.708</v>
      </c>
      <c r="F8213" s="0" t="n">
        <v>141.757</v>
      </c>
      <c r="G8213" s="0" t="n">
        <v>306.74</v>
      </c>
      <c r="H8213" s="0" t="n">
        <v>304.171</v>
      </c>
      <c r="I8213" s="0" t="n">
        <v>311.95</v>
      </c>
      <c r="J8213" s="0" t="n">
        <v>297.503</v>
      </c>
      <c r="K8213" s="0" t="n">
        <v>210.394</v>
      </c>
      <c r="L8213" s="0" t="n">
        <v>312.333</v>
      </c>
      <c r="M8213" s="0" t="n">
        <v>302.986</v>
      </c>
      <c r="N8213" s="0" t="n">
        <v>316.614</v>
      </c>
      <c r="O8213" s="0" t="n">
        <v>300.209</v>
      </c>
      <c r="P8213" s="0" t="n">
        <v>100077.292</v>
      </c>
      <c r="Q8213" s="0" t="n">
        <v>27.2132493477999</v>
      </c>
      <c r="R8213" s="0" t="n">
        <v>301.194</v>
      </c>
      <c r="S8213" s="0" t="n">
        <v>100076.841</v>
      </c>
      <c r="T8213" s="0" t="n">
        <v>28.1983670491122</v>
      </c>
    </row>
    <row r="8214" customFormat="false" ht="14.25" hidden="false" customHeight="false" outlineLevel="0" collapsed="false">
      <c r="A8214" s="2" t="n">
        <v>38167.5138888889</v>
      </c>
      <c r="B8214" s="0" t="n">
        <v>26.708</v>
      </c>
      <c r="C8214" s="0" t="n">
        <v>28.15</v>
      </c>
      <c r="D8214" s="0" t="n">
        <v>99922</v>
      </c>
      <c r="E8214" s="0" t="n">
        <v>99892.611</v>
      </c>
      <c r="F8214" s="0" t="n">
        <v>143.149</v>
      </c>
      <c r="G8214" s="0" t="n">
        <v>307.155</v>
      </c>
      <c r="H8214" s="0" t="n">
        <v>304.221</v>
      </c>
      <c r="I8214" s="0" t="n">
        <v>312.147</v>
      </c>
      <c r="J8214" s="0" t="n">
        <v>297.594</v>
      </c>
      <c r="K8214" s="0" t="n">
        <v>211.867</v>
      </c>
      <c r="L8214" s="0" t="n">
        <v>312.551</v>
      </c>
      <c r="M8214" s="0" t="n">
        <v>303.067</v>
      </c>
      <c r="N8214" s="0" t="n">
        <v>316.683</v>
      </c>
      <c r="O8214" s="0" t="n">
        <v>300.307</v>
      </c>
      <c r="P8214" s="0" t="n">
        <v>100077.185</v>
      </c>
      <c r="Q8214" s="0" t="n">
        <v>27.3155924026443</v>
      </c>
      <c r="R8214" s="0" t="n">
        <v>301.273</v>
      </c>
      <c r="S8214" s="0" t="n">
        <v>100076.743</v>
      </c>
      <c r="T8214" s="0" t="n">
        <v>28.2817217950659</v>
      </c>
    </row>
    <row r="8215" customFormat="false" ht="14.25" hidden="false" customHeight="false" outlineLevel="0" collapsed="false">
      <c r="A8215" s="2" t="n">
        <v>38167.5173611111</v>
      </c>
      <c r="B8215" s="0" t="n">
        <v>27.138</v>
      </c>
      <c r="C8215" s="0" t="n">
        <v>28.268</v>
      </c>
      <c r="D8215" s="0" t="n">
        <v>99916</v>
      </c>
      <c r="E8215" s="0" t="n">
        <v>99887.514</v>
      </c>
      <c r="F8215" s="0" t="n">
        <v>144.01</v>
      </c>
      <c r="G8215" s="0" t="n">
        <v>307.557</v>
      </c>
      <c r="H8215" s="0" t="n">
        <v>304.255</v>
      </c>
      <c r="I8215" s="0" t="n">
        <v>312.323</v>
      </c>
      <c r="J8215" s="0" t="n">
        <v>297.685</v>
      </c>
      <c r="K8215" s="0" t="n">
        <v>212.885</v>
      </c>
      <c r="L8215" s="0" t="n">
        <v>312.761</v>
      </c>
      <c r="M8215" s="0" t="n">
        <v>303.148</v>
      </c>
      <c r="N8215" s="0" t="n">
        <v>316.752</v>
      </c>
      <c r="O8215" s="0" t="n">
        <v>300.41</v>
      </c>
      <c r="P8215" s="0" t="n">
        <v>100077.075</v>
      </c>
      <c r="Q8215" s="0" t="n">
        <v>27.4229386792958</v>
      </c>
      <c r="R8215" s="0" t="n">
        <v>301.355</v>
      </c>
      <c r="S8215" s="0" t="n">
        <v>100076.643</v>
      </c>
      <c r="T8215" s="0" t="n">
        <v>28.3680789898994</v>
      </c>
    </row>
    <row r="8216" customFormat="false" ht="14.25" hidden="false" customHeight="false" outlineLevel="0" collapsed="false">
      <c r="A8216" s="2" t="n">
        <v>38167.5208333333</v>
      </c>
      <c r="B8216" s="0" t="n">
        <v>27.042</v>
      </c>
      <c r="C8216" s="0" t="n">
        <v>28.106</v>
      </c>
      <c r="D8216" s="0" t="n">
        <v>99916</v>
      </c>
      <c r="E8216" s="0" t="n">
        <v>99882.417</v>
      </c>
      <c r="F8216" s="0" t="n">
        <v>145.26</v>
      </c>
      <c r="G8216" s="0" t="n">
        <v>307.957</v>
      </c>
      <c r="H8216" s="0" t="n">
        <v>304.3</v>
      </c>
      <c r="I8216" s="0" t="n">
        <v>312.493</v>
      </c>
      <c r="J8216" s="0" t="n">
        <v>297.777</v>
      </c>
      <c r="K8216" s="0" t="n">
        <v>214.228</v>
      </c>
      <c r="L8216" s="0" t="n">
        <v>312.958</v>
      </c>
      <c r="M8216" s="0" t="n">
        <v>303.223</v>
      </c>
      <c r="N8216" s="0" t="n">
        <v>316.828</v>
      </c>
      <c r="O8216" s="0" t="n">
        <v>300.513</v>
      </c>
      <c r="P8216" s="0" t="n">
        <v>100076.964</v>
      </c>
      <c r="Q8216" s="0" t="n">
        <v>27.5302873248475</v>
      </c>
      <c r="R8216" s="0" t="n">
        <v>301.437</v>
      </c>
      <c r="S8216" s="0" t="n">
        <v>100076.542</v>
      </c>
      <c r="T8216" s="0" t="n">
        <v>28.4544379567718</v>
      </c>
    </row>
    <row r="8217" customFormat="false" ht="14.25" hidden="false" customHeight="false" outlineLevel="0" collapsed="false">
      <c r="A8217" s="2" t="n">
        <v>38167.5243055556</v>
      </c>
      <c r="B8217" s="0" t="n">
        <v>26.9</v>
      </c>
      <c r="C8217" s="0" t="n">
        <v>28.196</v>
      </c>
      <c r="D8217" s="0" t="n">
        <v>99908</v>
      </c>
      <c r="E8217" s="0" t="n">
        <v>99877.319</v>
      </c>
      <c r="F8217" s="0" t="n">
        <v>146.167</v>
      </c>
      <c r="G8217" s="0" t="n">
        <v>308.347</v>
      </c>
      <c r="H8217" s="0" t="n">
        <v>304.336</v>
      </c>
      <c r="I8217" s="0" t="n">
        <v>312.641</v>
      </c>
      <c r="J8217" s="0" t="n">
        <v>297.87</v>
      </c>
      <c r="K8217" s="0" t="n">
        <v>215.342</v>
      </c>
      <c r="L8217" s="0" t="n">
        <v>313.151</v>
      </c>
      <c r="M8217" s="0" t="n">
        <v>303.299</v>
      </c>
      <c r="N8217" s="0" t="n">
        <v>316.906</v>
      </c>
      <c r="O8217" s="0" t="n">
        <v>300.612</v>
      </c>
      <c r="P8217" s="0" t="n">
        <v>100076.855</v>
      </c>
      <c r="Q8217" s="0" t="n">
        <v>27.6336394949202</v>
      </c>
      <c r="R8217" s="0" t="n">
        <v>301.52</v>
      </c>
      <c r="S8217" s="0" t="n">
        <v>100076.441</v>
      </c>
      <c r="T8217" s="0" t="n">
        <v>28.5418009910621</v>
      </c>
    </row>
    <row r="8218" customFormat="false" ht="14.25" hidden="false" customHeight="false" outlineLevel="0" collapsed="false">
      <c r="A8218" s="2" t="n">
        <v>38167.5277777778</v>
      </c>
      <c r="B8218" s="0" t="n">
        <v>27.018</v>
      </c>
      <c r="C8218" s="0" t="n">
        <v>28.292</v>
      </c>
      <c r="D8218" s="0" t="n">
        <v>99908</v>
      </c>
      <c r="E8218" s="0" t="n">
        <v>99872.222</v>
      </c>
      <c r="F8218" s="0" t="n">
        <v>147.259</v>
      </c>
      <c r="G8218" s="0" t="n">
        <v>308.74</v>
      </c>
      <c r="H8218" s="0" t="n">
        <v>304.38</v>
      </c>
      <c r="I8218" s="0" t="n">
        <v>312.791</v>
      </c>
      <c r="J8218" s="0" t="n">
        <v>297.963</v>
      </c>
      <c r="K8218" s="0" t="n">
        <v>216.599</v>
      </c>
      <c r="L8218" s="0" t="n">
        <v>313.334</v>
      </c>
      <c r="M8218" s="0" t="n">
        <v>303.368</v>
      </c>
      <c r="N8218" s="0" t="n">
        <v>316.986</v>
      </c>
      <c r="O8218" s="0" t="n">
        <v>300.708</v>
      </c>
      <c r="P8218" s="0" t="n">
        <v>100076.747</v>
      </c>
      <c r="Q8218" s="0" t="n">
        <v>27.7339930232387</v>
      </c>
      <c r="R8218" s="0" t="n">
        <v>301.603</v>
      </c>
      <c r="S8218" s="0" t="n">
        <v>100076.339</v>
      </c>
      <c r="T8218" s="0" t="n">
        <v>28.6291649619557</v>
      </c>
    </row>
    <row r="8219" customFormat="false" ht="14.25" hidden="false" customHeight="false" outlineLevel="0" collapsed="false">
      <c r="A8219" s="2" t="n">
        <v>38167.53125</v>
      </c>
      <c r="B8219" s="0" t="n">
        <v>27.17</v>
      </c>
      <c r="C8219" s="0" t="n">
        <v>28.338</v>
      </c>
      <c r="D8219" s="0" t="n">
        <v>99898</v>
      </c>
      <c r="E8219" s="0" t="n">
        <v>99867.125</v>
      </c>
      <c r="F8219" s="0" t="n">
        <v>148.226</v>
      </c>
      <c r="G8219" s="0" t="n">
        <v>309.128</v>
      </c>
      <c r="H8219" s="0" t="n">
        <v>304.421</v>
      </c>
      <c r="I8219" s="0" t="n">
        <v>312.931</v>
      </c>
      <c r="J8219" s="0" t="n">
        <v>298.057</v>
      </c>
      <c r="K8219" s="0" t="n">
        <v>217.791</v>
      </c>
      <c r="L8219" s="0" t="n">
        <v>313.514</v>
      </c>
      <c r="M8219" s="0" t="n">
        <v>303.44</v>
      </c>
      <c r="N8219" s="0" t="n">
        <v>317.065</v>
      </c>
      <c r="O8219" s="0" t="n">
        <v>300.805</v>
      </c>
      <c r="P8219" s="0" t="n">
        <v>100076.638</v>
      </c>
      <c r="Q8219" s="0" t="n">
        <v>27.8353493212001</v>
      </c>
      <c r="R8219" s="0" t="n">
        <v>301.687</v>
      </c>
      <c r="S8219" s="0" t="n">
        <v>100076.236</v>
      </c>
      <c r="T8219" s="0" t="n">
        <v>28.7175313309809</v>
      </c>
    </row>
    <row r="8220" customFormat="false" ht="14.25" hidden="false" customHeight="false" outlineLevel="0" collapsed="false">
      <c r="A8220" s="2" t="n">
        <v>38167.5347222222</v>
      </c>
      <c r="B8220" s="0" t="n">
        <v>27.242</v>
      </c>
      <c r="C8220" s="0" t="n">
        <v>28.392</v>
      </c>
      <c r="D8220" s="0" t="n">
        <v>99888</v>
      </c>
      <c r="E8220" s="0" t="n">
        <v>99862.028</v>
      </c>
      <c r="F8220" s="0" t="n">
        <v>149.272</v>
      </c>
      <c r="G8220" s="0" t="n">
        <v>309.514</v>
      </c>
      <c r="H8220" s="0" t="n">
        <v>304.465</v>
      </c>
      <c r="I8220" s="0" t="n">
        <v>313.07</v>
      </c>
      <c r="J8220" s="0" t="n">
        <v>298.151</v>
      </c>
      <c r="K8220" s="0" t="n">
        <v>219.041</v>
      </c>
      <c r="L8220" s="0" t="n">
        <v>313.687</v>
      </c>
      <c r="M8220" s="0" t="n">
        <v>303.506</v>
      </c>
      <c r="N8220" s="0" t="n">
        <v>317.145</v>
      </c>
      <c r="O8220" s="0" t="n">
        <v>300.902</v>
      </c>
      <c r="P8220" s="0" t="n">
        <v>100076.529</v>
      </c>
      <c r="Q8220" s="0" t="n">
        <v>27.9367086777251</v>
      </c>
      <c r="R8220" s="0" t="n">
        <v>301.771</v>
      </c>
      <c r="S8220" s="0" t="n">
        <v>100076.133</v>
      </c>
      <c r="T8220" s="0" t="n">
        <v>28.805900390804</v>
      </c>
    </row>
    <row r="8221" customFormat="false" ht="14.25" hidden="false" customHeight="false" outlineLevel="0" collapsed="false">
      <c r="A8221" s="2" t="n">
        <v>38167.5381944445</v>
      </c>
      <c r="B8221" s="0" t="n">
        <v>26.992</v>
      </c>
      <c r="C8221" s="0" t="n">
        <v>28.418</v>
      </c>
      <c r="D8221" s="0" t="n">
        <v>99884</v>
      </c>
      <c r="E8221" s="0" t="n">
        <v>99856.931</v>
      </c>
      <c r="F8221" s="0" t="n">
        <v>150.272</v>
      </c>
      <c r="G8221" s="0" t="n">
        <v>309.896</v>
      </c>
      <c r="H8221" s="0" t="n">
        <v>304.51</v>
      </c>
      <c r="I8221" s="0" t="n">
        <v>313.203</v>
      </c>
      <c r="J8221" s="0" t="n">
        <v>298.246</v>
      </c>
      <c r="K8221" s="0" t="n">
        <v>218.796</v>
      </c>
      <c r="L8221" s="0" t="n">
        <v>313.859</v>
      </c>
      <c r="M8221" s="0" t="n">
        <v>303.574</v>
      </c>
      <c r="N8221" s="0" t="n">
        <v>317.225</v>
      </c>
      <c r="O8221" s="0" t="n">
        <v>300.999</v>
      </c>
      <c r="P8221" s="0" t="n">
        <v>100076.419</v>
      </c>
      <c r="Q8221" s="0" t="n">
        <v>28.0380702323831</v>
      </c>
      <c r="R8221" s="0" t="n">
        <v>301.855</v>
      </c>
      <c r="S8221" s="0" t="n">
        <v>100076.03</v>
      </c>
      <c r="T8221" s="0" t="n">
        <v>28.894272141698</v>
      </c>
    </row>
    <row r="8222" customFormat="false" ht="14.25" hidden="false" customHeight="false" outlineLevel="0" collapsed="false">
      <c r="A8222" s="2" t="n">
        <v>38167.5416666667</v>
      </c>
      <c r="B8222" s="0" t="n">
        <v>27.55</v>
      </c>
      <c r="C8222" s="0" t="n">
        <v>28.488</v>
      </c>
      <c r="D8222" s="0" t="n">
        <v>99882</v>
      </c>
      <c r="E8222" s="0" t="n">
        <v>99851.833</v>
      </c>
      <c r="F8222" s="0" t="n">
        <v>149.22</v>
      </c>
      <c r="G8222" s="0" t="n">
        <v>310.279</v>
      </c>
      <c r="H8222" s="0" t="n">
        <v>304.557</v>
      </c>
      <c r="I8222" s="0" t="n">
        <v>313.331</v>
      </c>
      <c r="J8222" s="0" t="n">
        <v>298.341</v>
      </c>
      <c r="K8222" s="0" t="n">
        <v>219.963</v>
      </c>
      <c r="L8222" s="0" t="n">
        <v>314.024</v>
      </c>
      <c r="M8222" s="0" t="n">
        <v>303.639</v>
      </c>
      <c r="N8222" s="0" t="n">
        <v>317.306</v>
      </c>
      <c r="O8222" s="0" t="n">
        <v>301.095</v>
      </c>
      <c r="P8222" s="0" t="n">
        <v>100076.31</v>
      </c>
      <c r="Q8222" s="0" t="n">
        <v>28.1384359271985</v>
      </c>
      <c r="R8222" s="0" t="n">
        <v>301.935</v>
      </c>
      <c r="S8222" s="0" t="n">
        <v>100075.928</v>
      </c>
      <c r="T8222" s="0" t="n">
        <v>28.9786457473645</v>
      </c>
    </row>
    <row r="8223" customFormat="false" ht="14.25" hidden="false" customHeight="false" outlineLevel="0" collapsed="false">
      <c r="A8223" s="2" t="n">
        <v>38167.5451388889</v>
      </c>
      <c r="B8223" s="0" t="n">
        <v>27.328</v>
      </c>
      <c r="C8223" s="0" t="n">
        <v>27.998</v>
      </c>
      <c r="D8223" s="0" t="n">
        <v>99880</v>
      </c>
      <c r="E8223" s="0" t="n">
        <v>99847.278</v>
      </c>
      <c r="F8223" s="0" t="n">
        <v>150.054</v>
      </c>
      <c r="G8223" s="0" t="n">
        <v>310.656</v>
      </c>
      <c r="H8223" s="0" t="n">
        <v>304.602</v>
      </c>
      <c r="I8223" s="0" t="n">
        <v>313.451</v>
      </c>
      <c r="J8223" s="0" t="n">
        <v>298.44</v>
      </c>
      <c r="K8223" s="0" t="n">
        <v>220.833</v>
      </c>
      <c r="L8223" s="0" t="n">
        <v>314.189</v>
      </c>
      <c r="M8223" s="0" t="n">
        <v>303.704</v>
      </c>
      <c r="N8223" s="0" t="n">
        <v>317.386</v>
      </c>
      <c r="O8223" s="0" t="n">
        <v>301.186</v>
      </c>
      <c r="P8223" s="0" t="n">
        <v>100076.201</v>
      </c>
      <c r="Q8223" s="0" t="n">
        <v>28.2333326100431</v>
      </c>
      <c r="R8223" s="0" t="n">
        <v>302.022</v>
      </c>
      <c r="S8223" s="0" t="n">
        <v>100075.821</v>
      </c>
      <c r="T8223" s="0" t="n">
        <v>29.0695521419542</v>
      </c>
    </row>
    <row r="8224" customFormat="false" ht="14.25" hidden="false" customHeight="false" outlineLevel="0" collapsed="false">
      <c r="A8224" s="2" t="n">
        <v>38167.5486111111</v>
      </c>
      <c r="B8224" s="0" t="n">
        <v>27.576</v>
      </c>
      <c r="C8224" s="0" t="n">
        <v>28.44</v>
      </c>
      <c r="D8224" s="0" t="n">
        <v>99872</v>
      </c>
      <c r="E8224" s="0" t="n">
        <v>99842.722</v>
      </c>
      <c r="F8224" s="0" t="n">
        <v>150.938</v>
      </c>
      <c r="G8224" s="0" t="n">
        <v>311.029</v>
      </c>
      <c r="H8224" s="0" t="n">
        <v>304.647</v>
      </c>
      <c r="I8224" s="0" t="n">
        <v>313.573</v>
      </c>
      <c r="J8224" s="0" t="n">
        <v>298.538</v>
      </c>
      <c r="K8224" s="0" t="n">
        <v>221.375</v>
      </c>
      <c r="L8224" s="0" t="n">
        <v>314.338</v>
      </c>
      <c r="M8224" s="0" t="n">
        <v>303.764</v>
      </c>
      <c r="N8224" s="0" t="n">
        <v>317.394</v>
      </c>
      <c r="O8224" s="0" t="n">
        <v>301.272</v>
      </c>
      <c r="P8224" s="0" t="n">
        <v>100076.094</v>
      </c>
      <c r="Q8224" s="0" t="n">
        <v>28.3232310875155</v>
      </c>
      <c r="R8224" s="0" t="n">
        <v>302.085</v>
      </c>
      <c r="S8224" s="0" t="n">
        <v>100075.725</v>
      </c>
      <c r="T8224" s="0" t="n">
        <v>29.1364553481225</v>
      </c>
    </row>
    <row r="8225" customFormat="false" ht="14.25" hidden="false" customHeight="false" outlineLevel="0" collapsed="false">
      <c r="A8225" s="2" t="n">
        <v>38167.5520833333</v>
      </c>
      <c r="B8225" s="0" t="n">
        <v>27.636</v>
      </c>
      <c r="C8225" s="0" t="n">
        <v>28.77</v>
      </c>
      <c r="D8225" s="0" t="n">
        <v>99864</v>
      </c>
      <c r="E8225" s="0" t="n">
        <v>99838.167</v>
      </c>
      <c r="F8225" s="0" t="n">
        <v>151.741</v>
      </c>
      <c r="G8225" s="0" t="n">
        <v>311.394</v>
      </c>
      <c r="H8225" s="0" t="n">
        <v>304.69</v>
      </c>
      <c r="I8225" s="0" t="n">
        <v>313.693</v>
      </c>
      <c r="J8225" s="0" t="n">
        <v>298.637</v>
      </c>
      <c r="K8225" s="0" t="n">
        <v>221.795</v>
      </c>
      <c r="L8225" s="0" t="n">
        <v>314.478</v>
      </c>
      <c r="M8225" s="0" t="n">
        <v>303.822</v>
      </c>
      <c r="N8225" s="0" t="n">
        <v>317.426</v>
      </c>
      <c r="O8225" s="0" t="n">
        <v>301.354</v>
      </c>
      <c r="P8225" s="0" t="n">
        <v>100075.989</v>
      </c>
      <c r="Q8225" s="0" t="n">
        <v>28.4091301239634</v>
      </c>
      <c r="R8225" s="0" t="n">
        <v>302.142</v>
      </c>
      <c r="S8225" s="0" t="n">
        <v>100075.631</v>
      </c>
      <c r="T8225" s="0" t="n">
        <v>29.1973571784615</v>
      </c>
    </row>
    <row r="8226" customFormat="false" ht="14.25" hidden="false" customHeight="false" outlineLevel="0" collapsed="false">
      <c r="A8226" s="2" t="n">
        <v>38167.5555555556</v>
      </c>
      <c r="B8226" s="0" t="n">
        <v>27.97</v>
      </c>
      <c r="C8226" s="0" t="n">
        <v>28.662</v>
      </c>
      <c r="D8226" s="0" t="n">
        <v>99862</v>
      </c>
      <c r="E8226" s="0" t="n">
        <v>99833.611</v>
      </c>
      <c r="F8226" s="0" t="n">
        <v>152.556</v>
      </c>
      <c r="G8226" s="0" t="n">
        <v>311.756</v>
      </c>
      <c r="H8226" s="0" t="n">
        <v>304.733</v>
      </c>
      <c r="I8226" s="0" t="n">
        <v>313.813</v>
      </c>
      <c r="J8226" s="0" t="n">
        <v>298.736</v>
      </c>
      <c r="K8226" s="0" t="n">
        <v>222.174</v>
      </c>
      <c r="L8226" s="0" t="n">
        <v>314.607</v>
      </c>
      <c r="M8226" s="0" t="n">
        <v>303.874</v>
      </c>
      <c r="N8226" s="0" t="n">
        <v>317.438</v>
      </c>
      <c r="O8226" s="0" t="n">
        <v>301.433</v>
      </c>
      <c r="P8226" s="0" t="n">
        <v>100075.886</v>
      </c>
      <c r="Q8226" s="0" t="n">
        <v>28.4920319888626</v>
      </c>
      <c r="R8226" s="0" t="n">
        <v>302.197</v>
      </c>
      <c r="S8226" s="0" t="n">
        <v>100075.539</v>
      </c>
      <c r="T8226" s="0" t="n">
        <v>29.2562619058441</v>
      </c>
    </row>
    <row r="8227" customFormat="false" ht="14.25" hidden="false" customHeight="false" outlineLevel="0" collapsed="false">
      <c r="A8227" s="2" t="n">
        <v>38167.5590277778</v>
      </c>
      <c r="B8227" s="0" t="n">
        <v>27.77</v>
      </c>
      <c r="C8227" s="0" t="n">
        <v>28.568</v>
      </c>
      <c r="D8227" s="0" t="n">
        <v>99852</v>
      </c>
      <c r="E8227" s="0" t="n">
        <v>99829.056</v>
      </c>
      <c r="F8227" s="0" t="n">
        <v>153.341</v>
      </c>
      <c r="G8227" s="0" t="n">
        <v>312.11</v>
      </c>
      <c r="H8227" s="0" t="n">
        <v>304.776</v>
      </c>
      <c r="I8227" s="0" t="n">
        <v>313.931</v>
      </c>
      <c r="J8227" s="0" t="n">
        <v>298.836</v>
      </c>
      <c r="K8227" s="0" t="n">
        <v>222.539</v>
      </c>
      <c r="L8227" s="0" t="n">
        <v>314.728</v>
      </c>
      <c r="M8227" s="0" t="n">
        <v>303.924</v>
      </c>
      <c r="N8227" s="0" t="n">
        <v>317.453</v>
      </c>
      <c r="O8227" s="0" t="n">
        <v>301.512</v>
      </c>
      <c r="P8227" s="0" t="n">
        <v>100075.783</v>
      </c>
      <c r="Q8227" s="0" t="n">
        <v>28.5749352351074</v>
      </c>
      <c r="R8227" s="0" t="n">
        <v>302.252</v>
      </c>
      <c r="S8227" s="0" t="n">
        <v>100075.447</v>
      </c>
      <c r="T8227" s="0" t="n">
        <v>29.3151674039657</v>
      </c>
    </row>
    <row r="8228" customFormat="false" ht="14.25" hidden="false" customHeight="false" outlineLevel="0" collapsed="false">
      <c r="A8228" s="2" t="n">
        <v>38167.5625</v>
      </c>
      <c r="B8228" s="0" t="n">
        <v>27.834</v>
      </c>
      <c r="C8228" s="0" t="n">
        <v>28.786</v>
      </c>
      <c r="D8228" s="0" t="n">
        <v>99846</v>
      </c>
      <c r="E8228" s="0" t="n">
        <v>99824.5</v>
      </c>
      <c r="F8228" s="0" t="n">
        <v>154.064</v>
      </c>
      <c r="G8228" s="0" t="n">
        <v>312.435</v>
      </c>
      <c r="H8228" s="0" t="n">
        <v>304.812</v>
      </c>
      <c r="I8228" s="0" t="n">
        <v>314.021</v>
      </c>
      <c r="J8228" s="0" t="n">
        <v>298.936</v>
      </c>
      <c r="K8228" s="0" t="n">
        <v>222.862</v>
      </c>
      <c r="L8228" s="0" t="n">
        <v>314.84</v>
      </c>
      <c r="M8228" s="0" t="n">
        <v>303.969</v>
      </c>
      <c r="N8228" s="0" t="n">
        <v>317.471</v>
      </c>
      <c r="O8228" s="0" t="n">
        <v>301.589</v>
      </c>
      <c r="P8228" s="0" t="n">
        <v>100075.68</v>
      </c>
      <c r="Q8228" s="0" t="n">
        <v>28.6558401534621</v>
      </c>
      <c r="R8228" s="0" t="n">
        <v>302.306</v>
      </c>
      <c r="S8228" s="0" t="n">
        <v>100075.355</v>
      </c>
      <c r="T8228" s="0" t="n">
        <v>29.3730746877677</v>
      </c>
    </row>
    <row r="8229" customFormat="false" ht="14.25" hidden="false" customHeight="false" outlineLevel="0" collapsed="false">
      <c r="A8229" s="2" t="n">
        <v>38167.5659722222</v>
      </c>
      <c r="B8229" s="0" t="n">
        <v>27.87</v>
      </c>
      <c r="C8229" s="0" t="n">
        <v>28.874</v>
      </c>
      <c r="D8229" s="0" t="n">
        <v>99840</v>
      </c>
      <c r="E8229" s="0" t="n">
        <v>99819.944</v>
      </c>
      <c r="F8229" s="0" t="n">
        <v>154.701</v>
      </c>
      <c r="G8229" s="0" t="n">
        <v>312.746</v>
      </c>
      <c r="H8229" s="0" t="n">
        <v>304.845</v>
      </c>
      <c r="I8229" s="0" t="n">
        <v>314.099</v>
      </c>
      <c r="J8229" s="0" t="n">
        <v>299.035</v>
      </c>
      <c r="K8229" s="0" t="n">
        <v>223.168</v>
      </c>
      <c r="L8229" s="0" t="n">
        <v>314.947</v>
      </c>
      <c r="M8229" s="0" t="n">
        <v>304.013</v>
      </c>
      <c r="N8229" s="0" t="n">
        <v>317.493</v>
      </c>
      <c r="O8229" s="0" t="n">
        <v>301.659</v>
      </c>
      <c r="P8229" s="0" t="n">
        <v>100075.58</v>
      </c>
      <c r="Q8229" s="0" t="n">
        <v>28.7297447327561</v>
      </c>
      <c r="R8229" s="0" t="n">
        <v>302.359</v>
      </c>
      <c r="S8229" s="0" t="n">
        <v>100075.263</v>
      </c>
      <c r="T8229" s="0" t="n">
        <v>29.429982852677</v>
      </c>
    </row>
    <row r="8230" customFormat="false" ht="14.25" hidden="false" customHeight="false" outlineLevel="0" collapsed="false">
      <c r="A8230" s="2" t="n">
        <v>38167.5694444445</v>
      </c>
      <c r="B8230" s="0" t="n">
        <v>28.228</v>
      </c>
      <c r="C8230" s="0" t="n">
        <v>28.944</v>
      </c>
      <c r="D8230" s="0" t="n">
        <v>99838</v>
      </c>
      <c r="E8230" s="0" t="n">
        <v>99815.389</v>
      </c>
      <c r="F8230" s="0" t="n">
        <v>155.301</v>
      </c>
      <c r="G8230" s="0" t="n">
        <v>313.051</v>
      </c>
      <c r="H8230" s="0" t="n">
        <v>304.877</v>
      </c>
      <c r="I8230" s="0" t="n">
        <v>314.168</v>
      </c>
      <c r="J8230" s="0" t="n">
        <v>299.136</v>
      </c>
      <c r="K8230" s="0" t="n">
        <v>223.424</v>
      </c>
      <c r="L8230" s="0" t="n">
        <v>315.048</v>
      </c>
      <c r="M8230" s="0" t="n">
        <v>304.053</v>
      </c>
      <c r="N8230" s="0" t="n">
        <v>317.513</v>
      </c>
      <c r="O8230" s="0" t="n">
        <v>301.726</v>
      </c>
      <c r="P8230" s="0" t="n">
        <v>100075.482</v>
      </c>
      <c r="Q8230" s="0" t="n">
        <v>28.8006499568854</v>
      </c>
      <c r="R8230" s="0" t="n">
        <v>302.41</v>
      </c>
      <c r="S8230" s="0" t="n">
        <v>100075.172</v>
      </c>
      <c r="T8230" s="0" t="n">
        <v>29.4848911145253</v>
      </c>
    </row>
    <row r="8231" customFormat="false" ht="14.25" hidden="false" customHeight="false" outlineLevel="0" collapsed="false">
      <c r="A8231" s="2" t="n">
        <v>38167.5729166667</v>
      </c>
      <c r="B8231" s="0" t="n">
        <v>27.942</v>
      </c>
      <c r="C8231" s="0" t="n">
        <v>28.922</v>
      </c>
      <c r="D8231" s="0" t="n">
        <v>99830</v>
      </c>
      <c r="E8231" s="0" t="n">
        <v>99810.833</v>
      </c>
      <c r="F8231" s="0" t="n">
        <v>155.887</v>
      </c>
      <c r="G8231" s="0" t="n">
        <v>313.34</v>
      </c>
      <c r="H8231" s="0" t="n">
        <v>304.906</v>
      </c>
      <c r="I8231" s="0" t="n">
        <v>314.23</v>
      </c>
      <c r="J8231" s="0" t="n">
        <v>299.236</v>
      </c>
      <c r="K8231" s="0" t="n">
        <v>223.666</v>
      </c>
      <c r="L8231" s="0" t="n">
        <v>315.145</v>
      </c>
      <c r="M8231" s="0" t="n">
        <v>304.091</v>
      </c>
      <c r="N8231" s="0" t="n">
        <v>317.534</v>
      </c>
      <c r="O8231" s="0" t="n">
        <v>301.792</v>
      </c>
      <c r="P8231" s="0" t="n">
        <v>100075.384</v>
      </c>
      <c r="Q8231" s="0" t="n">
        <v>28.8705572307379</v>
      </c>
      <c r="R8231" s="0" t="n">
        <v>302.461</v>
      </c>
      <c r="S8231" s="0" t="n">
        <v>100075.081</v>
      </c>
      <c r="T8231" s="0" t="n">
        <v>29.5398017790844</v>
      </c>
    </row>
    <row r="8232" customFormat="false" ht="14.25" hidden="false" customHeight="false" outlineLevel="0" collapsed="false">
      <c r="A8232" s="2" t="n">
        <v>38167.5763888889</v>
      </c>
      <c r="B8232" s="0" t="n">
        <v>28.396</v>
      </c>
      <c r="C8232" s="0" t="n">
        <v>29.4</v>
      </c>
      <c r="D8232" s="0" t="n">
        <v>99830</v>
      </c>
      <c r="E8232" s="0" t="n">
        <v>99806.278</v>
      </c>
      <c r="F8232" s="0" t="n">
        <v>156.455</v>
      </c>
      <c r="G8232" s="0" t="n">
        <v>313.623</v>
      </c>
      <c r="H8232" s="0" t="n">
        <v>304.933</v>
      </c>
      <c r="I8232" s="0" t="n">
        <v>314.285</v>
      </c>
      <c r="J8232" s="0" t="n">
        <v>299.336</v>
      </c>
      <c r="K8232" s="0" t="n">
        <v>223.863</v>
      </c>
      <c r="L8232" s="0" t="n">
        <v>315.236</v>
      </c>
      <c r="M8232" s="0" t="n">
        <v>304.126</v>
      </c>
      <c r="N8232" s="0" t="n">
        <v>317.553</v>
      </c>
      <c r="O8232" s="0" t="n">
        <v>301.855</v>
      </c>
      <c r="P8232" s="0" t="n">
        <v>100075.288</v>
      </c>
      <c r="Q8232" s="0" t="n">
        <v>28.9374649719587</v>
      </c>
      <c r="R8232" s="0" t="n">
        <v>302.51</v>
      </c>
      <c r="S8232" s="0" t="n">
        <v>100074.991</v>
      </c>
      <c r="T8232" s="0" t="n">
        <v>29.5927124386818</v>
      </c>
    </row>
    <row r="8233" customFormat="false" ht="14.25" hidden="false" customHeight="false" outlineLevel="0" collapsed="false">
      <c r="A8233" s="2" t="n">
        <v>38167.5798611111</v>
      </c>
      <c r="B8233" s="0" t="n">
        <v>28.142</v>
      </c>
      <c r="C8233" s="0" t="n">
        <v>29.196</v>
      </c>
      <c r="D8233" s="0" t="n">
        <v>99826</v>
      </c>
      <c r="E8233" s="0" t="n">
        <v>99801.722</v>
      </c>
      <c r="F8233" s="0" t="n">
        <v>157.028</v>
      </c>
      <c r="G8233" s="0" t="n">
        <v>313.89</v>
      </c>
      <c r="H8233" s="0" t="n">
        <v>304.958</v>
      </c>
      <c r="I8233" s="0" t="n">
        <v>314.334</v>
      </c>
      <c r="J8233" s="0" t="n">
        <v>299.437</v>
      </c>
      <c r="K8233" s="0" t="n">
        <v>223.316</v>
      </c>
      <c r="L8233" s="0" t="n">
        <v>315.324</v>
      </c>
      <c r="M8233" s="0" t="n">
        <v>304.16</v>
      </c>
      <c r="N8233" s="0" t="n">
        <v>317.571</v>
      </c>
      <c r="O8233" s="0" t="n">
        <v>301.917</v>
      </c>
      <c r="P8233" s="0" t="n">
        <v>100075.191</v>
      </c>
      <c r="Q8233" s="0" t="n">
        <v>29.0033737731326</v>
      </c>
      <c r="R8233" s="0" t="n">
        <v>302.558</v>
      </c>
      <c r="S8233" s="0" t="n">
        <v>100074.901</v>
      </c>
      <c r="T8233" s="0" t="n">
        <v>29.6446246686658</v>
      </c>
    </row>
    <row r="8234" customFormat="false" ht="14.25" hidden="false" customHeight="false" outlineLevel="0" collapsed="false">
      <c r="A8234" s="2" t="n">
        <v>38167.5833333333</v>
      </c>
      <c r="B8234" s="0" t="n">
        <v>28.278</v>
      </c>
      <c r="C8234" s="0" t="n">
        <v>29.044</v>
      </c>
      <c r="D8234" s="0" t="n">
        <v>99828</v>
      </c>
      <c r="E8234" s="0" t="n">
        <v>99797.167</v>
      </c>
      <c r="F8234" s="0" t="n">
        <v>157.582</v>
      </c>
      <c r="G8234" s="0" t="n">
        <v>314.158</v>
      </c>
      <c r="H8234" s="0" t="n">
        <v>304.982</v>
      </c>
      <c r="I8234" s="0" t="n">
        <v>314.372</v>
      </c>
      <c r="J8234" s="0" t="n">
        <v>299.538</v>
      </c>
      <c r="K8234" s="0" t="n">
        <v>223.425</v>
      </c>
      <c r="L8234" s="0" t="n">
        <v>315.407</v>
      </c>
      <c r="M8234" s="0" t="n">
        <v>304.192</v>
      </c>
      <c r="N8234" s="0" t="n">
        <v>317.587</v>
      </c>
      <c r="O8234" s="0" t="n">
        <v>301.977</v>
      </c>
      <c r="P8234" s="0" t="n">
        <v>100075.096</v>
      </c>
      <c r="Q8234" s="0" t="n">
        <v>29.0672836593603</v>
      </c>
      <c r="R8234" s="0" t="n">
        <v>302.603</v>
      </c>
      <c r="S8234" s="0" t="n">
        <v>100074.813</v>
      </c>
      <c r="T8234" s="0" t="n">
        <v>29.6935368367087</v>
      </c>
    </row>
    <row r="8235" customFormat="false" ht="14.25" hidden="false" customHeight="false" outlineLevel="0" collapsed="false">
      <c r="A8235" s="2" t="n">
        <v>38167.5868055556</v>
      </c>
      <c r="B8235" s="0" t="n">
        <v>28.74</v>
      </c>
      <c r="C8235" s="0" t="n">
        <v>29.146</v>
      </c>
      <c r="D8235" s="0" t="n">
        <v>99820</v>
      </c>
      <c r="E8235" s="0" t="n">
        <v>99791.653</v>
      </c>
      <c r="F8235" s="0" t="n">
        <v>158.215</v>
      </c>
      <c r="G8235" s="0" t="n">
        <v>314.411</v>
      </c>
      <c r="H8235" s="0" t="n">
        <v>305.003</v>
      </c>
      <c r="I8235" s="0" t="n">
        <v>314.404</v>
      </c>
      <c r="J8235" s="0" t="n">
        <v>299.65</v>
      </c>
      <c r="K8235" s="0" t="n">
        <v>223.224</v>
      </c>
      <c r="L8235" s="0" t="n">
        <v>315.488</v>
      </c>
      <c r="M8235" s="0" t="n">
        <v>304.222</v>
      </c>
      <c r="N8235" s="0" t="n">
        <v>317.603</v>
      </c>
      <c r="O8235" s="0" t="n">
        <v>302.041</v>
      </c>
      <c r="P8235" s="0" t="n">
        <v>100074.992</v>
      </c>
      <c r="Q8235" s="0" t="n">
        <v>29.1360215868587</v>
      </c>
      <c r="R8235" s="0" t="n">
        <v>302.656</v>
      </c>
      <c r="S8235" s="0" t="n">
        <v>100074.713</v>
      </c>
      <c r="T8235" s="0" t="n">
        <v>29.7512789705664</v>
      </c>
    </row>
    <row r="8236" customFormat="false" ht="14.25" hidden="false" customHeight="false" outlineLevel="0" collapsed="false">
      <c r="A8236" s="2" t="n">
        <v>38167.5902777778</v>
      </c>
      <c r="B8236" s="0" t="n">
        <v>28.572</v>
      </c>
      <c r="C8236" s="0" t="n">
        <v>29.288</v>
      </c>
      <c r="D8236" s="0" t="n">
        <v>99814</v>
      </c>
      <c r="E8236" s="0" t="n">
        <v>99786.139</v>
      </c>
      <c r="F8236" s="0" t="n">
        <v>158.995</v>
      </c>
      <c r="G8236" s="0" t="n">
        <v>314.664</v>
      </c>
      <c r="H8236" s="0" t="n">
        <v>305.029</v>
      </c>
      <c r="I8236" s="0" t="n">
        <v>314.426</v>
      </c>
      <c r="J8236" s="0" t="n">
        <v>299.763</v>
      </c>
      <c r="K8236" s="0" t="n">
        <v>223.127</v>
      </c>
      <c r="L8236" s="0" t="n">
        <v>315.553</v>
      </c>
      <c r="M8236" s="0" t="n">
        <v>304.248</v>
      </c>
      <c r="N8236" s="0" t="n">
        <v>317.552</v>
      </c>
      <c r="O8236" s="0" t="n">
        <v>302.124</v>
      </c>
      <c r="P8236" s="0" t="n">
        <v>100074.878</v>
      </c>
      <c r="Q8236" s="0" t="n">
        <v>29.2237689038549</v>
      </c>
      <c r="R8236" s="0" t="n">
        <v>302.72</v>
      </c>
      <c r="S8236" s="0" t="n">
        <v>100074.608</v>
      </c>
      <c r="T8236" s="0" t="n">
        <v>29.8200278441468</v>
      </c>
    </row>
    <row r="8237" customFormat="false" ht="14.25" hidden="false" customHeight="false" outlineLevel="0" collapsed="false">
      <c r="A8237" s="2" t="n">
        <v>38167.59375</v>
      </c>
      <c r="B8237" s="0" t="n">
        <v>28.348</v>
      </c>
      <c r="C8237" s="0" t="n">
        <v>29.38</v>
      </c>
      <c r="D8237" s="0" t="n">
        <v>99816</v>
      </c>
      <c r="E8237" s="0" t="n">
        <v>99780.625</v>
      </c>
      <c r="F8237" s="0" t="n">
        <v>159.875</v>
      </c>
      <c r="G8237" s="0" t="n">
        <v>314.906</v>
      </c>
      <c r="H8237" s="0" t="n">
        <v>305.056</v>
      </c>
      <c r="I8237" s="0" t="n">
        <v>314.442</v>
      </c>
      <c r="J8237" s="0" t="n">
        <v>299.875</v>
      </c>
      <c r="K8237" s="0" t="n">
        <v>223.077</v>
      </c>
      <c r="L8237" s="0" t="n">
        <v>315.606</v>
      </c>
      <c r="M8237" s="0" t="n">
        <v>304.271</v>
      </c>
      <c r="N8237" s="0" t="n">
        <v>317.47</v>
      </c>
      <c r="O8237" s="0" t="n">
        <v>302.216</v>
      </c>
      <c r="P8237" s="0" t="n">
        <v>100074.76</v>
      </c>
      <c r="Q8237" s="0" t="n">
        <v>29.3205232508519</v>
      </c>
      <c r="R8237" s="0" t="n">
        <v>302.788</v>
      </c>
      <c r="S8237" s="0" t="n">
        <v>100074.501</v>
      </c>
      <c r="T8237" s="0" t="n">
        <v>29.8927806748623</v>
      </c>
    </row>
    <row r="8238" customFormat="false" ht="14.25" hidden="false" customHeight="false" outlineLevel="0" collapsed="false">
      <c r="A8238" s="2" t="n">
        <v>38167.5972222222</v>
      </c>
      <c r="B8238" s="0" t="n">
        <v>28.42</v>
      </c>
      <c r="C8238" s="0" t="n">
        <v>29.578</v>
      </c>
      <c r="D8238" s="0" t="n">
        <v>99810</v>
      </c>
      <c r="E8238" s="0" t="n">
        <v>99775.111</v>
      </c>
      <c r="F8238" s="0" t="n">
        <v>160.772</v>
      </c>
      <c r="G8238" s="0" t="n">
        <v>315.144</v>
      </c>
      <c r="H8238" s="0" t="n">
        <v>305.082</v>
      </c>
      <c r="I8238" s="0" t="n">
        <v>314.448</v>
      </c>
      <c r="J8238" s="0" t="n">
        <v>299.987</v>
      </c>
      <c r="K8238" s="0" t="n">
        <v>223.018</v>
      </c>
      <c r="L8238" s="0" t="n">
        <v>315.65</v>
      </c>
      <c r="M8238" s="0" t="n">
        <v>304.291</v>
      </c>
      <c r="N8238" s="0" t="n">
        <v>317.381</v>
      </c>
      <c r="O8238" s="0" t="n">
        <v>302.306</v>
      </c>
      <c r="P8238" s="0" t="n">
        <v>100074.643</v>
      </c>
      <c r="Q8238" s="0" t="n">
        <v>29.4152799320299</v>
      </c>
      <c r="R8238" s="0" t="n">
        <v>302.857</v>
      </c>
      <c r="S8238" s="0" t="n">
        <v>100074.394</v>
      </c>
      <c r="T8238" s="0" t="n">
        <v>29.9665368095366</v>
      </c>
    </row>
    <row r="8239" customFormat="false" ht="14.25" hidden="false" customHeight="false" outlineLevel="0" collapsed="false">
      <c r="A8239" s="2" t="n">
        <v>38167.6006944445</v>
      </c>
      <c r="B8239" s="0" t="n">
        <v>28.206</v>
      </c>
      <c r="C8239" s="0" t="n">
        <v>29.486</v>
      </c>
      <c r="D8239" s="0" t="n">
        <v>99794</v>
      </c>
      <c r="E8239" s="0" t="n">
        <v>99769.597</v>
      </c>
      <c r="F8239" s="0" t="n">
        <v>161.666</v>
      </c>
      <c r="G8239" s="0" t="n">
        <v>315.368</v>
      </c>
      <c r="H8239" s="0" t="n">
        <v>305.107</v>
      </c>
      <c r="I8239" s="0" t="n">
        <v>314.444</v>
      </c>
      <c r="J8239" s="0" t="n">
        <v>300.099</v>
      </c>
      <c r="K8239" s="0" t="n">
        <v>222.901</v>
      </c>
      <c r="L8239" s="0" t="n">
        <v>315.687</v>
      </c>
      <c r="M8239" s="0" t="n">
        <v>304.309</v>
      </c>
      <c r="N8239" s="0" t="n">
        <v>317.282</v>
      </c>
      <c r="O8239" s="0" t="n">
        <v>302.394</v>
      </c>
      <c r="P8239" s="0" t="n">
        <v>100074.527</v>
      </c>
      <c r="Q8239" s="0" t="n">
        <v>29.5080388556443</v>
      </c>
      <c r="R8239" s="0" t="n">
        <v>302.924</v>
      </c>
      <c r="S8239" s="0" t="n">
        <v>100074.288</v>
      </c>
      <c r="T8239" s="0" t="n">
        <v>30.03829454403</v>
      </c>
    </row>
    <row r="8240" customFormat="false" ht="14.25" hidden="false" customHeight="false" outlineLevel="0" collapsed="false">
      <c r="A8240" s="2" t="n">
        <v>38167.6041666667</v>
      </c>
      <c r="B8240" s="0" t="n">
        <v>28.554</v>
      </c>
      <c r="C8240" s="0" t="n">
        <v>29.352</v>
      </c>
      <c r="D8240" s="0" t="n">
        <v>99798</v>
      </c>
      <c r="E8240" s="0" t="n">
        <v>99764.083</v>
      </c>
      <c r="F8240" s="0" t="n">
        <v>162.477</v>
      </c>
      <c r="G8240" s="0" t="n">
        <v>315.557</v>
      </c>
      <c r="H8240" s="0" t="n">
        <v>305.126</v>
      </c>
      <c r="I8240" s="0" t="n">
        <v>314.405</v>
      </c>
      <c r="J8240" s="0" t="n">
        <v>300.211</v>
      </c>
      <c r="K8240" s="0" t="n">
        <v>222.789</v>
      </c>
      <c r="L8240" s="0" t="n">
        <v>315.717</v>
      </c>
      <c r="M8240" s="0" t="n">
        <v>304.325</v>
      </c>
      <c r="N8240" s="0" t="n">
        <v>317.173</v>
      </c>
      <c r="O8240" s="0" t="n">
        <v>302.482</v>
      </c>
      <c r="P8240" s="0" t="n">
        <v>100074.411</v>
      </c>
      <c r="Q8240" s="0" t="n">
        <v>29.6008008419857</v>
      </c>
      <c r="R8240" s="0" t="n">
        <v>302.991</v>
      </c>
      <c r="S8240" s="0" t="n">
        <v>100074.181</v>
      </c>
      <c r="T8240" s="0" t="n">
        <v>30.1100538287636</v>
      </c>
    </row>
    <row r="8241" customFormat="false" ht="14.25" hidden="false" customHeight="false" outlineLevel="0" collapsed="false">
      <c r="A8241" s="2" t="n">
        <v>38167.6076388889</v>
      </c>
      <c r="B8241" s="0" t="n">
        <v>28.36</v>
      </c>
      <c r="C8241" s="0" t="n">
        <v>29.112</v>
      </c>
      <c r="D8241" s="0" t="n">
        <v>99786</v>
      </c>
      <c r="E8241" s="0" t="n">
        <v>99758.569</v>
      </c>
      <c r="F8241" s="0" t="n">
        <v>163.229</v>
      </c>
      <c r="G8241" s="0" t="n">
        <v>315.727</v>
      </c>
      <c r="H8241" s="0" t="n">
        <v>305.141</v>
      </c>
      <c r="I8241" s="0" t="n">
        <v>314.352</v>
      </c>
      <c r="J8241" s="0" t="n">
        <v>300.322</v>
      </c>
      <c r="K8241" s="0" t="n">
        <v>222.636</v>
      </c>
      <c r="L8241" s="0" t="n">
        <v>315.742</v>
      </c>
      <c r="M8241" s="0" t="n">
        <v>304.341</v>
      </c>
      <c r="N8241" s="0" t="n">
        <v>317.057</v>
      </c>
      <c r="O8241" s="0" t="n">
        <v>302.566</v>
      </c>
      <c r="P8241" s="0" t="n">
        <v>100074.297</v>
      </c>
      <c r="Q8241" s="0" t="n">
        <v>29.689564005784</v>
      </c>
      <c r="R8241" s="0" t="n">
        <v>303.057</v>
      </c>
      <c r="S8241" s="0" t="n">
        <v>100074.076</v>
      </c>
      <c r="T8241" s="0" t="n">
        <v>30.1808163605323</v>
      </c>
    </row>
    <row r="8242" customFormat="false" ht="14.25" hidden="false" customHeight="false" outlineLevel="0" collapsed="false">
      <c r="A8242" s="2" t="n">
        <v>38167.6111111111</v>
      </c>
      <c r="B8242" s="0" t="n">
        <v>28.472</v>
      </c>
      <c r="C8242" s="0" t="n">
        <v>29.1</v>
      </c>
      <c r="D8242" s="0" t="n">
        <v>99784</v>
      </c>
      <c r="E8242" s="0" t="n">
        <v>99753.056</v>
      </c>
      <c r="F8242" s="0" t="n">
        <v>163.942</v>
      </c>
      <c r="G8242" s="0" t="n">
        <v>315.89</v>
      </c>
      <c r="H8242" s="0" t="n">
        <v>305.155</v>
      </c>
      <c r="I8242" s="0" t="n">
        <v>314.287</v>
      </c>
      <c r="J8242" s="0" t="n">
        <v>300.434</v>
      </c>
      <c r="K8242" s="0" t="n">
        <v>222.463</v>
      </c>
      <c r="L8242" s="0" t="n">
        <v>315.761</v>
      </c>
      <c r="M8242" s="0" t="n">
        <v>304.353</v>
      </c>
      <c r="N8242" s="0" t="n">
        <v>316.938</v>
      </c>
      <c r="O8242" s="0" t="n">
        <v>302.645</v>
      </c>
      <c r="P8242" s="0" t="n">
        <v>100074.186</v>
      </c>
      <c r="Q8242" s="0" t="n">
        <v>29.7733272405042</v>
      </c>
      <c r="R8242" s="0" t="n">
        <v>303.123</v>
      </c>
      <c r="S8242" s="0" t="n">
        <v>100073.97</v>
      </c>
      <c r="T8242" s="0" t="n">
        <v>30.2515795421585</v>
      </c>
    </row>
    <row r="8243" customFormat="false" ht="14.25" hidden="false" customHeight="false" outlineLevel="0" collapsed="false">
      <c r="A8243" s="2" t="n">
        <v>38167.6145833333</v>
      </c>
      <c r="B8243" s="0" t="n">
        <v>28.46</v>
      </c>
      <c r="C8243" s="0" t="n">
        <v>29.354</v>
      </c>
      <c r="D8243" s="0" t="n">
        <v>99776</v>
      </c>
      <c r="E8243" s="0" t="n">
        <v>99747.542</v>
      </c>
      <c r="F8243" s="0" t="n">
        <v>164.681</v>
      </c>
      <c r="G8243" s="0" t="n">
        <v>316.115</v>
      </c>
      <c r="H8243" s="0" t="n">
        <v>305.129</v>
      </c>
      <c r="I8243" s="0" t="n">
        <v>314.215</v>
      </c>
      <c r="J8243" s="0" t="n">
        <v>300.545</v>
      </c>
      <c r="K8243" s="0" t="n">
        <v>222.283</v>
      </c>
      <c r="L8243" s="0" t="n">
        <v>315.776</v>
      </c>
      <c r="M8243" s="0" t="n">
        <v>304.365</v>
      </c>
      <c r="N8243" s="0" t="n">
        <v>316.814</v>
      </c>
      <c r="O8243" s="0" t="n">
        <v>302.722</v>
      </c>
      <c r="P8243" s="0" t="n">
        <v>100074.075</v>
      </c>
      <c r="Q8243" s="0" t="n">
        <v>29.8550922604039</v>
      </c>
      <c r="R8243" s="0" t="n">
        <v>303.188</v>
      </c>
      <c r="S8243" s="0" t="n">
        <v>100073.866</v>
      </c>
      <c r="T8243" s="0" t="n">
        <v>30.3213467801114</v>
      </c>
    </row>
    <row r="8244" customFormat="false" ht="14.25" hidden="false" customHeight="false" outlineLevel="0" collapsed="false">
      <c r="A8244" s="2" t="n">
        <v>38167.6180555556</v>
      </c>
      <c r="B8244" s="0" t="n">
        <v>28.868</v>
      </c>
      <c r="C8244" s="0" t="n">
        <v>29.304</v>
      </c>
      <c r="D8244" s="0" t="n">
        <v>99774</v>
      </c>
      <c r="E8244" s="0" t="n">
        <v>99742.028</v>
      </c>
      <c r="F8244" s="0" t="n">
        <v>165.376</v>
      </c>
      <c r="G8244" s="0" t="n">
        <v>316.25</v>
      </c>
      <c r="H8244" s="0" t="n">
        <v>305.14</v>
      </c>
      <c r="I8244" s="0" t="n">
        <v>314.134</v>
      </c>
      <c r="J8244" s="0" t="n">
        <v>300.655</v>
      </c>
      <c r="K8244" s="0" t="n">
        <v>222.017</v>
      </c>
      <c r="L8244" s="0" t="n">
        <v>315.787</v>
      </c>
      <c r="M8244" s="0" t="n">
        <v>304.375</v>
      </c>
      <c r="N8244" s="0" t="n">
        <v>316.688</v>
      </c>
      <c r="O8244" s="0" t="n">
        <v>302.8</v>
      </c>
      <c r="P8244" s="0" t="n">
        <v>100073.965</v>
      </c>
      <c r="Q8244" s="0" t="n">
        <v>29.937861822708</v>
      </c>
      <c r="R8244" s="0" t="n">
        <v>303.252</v>
      </c>
      <c r="S8244" s="0" t="n">
        <v>100073.761</v>
      </c>
      <c r="T8244" s="0" t="n">
        <v>30.3901145571927</v>
      </c>
    </row>
    <row r="8245" customFormat="false" ht="14.25" hidden="false" customHeight="false" outlineLevel="0" collapsed="false">
      <c r="A8245" s="2" t="n">
        <v>38167.6215277778</v>
      </c>
      <c r="B8245" s="0" t="n">
        <v>28.652</v>
      </c>
      <c r="C8245" s="0" t="n">
        <v>29.356</v>
      </c>
      <c r="D8245" s="0" t="n">
        <v>99766</v>
      </c>
      <c r="E8245" s="0" t="n">
        <v>99736.514</v>
      </c>
      <c r="F8245" s="0" t="n">
        <v>165.643</v>
      </c>
      <c r="G8245" s="0" t="n">
        <v>316.377</v>
      </c>
      <c r="H8245" s="0" t="n">
        <v>305.145</v>
      </c>
      <c r="I8245" s="0" t="n">
        <v>314.048</v>
      </c>
      <c r="J8245" s="0" t="n">
        <v>300.766</v>
      </c>
      <c r="K8245" s="0" t="n">
        <v>225.984</v>
      </c>
      <c r="L8245" s="0" t="n">
        <v>315.791</v>
      </c>
      <c r="M8245" s="0" t="n">
        <v>304.384</v>
      </c>
      <c r="N8245" s="0" t="n">
        <v>316.56</v>
      </c>
      <c r="O8245" s="0" t="n">
        <v>302.878</v>
      </c>
      <c r="P8245" s="0" t="n">
        <v>100073.855</v>
      </c>
      <c r="Q8245" s="0" t="n">
        <v>30.0206341423551</v>
      </c>
      <c r="R8245" s="0" t="n">
        <v>303.317</v>
      </c>
      <c r="S8245" s="0" t="n">
        <v>100073.657</v>
      </c>
      <c r="T8245" s="0" t="n">
        <v>30.4598864930749</v>
      </c>
    </row>
    <row r="8246" customFormat="false" ht="14.25" hidden="false" customHeight="false" outlineLevel="0" collapsed="false">
      <c r="A8246" s="2" t="n">
        <v>38167.625</v>
      </c>
      <c r="B8246" s="0" t="n">
        <v>29.12</v>
      </c>
      <c r="C8246" s="0" t="n">
        <v>29.354</v>
      </c>
      <c r="D8246" s="0" t="n">
        <v>99766</v>
      </c>
      <c r="E8246" s="0" t="n">
        <v>99731</v>
      </c>
      <c r="F8246" s="0" t="n">
        <v>167.962</v>
      </c>
      <c r="G8246" s="0" t="n">
        <v>316.484</v>
      </c>
      <c r="H8246" s="0" t="n">
        <v>305.148</v>
      </c>
      <c r="I8246" s="0" t="n">
        <v>313.953</v>
      </c>
      <c r="J8246" s="0" t="n">
        <v>300.876</v>
      </c>
      <c r="K8246" s="0" t="n">
        <v>225.617</v>
      </c>
      <c r="L8246" s="0" t="n">
        <v>315.778</v>
      </c>
      <c r="M8246" s="0" t="n">
        <v>304.392</v>
      </c>
      <c r="N8246" s="0" t="n">
        <v>316.43</v>
      </c>
      <c r="O8246" s="0" t="n">
        <v>302.954</v>
      </c>
      <c r="P8246" s="0" t="n">
        <v>100073.746</v>
      </c>
      <c r="Q8246" s="0" t="n">
        <v>30.1014081229263</v>
      </c>
      <c r="R8246" s="0" t="n">
        <v>303.396</v>
      </c>
      <c r="S8246" s="0" t="n">
        <v>100073.547</v>
      </c>
      <c r="T8246" s="0" t="n">
        <v>30.5436693146086</v>
      </c>
    </row>
    <row r="8247" customFormat="false" ht="14.25" hidden="false" customHeight="false" outlineLevel="0" collapsed="false">
      <c r="A8247" s="2" t="n">
        <v>38167.6284722222</v>
      </c>
      <c r="B8247" s="0" t="n">
        <v>29.062</v>
      </c>
      <c r="C8247" s="0" t="n">
        <v>29.72</v>
      </c>
      <c r="D8247" s="0" t="n">
        <v>99758</v>
      </c>
      <c r="E8247" s="0" t="n">
        <v>99726.222</v>
      </c>
      <c r="F8247" s="0" t="n">
        <v>168.452</v>
      </c>
      <c r="G8247" s="0" t="n">
        <v>316.564</v>
      </c>
      <c r="H8247" s="0" t="n">
        <v>305.147</v>
      </c>
      <c r="I8247" s="0" t="n">
        <v>313.849</v>
      </c>
      <c r="J8247" s="0" t="n">
        <v>300.937</v>
      </c>
      <c r="K8247" s="0" t="n">
        <v>224.601</v>
      </c>
      <c r="L8247" s="0" t="n">
        <v>315.753</v>
      </c>
      <c r="M8247" s="0" t="n">
        <v>304.4</v>
      </c>
      <c r="N8247" s="0" t="n">
        <v>316.3</v>
      </c>
      <c r="O8247" s="0" t="n">
        <v>303.003</v>
      </c>
      <c r="P8247" s="0" t="n">
        <v>100073.68</v>
      </c>
      <c r="Q8247" s="0" t="n">
        <v>30.1545549484672</v>
      </c>
      <c r="R8247" s="0" t="n">
        <v>303.43</v>
      </c>
      <c r="S8247" s="0" t="n">
        <v>100073.488</v>
      </c>
      <c r="T8247" s="0" t="n">
        <v>30.5818132452119</v>
      </c>
    </row>
    <row r="8248" customFormat="false" ht="14.25" hidden="false" customHeight="false" outlineLevel="0" collapsed="false">
      <c r="A8248" s="2" t="n">
        <v>38167.6319444445</v>
      </c>
      <c r="B8248" s="0" t="n">
        <v>28.848</v>
      </c>
      <c r="C8248" s="0" t="n">
        <v>29.98</v>
      </c>
      <c r="D8248" s="0" t="n">
        <v>99752</v>
      </c>
      <c r="E8248" s="0" t="n">
        <v>99721.444</v>
      </c>
      <c r="F8248" s="0" t="n">
        <v>168.486</v>
      </c>
      <c r="G8248" s="0" t="n">
        <v>316.632</v>
      </c>
      <c r="H8248" s="0" t="n">
        <v>305.139</v>
      </c>
      <c r="I8248" s="0" t="n">
        <v>313.732</v>
      </c>
      <c r="J8248" s="0" t="n">
        <v>300.997</v>
      </c>
      <c r="K8248" s="0" t="n">
        <v>223.138</v>
      </c>
      <c r="L8248" s="0" t="n">
        <v>315.711</v>
      </c>
      <c r="M8248" s="0" t="n">
        <v>304.406</v>
      </c>
      <c r="N8248" s="0" t="n">
        <v>316.134</v>
      </c>
      <c r="O8248" s="0" t="n">
        <v>303.021</v>
      </c>
      <c r="P8248" s="0" t="n">
        <v>100073.631</v>
      </c>
      <c r="Q8248" s="0" t="n">
        <v>30.1766868198507</v>
      </c>
      <c r="R8248" s="0" t="n">
        <v>303.429</v>
      </c>
      <c r="S8248" s="0" t="n">
        <v>100073.448</v>
      </c>
      <c r="T8248" s="0" t="n">
        <v>30.5849395572054</v>
      </c>
    </row>
    <row r="8249" customFormat="false" ht="14.25" hidden="false" customHeight="false" outlineLevel="0" collapsed="false">
      <c r="A8249" s="2" t="n">
        <v>38167.6354166667</v>
      </c>
      <c r="B8249" s="0" t="n">
        <v>28.902</v>
      </c>
      <c r="C8249" s="0" t="n">
        <v>29.674</v>
      </c>
      <c r="D8249" s="0" t="n">
        <v>99744</v>
      </c>
      <c r="E8249" s="0" t="n">
        <v>99716.667</v>
      </c>
      <c r="F8249" s="0" t="n">
        <v>168.112</v>
      </c>
      <c r="G8249" s="0" t="n">
        <v>316.449</v>
      </c>
      <c r="H8249" s="0" t="n">
        <v>305.125</v>
      </c>
      <c r="I8249" s="0" t="n">
        <v>313.605</v>
      </c>
      <c r="J8249" s="0" t="n">
        <v>301.058</v>
      </c>
      <c r="K8249" s="0" t="n">
        <v>221.485</v>
      </c>
      <c r="L8249" s="0" t="n">
        <v>315.653</v>
      </c>
      <c r="M8249" s="0" t="n">
        <v>304.408</v>
      </c>
      <c r="N8249" s="0" t="n">
        <v>315.935</v>
      </c>
      <c r="O8249" s="0" t="n">
        <v>303.032</v>
      </c>
      <c r="P8249" s="0" t="n">
        <v>100073.586</v>
      </c>
      <c r="Q8249" s="0" t="n">
        <v>30.1918148759695</v>
      </c>
      <c r="R8249" s="0" t="n">
        <v>303.419</v>
      </c>
      <c r="S8249" s="0" t="n">
        <v>100073.412</v>
      </c>
      <c r="T8249" s="0" t="n">
        <v>30.5790595015756</v>
      </c>
    </row>
    <row r="8250" customFormat="false" ht="14.25" hidden="false" customHeight="false" outlineLevel="0" collapsed="false">
      <c r="A8250" s="2" t="n">
        <v>38167.6388888889</v>
      </c>
      <c r="B8250" s="0" t="n">
        <v>28.774</v>
      </c>
      <c r="C8250" s="0" t="n">
        <v>29.432</v>
      </c>
      <c r="D8250" s="0" t="n">
        <v>99742</v>
      </c>
      <c r="E8250" s="0" t="n">
        <v>99711.889</v>
      </c>
      <c r="F8250" s="0" t="n">
        <v>167.806</v>
      </c>
      <c r="G8250" s="0" t="n">
        <v>316.231</v>
      </c>
      <c r="H8250" s="0" t="n">
        <v>305.107</v>
      </c>
      <c r="I8250" s="0" t="n">
        <v>313.469</v>
      </c>
      <c r="J8250" s="0" t="n">
        <v>301.118</v>
      </c>
      <c r="K8250" s="0" t="n">
        <v>219.794</v>
      </c>
      <c r="L8250" s="0" t="n">
        <v>315.581</v>
      </c>
      <c r="M8250" s="0" t="n">
        <v>304.405</v>
      </c>
      <c r="N8250" s="0" t="n">
        <v>315.702</v>
      </c>
      <c r="O8250" s="0" t="n">
        <v>303.043</v>
      </c>
      <c r="P8250" s="0" t="n">
        <v>100073.541</v>
      </c>
      <c r="Q8250" s="0" t="n">
        <v>30.2069443560571</v>
      </c>
      <c r="R8250" s="0" t="n">
        <v>303.411</v>
      </c>
      <c r="S8250" s="0" t="n">
        <v>100073.375</v>
      </c>
      <c r="T8250" s="0" t="n">
        <v>30.5751815033541</v>
      </c>
    </row>
    <row r="8251" customFormat="false" ht="14.25" hidden="false" customHeight="false" outlineLevel="0" collapsed="false">
      <c r="A8251" s="2" t="n">
        <v>38167.6423611111</v>
      </c>
      <c r="B8251" s="0" t="n">
        <v>28.978</v>
      </c>
      <c r="C8251" s="0" t="n">
        <v>30.07</v>
      </c>
      <c r="D8251" s="0" t="n">
        <v>99730</v>
      </c>
      <c r="E8251" s="0" t="n">
        <v>99707.111</v>
      </c>
      <c r="F8251" s="0" t="n">
        <v>167.594</v>
      </c>
      <c r="G8251" s="0" t="n">
        <v>315.941</v>
      </c>
      <c r="H8251" s="0" t="n">
        <v>305.083</v>
      </c>
      <c r="I8251" s="0" t="n">
        <v>313.327</v>
      </c>
      <c r="J8251" s="0" t="n">
        <v>301.178</v>
      </c>
      <c r="K8251" s="0" t="n">
        <v>218.081</v>
      </c>
      <c r="L8251" s="0" t="n">
        <v>315.496</v>
      </c>
      <c r="M8251" s="0" t="n">
        <v>304.396</v>
      </c>
      <c r="N8251" s="0" t="n">
        <v>315.461</v>
      </c>
      <c r="O8251" s="0" t="n">
        <v>303.052</v>
      </c>
      <c r="P8251" s="0" t="n">
        <v>100073.496</v>
      </c>
      <c r="Q8251" s="0" t="n">
        <v>30.2200722911051</v>
      </c>
      <c r="R8251" s="0" t="n">
        <v>303.402</v>
      </c>
      <c r="S8251" s="0" t="n">
        <v>100073.339</v>
      </c>
      <c r="T8251" s="0" t="n">
        <v>30.5703033618287</v>
      </c>
    </row>
    <row r="8252" customFormat="false" ht="14.25" hidden="false" customHeight="false" outlineLevel="0" collapsed="false">
      <c r="A8252" s="2" t="n">
        <v>38167.6458333333</v>
      </c>
      <c r="B8252" s="0" t="n">
        <v>28.73</v>
      </c>
      <c r="C8252" s="0" t="n">
        <v>29.732</v>
      </c>
      <c r="D8252" s="0" t="n">
        <v>99722</v>
      </c>
      <c r="E8252" s="0" t="n">
        <v>99702.333</v>
      </c>
      <c r="F8252" s="0" t="n">
        <v>167.246</v>
      </c>
      <c r="G8252" s="0" t="n">
        <v>315.642</v>
      </c>
      <c r="H8252" s="0" t="n">
        <v>305.053</v>
      </c>
      <c r="I8252" s="0" t="n">
        <v>313.161</v>
      </c>
      <c r="J8252" s="0" t="n">
        <v>301.237</v>
      </c>
      <c r="K8252" s="0" t="n">
        <v>216.297</v>
      </c>
      <c r="L8252" s="0" t="n">
        <v>315.4</v>
      </c>
      <c r="M8252" s="0" t="n">
        <v>304.383</v>
      </c>
      <c r="N8252" s="0" t="n">
        <v>315.222</v>
      </c>
      <c r="O8252" s="0" t="n">
        <v>303.058</v>
      </c>
      <c r="P8252" s="0" t="n">
        <v>100073.454</v>
      </c>
      <c r="Q8252" s="0" t="n">
        <v>30.230200137558</v>
      </c>
      <c r="R8252" s="0" t="n">
        <v>303.391</v>
      </c>
      <c r="S8252" s="0" t="n">
        <v>100073.304</v>
      </c>
      <c r="T8252" s="0" t="n">
        <v>30.5634239733814</v>
      </c>
    </row>
    <row r="8253" customFormat="false" ht="14.25" hidden="false" customHeight="false" outlineLevel="0" collapsed="false">
      <c r="A8253" s="2" t="n">
        <v>38167.6493055556</v>
      </c>
      <c r="B8253" s="0" t="n">
        <v>28.912</v>
      </c>
      <c r="C8253" s="0" t="n">
        <v>29.682</v>
      </c>
      <c r="D8253" s="0" t="n">
        <v>99718</v>
      </c>
      <c r="E8253" s="0" t="n">
        <v>99697.556</v>
      </c>
      <c r="F8253" s="0" t="n">
        <v>166.783</v>
      </c>
      <c r="G8253" s="0" t="n">
        <v>315.306</v>
      </c>
      <c r="H8253" s="0" t="n">
        <v>305.016</v>
      </c>
      <c r="I8253" s="0" t="n">
        <v>312.985</v>
      </c>
      <c r="J8253" s="0" t="n">
        <v>301.296</v>
      </c>
      <c r="K8253" s="0" t="n">
        <v>214.485</v>
      </c>
      <c r="L8253" s="0" t="n">
        <v>315.295</v>
      </c>
      <c r="M8253" s="0" t="n">
        <v>304.366</v>
      </c>
      <c r="N8253" s="0" t="n">
        <v>314.981</v>
      </c>
      <c r="O8253" s="0" t="n">
        <v>303.059</v>
      </c>
      <c r="P8253" s="0" t="n">
        <v>100073.413</v>
      </c>
      <c r="Q8253" s="0" t="n">
        <v>30.2353230153737</v>
      </c>
      <c r="R8253" s="0" t="n">
        <v>303.378</v>
      </c>
      <c r="S8253" s="0" t="n">
        <v>100073.27</v>
      </c>
      <c r="T8253" s="0" t="n">
        <v>30.5545423850046</v>
      </c>
    </row>
    <row r="8254" customFormat="false" ht="14.25" hidden="false" customHeight="false" outlineLevel="0" collapsed="false">
      <c r="A8254" s="2" t="n">
        <v>38167.6527777778</v>
      </c>
      <c r="B8254" s="0" t="n">
        <v>28.76</v>
      </c>
      <c r="C8254" s="0" t="n">
        <v>29.816</v>
      </c>
      <c r="D8254" s="0" t="n">
        <v>99714</v>
      </c>
      <c r="E8254" s="0" t="n">
        <v>99692.778</v>
      </c>
      <c r="F8254" s="0" t="n">
        <v>165.933</v>
      </c>
      <c r="G8254" s="0" t="n">
        <v>315.176</v>
      </c>
      <c r="H8254" s="0" t="n">
        <v>304.978</v>
      </c>
      <c r="I8254" s="0" t="n">
        <v>312.8</v>
      </c>
      <c r="J8254" s="0" t="n">
        <v>301.355</v>
      </c>
      <c r="K8254" s="0" t="n">
        <v>212.657</v>
      </c>
      <c r="L8254" s="0" t="n">
        <v>315.181</v>
      </c>
      <c r="M8254" s="0" t="n">
        <v>304.345</v>
      </c>
      <c r="N8254" s="0" t="n">
        <v>314.737</v>
      </c>
      <c r="O8254" s="0" t="n">
        <v>303.057</v>
      </c>
      <c r="P8254" s="0" t="n">
        <v>100073.375</v>
      </c>
      <c r="Q8254" s="0" t="n">
        <v>30.2374463760067</v>
      </c>
      <c r="R8254" s="0" t="n">
        <v>303.365</v>
      </c>
      <c r="S8254" s="0" t="n">
        <v>100073.236</v>
      </c>
      <c r="T8254" s="0" t="n">
        <v>30.5456615693566</v>
      </c>
    </row>
    <row r="8255" customFormat="false" ht="14.25" hidden="false" customHeight="false" outlineLevel="0" collapsed="false">
      <c r="A8255" s="2" t="n">
        <v>38167.65625</v>
      </c>
      <c r="B8255" s="0" t="n">
        <v>28.82</v>
      </c>
      <c r="C8255" s="0" t="n">
        <v>30.158</v>
      </c>
      <c r="D8255" s="0" t="n">
        <v>99708</v>
      </c>
      <c r="E8255" s="0" t="n">
        <v>99688</v>
      </c>
      <c r="F8255" s="0" t="n">
        <v>165.095</v>
      </c>
      <c r="G8255" s="0" t="n">
        <v>315.023</v>
      </c>
      <c r="H8255" s="0" t="n">
        <v>304.937</v>
      </c>
      <c r="I8255" s="0" t="n">
        <v>312.612</v>
      </c>
      <c r="J8255" s="0" t="n">
        <v>301.414</v>
      </c>
      <c r="K8255" s="0" t="n">
        <v>210.779</v>
      </c>
      <c r="L8255" s="0" t="n">
        <v>315.061</v>
      </c>
      <c r="M8255" s="0" t="n">
        <v>304.321</v>
      </c>
      <c r="N8255" s="0" t="n">
        <v>314.49</v>
      </c>
      <c r="O8255" s="0" t="n">
        <v>303.055</v>
      </c>
      <c r="P8255" s="0" t="n">
        <v>100073.336</v>
      </c>
      <c r="Q8255" s="0" t="n">
        <v>30.239569070528</v>
      </c>
      <c r="R8255" s="0" t="n">
        <v>303.351</v>
      </c>
      <c r="S8255" s="0" t="n">
        <v>100073.203</v>
      </c>
      <c r="T8255" s="0" t="n">
        <v>30.5357804195204</v>
      </c>
    </row>
    <row r="8256" customFormat="false" ht="14.25" hidden="false" customHeight="false" outlineLevel="0" collapsed="false">
      <c r="A8256" s="2" t="n">
        <v>38167.6597222222</v>
      </c>
      <c r="B8256" s="0" t="n">
        <v>28.9</v>
      </c>
      <c r="C8256" s="0" t="n">
        <v>29.886</v>
      </c>
      <c r="D8256" s="0" t="n">
        <v>99706</v>
      </c>
      <c r="E8256" s="0" t="n">
        <v>99683.222</v>
      </c>
      <c r="F8256" s="0" t="n">
        <v>163.92</v>
      </c>
      <c r="G8256" s="0" t="n">
        <v>314.867</v>
      </c>
      <c r="H8256" s="0" t="n">
        <v>304.896</v>
      </c>
      <c r="I8256" s="0" t="n">
        <v>312.42</v>
      </c>
      <c r="J8256" s="0" t="n">
        <v>301.472</v>
      </c>
      <c r="K8256" s="0" t="n">
        <v>208.882</v>
      </c>
      <c r="L8256" s="0" t="n">
        <v>314.933</v>
      </c>
      <c r="M8256" s="0" t="n">
        <v>304.293</v>
      </c>
      <c r="N8256" s="0" t="n">
        <v>314.242</v>
      </c>
      <c r="O8256" s="0" t="n">
        <v>303.053</v>
      </c>
      <c r="P8256" s="0" t="n">
        <v>100073.298</v>
      </c>
      <c r="Q8256" s="0" t="n">
        <v>30.2416928330706</v>
      </c>
      <c r="R8256" s="0" t="n">
        <v>303.335</v>
      </c>
      <c r="S8256" s="0" t="n">
        <v>100073.171</v>
      </c>
      <c r="T8256" s="0" t="n">
        <v>30.523897777281</v>
      </c>
    </row>
    <row r="8257" customFormat="false" ht="14.25" hidden="false" customHeight="false" outlineLevel="0" collapsed="false">
      <c r="A8257" s="2" t="n">
        <v>38167.6631944445</v>
      </c>
      <c r="B8257" s="0" t="n">
        <v>28.878</v>
      </c>
      <c r="C8257" s="0" t="n">
        <v>29.53</v>
      </c>
      <c r="D8257" s="0" t="n">
        <v>99712</v>
      </c>
      <c r="E8257" s="0" t="n">
        <v>99678.444</v>
      </c>
      <c r="F8257" s="0" t="n">
        <v>162.68</v>
      </c>
      <c r="G8257" s="0" t="n">
        <v>314.713</v>
      </c>
      <c r="H8257" s="0" t="n">
        <v>304.85</v>
      </c>
      <c r="I8257" s="0" t="n">
        <v>312.224</v>
      </c>
      <c r="J8257" s="0" t="n">
        <v>301.53</v>
      </c>
      <c r="K8257" s="0" t="n">
        <v>220.718</v>
      </c>
      <c r="L8257" s="0" t="n">
        <v>314.8</v>
      </c>
      <c r="M8257" s="0" t="n">
        <v>304.263</v>
      </c>
      <c r="N8257" s="0" t="n">
        <v>313.99</v>
      </c>
      <c r="O8257" s="0" t="n">
        <v>303.05</v>
      </c>
      <c r="P8257" s="0" t="n">
        <v>100073.261</v>
      </c>
      <c r="Q8257" s="0" t="n">
        <v>30.2428165324557</v>
      </c>
      <c r="R8257" s="0" t="n">
        <v>303.321</v>
      </c>
      <c r="S8257" s="0" t="n">
        <v>100073.139</v>
      </c>
      <c r="T8257" s="0" t="n">
        <v>30.5140172163887</v>
      </c>
    </row>
    <row r="8258" customFormat="false" ht="14.25" hidden="false" customHeight="false" outlineLevel="0" collapsed="false">
      <c r="A8258" s="2" t="n">
        <v>38167.6666666667</v>
      </c>
      <c r="B8258" s="0" t="n">
        <v>29.08</v>
      </c>
      <c r="C8258" s="0" t="n">
        <v>29.824</v>
      </c>
      <c r="D8258" s="0" t="n">
        <v>99694</v>
      </c>
      <c r="E8258" s="0" t="n">
        <v>99673.667</v>
      </c>
      <c r="F8258" s="0" t="n">
        <v>155.63</v>
      </c>
      <c r="G8258" s="0" t="n">
        <v>314.561</v>
      </c>
      <c r="H8258" s="0" t="n">
        <v>304.804</v>
      </c>
      <c r="I8258" s="0" t="n">
        <v>312.018</v>
      </c>
      <c r="J8258" s="0" t="n">
        <v>301.587</v>
      </c>
      <c r="K8258" s="0" t="n">
        <v>219.27</v>
      </c>
      <c r="L8258" s="0" t="n">
        <v>314.661</v>
      </c>
      <c r="M8258" s="0" t="n">
        <v>304.23</v>
      </c>
      <c r="N8258" s="0" t="n">
        <v>313.736</v>
      </c>
      <c r="O8258" s="0" t="n">
        <v>303.045</v>
      </c>
      <c r="P8258" s="0" t="n">
        <v>100073.224</v>
      </c>
      <c r="Q8258" s="0" t="n">
        <v>30.2419372454081</v>
      </c>
      <c r="R8258" s="0" t="n">
        <v>303.34</v>
      </c>
      <c r="S8258" s="0" t="n">
        <v>100073.092</v>
      </c>
      <c r="T8258" s="0" t="n">
        <v>30.5371604082511</v>
      </c>
    </row>
    <row r="8259" customFormat="false" ht="14.25" hidden="false" customHeight="false" outlineLevel="0" collapsed="false">
      <c r="A8259" s="2" t="n">
        <v>38167.6701388889</v>
      </c>
      <c r="B8259" s="0" t="n">
        <v>29.184</v>
      </c>
      <c r="C8259" s="0" t="n">
        <v>29.57</v>
      </c>
      <c r="D8259" s="0" t="n">
        <v>99698</v>
      </c>
      <c r="E8259" s="0" t="n">
        <v>99671.306</v>
      </c>
      <c r="F8259" s="0" t="n">
        <v>152.254</v>
      </c>
      <c r="G8259" s="0" t="n">
        <v>314.399</v>
      </c>
      <c r="H8259" s="0" t="n">
        <v>304.747</v>
      </c>
      <c r="I8259" s="0" t="n">
        <v>311.8</v>
      </c>
      <c r="J8259" s="0" t="n">
        <v>301.619</v>
      </c>
      <c r="K8259" s="0" t="n">
        <v>217.05</v>
      </c>
      <c r="L8259" s="0" t="n">
        <v>314.516</v>
      </c>
      <c r="M8259" s="0" t="n">
        <v>304.195</v>
      </c>
      <c r="N8259" s="0" t="n">
        <v>313.48</v>
      </c>
      <c r="O8259" s="0" t="n">
        <v>303.008</v>
      </c>
      <c r="P8259" s="0" t="n">
        <v>100073.219</v>
      </c>
      <c r="Q8259" s="0" t="n">
        <v>30.2069456811533</v>
      </c>
      <c r="R8259" s="0" t="n">
        <v>303.304</v>
      </c>
      <c r="S8259" s="0" t="n">
        <v>100073.085</v>
      </c>
      <c r="T8259" s="0" t="n">
        <v>30.5031702693862</v>
      </c>
    </row>
    <row r="8260" customFormat="false" ht="14.25" hidden="false" customHeight="false" outlineLevel="0" collapsed="false">
      <c r="A8260" s="2" t="n">
        <v>38167.6736111111</v>
      </c>
      <c r="B8260" s="0" t="n">
        <v>29.032</v>
      </c>
      <c r="C8260" s="0" t="n">
        <v>29.344</v>
      </c>
      <c r="D8260" s="0" t="n">
        <v>99680</v>
      </c>
      <c r="E8260" s="0" t="n">
        <v>99668.944</v>
      </c>
      <c r="F8260" s="0" t="n">
        <v>150.237</v>
      </c>
      <c r="G8260" s="0" t="n">
        <v>314.236</v>
      </c>
      <c r="H8260" s="0" t="n">
        <v>304.69</v>
      </c>
      <c r="I8260" s="0" t="n">
        <v>311.577</v>
      </c>
      <c r="J8260" s="0" t="n">
        <v>301.65</v>
      </c>
      <c r="K8260" s="0" t="n">
        <v>214.696</v>
      </c>
      <c r="L8260" s="0" t="n">
        <v>314.366</v>
      </c>
      <c r="M8260" s="0" t="n">
        <v>304.161</v>
      </c>
      <c r="N8260" s="0" t="n">
        <v>313.258</v>
      </c>
      <c r="O8260" s="0" t="n">
        <v>302.973</v>
      </c>
      <c r="P8260" s="0" t="n">
        <v>100073.214</v>
      </c>
      <c r="Q8260" s="0" t="n">
        <v>30.1739568657325</v>
      </c>
      <c r="R8260" s="0" t="n">
        <v>303.258</v>
      </c>
      <c r="S8260" s="0" t="n">
        <v>100073.085</v>
      </c>
      <c r="T8260" s="0" t="n">
        <v>30.4591750713814</v>
      </c>
    </row>
    <row r="8261" customFormat="false" ht="14.25" hidden="false" customHeight="false" outlineLevel="0" collapsed="false">
      <c r="A8261" s="2" t="n">
        <v>38167.6770833333</v>
      </c>
      <c r="B8261" s="0" t="n">
        <v>29.07</v>
      </c>
      <c r="C8261" s="0" t="n">
        <v>29.396</v>
      </c>
      <c r="D8261" s="0" t="n">
        <v>99684</v>
      </c>
      <c r="E8261" s="0" t="n">
        <v>99666.583</v>
      </c>
      <c r="F8261" s="0" t="n">
        <v>148.817</v>
      </c>
      <c r="G8261" s="0" t="n">
        <v>313.967</v>
      </c>
      <c r="H8261" s="0" t="n">
        <v>304.632</v>
      </c>
      <c r="I8261" s="0" t="n">
        <v>311.354</v>
      </c>
      <c r="J8261" s="0" t="n">
        <v>301.681</v>
      </c>
      <c r="K8261" s="0" t="n">
        <v>212.494</v>
      </c>
      <c r="L8261" s="0" t="n">
        <v>314.209</v>
      </c>
      <c r="M8261" s="0" t="n">
        <v>304.125</v>
      </c>
      <c r="N8261" s="0" t="n">
        <v>313.008</v>
      </c>
      <c r="O8261" s="0" t="n">
        <v>302.946</v>
      </c>
      <c r="P8261" s="0" t="n">
        <v>100073.207</v>
      </c>
      <c r="Q8261" s="0" t="n">
        <v>30.1489743561631</v>
      </c>
      <c r="R8261" s="0" t="n">
        <v>303.221</v>
      </c>
      <c r="S8261" s="0" t="n">
        <v>100073.082</v>
      </c>
      <c r="T8261" s="0" t="n">
        <v>30.4241863210634</v>
      </c>
    </row>
    <row r="8262" customFormat="false" ht="14.25" hidden="false" customHeight="false" outlineLevel="0" collapsed="false">
      <c r="A8262" s="2" t="n">
        <v>38167.6805555556</v>
      </c>
      <c r="B8262" s="0" t="n">
        <v>29.434</v>
      </c>
      <c r="C8262" s="0" t="n">
        <v>29.41</v>
      </c>
      <c r="D8262" s="0" t="n">
        <v>99674</v>
      </c>
      <c r="E8262" s="0" t="n">
        <v>99664.222</v>
      </c>
      <c r="F8262" s="0" t="n">
        <v>147.589</v>
      </c>
      <c r="G8262" s="0" t="n">
        <v>313.657</v>
      </c>
      <c r="H8262" s="0" t="n">
        <v>304.572</v>
      </c>
      <c r="I8262" s="0" t="n">
        <v>311.127</v>
      </c>
      <c r="J8262" s="0" t="n">
        <v>301.711</v>
      </c>
      <c r="K8262" s="0" t="n">
        <v>210.243</v>
      </c>
      <c r="L8262" s="0" t="n">
        <v>314.045</v>
      </c>
      <c r="M8262" s="0" t="n">
        <v>304.086</v>
      </c>
      <c r="N8262" s="0" t="n">
        <v>312.744</v>
      </c>
      <c r="O8262" s="0" t="n">
        <v>302.919</v>
      </c>
      <c r="P8262" s="0" t="n">
        <v>100073.199</v>
      </c>
      <c r="Q8262" s="0" t="n">
        <v>30.1239906771841</v>
      </c>
      <c r="R8262" s="0" t="n">
        <v>303.183</v>
      </c>
      <c r="S8262" s="0" t="n">
        <v>100073.08</v>
      </c>
      <c r="T8262" s="0" t="n">
        <v>30.3881968279928</v>
      </c>
    </row>
    <row r="8263" customFormat="false" ht="14.25" hidden="false" customHeight="false" outlineLevel="0" collapsed="false">
      <c r="A8263" s="2" t="n">
        <v>38167.6840277778</v>
      </c>
      <c r="B8263" s="0" t="n">
        <v>29.154</v>
      </c>
      <c r="C8263" s="0" t="n">
        <v>29.792</v>
      </c>
      <c r="D8263" s="0" t="n">
        <v>99670</v>
      </c>
      <c r="E8263" s="0" t="n">
        <v>99661.861</v>
      </c>
      <c r="F8263" s="0" t="n">
        <v>146.416</v>
      </c>
      <c r="G8263" s="0" t="n">
        <v>313.32</v>
      </c>
      <c r="H8263" s="0" t="n">
        <v>304.508</v>
      </c>
      <c r="I8263" s="0" t="n">
        <v>310.896</v>
      </c>
      <c r="J8263" s="0" t="n">
        <v>301.74</v>
      </c>
      <c r="K8263" s="0" t="n">
        <v>207.941</v>
      </c>
      <c r="L8263" s="0" t="n">
        <v>313.876</v>
      </c>
      <c r="M8263" s="0" t="n">
        <v>304.046</v>
      </c>
      <c r="N8263" s="0" t="n">
        <v>312.483</v>
      </c>
      <c r="O8263" s="0" t="n">
        <v>302.888</v>
      </c>
      <c r="P8263" s="0" t="n">
        <v>100073.193</v>
      </c>
      <c r="Q8263" s="0" t="n">
        <v>30.0950037143067</v>
      </c>
      <c r="R8263" s="0" t="n">
        <v>303.142</v>
      </c>
      <c r="S8263" s="0" t="n">
        <v>100073.079</v>
      </c>
      <c r="T8263" s="0" t="n">
        <v>30.3492042148301</v>
      </c>
    </row>
    <row r="8264" customFormat="false" ht="14.25" hidden="false" customHeight="false" outlineLevel="0" collapsed="false">
      <c r="A8264" s="2" t="n">
        <v>38167.6875</v>
      </c>
      <c r="B8264" s="0" t="n">
        <v>29.37</v>
      </c>
      <c r="C8264" s="0" t="n">
        <v>29.468</v>
      </c>
      <c r="D8264" s="0" t="n">
        <v>99668</v>
      </c>
      <c r="E8264" s="0" t="n">
        <v>99659.5</v>
      </c>
      <c r="F8264" s="0" t="n">
        <v>145.271</v>
      </c>
      <c r="G8264" s="0" t="n">
        <v>313.105</v>
      </c>
      <c r="H8264" s="0" t="n">
        <v>304.441</v>
      </c>
      <c r="I8264" s="0" t="n">
        <v>310.652</v>
      </c>
      <c r="J8264" s="0" t="n">
        <v>301.768</v>
      </c>
      <c r="K8264" s="0" t="n">
        <v>205.629</v>
      </c>
      <c r="L8264" s="0" t="n">
        <v>313.702</v>
      </c>
      <c r="M8264" s="0" t="n">
        <v>304.004</v>
      </c>
      <c r="N8264" s="0" t="n">
        <v>312.218</v>
      </c>
      <c r="O8264" s="0" t="n">
        <v>302.858</v>
      </c>
      <c r="P8264" s="0" t="n">
        <v>100073.188</v>
      </c>
      <c r="Q8264" s="0" t="n">
        <v>30.0670184464478</v>
      </c>
      <c r="R8264" s="0" t="n">
        <v>303.102</v>
      </c>
      <c r="S8264" s="0" t="n">
        <v>100073.078</v>
      </c>
      <c r="T8264" s="0" t="n">
        <v>30.311212293422</v>
      </c>
    </row>
    <row r="8265" customFormat="false" ht="14.25" hidden="false" customHeight="false" outlineLevel="0" collapsed="false">
      <c r="A8265" s="2" t="n">
        <v>38167.6909722222</v>
      </c>
      <c r="B8265" s="0" t="n">
        <v>29.518</v>
      </c>
      <c r="C8265" s="0" t="n">
        <v>29.444</v>
      </c>
      <c r="D8265" s="0" t="n">
        <v>99664</v>
      </c>
      <c r="E8265" s="0" t="n">
        <v>99657.139</v>
      </c>
      <c r="F8265" s="0" t="n">
        <v>144.185</v>
      </c>
      <c r="G8265" s="0" t="n">
        <v>312.877</v>
      </c>
      <c r="H8265" s="0" t="n">
        <v>304.372</v>
      </c>
      <c r="I8265" s="0" t="n">
        <v>310.405</v>
      </c>
      <c r="J8265" s="0" t="n">
        <v>301.795</v>
      </c>
      <c r="K8265" s="0" t="n">
        <v>203.335</v>
      </c>
      <c r="L8265" s="0" t="n">
        <v>313.523</v>
      </c>
      <c r="M8265" s="0" t="n">
        <v>303.96</v>
      </c>
      <c r="N8265" s="0" t="n">
        <v>311.947</v>
      </c>
      <c r="O8265" s="0" t="n">
        <v>302.827</v>
      </c>
      <c r="P8265" s="0" t="n">
        <v>100073.184</v>
      </c>
      <c r="Q8265" s="0" t="n">
        <v>30.0380325092454</v>
      </c>
      <c r="R8265" s="0" t="n">
        <v>303.063</v>
      </c>
      <c r="S8265" s="0" t="n">
        <v>100073.078</v>
      </c>
      <c r="T8265" s="0" t="n">
        <v>30.2742219512488</v>
      </c>
    </row>
    <row r="8266" customFormat="false" ht="14.25" hidden="false" customHeight="false" outlineLevel="0" collapsed="false">
      <c r="A8266" s="2" t="n">
        <v>38167.6944444445</v>
      </c>
      <c r="B8266" s="0" t="n">
        <v>29.458</v>
      </c>
      <c r="C8266" s="0" t="n">
        <v>29.71</v>
      </c>
      <c r="D8266" s="0" t="n">
        <v>99664</v>
      </c>
      <c r="E8266" s="0" t="n">
        <v>99654.778</v>
      </c>
      <c r="F8266" s="0" t="n">
        <v>143.121</v>
      </c>
      <c r="G8266" s="0" t="n">
        <v>312.649</v>
      </c>
      <c r="H8266" s="0" t="n">
        <v>304.302</v>
      </c>
      <c r="I8266" s="0" t="n">
        <v>310.153</v>
      </c>
      <c r="J8266" s="0" t="n">
        <v>301.822</v>
      </c>
      <c r="K8266" s="0" t="n">
        <v>200.978</v>
      </c>
      <c r="L8266" s="0" t="n">
        <v>313.34</v>
      </c>
      <c r="M8266" s="0" t="n">
        <v>303.914</v>
      </c>
      <c r="N8266" s="0" t="n">
        <v>311.672</v>
      </c>
      <c r="O8266" s="0" t="n">
        <v>302.795</v>
      </c>
      <c r="P8266" s="0" t="n">
        <v>100073.181</v>
      </c>
      <c r="Q8266" s="0" t="n">
        <v>30.0080458821188</v>
      </c>
      <c r="R8266" s="0" t="n">
        <v>303.02</v>
      </c>
      <c r="S8266" s="0" t="n">
        <v>100073.079</v>
      </c>
      <c r="T8266" s="0" t="n">
        <v>30.2332272148704</v>
      </c>
    </row>
    <row r="8267" customFormat="false" ht="14.25" hidden="false" customHeight="false" outlineLevel="0" collapsed="false">
      <c r="A8267" s="2" t="n">
        <v>38167.6979166667</v>
      </c>
      <c r="B8267" s="0" t="n">
        <v>29.38</v>
      </c>
      <c r="C8267" s="0" t="n">
        <v>29.612</v>
      </c>
      <c r="D8267" s="0" t="n">
        <v>99666</v>
      </c>
      <c r="E8267" s="0" t="n">
        <v>99652.417</v>
      </c>
      <c r="F8267" s="0" t="n">
        <v>142.094</v>
      </c>
      <c r="G8267" s="0" t="n">
        <v>312.422</v>
      </c>
      <c r="H8267" s="0" t="n">
        <v>304.229</v>
      </c>
      <c r="I8267" s="0" t="n">
        <v>309.898</v>
      </c>
      <c r="J8267" s="0" t="n">
        <v>301.848</v>
      </c>
      <c r="K8267" s="0" t="n">
        <v>198.607</v>
      </c>
      <c r="L8267" s="0" t="n">
        <v>313.152</v>
      </c>
      <c r="M8267" s="0" t="n">
        <v>303.867</v>
      </c>
      <c r="N8267" s="0" t="n">
        <v>311.393</v>
      </c>
      <c r="O8267" s="0" t="n">
        <v>302.764</v>
      </c>
      <c r="P8267" s="0" t="n">
        <v>100073.178</v>
      </c>
      <c r="Q8267" s="0" t="n">
        <v>29.9790600896749</v>
      </c>
      <c r="R8267" s="0" t="n">
        <v>302.978</v>
      </c>
      <c r="S8267" s="0" t="n">
        <v>100073.081</v>
      </c>
      <c r="T8267" s="0" t="n">
        <v>30.1932340298733</v>
      </c>
    </row>
    <row r="8268" customFormat="false" ht="14.25" hidden="false" customHeight="false" outlineLevel="0" collapsed="false">
      <c r="A8268" s="2" t="n">
        <v>38167.7013888889</v>
      </c>
      <c r="B8268" s="0" t="n">
        <v>29.264</v>
      </c>
      <c r="C8268" s="0" t="n">
        <v>29.44</v>
      </c>
      <c r="D8268" s="0" t="n">
        <v>99664</v>
      </c>
      <c r="E8268" s="0" t="n">
        <v>99650.056</v>
      </c>
      <c r="F8268" s="0" t="n">
        <v>141.077</v>
      </c>
      <c r="G8268" s="0" t="n">
        <v>312.195</v>
      </c>
      <c r="H8268" s="0" t="n">
        <v>304.157</v>
      </c>
      <c r="I8268" s="0" t="n">
        <v>309.641</v>
      </c>
      <c r="J8268" s="0" t="n">
        <v>301.873</v>
      </c>
      <c r="K8268" s="0" t="n">
        <v>196.222</v>
      </c>
      <c r="L8268" s="0" t="n">
        <v>312.961</v>
      </c>
      <c r="M8268" s="0" t="n">
        <v>303.818</v>
      </c>
      <c r="N8268" s="0" t="n">
        <v>311.108</v>
      </c>
      <c r="O8268" s="0" t="n">
        <v>302.731</v>
      </c>
      <c r="P8268" s="0" t="n">
        <v>100073.176</v>
      </c>
      <c r="Q8268" s="0" t="n">
        <v>29.9480723808503</v>
      </c>
      <c r="R8268" s="0" t="n">
        <v>302.935</v>
      </c>
      <c r="S8268" s="0" t="n">
        <v>100073.084</v>
      </c>
      <c r="T8268" s="0" t="n">
        <v>30.1522399917148</v>
      </c>
    </row>
    <row r="8269" customFormat="false" ht="14.25" hidden="false" customHeight="false" outlineLevel="0" collapsed="false">
      <c r="A8269" s="2" t="n">
        <v>38167.7048611111</v>
      </c>
      <c r="B8269" s="0" t="n">
        <v>28.95</v>
      </c>
      <c r="C8269" s="0" t="n">
        <v>29.478</v>
      </c>
      <c r="D8269" s="0" t="n">
        <v>99658</v>
      </c>
      <c r="E8269" s="0" t="n">
        <v>99647.694</v>
      </c>
      <c r="F8269" s="0" t="n">
        <v>140.302</v>
      </c>
      <c r="G8269" s="0" t="n">
        <v>311.974</v>
      </c>
      <c r="H8269" s="0" t="n">
        <v>304.09</v>
      </c>
      <c r="I8269" s="0" t="n">
        <v>309.386</v>
      </c>
      <c r="J8269" s="0" t="n">
        <v>301.897</v>
      </c>
      <c r="K8269" s="0" t="n">
        <v>211.198</v>
      </c>
      <c r="L8269" s="0" t="n">
        <v>312.766</v>
      </c>
      <c r="M8269" s="0" t="n">
        <v>303.768</v>
      </c>
      <c r="N8269" s="0" t="n">
        <v>310.818</v>
      </c>
      <c r="O8269" s="0" t="n">
        <v>302.723</v>
      </c>
      <c r="P8269" s="0" t="n">
        <v>100073.164</v>
      </c>
      <c r="Q8269" s="0" t="n">
        <v>29.9421069778819</v>
      </c>
      <c r="R8269" s="0" t="n">
        <v>302.891</v>
      </c>
      <c r="S8269" s="0" t="n">
        <v>100073.087</v>
      </c>
      <c r="T8269" s="0" t="n">
        <v>30.1102450833412</v>
      </c>
    </row>
    <row r="8270" customFormat="false" ht="14.25" hidden="false" customHeight="false" outlineLevel="0" collapsed="false">
      <c r="A8270" s="2" t="n">
        <v>38167.7083333333</v>
      </c>
      <c r="B8270" s="0" t="n">
        <v>29.094</v>
      </c>
      <c r="C8270" s="0" t="n">
        <v>29.394</v>
      </c>
      <c r="D8270" s="0" t="n">
        <v>99656</v>
      </c>
      <c r="E8270" s="0" t="n">
        <v>99645.333</v>
      </c>
      <c r="F8270" s="0" t="n">
        <v>118.261</v>
      </c>
      <c r="G8270" s="0" t="n">
        <v>311.768</v>
      </c>
      <c r="H8270" s="0" t="n">
        <v>304.036</v>
      </c>
      <c r="I8270" s="0" t="n">
        <v>309.151</v>
      </c>
      <c r="J8270" s="0" t="n">
        <v>301.92</v>
      </c>
      <c r="K8270" s="0" t="n">
        <v>209.728</v>
      </c>
      <c r="L8270" s="0" t="n">
        <v>312.566</v>
      </c>
      <c r="M8270" s="0" t="n">
        <v>303.716</v>
      </c>
      <c r="N8270" s="0" t="n">
        <v>310.523</v>
      </c>
      <c r="O8270" s="0" t="n">
        <v>302.735</v>
      </c>
      <c r="P8270" s="0" t="n">
        <v>100073.143</v>
      </c>
      <c r="Q8270" s="0" t="n">
        <v>29.9561573839911</v>
      </c>
      <c r="R8270" s="0" t="n">
        <v>302.905</v>
      </c>
      <c r="S8270" s="0" t="n">
        <v>100073.066</v>
      </c>
      <c r="T8270" s="0" t="n">
        <v>30.1262990676661</v>
      </c>
    </row>
    <row r="8271" customFormat="false" ht="14.25" hidden="false" customHeight="false" outlineLevel="0" collapsed="false">
      <c r="A8271" s="2" t="n">
        <v>38167.7118055556</v>
      </c>
      <c r="B8271" s="0" t="n">
        <v>28.98</v>
      </c>
      <c r="C8271" s="0" t="n">
        <v>29.382</v>
      </c>
      <c r="D8271" s="0" t="n">
        <v>99652</v>
      </c>
      <c r="E8271" s="0" t="n">
        <v>99643.028</v>
      </c>
      <c r="F8271" s="0" t="n">
        <v>115.612</v>
      </c>
      <c r="G8271" s="0" t="n">
        <v>311.546</v>
      </c>
      <c r="H8271" s="0" t="n">
        <v>303.966</v>
      </c>
      <c r="I8271" s="0" t="n">
        <v>308.901</v>
      </c>
      <c r="J8271" s="0" t="n">
        <v>301.886</v>
      </c>
      <c r="K8271" s="0" t="n">
        <v>207.987</v>
      </c>
      <c r="L8271" s="0" t="n">
        <v>312.364</v>
      </c>
      <c r="M8271" s="0" t="n">
        <v>303.663</v>
      </c>
      <c r="N8271" s="0" t="n">
        <v>310.222</v>
      </c>
      <c r="O8271" s="0" t="n">
        <v>302.661</v>
      </c>
      <c r="P8271" s="0" t="n">
        <v>100073.197</v>
      </c>
      <c r="Q8271" s="0" t="n">
        <v>29.8841182437492</v>
      </c>
      <c r="R8271" s="0" t="n">
        <v>302.871</v>
      </c>
      <c r="S8271" s="0" t="n">
        <v>100073.102</v>
      </c>
      <c r="T8271" s="0" t="n">
        <v>30.0942947989358</v>
      </c>
    </row>
    <row r="8272" customFormat="false" ht="14.25" hidden="false" customHeight="false" outlineLevel="0" collapsed="false">
      <c r="A8272" s="2" t="n">
        <v>38167.7152777778</v>
      </c>
      <c r="B8272" s="0" t="n">
        <v>29.27</v>
      </c>
      <c r="C8272" s="0" t="n">
        <v>29.164</v>
      </c>
      <c r="D8272" s="0" t="n">
        <v>99658</v>
      </c>
      <c r="E8272" s="0" t="n">
        <v>99640.722</v>
      </c>
      <c r="F8272" s="0" t="n">
        <v>114.878</v>
      </c>
      <c r="G8272" s="0" t="n">
        <v>311.355</v>
      </c>
      <c r="H8272" s="0" t="n">
        <v>303.927</v>
      </c>
      <c r="I8272" s="0" t="n">
        <v>308.662</v>
      </c>
      <c r="J8272" s="0" t="n">
        <v>302.085</v>
      </c>
      <c r="K8272" s="0" t="n">
        <v>182.425</v>
      </c>
      <c r="L8272" s="0" t="n">
        <v>312.163</v>
      </c>
      <c r="M8272" s="0" t="n">
        <v>303.612</v>
      </c>
      <c r="N8272" s="0" t="n">
        <v>309.957</v>
      </c>
      <c r="O8272" s="0" t="n">
        <v>302.777</v>
      </c>
      <c r="P8272" s="0" t="n">
        <v>100073.022</v>
      </c>
      <c r="Q8272" s="0" t="n">
        <v>30.0021161477985</v>
      </c>
      <c r="R8272" s="0" t="n">
        <v>302.996</v>
      </c>
      <c r="S8272" s="0" t="n">
        <v>100072.922</v>
      </c>
      <c r="T8272" s="0" t="n">
        <v>30.2213007701006</v>
      </c>
    </row>
    <row r="8273" customFormat="false" ht="14.25" hidden="false" customHeight="false" outlineLevel="0" collapsed="false">
      <c r="A8273" s="2" t="n">
        <v>38167.71875</v>
      </c>
      <c r="B8273" s="0" t="n">
        <v>28.928</v>
      </c>
      <c r="C8273" s="0" t="n">
        <v>29.2</v>
      </c>
      <c r="D8273" s="0" t="n">
        <v>99652</v>
      </c>
      <c r="E8273" s="0" t="n">
        <v>99638.417</v>
      </c>
      <c r="F8273" s="0" t="n">
        <v>114.218</v>
      </c>
      <c r="G8273" s="0" t="n">
        <v>311.112</v>
      </c>
      <c r="H8273" s="0" t="n">
        <v>303.886</v>
      </c>
      <c r="I8273" s="0" t="n">
        <v>308.438</v>
      </c>
      <c r="J8273" s="0" t="n">
        <v>302.008</v>
      </c>
      <c r="K8273" s="0" t="n">
        <v>178.931</v>
      </c>
      <c r="L8273" s="0" t="n">
        <v>311.121</v>
      </c>
      <c r="M8273" s="0" t="n">
        <v>303.487</v>
      </c>
      <c r="N8273" s="0" t="n">
        <v>305.996</v>
      </c>
      <c r="O8273" s="0" t="n">
        <v>302.777</v>
      </c>
      <c r="P8273" s="0" t="n">
        <v>100073.06</v>
      </c>
      <c r="Q8273" s="0" t="n">
        <v>30.0041547760239</v>
      </c>
      <c r="R8273" s="0" t="n">
        <v>302.759</v>
      </c>
      <c r="S8273" s="0" t="n">
        <v>100073.066</v>
      </c>
      <c r="T8273" s="0" t="n">
        <v>29.9861375523062</v>
      </c>
    </row>
    <row r="8274" customFormat="false" ht="14.25" hidden="false" customHeight="false" outlineLevel="0" collapsed="false">
      <c r="A8274" s="2" t="n">
        <v>38167.7222222222</v>
      </c>
      <c r="B8274" s="0" t="n">
        <v>29.024</v>
      </c>
      <c r="C8274" s="0" t="n">
        <v>29.002</v>
      </c>
      <c r="D8274" s="0" t="n">
        <v>99658</v>
      </c>
      <c r="E8274" s="0" t="n">
        <v>99636.111</v>
      </c>
      <c r="F8274" s="0" t="n">
        <v>113.092</v>
      </c>
      <c r="G8274" s="0" t="n">
        <v>310.829</v>
      </c>
      <c r="H8274" s="0" t="n">
        <v>303.82</v>
      </c>
      <c r="I8274" s="0" t="n">
        <v>308.185</v>
      </c>
      <c r="J8274" s="0" t="n">
        <v>301.933</v>
      </c>
      <c r="K8274" s="0" t="n">
        <v>175.987</v>
      </c>
      <c r="L8274" s="0" t="n">
        <v>310.352</v>
      </c>
      <c r="M8274" s="0" t="n">
        <v>303.39</v>
      </c>
      <c r="N8274" s="0" t="n">
        <v>304.181</v>
      </c>
      <c r="O8274" s="0" t="n">
        <v>302.692</v>
      </c>
      <c r="P8274" s="0" t="n">
        <v>100073.151</v>
      </c>
      <c r="Q8274" s="0" t="n">
        <v>29.9211337874953</v>
      </c>
      <c r="R8274" s="0" t="n">
        <v>302.579</v>
      </c>
      <c r="S8274" s="0" t="n">
        <v>100073.202</v>
      </c>
      <c r="T8274" s="0" t="n">
        <v>29.8080364076373</v>
      </c>
    </row>
    <row r="8275" customFormat="false" ht="14.25" hidden="false" customHeight="false" outlineLevel="0" collapsed="false">
      <c r="A8275" s="2" t="n">
        <v>38167.7256944445</v>
      </c>
      <c r="B8275" s="0" t="n">
        <v>29.46</v>
      </c>
      <c r="C8275" s="0" t="n">
        <v>29.31</v>
      </c>
      <c r="D8275" s="0" t="n">
        <v>99654</v>
      </c>
      <c r="E8275" s="0" t="n">
        <v>99633.806</v>
      </c>
      <c r="F8275" s="0" t="n">
        <v>111.673</v>
      </c>
      <c r="G8275" s="0" t="n">
        <v>310.526</v>
      </c>
      <c r="H8275" s="0" t="n">
        <v>303.74</v>
      </c>
      <c r="I8275" s="0" t="n">
        <v>307.986</v>
      </c>
      <c r="J8275" s="0" t="n">
        <v>301.855</v>
      </c>
      <c r="K8275" s="0" t="n">
        <v>174.075</v>
      </c>
      <c r="L8275" s="0" t="n">
        <v>309.743</v>
      </c>
      <c r="M8275" s="0" t="n">
        <v>303.287</v>
      </c>
      <c r="N8275" s="0" t="n">
        <v>303.011</v>
      </c>
      <c r="O8275" s="0" t="n">
        <v>302.56</v>
      </c>
      <c r="P8275" s="0" t="n">
        <v>100073.264</v>
      </c>
      <c r="Q8275" s="0" t="n">
        <v>29.7910706731122</v>
      </c>
      <c r="R8275" s="0" t="n">
        <v>302.465</v>
      </c>
      <c r="S8275" s="0" t="n">
        <v>100073.308</v>
      </c>
      <c r="T8275" s="0" t="n">
        <v>29.6959891039852</v>
      </c>
    </row>
    <row r="8276" customFormat="false" ht="14.25" hidden="false" customHeight="false" outlineLevel="0" collapsed="false">
      <c r="A8276" s="2" t="n">
        <v>38167.7291666667</v>
      </c>
      <c r="B8276" s="0" t="n">
        <v>29.298</v>
      </c>
      <c r="C8276" s="0" t="n">
        <v>29.194</v>
      </c>
      <c r="D8276" s="0" t="n">
        <v>99646</v>
      </c>
      <c r="E8276" s="0" t="n">
        <v>99631.5</v>
      </c>
      <c r="F8276" s="0" t="n">
        <v>110.517</v>
      </c>
      <c r="G8276" s="0" t="n">
        <v>310.24</v>
      </c>
      <c r="H8276" s="0" t="n">
        <v>303.669</v>
      </c>
      <c r="I8276" s="0" t="n">
        <v>307.757</v>
      </c>
      <c r="J8276" s="0" t="n">
        <v>301.779</v>
      </c>
      <c r="K8276" s="0" t="n">
        <v>172.912</v>
      </c>
      <c r="L8276" s="0" t="n">
        <v>309.254</v>
      </c>
      <c r="M8276" s="0" t="n">
        <v>303.183</v>
      </c>
      <c r="N8276" s="0" t="n">
        <v>302.193</v>
      </c>
      <c r="O8276" s="0" t="n">
        <v>302.46</v>
      </c>
      <c r="P8276" s="0" t="n">
        <v>100073.362</v>
      </c>
      <c r="Q8276" s="0" t="n">
        <v>29.6930341981043</v>
      </c>
      <c r="R8276" s="0" t="n">
        <v>302.394</v>
      </c>
      <c r="S8276" s="0" t="n">
        <v>100073.393</v>
      </c>
      <c r="T8276" s="0" t="n">
        <v>29.6269774404768</v>
      </c>
    </row>
    <row r="8277" customFormat="false" ht="14.25" hidden="false" customHeight="false" outlineLevel="0" collapsed="false">
      <c r="A8277" s="2" t="n">
        <v>38167.7326388889</v>
      </c>
      <c r="B8277" s="0" t="n">
        <v>29.054</v>
      </c>
      <c r="C8277" s="0" t="n">
        <v>29.044</v>
      </c>
      <c r="D8277" s="0" t="n">
        <v>99642</v>
      </c>
      <c r="E8277" s="0" t="n">
        <v>99629.194</v>
      </c>
      <c r="F8277" s="0" t="n">
        <v>109.53</v>
      </c>
      <c r="G8277" s="0" t="n">
        <v>309.952</v>
      </c>
      <c r="H8277" s="0" t="n">
        <v>303.6</v>
      </c>
      <c r="I8277" s="0" t="n">
        <v>307.525</v>
      </c>
      <c r="J8277" s="0" t="n">
        <v>301.702</v>
      </c>
      <c r="K8277" s="0" t="n">
        <v>171.919</v>
      </c>
      <c r="L8277" s="0" t="n">
        <v>308.843</v>
      </c>
      <c r="M8277" s="0" t="n">
        <v>303.082</v>
      </c>
      <c r="N8277" s="0" t="n">
        <v>301.525</v>
      </c>
      <c r="O8277" s="0" t="n">
        <v>302.38</v>
      </c>
      <c r="P8277" s="0" t="n">
        <v>100073.451</v>
      </c>
      <c r="Q8277" s="0" t="n">
        <v>29.6150140807984</v>
      </c>
      <c r="R8277" s="0" t="n">
        <v>302.33</v>
      </c>
      <c r="S8277" s="0" t="n">
        <v>100073.473</v>
      </c>
      <c r="T8277" s="0" t="n">
        <v>29.5649694496956</v>
      </c>
    </row>
    <row r="8278" customFormat="false" ht="14.25" hidden="false" customHeight="false" outlineLevel="0" collapsed="false">
      <c r="A8278" s="2" t="n">
        <v>38167.7361111111</v>
      </c>
      <c r="B8278" s="0" t="n">
        <v>29.3</v>
      </c>
      <c r="C8278" s="0" t="n">
        <v>29.022</v>
      </c>
      <c r="D8278" s="0" t="n">
        <v>99636</v>
      </c>
      <c r="E8278" s="0" t="n">
        <v>99626.889</v>
      </c>
      <c r="F8278" s="0" t="n">
        <v>108.574</v>
      </c>
      <c r="G8278" s="0" t="n">
        <v>309.67</v>
      </c>
      <c r="H8278" s="0" t="n">
        <v>303.53</v>
      </c>
      <c r="I8278" s="0" t="n">
        <v>307.279</v>
      </c>
      <c r="J8278" s="0" t="n">
        <v>301.627</v>
      </c>
      <c r="K8278" s="0" t="n">
        <v>170.668</v>
      </c>
      <c r="L8278" s="0" t="n">
        <v>308.502</v>
      </c>
      <c r="M8278" s="0" t="n">
        <v>302.989</v>
      </c>
      <c r="N8278" s="0" t="n">
        <v>300.929</v>
      </c>
      <c r="O8278" s="0" t="n">
        <v>302.301</v>
      </c>
      <c r="P8278" s="0" t="n">
        <v>100073.538</v>
      </c>
      <c r="Q8278" s="0" t="n">
        <v>29.5379916039988</v>
      </c>
      <c r="R8278" s="0" t="n">
        <v>302.257</v>
      </c>
      <c r="S8278" s="0" t="n">
        <v>100073.558</v>
      </c>
      <c r="T8278" s="0" t="n">
        <v>29.4939525757673</v>
      </c>
    </row>
    <row r="8279" customFormat="false" ht="14.25" hidden="false" customHeight="false" outlineLevel="0" collapsed="false">
      <c r="A8279" s="2" t="n">
        <v>38167.7395833333</v>
      </c>
      <c r="B8279" s="0" t="n">
        <v>29.09</v>
      </c>
      <c r="C8279" s="0" t="n">
        <v>29.01</v>
      </c>
      <c r="D8279" s="0" t="n">
        <v>99632</v>
      </c>
      <c r="E8279" s="0" t="n">
        <v>99624.583</v>
      </c>
      <c r="F8279" s="0" t="n">
        <v>107.62</v>
      </c>
      <c r="G8279" s="0" t="n">
        <v>309.387</v>
      </c>
      <c r="H8279" s="0" t="n">
        <v>303.457</v>
      </c>
      <c r="I8279" s="0" t="n">
        <v>307.026</v>
      </c>
      <c r="J8279" s="0" t="n">
        <v>301.55</v>
      </c>
      <c r="K8279" s="0" t="n">
        <v>169.355</v>
      </c>
      <c r="L8279" s="0" t="n">
        <v>308.205</v>
      </c>
      <c r="M8279" s="0" t="n">
        <v>302.904</v>
      </c>
      <c r="N8279" s="0" t="n">
        <v>300.383</v>
      </c>
      <c r="O8279" s="0" t="n">
        <v>302.217</v>
      </c>
      <c r="P8279" s="0" t="n">
        <v>100073.627</v>
      </c>
      <c r="Q8279" s="0" t="n">
        <v>29.4559642647916</v>
      </c>
      <c r="R8279" s="0" t="n">
        <v>302.176</v>
      </c>
      <c r="S8279" s="0" t="n">
        <v>100073.646</v>
      </c>
      <c r="T8279" s="0" t="n">
        <v>29.414927925581</v>
      </c>
    </row>
    <row r="8280" customFormat="false" ht="14.25" hidden="false" customHeight="false" outlineLevel="0" collapsed="false">
      <c r="A8280" s="2" t="n">
        <v>38167.7430555556</v>
      </c>
      <c r="B8280" s="0" t="n">
        <v>28.992</v>
      </c>
      <c r="C8280" s="0" t="n">
        <v>28.96</v>
      </c>
      <c r="D8280" s="0" t="n">
        <v>99628</v>
      </c>
      <c r="E8280" s="0" t="n">
        <v>99622.278</v>
      </c>
      <c r="F8280" s="0" t="n">
        <v>106.591</v>
      </c>
      <c r="G8280" s="0" t="n">
        <v>309.077</v>
      </c>
      <c r="H8280" s="0" t="n">
        <v>303.402</v>
      </c>
      <c r="I8280" s="0" t="n">
        <v>306.765</v>
      </c>
      <c r="J8280" s="0" t="n">
        <v>301.475</v>
      </c>
      <c r="K8280" s="0" t="n">
        <v>167.972</v>
      </c>
      <c r="L8280" s="0" t="n">
        <v>307.946</v>
      </c>
      <c r="M8280" s="0" t="n">
        <v>302.825</v>
      </c>
      <c r="N8280" s="0" t="n">
        <v>299.876</v>
      </c>
      <c r="O8280" s="0" t="n">
        <v>302.13</v>
      </c>
      <c r="P8280" s="0" t="n">
        <v>100073.717</v>
      </c>
      <c r="Q8280" s="0" t="n">
        <v>29.3709319441288</v>
      </c>
      <c r="R8280" s="0" t="n">
        <v>302.093</v>
      </c>
      <c r="S8280" s="0" t="n">
        <v>100073.735</v>
      </c>
      <c r="T8280" s="0" t="n">
        <v>29.3338996295004</v>
      </c>
    </row>
    <row r="8281" customFormat="false" ht="14.25" hidden="false" customHeight="false" outlineLevel="0" collapsed="false">
      <c r="A8281" s="2" t="n">
        <v>38167.7465277778</v>
      </c>
      <c r="B8281" s="0" t="n">
        <v>28.826</v>
      </c>
      <c r="C8281" s="0" t="n">
        <v>29.03</v>
      </c>
      <c r="D8281" s="0" t="n">
        <v>99630</v>
      </c>
      <c r="E8281" s="0" t="n">
        <v>99619.972</v>
      </c>
      <c r="F8281" s="0" t="n">
        <v>105.622</v>
      </c>
      <c r="G8281" s="0" t="n">
        <v>308.801</v>
      </c>
      <c r="H8281" s="0" t="n">
        <v>303.327</v>
      </c>
      <c r="I8281" s="0" t="n">
        <v>306.502</v>
      </c>
      <c r="J8281" s="0" t="n">
        <v>301.399</v>
      </c>
      <c r="K8281" s="0" t="n">
        <v>179.449</v>
      </c>
      <c r="L8281" s="0" t="n">
        <v>307.712</v>
      </c>
      <c r="M8281" s="0" t="n">
        <v>302.749</v>
      </c>
      <c r="N8281" s="0" t="n">
        <v>299.404</v>
      </c>
      <c r="O8281" s="0" t="n">
        <v>302.043</v>
      </c>
      <c r="P8281" s="0" t="n">
        <v>100073.808</v>
      </c>
      <c r="Q8281" s="0" t="n">
        <v>29.2859002188941</v>
      </c>
      <c r="R8281" s="0" t="n">
        <v>302.012</v>
      </c>
      <c r="S8281" s="0" t="n">
        <v>100073.823</v>
      </c>
      <c r="T8281" s="0" t="n">
        <v>29.2548728574183</v>
      </c>
    </row>
    <row r="8282" customFormat="false" ht="14.25" hidden="false" customHeight="false" outlineLevel="0" collapsed="false">
      <c r="A8282" s="2" t="n">
        <v>38167.75</v>
      </c>
      <c r="B8282" s="0" t="n">
        <v>28.794</v>
      </c>
      <c r="C8282" s="0" t="n">
        <v>28.706</v>
      </c>
      <c r="D8282" s="0" t="n">
        <v>99626</v>
      </c>
      <c r="E8282" s="0" t="n">
        <v>99617.667</v>
      </c>
      <c r="F8282" s="0" t="n">
        <v>104.67</v>
      </c>
      <c r="G8282" s="0" t="n">
        <v>308.528</v>
      </c>
      <c r="H8282" s="0" t="n">
        <v>303.252</v>
      </c>
      <c r="I8282" s="0" t="n">
        <v>306.235</v>
      </c>
      <c r="J8282" s="0" t="n">
        <v>301.323</v>
      </c>
      <c r="K8282" s="0" t="n">
        <v>178.591</v>
      </c>
      <c r="L8282" s="0" t="n">
        <v>307.499</v>
      </c>
      <c r="M8282" s="0" t="n">
        <v>302.677</v>
      </c>
      <c r="N8282" s="0" t="n">
        <v>298.961</v>
      </c>
      <c r="O8282" s="0" t="n">
        <v>301.957</v>
      </c>
      <c r="P8282" s="0" t="n">
        <v>100073.898</v>
      </c>
      <c r="Q8282" s="0" t="n">
        <v>29.2018669310733</v>
      </c>
      <c r="R8282" s="0" t="n">
        <v>301.962</v>
      </c>
      <c r="S8282" s="0" t="n">
        <v>100073.897</v>
      </c>
      <c r="T8282" s="0" t="n">
        <v>29.2068726054341</v>
      </c>
    </row>
    <row r="8283" customFormat="false" ht="14.25" hidden="false" customHeight="false" outlineLevel="0" collapsed="false">
      <c r="A8283" s="2" t="n">
        <v>38167.7534722222</v>
      </c>
      <c r="B8283" s="0" t="n">
        <v>28.866</v>
      </c>
      <c r="C8283" s="0" t="n">
        <v>28.638</v>
      </c>
      <c r="D8283" s="0" t="n">
        <v>99630</v>
      </c>
      <c r="E8283" s="0" t="n">
        <v>99616.403</v>
      </c>
      <c r="F8283" s="0" t="n">
        <v>103.179</v>
      </c>
      <c r="G8283" s="0" t="n">
        <v>308.265</v>
      </c>
      <c r="H8283" s="0" t="n">
        <v>303.154</v>
      </c>
      <c r="I8283" s="0" t="n">
        <v>305.952</v>
      </c>
      <c r="J8283" s="0" t="n">
        <v>301.053</v>
      </c>
      <c r="K8283" s="0" t="n">
        <v>176.328</v>
      </c>
      <c r="L8283" s="0" t="n">
        <v>307.303</v>
      </c>
      <c r="M8283" s="0" t="n">
        <v>302.608</v>
      </c>
      <c r="N8283" s="0" t="n">
        <v>298.544</v>
      </c>
      <c r="O8283" s="0" t="n">
        <v>301.729</v>
      </c>
      <c r="P8283" s="0" t="n">
        <v>100074.176</v>
      </c>
      <c r="Q8283" s="0" t="n">
        <v>28.9749052023781</v>
      </c>
      <c r="R8283" s="0" t="n">
        <v>301.749</v>
      </c>
      <c r="S8283" s="0" t="n">
        <v>100074.167</v>
      </c>
      <c r="T8283" s="0" t="n">
        <v>28.9949236733681</v>
      </c>
    </row>
    <row r="8284" customFormat="false" ht="14.25" hidden="false" customHeight="false" outlineLevel="0" collapsed="false">
      <c r="A8284" s="2" t="n">
        <v>38167.7569444445</v>
      </c>
      <c r="B8284" s="0" t="n">
        <v>29.066</v>
      </c>
      <c r="C8284" s="0" t="n">
        <v>28.606</v>
      </c>
      <c r="D8284" s="0" t="n">
        <v>99632</v>
      </c>
      <c r="E8284" s="0" t="n">
        <v>99615.139</v>
      </c>
      <c r="F8284" s="0" t="n">
        <v>101.345</v>
      </c>
      <c r="G8284" s="0" t="n">
        <v>307.987</v>
      </c>
      <c r="H8284" s="0" t="n">
        <v>303.039</v>
      </c>
      <c r="I8284" s="0" t="n">
        <v>305.647</v>
      </c>
      <c r="J8284" s="0" t="n">
        <v>300.784</v>
      </c>
      <c r="K8284" s="0" t="n">
        <v>172.931</v>
      </c>
      <c r="L8284" s="0" t="n">
        <v>307.122</v>
      </c>
      <c r="M8284" s="0" t="n">
        <v>302.542</v>
      </c>
      <c r="N8284" s="0" t="n">
        <v>298.145</v>
      </c>
      <c r="O8284" s="0" t="n">
        <v>301.438</v>
      </c>
      <c r="P8284" s="0" t="n">
        <v>100074.493</v>
      </c>
      <c r="Q8284" s="0" t="n">
        <v>28.6848921719878</v>
      </c>
      <c r="R8284" s="0" t="n">
        <v>301.452</v>
      </c>
      <c r="S8284" s="0" t="n">
        <v>100074.487</v>
      </c>
      <c r="T8284" s="0" t="n">
        <v>28.698905429394</v>
      </c>
    </row>
    <row r="8285" customFormat="false" ht="14.25" hidden="false" customHeight="false" outlineLevel="0" collapsed="false">
      <c r="A8285" s="2" t="n">
        <v>38167.7604166667</v>
      </c>
      <c r="B8285" s="0" t="n">
        <v>28.904</v>
      </c>
      <c r="C8285" s="0" t="n">
        <v>28.526</v>
      </c>
      <c r="D8285" s="0" t="n">
        <v>99626</v>
      </c>
      <c r="E8285" s="0" t="n">
        <v>99613.875</v>
      </c>
      <c r="F8285" s="0" t="n">
        <v>99.441</v>
      </c>
      <c r="G8285" s="0" t="n">
        <v>307.706</v>
      </c>
      <c r="H8285" s="0" t="n">
        <v>302.911</v>
      </c>
      <c r="I8285" s="0" t="n">
        <v>305.328</v>
      </c>
      <c r="J8285" s="0" t="n">
        <v>300.515</v>
      </c>
      <c r="K8285" s="0" t="n">
        <v>169.341</v>
      </c>
      <c r="L8285" s="0" t="n">
        <v>306.948</v>
      </c>
      <c r="M8285" s="0" t="n">
        <v>302.474</v>
      </c>
      <c r="N8285" s="0" t="n">
        <v>297.764</v>
      </c>
      <c r="O8285" s="0" t="n">
        <v>301.143</v>
      </c>
      <c r="P8285" s="0" t="n">
        <v>100074.811</v>
      </c>
      <c r="Q8285" s="0" t="n">
        <v>28.3908720949682</v>
      </c>
      <c r="R8285" s="0" t="n">
        <v>301.148</v>
      </c>
      <c r="S8285" s="0" t="n">
        <v>100074.809</v>
      </c>
      <c r="T8285" s="0" t="n">
        <v>28.3958769774479</v>
      </c>
    </row>
    <row r="8286" customFormat="false" ht="14.25" hidden="false" customHeight="false" outlineLevel="0" collapsed="false">
      <c r="A8286" s="2" t="n">
        <v>38167.7638888889</v>
      </c>
      <c r="B8286" s="0" t="n">
        <v>28.684</v>
      </c>
      <c r="C8286" s="0" t="n">
        <v>28.51</v>
      </c>
      <c r="D8286" s="0" t="n">
        <v>99624</v>
      </c>
      <c r="E8286" s="0" t="n">
        <v>99612.611</v>
      </c>
      <c r="F8286" s="0" t="n">
        <v>97.669</v>
      </c>
      <c r="G8286" s="0" t="n">
        <v>307.431</v>
      </c>
      <c r="H8286" s="0" t="n">
        <v>302.788</v>
      </c>
      <c r="I8286" s="0" t="n">
        <v>305.009</v>
      </c>
      <c r="J8286" s="0" t="n">
        <v>300.246</v>
      </c>
      <c r="K8286" s="0" t="n">
        <v>166.139</v>
      </c>
      <c r="L8286" s="0" t="n">
        <v>306.774</v>
      </c>
      <c r="M8286" s="0" t="n">
        <v>302.399</v>
      </c>
      <c r="N8286" s="0" t="n">
        <v>297.397</v>
      </c>
      <c r="O8286" s="0" t="n">
        <v>300.865</v>
      </c>
      <c r="P8286" s="0" t="n">
        <v>100075.121</v>
      </c>
      <c r="Q8286" s="0" t="n">
        <v>28.1138650063163</v>
      </c>
      <c r="R8286" s="0" t="n">
        <v>300.868</v>
      </c>
      <c r="S8286" s="0" t="n">
        <v>100075.12</v>
      </c>
      <c r="T8286" s="0" t="n">
        <v>28.1168681225223</v>
      </c>
    </row>
    <row r="8287" customFormat="false" ht="14.25" hidden="false" customHeight="false" outlineLevel="0" collapsed="false">
      <c r="A8287" s="2" t="n">
        <v>38167.7673611111</v>
      </c>
      <c r="B8287" s="0" t="n">
        <v>28.618</v>
      </c>
      <c r="C8287" s="0" t="n">
        <v>28.278</v>
      </c>
      <c r="D8287" s="0" t="n">
        <v>99618</v>
      </c>
      <c r="E8287" s="0" t="n">
        <v>99611.347</v>
      </c>
      <c r="F8287" s="0" t="n">
        <v>96.002</v>
      </c>
      <c r="G8287" s="0" t="n">
        <v>307.157</v>
      </c>
      <c r="H8287" s="0" t="n">
        <v>302.66</v>
      </c>
      <c r="I8287" s="0" t="n">
        <v>304.692</v>
      </c>
      <c r="J8287" s="0" t="n">
        <v>299.978</v>
      </c>
      <c r="K8287" s="0" t="n">
        <v>163.151</v>
      </c>
      <c r="L8287" s="0" t="n">
        <v>306.6</v>
      </c>
      <c r="M8287" s="0" t="n">
        <v>302.317</v>
      </c>
      <c r="N8287" s="0" t="n">
        <v>297.039</v>
      </c>
      <c r="O8287" s="0" t="n">
        <v>300.596</v>
      </c>
      <c r="P8287" s="0" t="n">
        <v>100075.428</v>
      </c>
      <c r="Q8287" s="0" t="n">
        <v>27.8458648148048</v>
      </c>
      <c r="R8287" s="0" t="n">
        <v>300.6</v>
      </c>
      <c r="S8287" s="0" t="n">
        <v>100075.426</v>
      </c>
      <c r="T8287" s="0" t="n">
        <v>27.8498684153431</v>
      </c>
    </row>
    <row r="8288" customFormat="false" ht="14.25" hidden="false" customHeight="false" outlineLevel="0" collapsed="false">
      <c r="A8288" s="2" t="n">
        <v>38167.7708333333</v>
      </c>
      <c r="B8288" s="0" t="n">
        <v>28.494</v>
      </c>
      <c r="C8288" s="0" t="n">
        <v>28.078</v>
      </c>
      <c r="D8288" s="0" t="n">
        <v>99620</v>
      </c>
      <c r="E8288" s="0" t="n">
        <v>99610.083</v>
      </c>
      <c r="F8288" s="0" t="n">
        <v>94.461</v>
      </c>
      <c r="G8288" s="0" t="n">
        <v>306.9</v>
      </c>
      <c r="H8288" s="0" t="n">
        <v>302.537</v>
      </c>
      <c r="I8288" s="0" t="n">
        <v>304.392</v>
      </c>
      <c r="J8288" s="0" t="n">
        <v>299.71</v>
      </c>
      <c r="K8288" s="0" t="n">
        <v>160.214</v>
      </c>
      <c r="L8288" s="0" t="n">
        <v>306.429</v>
      </c>
      <c r="M8288" s="0" t="n">
        <v>302.231</v>
      </c>
      <c r="N8288" s="0" t="n">
        <v>296.69</v>
      </c>
      <c r="O8288" s="0" t="n">
        <v>300.328</v>
      </c>
      <c r="P8288" s="0" t="n">
        <v>100075.734</v>
      </c>
      <c r="Q8288" s="0" t="n">
        <v>27.5788626900522</v>
      </c>
      <c r="R8288" s="0" t="n">
        <v>300.334</v>
      </c>
      <c r="S8288" s="0" t="n">
        <v>100075.731</v>
      </c>
      <c r="T8288" s="0" t="n">
        <v>27.5848681201976</v>
      </c>
    </row>
    <row r="8289" customFormat="false" ht="14.25" hidden="false" customHeight="false" outlineLevel="0" collapsed="false">
      <c r="A8289" s="2" t="n">
        <v>38167.7743055556</v>
      </c>
      <c r="B8289" s="0" t="n">
        <v>28.492</v>
      </c>
      <c r="C8289" s="0" t="n">
        <v>27.952</v>
      </c>
      <c r="D8289" s="0" t="n">
        <v>99610</v>
      </c>
      <c r="E8289" s="0" t="n">
        <v>99608.819</v>
      </c>
      <c r="F8289" s="0" t="n">
        <v>93.047</v>
      </c>
      <c r="G8289" s="0" t="n">
        <v>306.644</v>
      </c>
      <c r="H8289" s="0" t="n">
        <v>302.409</v>
      </c>
      <c r="I8289" s="0" t="n">
        <v>304.097</v>
      </c>
      <c r="J8289" s="0" t="n">
        <v>299.442</v>
      </c>
      <c r="K8289" s="0" t="n">
        <v>157.199</v>
      </c>
      <c r="L8289" s="0" t="n">
        <v>306.261</v>
      </c>
      <c r="M8289" s="0" t="n">
        <v>302.144</v>
      </c>
      <c r="N8289" s="0" t="n">
        <v>296.35</v>
      </c>
      <c r="O8289" s="0" t="n">
        <v>300.06</v>
      </c>
      <c r="P8289" s="0" t="n">
        <v>100076.04</v>
      </c>
      <c r="Q8289" s="0" t="n">
        <v>27.3118581672455</v>
      </c>
      <c r="R8289" s="0" t="n">
        <v>300.066</v>
      </c>
      <c r="S8289" s="0" t="n">
        <v>100076.038</v>
      </c>
      <c r="T8289" s="0" t="n">
        <v>27.3178644854314</v>
      </c>
    </row>
    <row r="8290" customFormat="false" ht="14.25" hidden="false" customHeight="false" outlineLevel="0" collapsed="false">
      <c r="A8290" s="2" t="n">
        <v>38167.7777777778</v>
      </c>
      <c r="B8290" s="0" t="n">
        <v>28.404</v>
      </c>
      <c r="C8290" s="0" t="n">
        <v>27.72</v>
      </c>
      <c r="D8290" s="0" t="n">
        <v>99610</v>
      </c>
      <c r="E8290" s="0" t="n">
        <v>99607.556</v>
      </c>
      <c r="F8290" s="0" t="n">
        <v>91.656</v>
      </c>
      <c r="G8290" s="0" t="n">
        <v>306.39</v>
      </c>
      <c r="H8290" s="0" t="n">
        <v>302.282</v>
      </c>
      <c r="I8290" s="0" t="n">
        <v>303.807</v>
      </c>
      <c r="J8290" s="0" t="n">
        <v>299.175</v>
      </c>
      <c r="K8290" s="0" t="n">
        <v>154.193</v>
      </c>
      <c r="L8290" s="0" t="n">
        <v>306.096</v>
      </c>
      <c r="M8290" s="0" t="n">
        <v>302.054</v>
      </c>
      <c r="N8290" s="0" t="n">
        <v>296.02</v>
      </c>
      <c r="O8290" s="0" t="n">
        <v>299.792</v>
      </c>
      <c r="P8290" s="0" t="n">
        <v>100076.347</v>
      </c>
      <c r="Q8290" s="0" t="n">
        <v>27.0448512422964</v>
      </c>
      <c r="R8290" s="0" t="n">
        <v>299.796</v>
      </c>
      <c r="S8290" s="0" t="n">
        <v>100076.345</v>
      </c>
      <c r="T8290" s="0" t="n">
        <v>27.0488549015456</v>
      </c>
    </row>
    <row r="8291" customFormat="false" ht="14.25" hidden="false" customHeight="false" outlineLevel="0" collapsed="false">
      <c r="A8291" s="2" t="n">
        <v>38167.78125</v>
      </c>
      <c r="B8291" s="0" t="n">
        <v>28.444</v>
      </c>
      <c r="C8291" s="0" t="n">
        <v>27.682</v>
      </c>
      <c r="D8291" s="0" t="n">
        <v>99608</v>
      </c>
      <c r="E8291" s="0" t="n">
        <v>99606.292</v>
      </c>
      <c r="F8291" s="0" t="n">
        <v>90.259</v>
      </c>
      <c r="G8291" s="0" t="n">
        <v>306.139</v>
      </c>
      <c r="H8291" s="0" t="n">
        <v>302.152</v>
      </c>
      <c r="I8291" s="0" t="n">
        <v>303.52</v>
      </c>
      <c r="J8291" s="0" t="n">
        <v>298.908</v>
      </c>
      <c r="K8291" s="0" t="n">
        <v>151.153</v>
      </c>
      <c r="L8291" s="0" t="n">
        <v>305.934</v>
      </c>
      <c r="M8291" s="0" t="n">
        <v>301.963</v>
      </c>
      <c r="N8291" s="0" t="n">
        <v>295.699</v>
      </c>
      <c r="O8291" s="0" t="n">
        <v>299.525</v>
      </c>
      <c r="P8291" s="0" t="n">
        <v>100076.654</v>
      </c>
      <c r="Q8291" s="0" t="n">
        <v>26.7788441286378</v>
      </c>
      <c r="R8291" s="0" t="n">
        <v>299.526</v>
      </c>
      <c r="S8291" s="0" t="n">
        <v>100076.653</v>
      </c>
      <c r="T8291" s="0" t="n">
        <v>26.7798446197774</v>
      </c>
    </row>
    <row r="8292" customFormat="false" ht="14.25" hidden="false" customHeight="false" outlineLevel="0" collapsed="false">
      <c r="A8292" s="2" t="n">
        <v>38167.7847222222</v>
      </c>
      <c r="B8292" s="0" t="n">
        <v>28.38</v>
      </c>
      <c r="C8292" s="0" t="n">
        <v>27.15</v>
      </c>
      <c r="D8292" s="0" t="n">
        <v>99608</v>
      </c>
      <c r="E8292" s="0" t="n">
        <v>99605.028</v>
      </c>
      <c r="F8292" s="0" t="n">
        <v>88.926</v>
      </c>
      <c r="G8292" s="0" t="n">
        <v>305.889</v>
      </c>
      <c r="H8292" s="0" t="n">
        <v>302.022</v>
      </c>
      <c r="I8292" s="0" t="n">
        <v>303.237</v>
      </c>
      <c r="J8292" s="0" t="n">
        <v>298.641</v>
      </c>
      <c r="K8292" s="0" t="n">
        <v>148.149</v>
      </c>
      <c r="L8292" s="0" t="n">
        <v>305.774</v>
      </c>
      <c r="M8292" s="0" t="n">
        <v>301.871</v>
      </c>
      <c r="N8292" s="0" t="n">
        <v>295.387</v>
      </c>
      <c r="O8292" s="0" t="n">
        <v>299.258</v>
      </c>
      <c r="P8292" s="0" t="n">
        <v>100076.96</v>
      </c>
      <c r="Q8292" s="0" t="n">
        <v>26.5128337678906</v>
      </c>
      <c r="R8292" s="0" t="n">
        <v>299.256</v>
      </c>
      <c r="S8292" s="0" t="n">
        <v>100076.961</v>
      </c>
      <c r="T8292" s="0" t="n">
        <v>26.5108319186778</v>
      </c>
    </row>
    <row r="8293" customFormat="false" ht="14.25" hidden="false" customHeight="false" outlineLevel="0" collapsed="false">
      <c r="A8293" s="2" t="n">
        <v>38167.7881944445</v>
      </c>
      <c r="B8293" s="0" t="n">
        <v>28.316</v>
      </c>
      <c r="C8293" s="0" t="n">
        <v>26.598</v>
      </c>
      <c r="D8293" s="0" t="n">
        <v>99600</v>
      </c>
      <c r="E8293" s="0" t="n">
        <v>99603.764</v>
      </c>
      <c r="F8293" s="0" t="n">
        <v>87.678</v>
      </c>
      <c r="G8293" s="0" t="n">
        <v>305.642</v>
      </c>
      <c r="H8293" s="0" t="n">
        <v>301.888</v>
      </c>
      <c r="I8293" s="0" t="n">
        <v>302.958</v>
      </c>
      <c r="J8293" s="0" t="n">
        <v>298.375</v>
      </c>
      <c r="K8293" s="0" t="n">
        <v>147.927</v>
      </c>
      <c r="L8293" s="0" t="n">
        <v>305.616</v>
      </c>
      <c r="M8293" s="0" t="n">
        <v>301.777</v>
      </c>
      <c r="N8293" s="0" t="n">
        <v>295.081</v>
      </c>
      <c r="O8293" s="0" t="n">
        <v>298.992</v>
      </c>
      <c r="P8293" s="0" t="n">
        <v>100077.267</v>
      </c>
      <c r="Q8293" s="0" t="n">
        <v>26.2478232308249</v>
      </c>
      <c r="R8293" s="0" t="n">
        <v>298.987</v>
      </c>
      <c r="S8293" s="0" t="n">
        <v>100077.269</v>
      </c>
      <c r="T8293" s="0" t="n">
        <v>26.2428181555063</v>
      </c>
    </row>
    <row r="8294" customFormat="false" ht="14.25" hidden="false" customHeight="false" outlineLevel="0" collapsed="false">
      <c r="A8294" s="2" t="n">
        <v>38167.7916666667</v>
      </c>
      <c r="B8294" s="0" t="n">
        <v>28.208</v>
      </c>
      <c r="C8294" s="0" t="n">
        <v>26.38</v>
      </c>
      <c r="D8294" s="0" t="n">
        <v>99602</v>
      </c>
      <c r="E8294" s="0" t="n">
        <v>99602.5</v>
      </c>
      <c r="F8294" s="0" t="n">
        <v>81.563</v>
      </c>
      <c r="G8294" s="0" t="n">
        <v>305.395</v>
      </c>
      <c r="H8294" s="0" t="n">
        <v>301.753</v>
      </c>
      <c r="I8294" s="0" t="n">
        <v>302.673</v>
      </c>
      <c r="J8294" s="0" t="n">
        <v>298.109</v>
      </c>
      <c r="K8294" s="0" t="n">
        <v>145.014</v>
      </c>
      <c r="L8294" s="0" t="n">
        <v>305.459</v>
      </c>
      <c r="M8294" s="0" t="n">
        <v>301.681</v>
      </c>
      <c r="N8294" s="0" t="n">
        <v>294.782</v>
      </c>
      <c r="O8294" s="0" t="n">
        <v>298.726</v>
      </c>
      <c r="P8294" s="0" t="n">
        <v>100077.574</v>
      </c>
      <c r="Q8294" s="0" t="n">
        <v>25.982810311972</v>
      </c>
      <c r="R8294" s="0" t="n">
        <v>298.725</v>
      </c>
      <c r="S8294" s="0" t="n">
        <v>100077.575</v>
      </c>
      <c r="T8294" s="0" t="n">
        <v>25.9818098050082</v>
      </c>
    </row>
    <row r="8295" customFormat="false" ht="14.25" hidden="false" customHeight="false" outlineLevel="0" collapsed="false">
      <c r="A8295" s="2" t="n">
        <v>38167.7951388889</v>
      </c>
      <c r="B8295" s="0" t="n">
        <v>28.162</v>
      </c>
      <c r="C8295" s="0" t="n">
        <v>26.288</v>
      </c>
      <c r="D8295" s="0" t="n">
        <v>99604</v>
      </c>
      <c r="E8295" s="0" t="n">
        <v>99605.319</v>
      </c>
      <c r="F8295" s="0" t="n">
        <v>80.049</v>
      </c>
      <c r="G8295" s="0" t="n">
        <v>305.17</v>
      </c>
      <c r="H8295" s="0" t="n">
        <v>301.632</v>
      </c>
      <c r="I8295" s="0" t="n">
        <v>302.403</v>
      </c>
      <c r="J8295" s="0" t="n">
        <v>298.015</v>
      </c>
      <c r="K8295" s="0" t="n">
        <v>143.185</v>
      </c>
      <c r="L8295" s="0" t="n">
        <v>305.304</v>
      </c>
      <c r="M8295" s="0" t="n">
        <v>301.584</v>
      </c>
      <c r="N8295" s="0" t="n">
        <v>294.488</v>
      </c>
      <c r="O8295" s="0" t="n">
        <v>298.578</v>
      </c>
      <c r="P8295" s="0" t="n">
        <v>100077.714</v>
      </c>
      <c r="Q8295" s="0" t="n">
        <v>25.8323082910203</v>
      </c>
      <c r="R8295" s="0" t="n">
        <v>298.586</v>
      </c>
      <c r="S8295" s="0" t="n">
        <v>100077.711</v>
      </c>
      <c r="T8295" s="0" t="n">
        <v>25.8403165605779</v>
      </c>
    </row>
    <row r="8296" customFormat="false" ht="14.25" hidden="false" customHeight="false" outlineLevel="0" collapsed="false">
      <c r="A8296" s="2" t="n">
        <v>38167.7986111111</v>
      </c>
      <c r="B8296" s="0" t="n">
        <v>28.16</v>
      </c>
      <c r="C8296" s="0" t="n">
        <v>25.906</v>
      </c>
      <c r="D8296" s="0" t="n">
        <v>99602</v>
      </c>
      <c r="E8296" s="0" t="n">
        <v>99608.139</v>
      </c>
      <c r="F8296" s="0" t="n">
        <v>79.241</v>
      </c>
      <c r="G8296" s="0" t="n">
        <v>304.965</v>
      </c>
      <c r="H8296" s="0" t="n">
        <v>301.527</v>
      </c>
      <c r="I8296" s="0" t="n">
        <v>302.163</v>
      </c>
      <c r="J8296" s="0" t="n">
        <v>297.935</v>
      </c>
      <c r="K8296" s="0" t="n">
        <v>142.222</v>
      </c>
      <c r="L8296" s="0" t="n">
        <v>305.149</v>
      </c>
      <c r="M8296" s="0" t="n">
        <v>301.484</v>
      </c>
      <c r="N8296" s="0" t="n">
        <v>294.185</v>
      </c>
      <c r="O8296" s="0" t="n">
        <v>298.496</v>
      </c>
      <c r="P8296" s="0" t="n">
        <v>100077.808</v>
      </c>
      <c r="Q8296" s="0" t="n">
        <v>25.7478573489748</v>
      </c>
      <c r="R8296" s="0" t="n">
        <v>298.513</v>
      </c>
      <c r="S8296" s="0" t="n">
        <v>100077.8</v>
      </c>
      <c r="T8296" s="0" t="n">
        <v>25.7648734017743</v>
      </c>
    </row>
    <row r="8297" customFormat="false" ht="14.25" hidden="false" customHeight="false" outlineLevel="0" collapsed="false">
      <c r="A8297" s="2" t="n">
        <v>38167.8020833333</v>
      </c>
      <c r="B8297" s="0" t="n">
        <v>28.09</v>
      </c>
      <c r="C8297" s="0" t="n">
        <v>25.246</v>
      </c>
      <c r="D8297" s="0" t="n">
        <v>99602</v>
      </c>
      <c r="E8297" s="0" t="n">
        <v>99610.958</v>
      </c>
      <c r="F8297" s="0" t="n">
        <v>78.679</v>
      </c>
      <c r="G8297" s="0" t="n">
        <v>304.773</v>
      </c>
      <c r="H8297" s="0" t="n">
        <v>301.433</v>
      </c>
      <c r="I8297" s="0" t="n">
        <v>301.944</v>
      </c>
      <c r="J8297" s="0" t="n">
        <v>297.873</v>
      </c>
      <c r="K8297" s="0" t="n">
        <v>141.621</v>
      </c>
      <c r="L8297" s="0" t="n">
        <v>305</v>
      </c>
      <c r="M8297" s="0" t="n">
        <v>301.387</v>
      </c>
      <c r="N8297" s="0" t="n">
        <v>293.858</v>
      </c>
      <c r="O8297" s="0" t="n">
        <v>298.438</v>
      </c>
      <c r="P8297" s="0" t="n">
        <v>100077.878</v>
      </c>
      <c r="Q8297" s="0" t="n">
        <v>25.6874202634765</v>
      </c>
      <c r="R8297" s="0" t="n">
        <v>298.467</v>
      </c>
      <c r="S8297" s="0" t="n">
        <v>100077.865</v>
      </c>
      <c r="T8297" s="0" t="n">
        <v>25.7164479729783</v>
      </c>
    </row>
    <row r="8298" customFormat="false" ht="14.25" hidden="false" customHeight="false" outlineLevel="0" collapsed="false">
      <c r="A8298" s="2" t="n">
        <v>38167.8055555556</v>
      </c>
      <c r="B8298" s="0" t="n">
        <v>28.006</v>
      </c>
      <c r="C8298" s="0" t="n">
        <v>24.88</v>
      </c>
      <c r="D8298" s="0" t="n">
        <v>99600</v>
      </c>
      <c r="E8298" s="0" t="n">
        <v>99613.778</v>
      </c>
      <c r="F8298" s="0" t="n">
        <v>78.185</v>
      </c>
      <c r="G8298" s="0" t="n">
        <v>304.581</v>
      </c>
      <c r="H8298" s="0" t="n">
        <v>301.34</v>
      </c>
      <c r="I8298" s="0" t="n">
        <v>301.74</v>
      </c>
      <c r="J8298" s="0" t="n">
        <v>297.836</v>
      </c>
      <c r="K8298" s="0" t="n">
        <v>141.092</v>
      </c>
      <c r="L8298" s="0" t="n">
        <v>304.859</v>
      </c>
      <c r="M8298" s="0" t="n">
        <v>301.296</v>
      </c>
      <c r="N8298" s="0" t="n">
        <v>293.504</v>
      </c>
      <c r="O8298" s="0" t="n">
        <v>298.394</v>
      </c>
      <c r="P8298" s="0" t="n">
        <v>100077.925</v>
      </c>
      <c r="Q8298" s="0" t="n">
        <v>25.6409823114033</v>
      </c>
      <c r="R8298" s="0" t="n">
        <v>298.434</v>
      </c>
      <c r="S8298" s="0" t="n">
        <v>100077.906</v>
      </c>
      <c r="T8298" s="0" t="n">
        <v>25.6810193014248</v>
      </c>
    </row>
    <row r="8299" customFormat="false" ht="14.25" hidden="false" customHeight="false" outlineLevel="0" collapsed="false">
      <c r="A8299" s="2" t="n">
        <v>38167.8090277778</v>
      </c>
      <c r="B8299" s="0" t="n">
        <v>27.908</v>
      </c>
      <c r="C8299" s="0" t="n">
        <v>24.638</v>
      </c>
      <c r="D8299" s="0" t="n">
        <v>99596</v>
      </c>
      <c r="E8299" s="0" t="n">
        <v>99616.597</v>
      </c>
      <c r="F8299" s="0" t="n">
        <v>77.793</v>
      </c>
      <c r="G8299" s="0" t="n">
        <v>304.404</v>
      </c>
      <c r="H8299" s="0" t="n">
        <v>301.256</v>
      </c>
      <c r="I8299" s="0" t="n">
        <v>301.548</v>
      </c>
      <c r="J8299" s="0" t="n">
        <v>297.835</v>
      </c>
      <c r="K8299" s="0" t="n">
        <v>140.711</v>
      </c>
      <c r="L8299" s="0" t="n">
        <v>304.728</v>
      </c>
      <c r="M8299" s="0" t="n">
        <v>301.211</v>
      </c>
      <c r="N8299" s="0" t="n">
        <v>293.125</v>
      </c>
      <c r="O8299" s="0" t="n">
        <v>298.375</v>
      </c>
      <c r="P8299" s="0" t="n">
        <v>100077.936</v>
      </c>
      <c r="Q8299" s="0" t="n">
        <v>25.6195483293517</v>
      </c>
      <c r="R8299" s="0" t="n">
        <v>298.427</v>
      </c>
      <c r="S8299" s="0" t="n">
        <v>100077.912</v>
      </c>
      <c r="T8299" s="0" t="n">
        <v>25.6715965950389</v>
      </c>
    </row>
    <row r="8300" customFormat="false" ht="14.25" hidden="false" customHeight="false" outlineLevel="0" collapsed="false">
      <c r="A8300" s="2" t="n">
        <v>38167.8125</v>
      </c>
      <c r="B8300" s="0" t="n">
        <v>27.85</v>
      </c>
      <c r="C8300" s="0" t="n">
        <v>23.954</v>
      </c>
      <c r="D8300" s="0" t="n">
        <v>99592</v>
      </c>
      <c r="E8300" s="0" t="n">
        <v>99619.417</v>
      </c>
      <c r="F8300" s="0" t="n">
        <v>77.628</v>
      </c>
      <c r="G8300" s="0" t="n">
        <v>304.253</v>
      </c>
      <c r="H8300" s="0" t="n">
        <v>301.187</v>
      </c>
      <c r="I8300" s="0" t="n">
        <v>301.388</v>
      </c>
      <c r="J8300" s="0" t="n">
        <v>297.883</v>
      </c>
      <c r="K8300" s="0" t="n">
        <v>140.782</v>
      </c>
      <c r="L8300" s="0" t="n">
        <v>304.603</v>
      </c>
      <c r="M8300" s="0" t="n">
        <v>301.132</v>
      </c>
      <c r="N8300" s="0" t="n">
        <v>292.725</v>
      </c>
      <c r="O8300" s="0" t="n">
        <v>298.402</v>
      </c>
      <c r="P8300" s="0" t="n">
        <v>100077.892</v>
      </c>
      <c r="Q8300" s="0" t="n">
        <v>25.6441273759184</v>
      </c>
      <c r="R8300" s="0" t="n">
        <v>298.465</v>
      </c>
      <c r="S8300" s="0" t="n">
        <v>100077.863</v>
      </c>
      <c r="T8300" s="0" t="n">
        <v>25.7071853957226</v>
      </c>
    </row>
    <row r="8301" customFormat="false" ht="14.25" hidden="false" customHeight="false" outlineLevel="0" collapsed="false">
      <c r="A8301" s="2" t="n">
        <v>38167.8159722222</v>
      </c>
      <c r="B8301" s="0" t="n">
        <v>27.692</v>
      </c>
      <c r="C8301" s="0" t="n">
        <v>23.516</v>
      </c>
      <c r="D8301" s="0" t="n">
        <v>99602</v>
      </c>
      <c r="E8301" s="0" t="n">
        <v>99622.236</v>
      </c>
      <c r="F8301" s="0" t="n">
        <v>77.753</v>
      </c>
      <c r="G8301" s="0" t="n">
        <v>304.127</v>
      </c>
      <c r="H8301" s="0" t="n">
        <v>301.137</v>
      </c>
      <c r="I8301" s="0" t="n">
        <v>301.252</v>
      </c>
      <c r="J8301" s="0" t="n">
        <v>298.004</v>
      </c>
      <c r="K8301" s="0" t="n">
        <v>141.518</v>
      </c>
      <c r="L8301" s="0" t="n">
        <v>304.485</v>
      </c>
      <c r="M8301" s="0" t="n">
        <v>301.057</v>
      </c>
      <c r="N8301" s="0" t="n">
        <v>292.305</v>
      </c>
      <c r="O8301" s="0" t="n">
        <v>298.498</v>
      </c>
      <c r="P8301" s="0" t="n">
        <v>100077.767</v>
      </c>
      <c r="Q8301" s="0" t="n">
        <v>25.7377278423805</v>
      </c>
      <c r="R8301" s="0" t="n">
        <v>298.574</v>
      </c>
      <c r="S8301" s="0" t="n">
        <v>100077.732</v>
      </c>
      <c r="T8301" s="0" t="n">
        <v>25.8137971672066</v>
      </c>
    </row>
    <row r="8302" customFormat="false" ht="14.25" hidden="false" customHeight="false" outlineLevel="0" collapsed="false">
      <c r="A8302" s="2" t="n">
        <v>38167.8194444445</v>
      </c>
      <c r="B8302" s="0" t="n">
        <v>27.594</v>
      </c>
      <c r="C8302" s="0" t="n">
        <v>23.548</v>
      </c>
      <c r="D8302" s="0" t="n">
        <v>99602</v>
      </c>
      <c r="E8302" s="0" t="n">
        <v>99625.056</v>
      </c>
      <c r="F8302" s="0" t="n">
        <v>78.204</v>
      </c>
      <c r="G8302" s="0" t="n">
        <v>304.02</v>
      </c>
      <c r="H8302" s="0" t="n">
        <v>301.104</v>
      </c>
      <c r="I8302" s="0" t="n">
        <v>301.141</v>
      </c>
      <c r="J8302" s="0" t="n">
        <v>298.234</v>
      </c>
      <c r="K8302" s="0" t="n">
        <v>143.256</v>
      </c>
      <c r="L8302" s="0" t="n">
        <v>304.375</v>
      </c>
      <c r="M8302" s="0" t="n">
        <v>300.987</v>
      </c>
      <c r="N8302" s="0" t="n">
        <v>291.87</v>
      </c>
      <c r="O8302" s="0" t="n">
        <v>298.692</v>
      </c>
      <c r="P8302" s="0" t="n">
        <v>100077.524</v>
      </c>
      <c r="Q8302" s="0" t="n">
        <v>25.9293521828241</v>
      </c>
      <c r="R8302" s="0" t="n">
        <v>298.785</v>
      </c>
      <c r="S8302" s="0" t="n">
        <v>100077.48</v>
      </c>
      <c r="T8302" s="0" t="n">
        <v>26.0224351691322</v>
      </c>
    </row>
    <row r="8303" customFormat="false" ht="14.25" hidden="false" customHeight="false" outlineLevel="0" collapsed="false">
      <c r="A8303" s="2" t="n">
        <v>38167.8229166667</v>
      </c>
      <c r="B8303" s="0" t="n">
        <v>27.57</v>
      </c>
      <c r="C8303" s="0" t="n">
        <v>23.498</v>
      </c>
      <c r="D8303" s="0" t="n">
        <v>99606</v>
      </c>
      <c r="E8303" s="0" t="n">
        <v>99627.875</v>
      </c>
      <c r="F8303" s="0" t="n">
        <v>79.016</v>
      </c>
      <c r="G8303" s="0" t="n">
        <v>303.956</v>
      </c>
      <c r="H8303" s="0" t="n">
        <v>301.109</v>
      </c>
      <c r="I8303" s="0" t="n">
        <v>301.06</v>
      </c>
      <c r="J8303" s="0" t="n">
        <v>298.632</v>
      </c>
      <c r="K8303" s="0" t="n">
        <v>146.392</v>
      </c>
      <c r="L8303" s="0" t="n">
        <v>304.273</v>
      </c>
      <c r="M8303" s="0" t="n">
        <v>300.925</v>
      </c>
      <c r="N8303" s="0" t="n">
        <v>291.423</v>
      </c>
      <c r="O8303" s="0" t="n">
        <v>299.032</v>
      </c>
      <c r="P8303" s="0" t="n">
        <v>100077.102</v>
      </c>
      <c r="Q8303" s="0" t="n">
        <v>26.267008945568</v>
      </c>
      <c r="R8303" s="0" t="n">
        <v>299.151</v>
      </c>
      <c r="S8303" s="0" t="n">
        <v>100077.045</v>
      </c>
      <c r="T8303" s="0" t="n">
        <v>26.3861133673807</v>
      </c>
    </row>
    <row r="8304" customFormat="false" ht="14.25" hidden="false" customHeight="false" outlineLevel="0" collapsed="false">
      <c r="A8304" s="2" t="n">
        <v>38167.8263888889</v>
      </c>
      <c r="B8304" s="0" t="n">
        <v>27.476</v>
      </c>
      <c r="C8304" s="0" t="n">
        <v>23.45</v>
      </c>
      <c r="D8304" s="0" t="n">
        <v>99606</v>
      </c>
      <c r="E8304" s="0" t="n">
        <v>99630.694</v>
      </c>
      <c r="F8304" s="0" t="n">
        <v>80.674</v>
      </c>
      <c r="G8304" s="0" t="n">
        <v>303.928</v>
      </c>
      <c r="H8304" s="0" t="n">
        <v>301.152</v>
      </c>
      <c r="I8304" s="0" t="n">
        <v>301.013</v>
      </c>
      <c r="J8304" s="0" t="n">
        <v>299.295</v>
      </c>
      <c r="K8304" s="0" t="n">
        <v>151.669</v>
      </c>
      <c r="L8304" s="0" t="n">
        <v>304.184</v>
      </c>
      <c r="M8304" s="0" t="n">
        <v>300.872</v>
      </c>
      <c r="N8304" s="0" t="n">
        <v>290.967</v>
      </c>
      <c r="O8304" s="0" t="n">
        <v>299.589</v>
      </c>
      <c r="P8304" s="0" t="n">
        <v>100076.413</v>
      </c>
      <c r="Q8304" s="0" t="n">
        <v>26.8217079518582</v>
      </c>
      <c r="R8304" s="0" t="n">
        <v>299.755</v>
      </c>
      <c r="S8304" s="0" t="n">
        <v>100076.328</v>
      </c>
      <c r="T8304" s="0" t="n">
        <v>26.9878470996016</v>
      </c>
    </row>
    <row r="8305" customFormat="false" ht="14.25" hidden="false" customHeight="false" outlineLevel="0" collapsed="false">
      <c r="A8305" s="2" t="n">
        <v>38167.8298611111</v>
      </c>
      <c r="B8305" s="0" t="n">
        <v>27.372</v>
      </c>
      <c r="C8305" s="0" t="n">
        <v>23.338</v>
      </c>
      <c r="D8305" s="0" t="n">
        <v>99616</v>
      </c>
      <c r="E8305" s="0" t="n">
        <v>99633.514</v>
      </c>
      <c r="F8305" s="0" t="n">
        <v>82.578</v>
      </c>
      <c r="G8305" s="0" t="n">
        <v>303.944</v>
      </c>
      <c r="H8305" s="0" t="n">
        <v>301.235</v>
      </c>
      <c r="I8305" s="0" t="n">
        <v>300.987</v>
      </c>
      <c r="J8305" s="0" t="n">
        <v>300.126</v>
      </c>
      <c r="K8305" s="0" t="n">
        <v>157.445</v>
      </c>
      <c r="L8305" s="0" t="n">
        <v>304.109</v>
      </c>
      <c r="M8305" s="0" t="n">
        <v>300.834</v>
      </c>
      <c r="N8305" s="0" t="n">
        <v>290.507</v>
      </c>
      <c r="O8305" s="0" t="n">
        <v>300.229</v>
      </c>
      <c r="P8305" s="0" t="n">
        <v>100075.657</v>
      </c>
      <c r="Q8305" s="0" t="n">
        <v>27.4594426000962</v>
      </c>
      <c r="R8305" s="0" t="n">
        <v>300.564</v>
      </c>
      <c r="S8305" s="0" t="n">
        <v>100075.409</v>
      </c>
      <c r="T8305" s="0" t="n">
        <v>27.7946538106355</v>
      </c>
    </row>
    <row r="8306" customFormat="false" ht="14.25" hidden="false" customHeight="false" outlineLevel="0" collapsed="false">
      <c r="A8306" s="2" t="n">
        <v>38167.8333333333</v>
      </c>
      <c r="B8306" s="0" t="n">
        <v>27.35</v>
      </c>
      <c r="C8306" s="0" t="n">
        <v>23.248</v>
      </c>
      <c r="D8306" s="0" t="n">
        <v>99616</v>
      </c>
      <c r="E8306" s="0" t="n">
        <v>99636.333</v>
      </c>
      <c r="F8306" s="0" t="n">
        <v>84.776</v>
      </c>
      <c r="G8306" s="0" t="n">
        <v>303.93</v>
      </c>
      <c r="H8306" s="0" t="n">
        <v>301.272</v>
      </c>
      <c r="I8306" s="0" t="n">
        <v>300.924</v>
      </c>
      <c r="J8306" s="0" t="n">
        <v>300.171</v>
      </c>
      <c r="K8306" s="0" t="n">
        <v>161.518</v>
      </c>
      <c r="L8306" s="0" t="n">
        <v>304.056</v>
      </c>
      <c r="M8306" s="0" t="n">
        <v>300.816</v>
      </c>
      <c r="N8306" s="0" t="n">
        <v>290.044</v>
      </c>
      <c r="O8306" s="0" t="n">
        <v>300.575</v>
      </c>
      <c r="P8306" s="0" t="n">
        <v>100075.327</v>
      </c>
      <c r="Q8306" s="0" t="n">
        <v>27.8031619275972</v>
      </c>
      <c r="R8306" s="0" t="n">
        <v>300.967</v>
      </c>
      <c r="S8306" s="0" t="n">
        <v>100075.098</v>
      </c>
      <c r="T8306" s="0" t="n">
        <v>28.1954578989804</v>
      </c>
    </row>
    <row r="8307" customFormat="false" ht="14.25" hidden="false" customHeight="false" outlineLevel="0" collapsed="false">
      <c r="A8307" s="2" t="n">
        <v>38167.8368055556</v>
      </c>
      <c r="B8307" s="0" t="n">
        <v>27.318</v>
      </c>
      <c r="C8307" s="0" t="n">
        <v>23.022</v>
      </c>
      <c r="D8307" s="0" t="n">
        <v>99620</v>
      </c>
      <c r="E8307" s="0" t="n">
        <v>99635.917</v>
      </c>
      <c r="F8307" s="0" t="n">
        <v>86.542</v>
      </c>
      <c r="G8307" s="0" t="n">
        <v>303.883</v>
      </c>
      <c r="H8307" s="0" t="n">
        <v>301.28</v>
      </c>
      <c r="I8307" s="0" t="n">
        <v>300.828</v>
      </c>
      <c r="J8307" s="0" t="n">
        <v>299.817</v>
      </c>
      <c r="K8307" s="0" t="n">
        <v>160.383</v>
      </c>
      <c r="L8307" s="0" t="n">
        <v>304.029</v>
      </c>
      <c r="M8307" s="0" t="n">
        <v>300.821</v>
      </c>
      <c r="N8307" s="0" t="n">
        <v>289.58</v>
      </c>
      <c r="O8307" s="0" t="n">
        <v>300.571</v>
      </c>
      <c r="P8307" s="0" t="n">
        <v>100075.489</v>
      </c>
      <c r="Q8307" s="0" t="n">
        <v>27.7996555911019</v>
      </c>
      <c r="R8307" s="0" t="n">
        <v>300.759</v>
      </c>
      <c r="S8307" s="0" t="n">
        <v>100075.429</v>
      </c>
      <c r="T8307" s="0" t="n">
        <v>27.9878407948597</v>
      </c>
    </row>
    <row r="8308" customFormat="false" ht="14.25" hidden="false" customHeight="false" outlineLevel="0" collapsed="false">
      <c r="A8308" s="2" t="n">
        <v>38167.8402777778</v>
      </c>
      <c r="B8308" s="0" t="n">
        <v>27.282</v>
      </c>
      <c r="C8308" s="0" t="n">
        <v>22.802</v>
      </c>
      <c r="D8308" s="0" t="n">
        <v>99624</v>
      </c>
      <c r="E8308" s="0" t="n">
        <v>99635.5</v>
      </c>
      <c r="F8308" s="0" t="n">
        <v>86.569</v>
      </c>
      <c r="G8308" s="0" t="n">
        <v>303.767</v>
      </c>
      <c r="H8308" s="0" t="n">
        <v>301.208</v>
      </c>
      <c r="I8308" s="0" t="n">
        <v>300.695</v>
      </c>
      <c r="J8308" s="0" t="n">
        <v>299.494</v>
      </c>
      <c r="K8308" s="0" t="n">
        <v>154.734</v>
      </c>
      <c r="L8308" s="0" t="n">
        <v>304.014</v>
      </c>
      <c r="M8308" s="0" t="n">
        <v>300.839</v>
      </c>
      <c r="N8308" s="0" t="n">
        <v>289.191</v>
      </c>
      <c r="O8308" s="0" t="n">
        <v>300.159</v>
      </c>
      <c r="P8308" s="0" t="n">
        <v>100075.941</v>
      </c>
      <c r="Q8308" s="0" t="n">
        <v>27.3878845130998</v>
      </c>
      <c r="R8308" s="0" t="n">
        <v>300.209</v>
      </c>
      <c r="S8308" s="0" t="n">
        <v>100075.928</v>
      </c>
      <c r="T8308" s="0" t="n">
        <v>27.4379364596884</v>
      </c>
    </row>
    <row r="8309" customFormat="false" ht="14.25" hidden="false" customHeight="false" outlineLevel="0" collapsed="false">
      <c r="A8309" s="2" t="n">
        <v>38167.84375</v>
      </c>
      <c r="B8309" s="0" t="n">
        <v>27.234</v>
      </c>
      <c r="C8309" s="0" t="n">
        <v>22.752</v>
      </c>
      <c r="D8309" s="0" t="n">
        <v>99632</v>
      </c>
      <c r="E8309" s="0" t="n">
        <v>99635.083</v>
      </c>
      <c r="F8309" s="0" t="n">
        <v>85.272</v>
      </c>
      <c r="G8309" s="0" t="n">
        <v>303.601</v>
      </c>
      <c r="H8309" s="0" t="n">
        <v>301.079</v>
      </c>
      <c r="I8309" s="0" t="n">
        <v>300.527</v>
      </c>
      <c r="J8309" s="0" t="n">
        <v>299.174</v>
      </c>
      <c r="K8309" s="0" t="n">
        <v>149.098</v>
      </c>
      <c r="L8309" s="0" t="n">
        <v>303.991</v>
      </c>
      <c r="M8309" s="0" t="n">
        <v>300.848</v>
      </c>
      <c r="N8309" s="0" t="n">
        <v>288.87</v>
      </c>
      <c r="O8309" s="0" t="n">
        <v>299.66</v>
      </c>
      <c r="P8309" s="0" t="n">
        <v>100076.404</v>
      </c>
      <c r="Q8309" s="0" t="n">
        <v>26.8890107803396</v>
      </c>
      <c r="R8309" s="0" t="n">
        <v>299.742</v>
      </c>
      <c r="S8309" s="0" t="n">
        <v>100076.368</v>
      </c>
      <c r="T8309" s="0" t="n">
        <v>26.9710836172792</v>
      </c>
    </row>
    <row r="8310" customFormat="false" ht="14.25" hidden="false" customHeight="false" outlineLevel="0" collapsed="false">
      <c r="A8310" s="2" t="n">
        <v>38167.8472222222</v>
      </c>
      <c r="B8310" s="0" t="n">
        <v>27.166</v>
      </c>
      <c r="C8310" s="0" t="n">
        <v>22.73</v>
      </c>
      <c r="D8310" s="0" t="n">
        <v>99636</v>
      </c>
      <c r="E8310" s="0" t="n">
        <v>99634.667</v>
      </c>
      <c r="F8310" s="0" t="n">
        <v>83.908</v>
      </c>
      <c r="G8310" s="0" t="n">
        <v>303.464</v>
      </c>
      <c r="H8310" s="0" t="n">
        <v>300.979</v>
      </c>
      <c r="I8310" s="0" t="n">
        <v>300.345</v>
      </c>
      <c r="J8310" s="0" t="n">
        <v>298.868</v>
      </c>
      <c r="K8310" s="0" t="n">
        <v>145.603</v>
      </c>
      <c r="L8310" s="0" t="n">
        <v>303.94</v>
      </c>
      <c r="M8310" s="0" t="n">
        <v>300.829</v>
      </c>
      <c r="N8310" s="0" t="n">
        <v>288.608</v>
      </c>
      <c r="O8310" s="0" t="n">
        <v>299.294</v>
      </c>
      <c r="P8310" s="0" t="n">
        <v>100076.786</v>
      </c>
      <c r="Q8310" s="0" t="n">
        <v>26.5232328559956</v>
      </c>
      <c r="R8310" s="0" t="n">
        <v>299.414</v>
      </c>
      <c r="S8310" s="0" t="n">
        <v>100076.732</v>
      </c>
      <c r="T8310" s="0" t="n">
        <v>26.64333864239</v>
      </c>
    </row>
    <row r="8311" customFormat="false" ht="14.25" hidden="false" customHeight="false" outlineLevel="0" collapsed="false">
      <c r="A8311" s="2" t="n">
        <v>38167.8506944445</v>
      </c>
      <c r="B8311" s="0" t="n">
        <v>26.996</v>
      </c>
      <c r="C8311" s="0" t="n">
        <v>22.68</v>
      </c>
      <c r="D8311" s="0" t="n">
        <v>99648</v>
      </c>
      <c r="E8311" s="0" t="n">
        <v>99634.25</v>
      </c>
      <c r="F8311" s="0" t="n">
        <v>82.59</v>
      </c>
      <c r="G8311" s="0" t="n">
        <v>300.885</v>
      </c>
      <c r="H8311" s="0" t="n">
        <v>303.339</v>
      </c>
      <c r="I8311" s="0" t="n">
        <v>300.166</v>
      </c>
      <c r="J8311" s="0" t="n">
        <v>298.564</v>
      </c>
      <c r="K8311" s="0" t="n">
        <v>142.966</v>
      </c>
      <c r="L8311" s="0" t="n">
        <v>303.869</v>
      </c>
      <c r="M8311" s="0" t="n">
        <v>300.789</v>
      </c>
      <c r="N8311" s="0" t="n">
        <v>288.399</v>
      </c>
      <c r="O8311" s="0" t="n">
        <v>299.003</v>
      </c>
      <c r="P8311" s="0" t="n">
        <v>100077.131</v>
      </c>
      <c r="Q8311" s="0" t="n">
        <v>26.2325176647825</v>
      </c>
      <c r="R8311" s="0" t="n">
        <v>299.134</v>
      </c>
      <c r="S8311" s="0" t="n">
        <v>100077.071</v>
      </c>
      <c r="T8311" s="0" t="n">
        <v>26.3636325831374</v>
      </c>
    </row>
    <row r="8312" customFormat="false" ht="14.25" hidden="false" customHeight="false" outlineLevel="0" collapsed="false">
      <c r="A8312" s="2" t="n">
        <v>38167.8541666667</v>
      </c>
      <c r="B8312" s="0" t="n">
        <v>27.024</v>
      </c>
      <c r="C8312" s="0" t="n">
        <v>22.584</v>
      </c>
      <c r="D8312" s="0" t="n">
        <v>99648</v>
      </c>
      <c r="E8312" s="0" t="n">
        <v>99633.833</v>
      </c>
      <c r="F8312" s="0" t="n">
        <v>82.077</v>
      </c>
      <c r="G8312" s="0" t="n">
        <v>300.784</v>
      </c>
      <c r="H8312" s="0" t="n">
        <v>303.212</v>
      </c>
      <c r="I8312" s="0" t="n">
        <v>299.986</v>
      </c>
      <c r="J8312" s="0" t="n">
        <v>298.096</v>
      </c>
      <c r="K8312" s="0" t="n">
        <v>139.229</v>
      </c>
      <c r="L8312" s="0" t="n">
        <v>303.79</v>
      </c>
      <c r="M8312" s="0" t="n">
        <v>300.739</v>
      </c>
      <c r="N8312" s="0" t="n">
        <v>288.238</v>
      </c>
      <c r="O8312" s="0" t="n">
        <v>298.602</v>
      </c>
      <c r="P8312" s="0" t="n">
        <v>100077.633</v>
      </c>
      <c r="Q8312" s="0" t="n">
        <v>25.8317954872257</v>
      </c>
      <c r="R8312" s="0" t="n">
        <v>298.727</v>
      </c>
      <c r="S8312" s="0" t="n">
        <v>100077.576</v>
      </c>
      <c r="T8312" s="0" t="n">
        <v>25.9569057536333</v>
      </c>
    </row>
    <row r="8313" customFormat="false" ht="14.25" hidden="false" customHeight="false" outlineLevel="0" collapsed="false">
      <c r="A8313" s="2" t="n">
        <v>38167.8576388889</v>
      </c>
      <c r="B8313" s="0" t="n">
        <v>26.922</v>
      </c>
      <c r="C8313" s="0" t="n">
        <v>22.444</v>
      </c>
      <c r="D8313" s="0" t="n">
        <v>99644</v>
      </c>
      <c r="E8313" s="0" t="n">
        <v>99633.417</v>
      </c>
      <c r="F8313" s="0" t="n">
        <v>79.24</v>
      </c>
      <c r="G8313" s="0" t="n">
        <v>300.664</v>
      </c>
      <c r="H8313" s="0" t="n">
        <v>303.072</v>
      </c>
      <c r="I8313" s="0" t="n">
        <v>299.792</v>
      </c>
      <c r="J8313" s="0" t="n">
        <v>297.643</v>
      </c>
      <c r="K8313" s="0" t="n">
        <v>134.503</v>
      </c>
      <c r="L8313" s="0" t="n">
        <v>303.71</v>
      </c>
      <c r="M8313" s="0" t="n">
        <v>300.687</v>
      </c>
      <c r="N8313" s="0" t="n">
        <v>288.12</v>
      </c>
      <c r="O8313" s="0" t="n">
        <v>298.154</v>
      </c>
      <c r="P8313" s="0" t="n">
        <v>100078.157</v>
      </c>
      <c r="Q8313" s="0" t="n">
        <v>25.3840292062851</v>
      </c>
      <c r="R8313" s="0" t="n">
        <v>298.261</v>
      </c>
      <c r="S8313" s="0" t="n">
        <v>100078.108</v>
      </c>
      <c r="T8313" s="0" t="n">
        <v>25.4911237703493</v>
      </c>
    </row>
    <row r="8314" customFormat="false" ht="14.25" hidden="false" customHeight="false" outlineLevel="0" collapsed="false">
      <c r="A8314" s="2" t="n">
        <v>38167.8611111111</v>
      </c>
      <c r="B8314" s="0" t="n">
        <v>26.868</v>
      </c>
      <c r="C8314" s="0" t="n">
        <v>22.408</v>
      </c>
      <c r="D8314" s="0" t="n">
        <v>99644</v>
      </c>
      <c r="E8314" s="0" t="n">
        <v>99633</v>
      </c>
      <c r="F8314" s="0" t="n">
        <v>77.29</v>
      </c>
      <c r="G8314" s="0" t="n">
        <v>300.546</v>
      </c>
      <c r="H8314" s="0" t="n">
        <v>302.932</v>
      </c>
      <c r="I8314" s="0" t="n">
        <v>299.588</v>
      </c>
      <c r="J8314" s="0" t="n">
        <v>297.233</v>
      </c>
      <c r="K8314" s="0" t="n">
        <v>129.875</v>
      </c>
      <c r="L8314" s="0" t="n">
        <v>303.623</v>
      </c>
      <c r="M8314" s="0" t="n">
        <v>300.628</v>
      </c>
      <c r="N8314" s="0" t="n">
        <v>288.04</v>
      </c>
      <c r="O8314" s="0" t="n">
        <v>297.728</v>
      </c>
      <c r="P8314" s="0" t="n">
        <v>100078.642</v>
      </c>
      <c r="Q8314" s="0" t="n">
        <v>24.9582562434167</v>
      </c>
      <c r="R8314" s="0" t="n">
        <v>297.822</v>
      </c>
      <c r="S8314" s="0" t="n">
        <v>100078.598</v>
      </c>
      <c r="T8314" s="0" t="n">
        <v>25.0523388032934</v>
      </c>
    </row>
    <row r="8315" customFormat="false" ht="14.25" hidden="false" customHeight="false" outlineLevel="0" collapsed="false">
      <c r="A8315" s="2" t="n">
        <v>38167.8645833333</v>
      </c>
      <c r="B8315" s="0" t="n">
        <v>26.84</v>
      </c>
      <c r="C8315" s="0" t="n">
        <v>22.526</v>
      </c>
      <c r="D8315" s="0" t="n">
        <v>99640</v>
      </c>
      <c r="E8315" s="0" t="n">
        <v>99632.583</v>
      </c>
      <c r="F8315" s="0" t="n">
        <v>74.527</v>
      </c>
      <c r="G8315" s="0" t="n">
        <v>300.43</v>
      </c>
      <c r="H8315" s="0" t="n">
        <v>302.799</v>
      </c>
      <c r="I8315" s="0" t="n">
        <v>299.383</v>
      </c>
      <c r="J8315" s="0" t="n">
        <v>296.859</v>
      </c>
      <c r="K8315" s="0" t="n">
        <v>125.93</v>
      </c>
      <c r="L8315" s="0" t="n">
        <v>303.528</v>
      </c>
      <c r="M8315" s="0" t="n">
        <v>300.56</v>
      </c>
      <c r="N8315" s="0" t="n">
        <v>287.995</v>
      </c>
      <c r="O8315" s="0" t="n">
        <v>297.351</v>
      </c>
      <c r="P8315" s="0" t="n">
        <v>100079.08</v>
      </c>
      <c r="Q8315" s="0" t="n">
        <v>24.5815037982515</v>
      </c>
      <c r="R8315" s="0" t="n">
        <v>297.437</v>
      </c>
      <c r="S8315" s="0" t="n">
        <v>100079.04</v>
      </c>
      <c r="T8315" s="0" t="n">
        <v>24.6675798043257</v>
      </c>
    </row>
    <row r="8316" customFormat="false" ht="14.25" hidden="false" customHeight="false" outlineLevel="0" collapsed="false">
      <c r="A8316" s="2" t="n">
        <v>38167.8680555556</v>
      </c>
      <c r="B8316" s="0" t="n">
        <v>26.84</v>
      </c>
      <c r="C8316" s="0" t="n">
        <v>22.066</v>
      </c>
      <c r="D8316" s="0" t="n">
        <v>99640</v>
      </c>
      <c r="E8316" s="0" t="n">
        <v>99632.167</v>
      </c>
      <c r="F8316" s="0" t="n">
        <v>72.016</v>
      </c>
      <c r="G8316" s="0" t="n">
        <v>300.324</v>
      </c>
      <c r="H8316" s="0" t="n">
        <v>302.674</v>
      </c>
      <c r="I8316" s="0" t="n">
        <v>299.178</v>
      </c>
      <c r="J8316" s="0" t="n">
        <v>296.517</v>
      </c>
      <c r="K8316" s="0" t="n">
        <v>122.56</v>
      </c>
      <c r="L8316" s="0" t="n">
        <v>303.426</v>
      </c>
      <c r="M8316" s="0" t="n">
        <v>300.484</v>
      </c>
      <c r="N8316" s="0" t="n">
        <v>287.98</v>
      </c>
      <c r="O8316" s="0" t="n">
        <v>297.014</v>
      </c>
      <c r="P8316" s="0" t="n">
        <v>100079.477</v>
      </c>
      <c r="Q8316" s="0" t="n">
        <v>24.244765091427</v>
      </c>
      <c r="R8316" s="0" t="n">
        <v>297.096</v>
      </c>
      <c r="S8316" s="0" t="n">
        <v>100079.44</v>
      </c>
      <c r="T8316" s="0" t="n">
        <v>24.3268387595261</v>
      </c>
    </row>
    <row r="8317" customFormat="false" ht="14.25" hidden="false" customHeight="false" outlineLevel="0" collapsed="false">
      <c r="A8317" s="2" t="n">
        <v>38167.8715277778</v>
      </c>
      <c r="B8317" s="0" t="n">
        <v>26.736</v>
      </c>
      <c r="C8317" s="0" t="n">
        <v>22.006</v>
      </c>
      <c r="D8317" s="0" t="n">
        <v>99644</v>
      </c>
      <c r="E8317" s="0" t="n">
        <v>99631.75</v>
      </c>
      <c r="F8317" s="0" t="n">
        <v>69.867</v>
      </c>
      <c r="G8317" s="0" t="n">
        <v>300.221</v>
      </c>
      <c r="H8317" s="0" t="n">
        <v>302.555</v>
      </c>
      <c r="I8317" s="0" t="n">
        <v>298.976</v>
      </c>
      <c r="J8317" s="0" t="n">
        <v>296.202</v>
      </c>
      <c r="K8317" s="0" t="n">
        <v>107.877</v>
      </c>
      <c r="L8317" s="0" t="n">
        <v>303.321</v>
      </c>
      <c r="M8317" s="0" t="n">
        <v>300.405</v>
      </c>
      <c r="N8317" s="0" t="n">
        <v>287.994</v>
      </c>
      <c r="O8317" s="0" t="n">
        <v>296.705</v>
      </c>
      <c r="P8317" s="0" t="n">
        <v>100079.844</v>
      </c>
      <c r="Q8317" s="0" t="n">
        <v>23.9360361586268</v>
      </c>
      <c r="R8317" s="0" t="n">
        <v>296.784</v>
      </c>
      <c r="S8317" s="0" t="n">
        <v>100079.808</v>
      </c>
      <c r="T8317" s="0" t="n">
        <v>24.0151070407329</v>
      </c>
    </row>
    <row r="8318" customFormat="false" ht="14.25" hidden="false" customHeight="false" outlineLevel="0" collapsed="false">
      <c r="A8318" s="2" t="n">
        <v>38167.875</v>
      </c>
      <c r="B8318" s="0" t="n">
        <v>26.662</v>
      </c>
      <c r="C8318" s="0" t="n">
        <v>22.202</v>
      </c>
      <c r="D8318" s="0" t="n">
        <v>99644</v>
      </c>
      <c r="E8318" s="0" t="n">
        <v>99631.333</v>
      </c>
      <c r="F8318" s="0" t="n">
        <v>0</v>
      </c>
      <c r="G8318" s="0" t="n">
        <v>300.116</v>
      </c>
      <c r="H8318" s="0" t="n">
        <v>302.422</v>
      </c>
      <c r="I8318" s="0" t="n">
        <v>298.813</v>
      </c>
      <c r="J8318" s="0" t="n">
        <v>295.91</v>
      </c>
      <c r="K8318" s="0" t="n">
        <v>104.608</v>
      </c>
      <c r="L8318" s="0" t="n">
        <v>303.216</v>
      </c>
      <c r="M8318" s="0" t="n">
        <v>300.325</v>
      </c>
      <c r="N8318" s="0" t="n">
        <v>288.032</v>
      </c>
      <c r="O8318" s="0" t="n">
        <v>296.419</v>
      </c>
      <c r="P8318" s="0" t="n">
        <v>100080.184</v>
      </c>
      <c r="Q8318" s="0" t="n">
        <v>23.6503125263311</v>
      </c>
      <c r="R8318" s="0" t="n">
        <v>296.469</v>
      </c>
      <c r="S8318" s="0" t="n">
        <v>100080.16</v>
      </c>
      <c r="T8318" s="0" t="n">
        <v>23.7003564866969</v>
      </c>
    </row>
    <row r="8319" customFormat="false" ht="14.25" hidden="false" customHeight="false" outlineLevel="0" collapsed="false">
      <c r="A8319" s="2" t="n">
        <v>38167.8784722222</v>
      </c>
      <c r="B8319" s="0" t="n">
        <v>26.628</v>
      </c>
      <c r="C8319" s="0" t="n">
        <v>22.09</v>
      </c>
      <c r="D8319" s="0" t="n">
        <v>99638</v>
      </c>
      <c r="E8319" s="0" t="n">
        <v>99628.736</v>
      </c>
      <c r="F8319" s="0" t="n">
        <v>0</v>
      </c>
      <c r="G8319" s="0" t="n">
        <v>299.988</v>
      </c>
      <c r="H8319" s="0" t="n">
        <v>302.269</v>
      </c>
      <c r="I8319" s="0" t="n">
        <v>298.648</v>
      </c>
      <c r="J8319" s="0" t="n">
        <v>295.727</v>
      </c>
      <c r="K8319" s="0" t="n">
        <v>102.318</v>
      </c>
      <c r="L8319" s="0" t="n">
        <v>303.112</v>
      </c>
      <c r="M8319" s="0" t="n">
        <v>300.245</v>
      </c>
      <c r="N8319" s="0" t="n">
        <v>288.093</v>
      </c>
      <c r="O8319" s="0" t="n">
        <v>296.064</v>
      </c>
      <c r="P8319" s="0" t="n">
        <v>100080.48</v>
      </c>
      <c r="Q8319" s="0" t="n">
        <v>23.2973166191884</v>
      </c>
      <c r="R8319" s="0" t="n">
        <v>296.259</v>
      </c>
      <c r="S8319" s="0" t="n">
        <v>100080.392</v>
      </c>
      <c r="T8319" s="0" t="n">
        <v>23.4924944883856</v>
      </c>
    </row>
    <row r="8320" customFormat="false" ht="14.25" hidden="false" customHeight="false" outlineLevel="0" collapsed="false">
      <c r="A8320" s="2" t="n">
        <v>38167.8819444445</v>
      </c>
      <c r="B8320" s="0" t="n">
        <v>26.474</v>
      </c>
      <c r="C8320" s="0" t="n">
        <v>22.1</v>
      </c>
      <c r="D8320" s="0" t="n">
        <v>99638</v>
      </c>
      <c r="E8320" s="0" t="n">
        <v>99626.139</v>
      </c>
      <c r="F8320" s="0" t="n">
        <v>0</v>
      </c>
      <c r="G8320" s="0" t="n">
        <v>299.896</v>
      </c>
      <c r="H8320" s="0" t="n">
        <v>302.151</v>
      </c>
      <c r="I8320" s="0" t="n">
        <v>298.504</v>
      </c>
      <c r="J8320" s="0" t="n">
        <v>295.554</v>
      </c>
      <c r="K8320" s="0" t="n">
        <v>100.726</v>
      </c>
      <c r="L8320" s="0" t="n">
        <v>303.006</v>
      </c>
      <c r="M8320" s="0" t="n">
        <v>300.163</v>
      </c>
      <c r="N8320" s="0" t="n">
        <v>288.142</v>
      </c>
      <c r="O8320" s="0" t="n">
        <v>295.877</v>
      </c>
      <c r="P8320" s="0" t="n">
        <v>100080.693</v>
      </c>
      <c r="Q8320" s="0" t="n">
        <v>23.1124635253989</v>
      </c>
      <c r="R8320" s="0" t="n">
        <v>296.095</v>
      </c>
      <c r="S8320" s="0" t="n">
        <v>100080.591</v>
      </c>
      <c r="T8320" s="0" t="n">
        <v>23.3306611124323</v>
      </c>
    </row>
    <row r="8321" customFormat="false" ht="14.25" hidden="false" customHeight="false" outlineLevel="0" collapsed="false">
      <c r="A8321" s="2" t="n">
        <v>38167.8854166667</v>
      </c>
      <c r="B8321" s="0" t="n">
        <v>26.258</v>
      </c>
      <c r="C8321" s="0" t="n">
        <v>21.88</v>
      </c>
      <c r="D8321" s="0" t="n">
        <v>99632</v>
      </c>
      <c r="E8321" s="0" t="n">
        <v>99623.542</v>
      </c>
      <c r="F8321" s="0" t="n">
        <v>0</v>
      </c>
      <c r="G8321" s="0" t="n">
        <v>299.816</v>
      </c>
      <c r="H8321" s="0" t="n">
        <v>302.045</v>
      </c>
      <c r="I8321" s="0" t="n">
        <v>298.386</v>
      </c>
      <c r="J8321" s="0" t="n">
        <v>295.393</v>
      </c>
      <c r="K8321" s="0" t="n">
        <v>99.268</v>
      </c>
      <c r="L8321" s="0" t="n">
        <v>302.902</v>
      </c>
      <c r="M8321" s="0" t="n">
        <v>300.082</v>
      </c>
      <c r="N8321" s="0" t="n">
        <v>288.18</v>
      </c>
      <c r="O8321" s="0" t="n">
        <v>295.739</v>
      </c>
      <c r="P8321" s="0" t="n">
        <v>100080.872</v>
      </c>
      <c r="Q8321" s="0" t="n">
        <v>22.9766429481491</v>
      </c>
      <c r="R8321" s="0" t="n">
        <v>295.946</v>
      </c>
      <c r="S8321" s="0" t="n">
        <v>100080.775</v>
      </c>
      <c r="T8321" s="0" t="n">
        <v>23.1838321329841</v>
      </c>
    </row>
    <row r="8322" customFormat="false" ht="14.25" hidden="false" customHeight="false" outlineLevel="0" collapsed="false">
      <c r="A8322" s="2" t="n">
        <v>38167.8888888889</v>
      </c>
      <c r="B8322" s="0" t="n">
        <v>26.13</v>
      </c>
      <c r="C8322" s="0" t="n">
        <v>21.41</v>
      </c>
      <c r="D8322" s="0" t="n">
        <v>99632</v>
      </c>
      <c r="E8322" s="0" t="n">
        <v>99620.944</v>
      </c>
      <c r="F8322" s="0" t="n">
        <v>0</v>
      </c>
      <c r="G8322" s="0" t="n">
        <v>299.735</v>
      </c>
      <c r="H8322" s="0" t="n">
        <v>301.937</v>
      </c>
      <c r="I8322" s="0" t="n">
        <v>298.279</v>
      </c>
      <c r="J8322" s="0" t="n">
        <v>295.242</v>
      </c>
      <c r="K8322" s="0" t="n">
        <v>97.703</v>
      </c>
      <c r="L8322" s="0" t="n">
        <v>302.802</v>
      </c>
      <c r="M8322" s="0" t="n">
        <v>300.005</v>
      </c>
      <c r="N8322" s="0" t="n">
        <v>288.21</v>
      </c>
      <c r="O8322" s="0" t="n">
        <v>295.606</v>
      </c>
      <c r="P8322" s="0" t="n">
        <v>100081.042</v>
      </c>
      <c r="Q8322" s="0" t="n">
        <v>22.8458200758952</v>
      </c>
      <c r="R8322" s="0" t="n">
        <v>295.798</v>
      </c>
      <c r="S8322" s="0" t="n">
        <v>100080.951</v>
      </c>
      <c r="T8322" s="0" t="n">
        <v>23.0379962456698</v>
      </c>
    </row>
    <row r="8323" customFormat="false" ht="14.25" hidden="false" customHeight="false" outlineLevel="0" collapsed="false">
      <c r="A8323" s="2" t="n">
        <v>38167.8923611111</v>
      </c>
      <c r="B8323" s="0" t="n">
        <v>26.01</v>
      </c>
      <c r="C8323" s="0" t="n">
        <v>21.356</v>
      </c>
      <c r="D8323" s="0" t="n">
        <v>99636</v>
      </c>
      <c r="E8323" s="0" t="n">
        <v>99618.347</v>
      </c>
      <c r="F8323" s="0" t="n">
        <v>0</v>
      </c>
      <c r="G8323" s="0" t="n">
        <v>299.654</v>
      </c>
      <c r="H8323" s="0" t="n">
        <v>301.831</v>
      </c>
      <c r="I8323" s="0" t="n">
        <v>298.177</v>
      </c>
      <c r="J8323" s="0" t="n">
        <v>295.1</v>
      </c>
      <c r="K8323" s="0" t="n">
        <v>96.075</v>
      </c>
      <c r="L8323" s="0" t="n">
        <v>302.706</v>
      </c>
      <c r="M8323" s="0" t="n">
        <v>299.931</v>
      </c>
      <c r="N8323" s="0" t="n">
        <v>288.232</v>
      </c>
      <c r="O8323" s="0" t="n">
        <v>295.473</v>
      </c>
      <c r="P8323" s="0" t="n">
        <v>100081.206</v>
      </c>
      <c r="Q8323" s="0" t="n">
        <v>22.7149892413271</v>
      </c>
      <c r="R8323" s="0" t="n">
        <v>295.654</v>
      </c>
      <c r="S8323" s="0" t="n">
        <v>100081.121</v>
      </c>
      <c r="T8323" s="0" t="n">
        <v>22.8961574545039</v>
      </c>
    </row>
    <row r="8324" customFormat="false" ht="14.25" hidden="false" customHeight="false" outlineLevel="0" collapsed="false">
      <c r="A8324" s="2" t="n">
        <v>38167.8958333333</v>
      </c>
      <c r="B8324" s="0" t="n">
        <v>25.87</v>
      </c>
      <c r="C8324" s="0" t="n">
        <v>21.192</v>
      </c>
      <c r="D8324" s="0" t="n">
        <v>99632</v>
      </c>
      <c r="E8324" s="0" t="n">
        <v>99615.75</v>
      </c>
      <c r="F8324" s="0" t="n">
        <v>0</v>
      </c>
      <c r="G8324" s="0" t="n">
        <v>299.572</v>
      </c>
      <c r="H8324" s="0" t="n">
        <v>301.724</v>
      </c>
      <c r="I8324" s="0" t="n">
        <v>298.08</v>
      </c>
      <c r="J8324" s="0" t="n">
        <v>294.964</v>
      </c>
      <c r="K8324" s="0" t="n">
        <v>94.51</v>
      </c>
      <c r="L8324" s="0" t="n">
        <v>302.612</v>
      </c>
      <c r="M8324" s="0" t="n">
        <v>299.859</v>
      </c>
      <c r="N8324" s="0" t="n">
        <v>288.249</v>
      </c>
      <c r="O8324" s="0" t="n">
        <v>295.342</v>
      </c>
      <c r="P8324" s="0" t="n">
        <v>100081.364</v>
      </c>
      <c r="Q8324" s="0" t="n">
        <v>22.58615397036</v>
      </c>
      <c r="R8324" s="0" t="n">
        <v>295.515</v>
      </c>
      <c r="S8324" s="0" t="n">
        <v>100081.282</v>
      </c>
      <c r="T8324" s="0" t="n">
        <v>22.7593155103457</v>
      </c>
    </row>
    <row r="8325" customFormat="false" ht="14.25" hidden="false" customHeight="false" outlineLevel="0" collapsed="false">
      <c r="A8325" s="2" t="n">
        <v>38167.8993055556</v>
      </c>
      <c r="B8325" s="0" t="n">
        <v>25.738</v>
      </c>
      <c r="C8325" s="0" t="n">
        <v>20.872</v>
      </c>
      <c r="D8325" s="0" t="n">
        <v>99630</v>
      </c>
      <c r="E8325" s="0" t="n">
        <v>99613.153</v>
      </c>
      <c r="F8325" s="0" t="n">
        <v>0</v>
      </c>
      <c r="G8325" s="0" t="n">
        <v>299.493</v>
      </c>
      <c r="H8325" s="0" t="n">
        <v>301.62</v>
      </c>
      <c r="I8325" s="0" t="n">
        <v>297.987</v>
      </c>
      <c r="J8325" s="0" t="n">
        <v>294.835</v>
      </c>
      <c r="K8325" s="0" t="n">
        <v>93.019</v>
      </c>
      <c r="L8325" s="0" t="n">
        <v>302.52</v>
      </c>
      <c r="M8325" s="0" t="n">
        <v>299.789</v>
      </c>
      <c r="N8325" s="0" t="n">
        <v>288.261</v>
      </c>
      <c r="O8325" s="0" t="n">
        <v>295.216</v>
      </c>
      <c r="P8325" s="0" t="n">
        <v>100081.515</v>
      </c>
      <c r="Q8325" s="0" t="n">
        <v>22.4623174997013</v>
      </c>
      <c r="R8325" s="0" t="n">
        <v>295.383</v>
      </c>
      <c r="S8325" s="0" t="n">
        <v>100081.436</v>
      </c>
      <c r="T8325" s="0" t="n">
        <v>22.6294749175379</v>
      </c>
    </row>
    <row r="8326" customFormat="false" ht="14.25" hidden="false" customHeight="false" outlineLevel="0" collapsed="false">
      <c r="A8326" s="2" t="n">
        <v>38167.9027777778</v>
      </c>
      <c r="B8326" s="0" t="n">
        <v>25.706</v>
      </c>
      <c r="C8326" s="0" t="n">
        <v>20.74</v>
      </c>
      <c r="D8326" s="0" t="n">
        <v>99622</v>
      </c>
      <c r="E8326" s="0" t="n">
        <v>99610.556</v>
      </c>
      <c r="F8326" s="0" t="n">
        <v>0</v>
      </c>
      <c r="G8326" s="0" t="n">
        <v>299.415</v>
      </c>
      <c r="H8326" s="0" t="n">
        <v>301.517</v>
      </c>
      <c r="I8326" s="0" t="n">
        <v>297.898</v>
      </c>
      <c r="J8326" s="0" t="n">
        <v>294.712</v>
      </c>
      <c r="K8326" s="0" t="n">
        <v>91.604</v>
      </c>
      <c r="L8326" s="0" t="n">
        <v>302.43</v>
      </c>
      <c r="M8326" s="0" t="n">
        <v>299.72</v>
      </c>
      <c r="N8326" s="0" t="n">
        <v>288.268</v>
      </c>
      <c r="O8326" s="0" t="n">
        <v>295.095</v>
      </c>
      <c r="P8326" s="0" t="n">
        <v>100081.66</v>
      </c>
      <c r="Q8326" s="0" t="n">
        <v>22.3434807996123</v>
      </c>
      <c r="R8326" s="0" t="n">
        <v>295.258</v>
      </c>
      <c r="S8326" s="0" t="n">
        <v>100081.583</v>
      </c>
      <c r="T8326" s="0" t="n">
        <v>22.5066358498455</v>
      </c>
    </row>
    <row r="8327" customFormat="false" ht="14.25" hidden="false" customHeight="false" outlineLevel="0" collapsed="false">
      <c r="A8327" s="2" t="n">
        <v>38167.90625</v>
      </c>
      <c r="B8327" s="0" t="n">
        <v>25.65</v>
      </c>
      <c r="C8327" s="0" t="n">
        <v>20.406</v>
      </c>
      <c r="D8327" s="0" t="n">
        <v>99626</v>
      </c>
      <c r="E8327" s="0" t="n">
        <v>99607.958</v>
      </c>
      <c r="F8327" s="0" t="n">
        <v>0</v>
      </c>
      <c r="G8327" s="0" t="n">
        <v>299.339</v>
      </c>
      <c r="H8327" s="0" t="n">
        <v>301.417</v>
      </c>
      <c r="I8327" s="0" t="n">
        <v>297.814</v>
      </c>
      <c r="J8327" s="0" t="n">
        <v>294.593</v>
      </c>
      <c r="K8327" s="0" t="n">
        <v>90.225</v>
      </c>
      <c r="L8327" s="0" t="n">
        <v>302.341</v>
      </c>
      <c r="M8327" s="0" t="n">
        <v>299.652</v>
      </c>
      <c r="N8327" s="0" t="n">
        <v>288.274</v>
      </c>
      <c r="O8327" s="0" t="n">
        <v>294.98</v>
      </c>
      <c r="P8327" s="0" t="n">
        <v>100081.799</v>
      </c>
      <c r="Q8327" s="0" t="n">
        <v>22.2306462006845</v>
      </c>
      <c r="R8327" s="0" t="n">
        <v>295.137</v>
      </c>
      <c r="S8327" s="0" t="n">
        <v>100081.725</v>
      </c>
      <c r="T8327" s="0" t="n">
        <v>22.38779694388</v>
      </c>
    </row>
    <row r="8328" customFormat="false" ht="14.25" hidden="false" customHeight="false" outlineLevel="0" collapsed="false">
      <c r="A8328" s="2" t="n">
        <v>38167.9097222222</v>
      </c>
      <c r="B8328" s="0" t="n">
        <v>25.528</v>
      </c>
      <c r="C8328" s="0" t="n">
        <v>20.71</v>
      </c>
      <c r="D8328" s="0" t="n">
        <v>99622</v>
      </c>
      <c r="E8328" s="0" t="n">
        <v>99605.361</v>
      </c>
      <c r="F8328" s="0" t="n">
        <v>0</v>
      </c>
      <c r="G8328" s="0" t="n">
        <v>299.263</v>
      </c>
      <c r="H8328" s="0" t="n">
        <v>301.317</v>
      </c>
      <c r="I8328" s="0" t="n">
        <v>297.735</v>
      </c>
      <c r="J8328" s="0" t="n">
        <v>294.478</v>
      </c>
      <c r="K8328" s="0" t="n">
        <v>88.887</v>
      </c>
      <c r="L8328" s="0" t="n">
        <v>302.254</v>
      </c>
      <c r="M8328" s="0" t="n">
        <v>299.585</v>
      </c>
      <c r="N8328" s="0" t="n">
        <v>288.277</v>
      </c>
      <c r="O8328" s="0" t="n">
        <v>294.868</v>
      </c>
      <c r="P8328" s="0" t="n">
        <v>100081.934</v>
      </c>
      <c r="Q8328" s="0" t="n">
        <v>22.1208097430863</v>
      </c>
      <c r="R8328" s="0" t="n">
        <v>295.019</v>
      </c>
      <c r="S8328" s="0" t="n">
        <v>100081.862</v>
      </c>
      <c r="T8328" s="0" t="n">
        <v>22.2719552358416</v>
      </c>
    </row>
    <row r="8329" customFormat="false" ht="14.25" hidden="false" customHeight="false" outlineLevel="0" collapsed="false">
      <c r="A8329" s="2" t="n">
        <v>38167.9131944445</v>
      </c>
      <c r="B8329" s="0" t="n">
        <v>25.388</v>
      </c>
      <c r="C8329" s="0" t="n">
        <v>20.67</v>
      </c>
      <c r="D8329" s="0" t="n">
        <v>99624</v>
      </c>
      <c r="E8329" s="0" t="n">
        <v>99602.764</v>
      </c>
      <c r="F8329" s="0" t="n">
        <v>0</v>
      </c>
      <c r="G8329" s="0" t="n">
        <v>299.19</v>
      </c>
      <c r="H8329" s="0" t="n">
        <v>301.221</v>
      </c>
      <c r="I8329" s="0" t="n">
        <v>297.658</v>
      </c>
      <c r="J8329" s="0" t="n">
        <v>294.366</v>
      </c>
      <c r="K8329" s="0" t="n">
        <v>71.076</v>
      </c>
      <c r="L8329" s="0" t="n">
        <v>302.168</v>
      </c>
      <c r="M8329" s="0" t="n">
        <v>299.519</v>
      </c>
      <c r="N8329" s="0" t="n">
        <v>288.28</v>
      </c>
      <c r="O8329" s="0" t="n">
        <v>294.76</v>
      </c>
      <c r="P8329" s="0" t="n">
        <v>100082.064</v>
      </c>
      <c r="Q8329" s="0" t="n">
        <v>22.0149728800412</v>
      </c>
      <c r="R8329" s="0" t="n">
        <v>294.906</v>
      </c>
      <c r="S8329" s="0" t="n">
        <v>100081.995</v>
      </c>
      <c r="T8329" s="0" t="n">
        <v>22.161115241553</v>
      </c>
    </row>
    <row r="8330" customFormat="false" ht="14.25" hidden="false" customHeight="false" outlineLevel="0" collapsed="false">
      <c r="A8330" s="2" t="n">
        <v>38167.9166666667</v>
      </c>
      <c r="B8330" s="0" t="n">
        <v>25.198</v>
      </c>
      <c r="C8330" s="0" t="n">
        <v>20.72</v>
      </c>
      <c r="D8330" s="0" t="n">
        <v>99618</v>
      </c>
      <c r="E8330" s="0" t="n">
        <v>99600.167</v>
      </c>
      <c r="F8330" s="0" t="n">
        <v>0</v>
      </c>
      <c r="G8330" s="0" t="n">
        <v>299.109</v>
      </c>
      <c r="H8330" s="0" t="n">
        <v>301.115</v>
      </c>
      <c r="I8330" s="0" t="n">
        <v>297.566</v>
      </c>
      <c r="J8330" s="0" t="n">
        <v>294.258</v>
      </c>
      <c r="K8330" s="0" t="n">
        <v>69.224</v>
      </c>
      <c r="L8330" s="0" t="n">
        <v>302.084</v>
      </c>
      <c r="M8330" s="0" t="n">
        <v>299.454</v>
      </c>
      <c r="N8330" s="0" t="n">
        <v>288.282</v>
      </c>
      <c r="O8330" s="0" t="n">
        <v>294.656</v>
      </c>
      <c r="P8330" s="0" t="n">
        <v>100082.191</v>
      </c>
      <c r="Q8330" s="0" t="n">
        <v>21.9131373964692</v>
      </c>
      <c r="R8330" s="0" t="n">
        <v>294.755</v>
      </c>
      <c r="S8330" s="0" t="n">
        <v>100082.143</v>
      </c>
      <c r="T8330" s="0" t="n">
        <v>22.012233701925</v>
      </c>
    </row>
    <row r="8331" customFormat="false" ht="14.25" hidden="false" customHeight="false" outlineLevel="0" collapsed="false">
      <c r="A8331" s="2" t="n">
        <v>38167.9201388889</v>
      </c>
      <c r="B8331" s="0" t="n">
        <v>25.026</v>
      </c>
      <c r="C8331" s="0" t="n">
        <v>20.726</v>
      </c>
      <c r="D8331" s="0" t="n">
        <v>99614</v>
      </c>
      <c r="E8331" s="0" t="n">
        <v>99596.847</v>
      </c>
      <c r="F8331" s="0" t="n">
        <v>0</v>
      </c>
      <c r="G8331" s="0" t="n">
        <v>299.04</v>
      </c>
      <c r="H8331" s="0" t="n">
        <v>301.02</v>
      </c>
      <c r="I8331" s="0" t="n">
        <v>297.478</v>
      </c>
      <c r="J8331" s="0" t="n">
        <v>294.264</v>
      </c>
      <c r="K8331" s="0" t="n">
        <v>68.49</v>
      </c>
      <c r="L8331" s="0" t="n">
        <v>302</v>
      </c>
      <c r="M8331" s="0" t="n">
        <v>299.389</v>
      </c>
      <c r="N8331" s="0" t="n">
        <v>288.286</v>
      </c>
      <c r="O8331" s="0" t="n">
        <v>294.63</v>
      </c>
      <c r="P8331" s="0" t="n">
        <v>100082.204</v>
      </c>
      <c r="Q8331" s="0" t="n">
        <v>21.8899251744602</v>
      </c>
      <c r="R8331" s="0" t="n">
        <v>294.718</v>
      </c>
      <c r="S8331" s="0" t="n">
        <v>100082.162</v>
      </c>
      <c r="T8331" s="0" t="n">
        <v>21.97801218912</v>
      </c>
    </row>
    <row r="8332" customFormat="false" ht="14.25" hidden="false" customHeight="false" outlineLevel="0" collapsed="false">
      <c r="A8332" s="2" t="n">
        <v>38167.9236111111</v>
      </c>
      <c r="B8332" s="0" t="n">
        <v>24.806</v>
      </c>
      <c r="C8332" s="0" t="n">
        <v>20.668</v>
      </c>
      <c r="D8332" s="0" t="n">
        <v>99610</v>
      </c>
      <c r="E8332" s="0" t="n">
        <v>99593.528</v>
      </c>
      <c r="F8332" s="0" t="n">
        <v>0</v>
      </c>
      <c r="G8332" s="0" t="n">
        <v>298.979</v>
      </c>
      <c r="H8332" s="0" t="n">
        <v>300.934</v>
      </c>
      <c r="I8332" s="0" t="n">
        <v>297.404</v>
      </c>
      <c r="J8332" s="0" t="n">
        <v>294.28</v>
      </c>
      <c r="K8332" s="0" t="n">
        <v>68.611</v>
      </c>
      <c r="L8332" s="0" t="n">
        <v>301.916</v>
      </c>
      <c r="M8332" s="0" t="n">
        <v>299.324</v>
      </c>
      <c r="N8332" s="0" t="n">
        <v>288.294</v>
      </c>
      <c r="O8332" s="0" t="n">
        <v>294.642</v>
      </c>
      <c r="P8332" s="0" t="n">
        <v>100082.188</v>
      </c>
      <c r="Q8332" s="0" t="n">
        <v>21.9047405102597</v>
      </c>
      <c r="R8332" s="0" t="n">
        <v>294.739</v>
      </c>
      <c r="S8332" s="0" t="n">
        <v>100082.141</v>
      </c>
      <c r="T8332" s="0" t="n">
        <v>22.0018367480927</v>
      </c>
    </row>
    <row r="8333" customFormat="false" ht="14.25" hidden="false" customHeight="false" outlineLevel="0" collapsed="false">
      <c r="A8333" s="2" t="n">
        <v>38167.9270833333</v>
      </c>
      <c r="B8333" s="0" t="n">
        <v>24.602</v>
      </c>
      <c r="C8333" s="0" t="n">
        <v>20.798</v>
      </c>
      <c r="D8333" s="0" t="n">
        <v>99608</v>
      </c>
      <c r="E8333" s="0" t="n">
        <v>99590.208</v>
      </c>
      <c r="F8333" s="0" t="n">
        <v>0</v>
      </c>
      <c r="G8333" s="0" t="n">
        <v>298.926</v>
      </c>
      <c r="H8333" s="0" t="n">
        <v>300.856</v>
      </c>
      <c r="I8333" s="0" t="n">
        <v>297.342</v>
      </c>
      <c r="J8333" s="0" t="n">
        <v>294.308</v>
      </c>
      <c r="K8333" s="0" t="n">
        <v>69.047</v>
      </c>
      <c r="L8333" s="0" t="n">
        <v>301.836</v>
      </c>
      <c r="M8333" s="0" t="n">
        <v>299.262</v>
      </c>
      <c r="N8333" s="0" t="n">
        <v>288.297</v>
      </c>
      <c r="O8333" s="0" t="n">
        <v>294.669</v>
      </c>
      <c r="P8333" s="0" t="n">
        <v>100082.156</v>
      </c>
      <c r="Q8333" s="0" t="n">
        <v>21.9345647045067</v>
      </c>
      <c r="R8333" s="0" t="n">
        <v>294.78</v>
      </c>
      <c r="S8333" s="0" t="n">
        <v>100082.103</v>
      </c>
      <c r="T8333" s="0" t="n">
        <v>22.0456765361304</v>
      </c>
    </row>
    <row r="8334" customFormat="false" ht="14.25" hidden="false" customHeight="false" outlineLevel="0" collapsed="false">
      <c r="A8334" s="2" t="n">
        <v>38167.9305555556</v>
      </c>
      <c r="B8334" s="0" t="n">
        <v>24.41</v>
      </c>
      <c r="C8334" s="0" t="n">
        <v>20.794</v>
      </c>
      <c r="D8334" s="0" t="n">
        <v>99596</v>
      </c>
      <c r="E8334" s="0" t="n">
        <v>99586.889</v>
      </c>
      <c r="F8334" s="0" t="n">
        <v>0</v>
      </c>
      <c r="G8334" s="0" t="n">
        <v>298.874</v>
      </c>
      <c r="H8334" s="0" t="n">
        <v>300.779</v>
      </c>
      <c r="I8334" s="0" t="n">
        <v>297.285</v>
      </c>
      <c r="J8334" s="0" t="n">
        <v>294.349</v>
      </c>
      <c r="K8334" s="0" t="n">
        <v>69.384</v>
      </c>
      <c r="L8334" s="0" t="n">
        <v>301.764</v>
      </c>
      <c r="M8334" s="0" t="n">
        <v>299.207</v>
      </c>
      <c r="N8334" s="0" t="n">
        <v>288.293</v>
      </c>
      <c r="O8334" s="0" t="n">
        <v>294.704</v>
      </c>
      <c r="P8334" s="0" t="n">
        <v>100082.11</v>
      </c>
      <c r="Q8334" s="0" t="n">
        <v>21.9723882327831</v>
      </c>
      <c r="R8334" s="0" t="n">
        <v>294.826</v>
      </c>
      <c r="S8334" s="0" t="n">
        <v>100082.051</v>
      </c>
      <c r="T8334" s="0" t="n">
        <v>22.0945116562218</v>
      </c>
    </row>
    <row r="8335" customFormat="false" ht="14.25" hidden="false" customHeight="false" outlineLevel="0" collapsed="false">
      <c r="A8335" s="2" t="n">
        <v>38167.9340277778</v>
      </c>
      <c r="B8335" s="0" t="n">
        <v>24.288</v>
      </c>
      <c r="C8335" s="0" t="n">
        <v>20.634</v>
      </c>
      <c r="D8335" s="0" t="n">
        <v>99598</v>
      </c>
      <c r="E8335" s="0" t="n">
        <v>99583.569</v>
      </c>
      <c r="F8335" s="0" t="n">
        <v>0</v>
      </c>
      <c r="G8335" s="0" t="n">
        <v>298.829</v>
      </c>
      <c r="H8335" s="0" t="n">
        <v>300.708</v>
      </c>
      <c r="I8335" s="0" t="n">
        <v>297.235</v>
      </c>
      <c r="J8335" s="0" t="n">
        <v>294.41</v>
      </c>
      <c r="K8335" s="0" t="n">
        <v>69.732</v>
      </c>
      <c r="L8335" s="0" t="n">
        <v>301.699</v>
      </c>
      <c r="M8335" s="0" t="n">
        <v>299.16</v>
      </c>
      <c r="N8335" s="0" t="n">
        <v>288.282</v>
      </c>
      <c r="O8335" s="0" t="n">
        <v>294.752</v>
      </c>
      <c r="P8335" s="0" t="n">
        <v>100082.046</v>
      </c>
      <c r="Q8335" s="0" t="n">
        <v>22.0232167828365</v>
      </c>
      <c r="R8335" s="0" t="n">
        <v>294.882</v>
      </c>
      <c r="S8335" s="0" t="n">
        <v>100081.983</v>
      </c>
      <c r="T8335" s="0" t="n">
        <v>22.1533493958104</v>
      </c>
    </row>
    <row r="8336" customFormat="false" ht="14.25" hidden="false" customHeight="false" outlineLevel="0" collapsed="false">
      <c r="A8336" s="2" t="n">
        <v>38167.9375</v>
      </c>
      <c r="B8336" s="0" t="n">
        <v>24.19</v>
      </c>
      <c r="C8336" s="0" t="n">
        <v>20.116</v>
      </c>
      <c r="D8336" s="0" t="n">
        <v>99602</v>
      </c>
      <c r="E8336" s="0" t="n">
        <v>99580.25</v>
      </c>
      <c r="F8336" s="0" t="n">
        <v>0</v>
      </c>
      <c r="G8336" s="0" t="n">
        <v>298.787</v>
      </c>
      <c r="H8336" s="0" t="n">
        <v>300.641</v>
      </c>
      <c r="I8336" s="0" t="n">
        <v>297.19</v>
      </c>
      <c r="J8336" s="0" t="n">
        <v>294.493</v>
      </c>
      <c r="K8336" s="0" t="n">
        <v>70.252</v>
      </c>
      <c r="L8336" s="0" t="n">
        <v>301.64</v>
      </c>
      <c r="M8336" s="0" t="n">
        <v>299.118</v>
      </c>
      <c r="N8336" s="0" t="n">
        <v>288.263</v>
      </c>
      <c r="O8336" s="0" t="n">
        <v>294.819</v>
      </c>
      <c r="P8336" s="0" t="n">
        <v>100081.955</v>
      </c>
      <c r="Q8336" s="0" t="n">
        <v>22.0930500536157</v>
      </c>
      <c r="R8336" s="0" t="n">
        <v>294.959</v>
      </c>
      <c r="S8336" s="0" t="n">
        <v>100081.888</v>
      </c>
      <c r="T8336" s="0" t="n">
        <v>22.2331948662575</v>
      </c>
    </row>
    <row r="8337" customFormat="false" ht="14.25" hidden="false" customHeight="false" outlineLevel="0" collapsed="false">
      <c r="A8337" s="2" t="n">
        <v>38167.9409722222</v>
      </c>
      <c r="B8337" s="0" t="n">
        <v>24.094</v>
      </c>
      <c r="C8337" s="0" t="n">
        <v>19.988</v>
      </c>
      <c r="D8337" s="0" t="n">
        <v>99598</v>
      </c>
      <c r="E8337" s="0" t="n">
        <v>99576.931</v>
      </c>
      <c r="F8337" s="0" t="n">
        <v>0</v>
      </c>
      <c r="G8337" s="0" t="n">
        <v>298.755</v>
      </c>
      <c r="H8337" s="0" t="n">
        <v>300.583</v>
      </c>
      <c r="I8337" s="0" t="n">
        <v>297.153</v>
      </c>
      <c r="J8337" s="0" t="n">
        <v>294.608</v>
      </c>
      <c r="K8337" s="0" t="n">
        <v>71.107</v>
      </c>
      <c r="L8337" s="0" t="n">
        <v>301.586</v>
      </c>
      <c r="M8337" s="0" t="n">
        <v>299.079</v>
      </c>
      <c r="N8337" s="0" t="n">
        <v>288.237</v>
      </c>
      <c r="O8337" s="0" t="n">
        <v>294.914</v>
      </c>
      <c r="P8337" s="0" t="n">
        <v>100081.831</v>
      </c>
      <c r="Q8337" s="0" t="n">
        <v>22.1908973698402</v>
      </c>
      <c r="R8337" s="0" t="n">
        <v>295.065</v>
      </c>
      <c r="S8337" s="0" t="n">
        <v>100081.758</v>
      </c>
      <c r="T8337" s="0" t="n">
        <v>22.3420543047126</v>
      </c>
    </row>
    <row r="8338" customFormat="false" ht="14.25" hidden="false" customHeight="false" outlineLevel="0" collapsed="false">
      <c r="A8338" s="2" t="n">
        <v>38167.9444444445</v>
      </c>
      <c r="B8338" s="0" t="n">
        <v>23.912</v>
      </c>
      <c r="C8338" s="0" t="n">
        <v>20.08</v>
      </c>
      <c r="D8338" s="0" t="n">
        <v>99590</v>
      </c>
      <c r="E8338" s="0" t="n">
        <v>99573.611</v>
      </c>
      <c r="F8338" s="0" t="n">
        <v>0</v>
      </c>
      <c r="G8338" s="0" t="n">
        <v>298.73</v>
      </c>
      <c r="H8338" s="0" t="n">
        <v>300.532</v>
      </c>
      <c r="I8338" s="0" t="n">
        <v>297.125</v>
      </c>
      <c r="J8338" s="0" t="n">
        <v>294.765</v>
      </c>
      <c r="K8338" s="0" t="n">
        <v>72.369</v>
      </c>
      <c r="L8338" s="0" t="n">
        <v>301.536</v>
      </c>
      <c r="M8338" s="0" t="n">
        <v>299.046</v>
      </c>
      <c r="N8338" s="0" t="n">
        <v>288.204</v>
      </c>
      <c r="O8338" s="0" t="n">
        <v>295.046</v>
      </c>
      <c r="P8338" s="0" t="n">
        <v>100081.661</v>
      </c>
      <c r="Q8338" s="0" t="n">
        <v>22.3257624574429</v>
      </c>
      <c r="R8338" s="0" t="n">
        <v>295.212</v>
      </c>
      <c r="S8338" s="0" t="n">
        <v>100081.58</v>
      </c>
      <c r="T8338" s="0" t="n">
        <v>22.4919358196092</v>
      </c>
    </row>
    <row r="8339" customFormat="false" ht="14.25" hidden="false" customHeight="false" outlineLevel="0" collapsed="false">
      <c r="A8339" s="2" t="n">
        <v>38167.9479166667</v>
      </c>
      <c r="B8339" s="0" t="n">
        <v>23.886</v>
      </c>
      <c r="C8339" s="0" t="n">
        <v>20.198</v>
      </c>
      <c r="D8339" s="0" t="n">
        <v>99590</v>
      </c>
      <c r="E8339" s="0" t="n">
        <v>99570.292</v>
      </c>
      <c r="F8339" s="0" t="n">
        <v>0</v>
      </c>
      <c r="G8339" s="0" t="n">
        <v>298.719</v>
      </c>
      <c r="H8339" s="0" t="n">
        <v>300.496</v>
      </c>
      <c r="I8339" s="0" t="n">
        <v>297.106</v>
      </c>
      <c r="J8339" s="0" t="n">
        <v>294.977</v>
      </c>
      <c r="K8339" s="0" t="n">
        <v>74.149</v>
      </c>
      <c r="L8339" s="0" t="n">
        <v>301.492</v>
      </c>
      <c r="M8339" s="0" t="n">
        <v>299.016</v>
      </c>
      <c r="N8339" s="0" t="n">
        <v>288.165</v>
      </c>
      <c r="O8339" s="0" t="n">
        <v>295.224</v>
      </c>
      <c r="P8339" s="0" t="n">
        <v>100081.431</v>
      </c>
      <c r="Q8339" s="0" t="n">
        <v>22.506645933303</v>
      </c>
      <c r="R8339" s="0" t="n">
        <v>295.412</v>
      </c>
      <c r="S8339" s="0" t="n">
        <v>100081.338</v>
      </c>
      <c r="T8339" s="0" t="n">
        <v>22.6948428193884</v>
      </c>
    </row>
    <row r="8340" customFormat="false" ht="14.25" hidden="false" customHeight="false" outlineLevel="0" collapsed="false">
      <c r="A8340" s="2" t="n">
        <v>38167.9513888889</v>
      </c>
      <c r="B8340" s="0" t="n">
        <v>23.84</v>
      </c>
      <c r="C8340" s="0" t="n">
        <v>19.822</v>
      </c>
      <c r="D8340" s="0" t="n">
        <v>99590</v>
      </c>
      <c r="E8340" s="0" t="n">
        <v>99566.972</v>
      </c>
      <c r="F8340" s="0" t="n">
        <v>0</v>
      </c>
      <c r="G8340" s="0" t="n">
        <v>298.719</v>
      </c>
      <c r="H8340" s="0" t="n">
        <v>300.47</v>
      </c>
      <c r="I8340" s="0" t="n">
        <v>297.098</v>
      </c>
      <c r="J8340" s="0" t="n">
        <v>295.267</v>
      </c>
      <c r="K8340" s="0" t="n">
        <v>76.595</v>
      </c>
      <c r="L8340" s="0" t="n">
        <v>301.453</v>
      </c>
      <c r="M8340" s="0" t="n">
        <v>298.993</v>
      </c>
      <c r="N8340" s="0" t="n">
        <v>288.123</v>
      </c>
      <c r="O8340" s="0" t="n">
        <v>295.463</v>
      </c>
      <c r="P8340" s="0" t="n">
        <v>100081.122</v>
      </c>
      <c r="Q8340" s="0" t="n">
        <v>22.7485566760475</v>
      </c>
      <c r="R8340" s="0" t="n">
        <v>295.683</v>
      </c>
      <c r="S8340" s="0" t="n">
        <v>100081.01</v>
      </c>
      <c r="T8340" s="0" t="n">
        <v>22.9687862130153</v>
      </c>
    </row>
    <row r="8341" customFormat="false" ht="14.25" hidden="false" customHeight="false" outlineLevel="0" collapsed="false">
      <c r="A8341" s="2" t="n">
        <v>38167.9548611111</v>
      </c>
      <c r="B8341" s="0" t="n">
        <v>23.838</v>
      </c>
      <c r="C8341" s="0" t="n">
        <v>19.752</v>
      </c>
      <c r="D8341" s="0" t="n">
        <v>99588</v>
      </c>
      <c r="E8341" s="0" t="n">
        <v>99563.653</v>
      </c>
      <c r="F8341" s="0" t="n">
        <v>0</v>
      </c>
      <c r="G8341" s="0" t="n">
        <v>298.718</v>
      </c>
      <c r="H8341" s="0" t="n">
        <v>300.444</v>
      </c>
      <c r="I8341" s="0" t="n">
        <v>297.089</v>
      </c>
      <c r="J8341" s="0" t="n">
        <v>295.307</v>
      </c>
      <c r="K8341" s="0" t="n">
        <v>64.182</v>
      </c>
      <c r="L8341" s="0" t="n">
        <v>301.422</v>
      </c>
      <c r="M8341" s="0" t="n">
        <v>298.977</v>
      </c>
      <c r="N8341" s="0" t="n">
        <v>288.078</v>
      </c>
      <c r="O8341" s="0" t="n">
        <v>295.599</v>
      </c>
      <c r="P8341" s="0" t="n">
        <v>100081.003</v>
      </c>
      <c r="Q8341" s="0" t="n">
        <v>22.8874788329338</v>
      </c>
      <c r="R8341" s="0" t="n">
        <v>295.834</v>
      </c>
      <c r="S8341" s="0" t="n">
        <v>100080.89</v>
      </c>
      <c r="T8341" s="0" t="n">
        <v>23.1227317498248</v>
      </c>
    </row>
    <row r="8342" customFormat="false" ht="14.25" hidden="false" customHeight="false" outlineLevel="0" collapsed="false">
      <c r="A8342" s="2" t="n">
        <v>38167.9583333333</v>
      </c>
      <c r="B8342" s="0" t="n">
        <v>23.388</v>
      </c>
      <c r="C8342" s="0" t="n">
        <v>19.676</v>
      </c>
      <c r="D8342" s="0" t="n">
        <v>99582</v>
      </c>
      <c r="E8342" s="0" t="n">
        <v>99560.333</v>
      </c>
      <c r="F8342" s="0" t="n">
        <v>0</v>
      </c>
      <c r="G8342" s="0" t="n">
        <v>298.702</v>
      </c>
      <c r="H8342" s="0" t="n">
        <v>300.415</v>
      </c>
      <c r="I8342" s="0" t="n">
        <v>297.067</v>
      </c>
      <c r="J8342" s="0" t="n">
        <v>295.223</v>
      </c>
      <c r="K8342" s="0" t="n">
        <v>63.287</v>
      </c>
      <c r="L8342" s="0" t="n">
        <v>301.399</v>
      </c>
      <c r="M8342" s="0" t="n">
        <v>298.969</v>
      </c>
      <c r="N8342" s="0" t="n">
        <v>288.03</v>
      </c>
      <c r="O8342" s="0" t="n">
        <v>295.582</v>
      </c>
      <c r="P8342" s="0" t="n">
        <v>100081.06</v>
      </c>
      <c r="Q8342" s="0" t="n">
        <v>22.8733249869316</v>
      </c>
      <c r="R8342" s="0" t="n">
        <v>295.752</v>
      </c>
      <c r="S8342" s="0" t="n">
        <v>100080.982</v>
      </c>
      <c r="T8342" s="0" t="n">
        <v>23.0435127876795</v>
      </c>
    </row>
    <row r="8343" customFormat="false" ht="14.25" hidden="false" customHeight="false" outlineLevel="0" collapsed="false">
      <c r="A8343" s="2" t="n">
        <v>38167.9618055556</v>
      </c>
      <c r="B8343" s="0" t="n">
        <v>23.49</v>
      </c>
      <c r="C8343" s="0" t="n">
        <v>19.844</v>
      </c>
      <c r="D8343" s="0" t="n">
        <v>99576</v>
      </c>
      <c r="E8343" s="0" t="n">
        <v>99556.222</v>
      </c>
      <c r="F8343" s="0" t="n">
        <v>0</v>
      </c>
      <c r="G8343" s="0" t="n">
        <v>298.662</v>
      </c>
      <c r="H8343" s="0" t="n">
        <v>300.365</v>
      </c>
      <c r="I8343" s="0" t="n">
        <v>297.025</v>
      </c>
      <c r="J8343" s="0" t="n">
        <v>295.115</v>
      </c>
      <c r="K8343" s="0" t="n">
        <v>61.127</v>
      </c>
      <c r="L8343" s="0" t="n">
        <v>301.381</v>
      </c>
      <c r="M8343" s="0" t="n">
        <v>298.965</v>
      </c>
      <c r="N8343" s="0" t="n">
        <v>287.983</v>
      </c>
      <c r="O8343" s="0" t="n">
        <v>295.457</v>
      </c>
      <c r="P8343" s="0" t="n">
        <v>100081.199</v>
      </c>
      <c r="Q8343" s="0" t="n">
        <v>22.7517503573419</v>
      </c>
      <c r="R8343" s="0" t="n">
        <v>295.593</v>
      </c>
      <c r="S8343" s="0" t="n">
        <v>100081.136</v>
      </c>
      <c r="T8343" s="0" t="n">
        <v>22.8879017807976</v>
      </c>
    </row>
    <row r="8344" customFormat="false" ht="14.25" hidden="false" customHeight="false" outlineLevel="0" collapsed="false">
      <c r="A8344" s="2" t="n">
        <v>38167.9652777778</v>
      </c>
      <c r="B8344" s="0" t="n">
        <v>23.602</v>
      </c>
      <c r="C8344" s="0" t="n">
        <v>20.008</v>
      </c>
      <c r="D8344" s="0" t="n">
        <v>99574</v>
      </c>
      <c r="E8344" s="0" t="n">
        <v>99552.111</v>
      </c>
      <c r="F8344" s="0" t="n">
        <v>0</v>
      </c>
      <c r="G8344" s="0" t="n">
        <v>298.612</v>
      </c>
      <c r="H8344" s="0" t="n">
        <v>300.305</v>
      </c>
      <c r="I8344" s="0" t="n">
        <v>296.968</v>
      </c>
      <c r="J8344" s="0" t="n">
        <v>295.008</v>
      </c>
      <c r="K8344" s="0" t="n">
        <v>59.149</v>
      </c>
      <c r="L8344" s="0" t="n">
        <v>301.356</v>
      </c>
      <c r="M8344" s="0" t="n">
        <v>298.954</v>
      </c>
      <c r="N8344" s="0" t="n">
        <v>287.936</v>
      </c>
      <c r="O8344" s="0" t="n">
        <v>295.314</v>
      </c>
      <c r="P8344" s="0" t="n">
        <v>100081.345</v>
      </c>
      <c r="Q8344" s="0" t="n">
        <v>22.612151460565</v>
      </c>
      <c r="R8344" s="0" t="n">
        <v>295.445</v>
      </c>
      <c r="S8344" s="0" t="n">
        <v>100081.284</v>
      </c>
      <c r="T8344" s="0" t="n">
        <v>22.7432986789869</v>
      </c>
    </row>
    <row r="8345" customFormat="false" ht="14.25" hidden="false" customHeight="false" outlineLevel="0" collapsed="false">
      <c r="A8345" s="2" t="n">
        <v>38167.96875</v>
      </c>
      <c r="B8345" s="0" t="n">
        <v>23.568</v>
      </c>
      <c r="C8345" s="0" t="n">
        <v>20.186</v>
      </c>
      <c r="D8345" s="0" t="n">
        <v>99568</v>
      </c>
      <c r="E8345" s="0" t="n">
        <v>99548</v>
      </c>
      <c r="F8345" s="0" t="n">
        <v>0</v>
      </c>
      <c r="G8345" s="0" t="n">
        <v>298.564</v>
      </c>
      <c r="H8345" s="0" t="n">
        <v>300.25</v>
      </c>
      <c r="I8345" s="0" t="n">
        <v>296.909</v>
      </c>
      <c r="J8345" s="0" t="n">
        <v>294.901</v>
      </c>
      <c r="K8345" s="0" t="n">
        <v>57.817</v>
      </c>
      <c r="L8345" s="0" t="n">
        <v>301.319</v>
      </c>
      <c r="M8345" s="0" t="n">
        <v>298.932</v>
      </c>
      <c r="N8345" s="0" t="n">
        <v>287.89</v>
      </c>
      <c r="O8345" s="0" t="n">
        <v>295.192</v>
      </c>
      <c r="P8345" s="0" t="n">
        <v>100081.48</v>
      </c>
      <c r="Q8345" s="0" t="n">
        <v>22.4935720818675</v>
      </c>
      <c r="R8345" s="0" t="n">
        <v>295.327</v>
      </c>
      <c r="S8345" s="0" t="n">
        <v>100081.417</v>
      </c>
      <c r="T8345" s="0" t="n">
        <v>22.6287253490428</v>
      </c>
    </row>
    <row r="8346" customFormat="false" ht="14.25" hidden="false" customHeight="false" outlineLevel="0" collapsed="false">
      <c r="A8346" s="2" t="n">
        <v>38167.9722222222</v>
      </c>
      <c r="B8346" s="0" t="n">
        <v>23.584</v>
      </c>
      <c r="C8346" s="0" t="n">
        <v>20.11</v>
      </c>
      <c r="D8346" s="0" t="n">
        <v>99568</v>
      </c>
      <c r="E8346" s="0" t="n">
        <v>99543.889</v>
      </c>
      <c r="F8346" s="0" t="n">
        <v>0</v>
      </c>
      <c r="G8346" s="0" t="n">
        <v>298.526</v>
      </c>
      <c r="H8346" s="0" t="n">
        <v>300.204</v>
      </c>
      <c r="I8346" s="0" t="n">
        <v>296.851</v>
      </c>
      <c r="J8346" s="0" t="n">
        <v>294.794</v>
      </c>
      <c r="K8346" s="0" t="n">
        <v>56.807</v>
      </c>
      <c r="L8346" s="0" t="n">
        <v>301.274</v>
      </c>
      <c r="M8346" s="0" t="n">
        <v>298.901</v>
      </c>
      <c r="N8346" s="0" t="n">
        <v>287.844</v>
      </c>
      <c r="O8346" s="0" t="n">
        <v>295.086</v>
      </c>
      <c r="P8346" s="0" t="n">
        <v>100081.606</v>
      </c>
      <c r="Q8346" s="0" t="n">
        <v>22.3910069812071</v>
      </c>
      <c r="R8346" s="0" t="n">
        <v>295.223</v>
      </c>
      <c r="S8346" s="0" t="n">
        <v>100081.542</v>
      </c>
      <c r="T8346" s="0" t="n">
        <v>22.5281641511267</v>
      </c>
    </row>
    <row r="8347" customFormat="false" ht="14.25" hidden="false" customHeight="false" outlineLevel="0" collapsed="false">
      <c r="A8347" s="2" t="n">
        <v>38167.9756944445</v>
      </c>
      <c r="B8347" s="0" t="n">
        <v>23.55</v>
      </c>
      <c r="C8347" s="0" t="n">
        <v>20.216</v>
      </c>
      <c r="D8347" s="0" t="n">
        <v>99560</v>
      </c>
      <c r="E8347" s="0" t="n">
        <v>99539.778</v>
      </c>
      <c r="F8347" s="0" t="n">
        <v>0</v>
      </c>
      <c r="G8347" s="0" t="n">
        <v>298.488</v>
      </c>
      <c r="H8347" s="0" t="n">
        <v>300.16</v>
      </c>
      <c r="I8347" s="0" t="n">
        <v>296.794</v>
      </c>
      <c r="J8347" s="0" t="n">
        <v>294.687</v>
      </c>
      <c r="K8347" s="0" t="n">
        <v>55.804</v>
      </c>
      <c r="L8347" s="0" t="n">
        <v>301.225</v>
      </c>
      <c r="M8347" s="0" t="n">
        <v>298.867</v>
      </c>
      <c r="N8347" s="0" t="n">
        <v>287.799</v>
      </c>
      <c r="O8347" s="0" t="n">
        <v>294.985</v>
      </c>
      <c r="P8347" s="0" t="n">
        <v>100081.73</v>
      </c>
      <c r="Q8347" s="0" t="n">
        <v>22.2934455661724</v>
      </c>
      <c r="R8347" s="0" t="n">
        <v>295.121</v>
      </c>
      <c r="S8347" s="0" t="n">
        <v>100081.666</v>
      </c>
      <c r="T8347" s="0" t="n">
        <v>22.4296028693653</v>
      </c>
    </row>
    <row r="8348" customFormat="false" ht="14.25" hidden="false" customHeight="false" outlineLevel="0" collapsed="false">
      <c r="A8348" s="2" t="n">
        <v>38167.9791666667</v>
      </c>
      <c r="B8348" s="0" t="n">
        <v>23.46</v>
      </c>
      <c r="C8348" s="0" t="n">
        <v>20.13</v>
      </c>
      <c r="D8348" s="0" t="n">
        <v>99560</v>
      </c>
      <c r="E8348" s="0" t="n">
        <v>99535.667</v>
      </c>
      <c r="F8348" s="0" t="n">
        <v>0</v>
      </c>
      <c r="G8348" s="0" t="n">
        <v>298.45</v>
      </c>
      <c r="H8348" s="0" t="n">
        <v>300.116</v>
      </c>
      <c r="I8348" s="0" t="n">
        <v>296.737</v>
      </c>
      <c r="J8348" s="0" t="n">
        <v>294.581</v>
      </c>
      <c r="K8348" s="0" t="n">
        <v>54.704</v>
      </c>
      <c r="L8348" s="0" t="n">
        <v>301.176</v>
      </c>
      <c r="M8348" s="0" t="n">
        <v>298.831</v>
      </c>
      <c r="N8348" s="0" t="n">
        <v>287.755</v>
      </c>
      <c r="O8348" s="0" t="n">
        <v>294.885</v>
      </c>
      <c r="P8348" s="0" t="n">
        <v>100081.853</v>
      </c>
      <c r="Q8348" s="0" t="n">
        <v>22.1968825997942</v>
      </c>
      <c r="R8348" s="0" t="n">
        <v>295.017</v>
      </c>
      <c r="S8348" s="0" t="n">
        <v>100081.791</v>
      </c>
      <c r="T8348" s="0" t="n">
        <v>22.3290370017726</v>
      </c>
    </row>
    <row r="8349" customFormat="false" ht="14.25" hidden="false" customHeight="false" outlineLevel="0" collapsed="false">
      <c r="A8349" s="2" t="n">
        <v>38167.9826388889</v>
      </c>
      <c r="B8349" s="0" t="n">
        <v>23.1</v>
      </c>
      <c r="C8349" s="0" t="n">
        <v>19.808</v>
      </c>
      <c r="D8349" s="0" t="n">
        <v>99554</v>
      </c>
      <c r="E8349" s="0" t="n">
        <v>99531.556</v>
      </c>
      <c r="F8349" s="0" t="n">
        <v>0</v>
      </c>
      <c r="G8349" s="0" t="n">
        <v>298.413</v>
      </c>
      <c r="H8349" s="0" t="n">
        <v>300.074</v>
      </c>
      <c r="I8349" s="0" t="n">
        <v>296.678</v>
      </c>
      <c r="J8349" s="0" t="n">
        <v>294.475</v>
      </c>
      <c r="K8349" s="0" t="n">
        <v>53.546</v>
      </c>
      <c r="L8349" s="0" t="n">
        <v>301.126</v>
      </c>
      <c r="M8349" s="0" t="n">
        <v>298.795</v>
      </c>
      <c r="N8349" s="0" t="n">
        <v>287.712</v>
      </c>
      <c r="O8349" s="0" t="n">
        <v>294.784</v>
      </c>
      <c r="P8349" s="0" t="n">
        <v>100081.976</v>
      </c>
      <c r="Q8349" s="0" t="n">
        <v>22.0993158060099</v>
      </c>
      <c r="R8349" s="0" t="n">
        <v>294.91</v>
      </c>
      <c r="S8349" s="0" t="n">
        <v>100081.917</v>
      </c>
      <c r="T8349" s="0" t="n">
        <v>22.2254648958444</v>
      </c>
    </row>
    <row r="8350" customFormat="false" ht="14.25" hidden="false" customHeight="false" outlineLevel="0" collapsed="false">
      <c r="A8350" s="2" t="n">
        <v>38167.9861111111</v>
      </c>
      <c r="B8350" s="0" t="n">
        <v>22.866</v>
      </c>
      <c r="C8350" s="0" t="n">
        <v>19.066</v>
      </c>
      <c r="D8350" s="0" t="n">
        <v>99552</v>
      </c>
      <c r="E8350" s="0" t="n">
        <v>99527.444</v>
      </c>
      <c r="F8350" s="0" t="n">
        <v>0</v>
      </c>
      <c r="G8350" s="0" t="n">
        <v>298.375</v>
      </c>
      <c r="H8350" s="0" t="n">
        <v>300.031</v>
      </c>
      <c r="I8350" s="0" t="n">
        <v>296.618</v>
      </c>
      <c r="J8350" s="0" t="n">
        <v>294.369</v>
      </c>
      <c r="K8350" s="0" t="n">
        <v>52.37</v>
      </c>
      <c r="L8350" s="0" t="n">
        <v>301.075</v>
      </c>
      <c r="M8350" s="0" t="n">
        <v>298.757</v>
      </c>
      <c r="N8350" s="0" t="n">
        <v>287.67</v>
      </c>
      <c r="O8350" s="0" t="n">
        <v>294.682</v>
      </c>
      <c r="P8350" s="0" t="n">
        <v>100082.1</v>
      </c>
      <c r="Q8350" s="0" t="n">
        <v>22.0007468396726</v>
      </c>
      <c r="R8350" s="0" t="n">
        <v>294.803</v>
      </c>
      <c r="S8350" s="0" t="n">
        <v>100082.043</v>
      </c>
      <c r="T8350" s="0" t="n">
        <v>22.1218912170502</v>
      </c>
    </row>
    <row r="8351" customFormat="false" ht="14.25" hidden="false" customHeight="false" outlineLevel="0" collapsed="false">
      <c r="A8351" s="2" t="n">
        <v>38167.9895833333</v>
      </c>
      <c r="B8351" s="0" t="n">
        <v>22.59</v>
      </c>
      <c r="C8351" s="0" t="n">
        <v>19.302</v>
      </c>
      <c r="D8351" s="0" t="n">
        <v>99542</v>
      </c>
      <c r="E8351" s="0" t="n">
        <v>99523.333</v>
      </c>
      <c r="F8351" s="0" t="n">
        <v>0</v>
      </c>
      <c r="G8351" s="0" t="n">
        <v>298.338</v>
      </c>
      <c r="H8351" s="0" t="n">
        <v>299.989</v>
      </c>
      <c r="I8351" s="0" t="n">
        <v>296.557</v>
      </c>
      <c r="J8351" s="0" t="n">
        <v>294.263</v>
      </c>
      <c r="K8351" s="0" t="n">
        <v>51.201</v>
      </c>
      <c r="L8351" s="0" t="n">
        <v>301.022</v>
      </c>
      <c r="M8351" s="0" t="n">
        <v>298.718</v>
      </c>
      <c r="N8351" s="0" t="n">
        <v>287.628</v>
      </c>
      <c r="O8351" s="0" t="n">
        <v>294.58</v>
      </c>
      <c r="P8351" s="0" t="n">
        <v>100082.223</v>
      </c>
      <c r="Q8351" s="0" t="n">
        <v>21.9021738832331</v>
      </c>
      <c r="R8351" s="0" t="n">
        <v>294.696</v>
      </c>
      <c r="S8351" s="0" t="n">
        <v>100082.169</v>
      </c>
      <c r="T8351" s="0" t="n">
        <v>22.0183142679668</v>
      </c>
    </row>
    <row r="8352" customFormat="false" ht="14.25" hidden="false" customHeight="false" outlineLevel="0" collapsed="false">
      <c r="A8352" s="2" t="n">
        <v>38167.9930555556</v>
      </c>
      <c r="B8352" s="0" t="n">
        <v>22.352</v>
      </c>
      <c r="C8352" s="0" t="n">
        <v>19.57</v>
      </c>
      <c r="D8352" s="0" t="n">
        <v>99546</v>
      </c>
      <c r="E8352" s="0" t="n">
        <v>99519.222</v>
      </c>
      <c r="F8352" s="0" t="n">
        <v>0</v>
      </c>
      <c r="G8352" s="0" t="n">
        <v>298.301</v>
      </c>
      <c r="H8352" s="0" t="n">
        <v>299.948</v>
      </c>
      <c r="I8352" s="0" t="n">
        <v>296.496</v>
      </c>
      <c r="J8352" s="0" t="n">
        <v>294.158</v>
      </c>
      <c r="K8352" s="0" t="n">
        <v>50.039</v>
      </c>
      <c r="L8352" s="0" t="n">
        <v>300.969</v>
      </c>
      <c r="M8352" s="0" t="n">
        <v>298.678</v>
      </c>
      <c r="N8352" s="0" t="n">
        <v>287.588</v>
      </c>
      <c r="O8352" s="0" t="n">
        <v>294.478</v>
      </c>
      <c r="P8352" s="0" t="n">
        <v>100082.347</v>
      </c>
      <c r="Q8352" s="0" t="n">
        <v>21.8035994714963</v>
      </c>
      <c r="R8352" s="0" t="n">
        <v>294.59</v>
      </c>
      <c r="S8352" s="0" t="n">
        <v>100082.294</v>
      </c>
      <c r="T8352" s="0" t="n">
        <v>21.9157356688735</v>
      </c>
    </row>
    <row r="8353" customFormat="false" ht="14.25" hidden="false" customHeight="false" outlineLevel="0" collapsed="false">
      <c r="A8353" s="2" t="n">
        <v>38167.9965277778</v>
      </c>
      <c r="B8353" s="0" t="n">
        <v>21.778</v>
      </c>
      <c r="C8353" s="0" t="n">
        <v>19.506</v>
      </c>
      <c r="D8353" s="0" t="n">
        <v>99542</v>
      </c>
      <c r="E8353" s="0" t="n">
        <v>99515.111</v>
      </c>
      <c r="F8353" s="0" t="n">
        <v>0</v>
      </c>
      <c r="G8353" s="0" t="n">
        <v>298.264</v>
      </c>
      <c r="H8353" s="0" t="n">
        <v>299.908</v>
      </c>
      <c r="I8353" s="0" t="n">
        <v>296.434</v>
      </c>
      <c r="J8353" s="0" t="n">
        <v>294.052</v>
      </c>
      <c r="K8353" s="0" t="n">
        <v>39.622</v>
      </c>
      <c r="L8353" s="0" t="n">
        <v>300.915</v>
      </c>
      <c r="M8353" s="0" t="n">
        <v>298.637</v>
      </c>
      <c r="N8353" s="0" t="n">
        <v>287.548</v>
      </c>
      <c r="O8353" s="0" t="n">
        <v>294.377</v>
      </c>
      <c r="P8353" s="0" t="n">
        <v>100082.47</v>
      </c>
      <c r="Q8353" s="0" t="n">
        <v>21.7060235455009</v>
      </c>
      <c r="R8353" s="0" t="n">
        <v>294.484</v>
      </c>
      <c r="S8353" s="0" t="n">
        <v>100082.42</v>
      </c>
      <c r="T8353" s="0" t="n">
        <v>21.8131555157441</v>
      </c>
    </row>
    <row r="8354" customFormat="false" ht="14.25" hidden="false" customHeight="false" outlineLevel="0" collapsed="false">
      <c r="A8354" s="2" t="n">
        <v>38168</v>
      </c>
      <c r="B8354" s="0" t="n">
        <v>21.62</v>
      </c>
      <c r="C8354" s="0" t="n">
        <v>19.236</v>
      </c>
      <c r="D8354" s="0" t="n">
        <v>99532</v>
      </c>
      <c r="E8354" s="0" t="n">
        <v>99511</v>
      </c>
      <c r="F8354" s="0" t="n">
        <v>0</v>
      </c>
      <c r="G8354" s="0" t="n">
        <v>298.219</v>
      </c>
      <c r="H8354" s="0" t="n">
        <v>299.854</v>
      </c>
      <c r="I8354" s="0" t="n">
        <v>296.371</v>
      </c>
      <c r="J8354" s="0" t="n">
        <v>293.947</v>
      </c>
      <c r="K8354" s="0" t="n">
        <v>38.131</v>
      </c>
      <c r="L8354" s="0" t="n">
        <v>300.86</v>
      </c>
      <c r="M8354" s="0" t="n">
        <v>298.595</v>
      </c>
      <c r="N8354" s="0" t="n">
        <v>287.509</v>
      </c>
      <c r="O8354" s="0" t="n">
        <v>294.276</v>
      </c>
      <c r="P8354" s="0" t="n">
        <v>100082.593</v>
      </c>
      <c r="Q8354" s="0" t="n">
        <v>21.6084453453534</v>
      </c>
      <c r="R8354" s="0" t="n">
        <v>294.354</v>
      </c>
      <c r="S8354" s="0" t="n">
        <v>100082.556</v>
      </c>
      <c r="T8354" s="0" t="n">
        <v>21.6865420471478</v>
      </c>
    </row>
    <row r="8355" customFormat="false" ht="14.25" hidden="false" customHeight="false" outlineLevel="0" collapsed="false">
      <c r="A8355" s="2" t="n">
        <v>38168.0034722222</v>
      </c>
      <c r="B8355" s="0" t="n">
        <v>21.372</v>
      </c>
      <c r="C8355" s="0" t="n">
        <v>19.016</v>
      </c>
      <c r="D8355" s="0" t="n">
        <v>99524</v>
      </c>
      <c r="E8355" s="0" t="n">
        <v>99508.722</v>
      </c>
      <c r="F8355" s="0" t="n">
        <v>0</v>
      </c>
      <c r="G8355" s="0" t="n">
        <v>298.175</v>
      </c>
      <c r="H8355" s="0" t="n">
        <v>299.803</v>
      </c>
      <c r="I8355" s="0" t="n">
        <v>296.309</v>
      </c>
      <c r="J8355" s="0" t="n">
        <v>293.868</v>
      </c>
      <c r="K8355" s="0" t="n">
        <v>37.037</v>
      </c>
      <c r="L8355" s="0" t="n">
        <v>300.805</v>
      </c>
      <c r="M8355" s="0" t="n">
        <v>298.553</v>
      </c>
      <c r="N8355" s="0" t="n">
        <v>287.47</v>
      </c>
      <c r="O8355" s="0" t="n">
        <v>294.192</v>
      </c>
      <c r="P8355" s="0" t="n">
        <v>100082.691</v>
      </c>
      <c r="Q8355" s="0" t="n">
        <v>21.5263194459467</v>
      </c>
      <c r="R8355" s="0" t="n">
        <v>294.26</v>
      </c>
      <c r="S8355" s="0" t="n">
        <v>100082.658</v>
      </c>
      <c r="T8355" s="0" t="n">
        <v>21.5944035973038</v>
      </c>
    </row>
    <row r="8356" customFormat="false" ht="14.25" hidden="false" customHeight="false" outlineLevel="0" collapsed="false">
      <c r="A8356" s="2" t="n">
        <v>38168.0069444445</v>
      </c>
      <c r="B8356" s="0" t="n">
        <v>20.976</v>
      </c>
      <c r="C8356" s="0" t="n">
        <v>18.662</v>
      </c>
      <c r="D8356" s="0" t="n">
        <v>99520</v>
      </c>
      <c r="E8356" s="0" t="n">
        <v>99506.444</v>
      </c>
      <c r="F8356" s="0" t="n">
        <v>0</v>
      </c>
      <c r="G8356" s="0" t="n">
        <v>298.122</v>
      </c>
      <c r="H8356" s="0" t="n">
        <v>299.742</v>
      </c>
      <c r="I8356" s="0" t="n">
        <v>296.242</v>
      </c>
      <c r="J8356" s="0" t="n">
        <v>293.648</v>
      </c>
      <c r="K8356" s="0" t="n">
        <v>35.469</v>
      </c>
      <c r="L8356" s="0" t="n">
        <v>300.748</v>
      </c>
      <c r="M8356" s="0" t="n">
        <v>298.509</v>
      </c>
      <c r="N8356" s="0" t="n">
        <v>287.433</v>
      </c>
      <c r="O8356" s="0" t="n">
        <v>294.021</v>
      </c>
      <c r="P8356" s="0" t="n">
        <v>100082.922</v>
      </c>
      <c r="Q8356" s="0" t="n">
        <v>21.357160566913</v>
      </c>
      <c r="R8356" s="0" t="n">
        <v>294.085</v>
      </c>
      <c r="S8356" s="0" t="n">
        <v>100082.892</v>
      </c>
      <c r="T8356" s="0" t="n">
        <v>21.421241136949</v>
      </c>
    </row>
    <row r="8357" customFormat="false" ht="14.25" hidden="false" customHeight="false" outlineLevel="0" collapsed="false">
      <c r="A8357" s="2" t="n">
        <v>38168.0104166667</v>
      </c>
      <c r="B8357" s="0" t="n">
        <v>20.664</v>
      </c>
      <c r="C8357" s="0" t="n">
        <v>18.172</v>
      </c>
      <c r="D8357" s="0" t="n">
        <v>99524</v>
      </c>
      <c r="E8357" s="0" t="n">
        <v>99504.167</v>
      </c>
      <c r="F8357" s="0" t="n">
        <v>0</v>
      </c>
      <c r="G8357" s="0" t="n">
        <v>298.032</v>
      </c>
      <c r="H8357" s="0" t="n">
        <v>299.645</v>
      </c>
      <c r="I8357" s="0" t="n">
        <v>296.148</v>
      </c>
      <c r="J8357" s="0" t="n">
        <v>293.139</v>
      </c>
      <c r="K8357" s="0" t="n">
        <v>31.558</v>
      </c>
      <c r="L8357" s="0" t="n">
        <v>300.691</v>
      </c>
      <c r="M8357" s="0" t="n">
        <v>298.465</v>
      </c>
      <c r="N8357" s="0" t="n">
        <v>287.395</v>
      </c>
      <c r="O8357" s="0" t="n">
        <v>293.609</v>
      </c>
      <c r="P8357" s="0" t="n">
        <v>100083.468</v>
      </c>
      <c r="Q8357" s="0" t="n">
        <v>20.9468629328995</v>
      </c>
      <c r="R8357" s="0" t="n">
        <v>293.661</v>
      </c>
      <c r="S8357" s="0" t="n">
        <v>100083.444</v>
      </c>
      <c r="T8357" s="0" t="n">
        <v>20.9989291629453</v>
      </c>
    </row>
    <row r="8358" customFormat="false" ht="14.25" hidden="false" customHeight="false" outlineLevel="0" collapsed="false">
      <c r="A8358" s="2" t="n">
        <v>38168.0138888889</v>
      </c>
      <c r="B8358" s="0" t="n">
        <v>20.448</v>
      </c>
      <c r="C8358" s="0" t="n">
        <v>18.718</v>
      </c>
      <c r="D8358" s="0" t="n">
        <v>99518</v>
      </c>
      <c r="E8358" s="0" t="n">
        <v>99501.889</v>
      </c>
      <c r="F8358" s="0" t="n">
        <v>0</v>
      </c>
      <c r="G8358" s="0" t="n">
        <v>297.921</v>
      </c>
      <c r="H8358" s="0" t="n">
        <v>299.528</v>
      </c>
      <c r="I8358" s="0" t="n">
        <v>296.021</v>
      </c>
      <c r="J8358" s="0" t="n">
        <v>292.711</v>
      </c>
      <c r="K8358" s="0" t="n">
        <v>26.15</v>
      </c>
      <c r="L8358" s="0" t="n">
        <v>300.632</v>
      </c>
      <c r="M8358" s="0" t="n">
        <v>298.419</v>
      </c>
      <c r="N8358" s="0" t="n">
        <v>287.359</v>
      </c>
      <c r="O8358" s="0" t="n">
        <v>293.15</v>
      </c>
      <c r="P8358" s="0" t="n">
        <v>100084.003</v>
      </c>
      <c r="Q8358" s="0" t="n">
        <v>20.489471806934</v>
      </c>
      <c r="R8358" s="0" t="n">
        <v>293.182</v>
      </c>
      <c r="S8358" s="0" t="n">
        <v>100083.988</v>
      </c>
      <c r="T8358" s="0" t="n">
        <v>20.5215126493176</v>
      </c>
    </row>
    <row r="8359" customFormat="false" ht="14.25" hidden="false" customHeight="false" outlineLevel="0" collapsed="false">
      <c r="A8359" s="2" t="n">
        <v>38168.0173611111</v>
      </c>
      <c r="B8359" s="0" t="n">
        <v>20.308</v>
      </c>
      <c r="C8359" s="0" t="n">
        <v>18.818</v>
      </c>
      <c r="D8359" s="0" t="n">
        <v>99512</v>
      </c>
      <c r="E8359" s="0" t="n">
        <v>99499.611</v>
      </c>
      <c r="F8359" s="0" t="n">
        <v>0</v>
      </c>
      <c r="G8359" s="0" t="n">
        <v>297.805</v>
      </c>
      <c r="H8359" s="0" t="n">
        <v>299.407</v>
      </c>
      <c r="I8359" s="0" t="n">
        <v>295.879</v>
      </c>
      <c r="J8359" s="0" t="n">
        <v>292.342</v>
      </c>
      <c r="K8359" s="0" t="n">
        <v>21.367</v>
      </c>
      <c r="L8359" s="0" t="n">
        <v>300.562</v>
      </c>
      <c r="M8359" s="0" t="n">
        <v>298.361</v>
      </c>
      <c r="N8359" s="0" t="n">
        <v>287.324</v>
      </c>
      <c r="O8359" s="0" t="n">
        <v>292.758</v>
      </c>
      <c r="P8359" s="0" t="n">
        <v>100084.462</v>
      </c>
      <c r="Q8359" s="0" t="n">
        <v>20.0991220400692</v>
      </c>
      <c r="R8359" s="0" t="n">
        <v>292.767</v>
      </c>
      <c r="S8359" s="0" t="n">
        <v>100084.457</v>
      </c>
      <c r="T8359" s="0" t="n">
        <v>20.1081329481468</v>
      </c>
    </row>
    <row r="8360" customFormat="false" ht="14.25" hidden="false" customHeight="false" outlineLevel="0" collapsed="false">
      <c r="A8360" s="2" t="n">
        <v>38168.0208333333</v>
      </c>
      <c r="B8360" s="0" t="n">
        <v>20.188</v>
      </c>
      <c r="C8360" s="0" t="n">
        <v>18.566</v>
      </c>
      <c r="D8360" s="0" t="n">
        <v>99504</v>
      </c>
      <c r="E8360" s="0" t="n">
        <v>99497.333</v>
      </c>
      <c r="F8360" s="0" t="n">
        <v>0</v>
      </c>
      <c r="G8360" s="0" t="n">
        <v>297.709</v>
      </c>
      <c r="H8360" s="0" t="n">
        <v>299.305</v>
      </c>
      <c r="I8360" s="0" t="n">
        <v>295.743</v>
      </c>
      <c r="J8360" s="0" t="n">
        <v>292.016</v>
      </c>
      <c r="K8360" s="0" t="n">
        <v>17.96</v>
      </c>
      <c r="L8360" s="0" t="n">
        <v>300.476</v>
      </c>
      <c r="M8360" s="0" t="n">
        <v>298.288</v>
      </c>
      <c r="N8360" s="0" t="n">
        <v>287.29</v>
      </c>
      <c r="O8360" s="0" t="n">
        <v>292.438</v>
      </c>
      <c r="P8360" s="0" t="n">
        <v>100084.853</v>
      </c>
      <c r="Q8360" s="0" t="n">
        <v>19.7808305923535</v>
      </c>
      <c r="R8360" s="0" t="n">
        <v>292.428</v>
      </c>
      <c r="S8360" s="0" t="n">
        <v>100084.857</v>
      </c>
      <c r="T8360" s="0" t="n">
        <v>19.7708170880453</v>
      </c>
    </row>
    <row r="8361" customFormat="false" ht="14.25" hidden="false" customHeight="false" outlineLevel="0" collapsed="false">
      <c r="A8361" s="2" t="n">
        <v>38168.0243055556</v>
      </c>
      <c r="B8361" s="0" t="n">
        <v>20.258</v>
      </c>
      <c r="C8361" s="0" t="n">
        <v>18.536</v>
      </c>
      <c r="D8361" s="0" t="n">
        <v>99512</v>
      </c>
      <c r="E8361" s="0" t="n">
        <v>99495.056</v>
      </c>
      <c r="F8361" s="0" t="n">
        <v>0</v>
      </c>
      <c r="G8361" s="0" t="n">
        <v>297.615</v>
      </c>
      <c r="H8361" s="0" t="n">
        <v>299.204</v>
      </c>
      <c r="I8361" s="0" t="n">
        <v>295.613</v>
      </c>
      <c r="J8361" s="0" t="n">
        <v>291.724</v>
      </c>
      <c r="K8361" s="0" t="n">
        <v>15.273</v>
      </c>
      <c r="L8361" s="0" t="n">
        <v>300.379</v>
      </c>
      <c r="M8361" s="0" t="n">
        <v>298.203</v>
      </c>
      <c r="N8361" s="0" t="n">
        <v>287.258</v>
      </c>
      <c r="O8361" s="0" t="n">
        <v>292.162</v>
      </c>
      <c r="P8361" s="0" t="n">
        <v>100085.198</v>
      </c>
      <c r="Q8361" s="0" t="n">
        <v>19.5065694688237</v>
      </c>
      <c r="R8361" s="0" t="n">
        <v>292.137</v>
      </c>
      <c r="S8361" s="0" t="n">
        <v>100085.21</v>
      </c>
      <c r="T8361" s="0" t="n">
        <v>19.4815371835905</v>
      </c>
    </row>
    <row r="8362" customFormat="false" ht="14.25" hidden="false" customHeight="false" outlineLevel="0" collapsed="false">
      <c r="A8362" s="2" t="n">
        <v>38168.0277777778</v>
      </c>
      <c r="B8362" s="0" t="n">
        <v>20.138</v>
      </c>
      <c r="C8362" s="0" t="n">
        <v>17.62</v>
      </c>
      <c r="D8362" s="0" t="n">
        <v>99500</v>
      </c>
      <c r="E8362" s="0" t="n">
        <v>99492.778</v>
      </c>
      <c r="F8362" s="0" t="n">
        <v>0</v>
      </c>
      <c r="G8362" s="0" t="n">
        <v>297.523</v>
      </c>
      <c r="H8362" s="0" t="n">
        <v>299.107</v>
      </c>
      <c r="I8362" s="0" t="n">
        <v>295.484</v>
      </c>
      <c r="J8362" s="0" t="n">
        <v>291.457</v>
      </c>
      <c r="K8362" s="0" t="n">
        <v>12.788</v>
      </c>
      <c r="L8362" s="0" t="n">
        <v>300.278</v>
      </c>
      <c r="M8362" s="0" t="n">
        <v>298.115</v>
      </c>
      <c r="N8362" s="0" t="n">
        <v>287.227</v>
      </c>
      <c r="O8362" s="0" t="n">
        <v>291.912</v>
      </c>
      <c r="P8362" s="0" t="n">
        <v>100085.514</v>
      </c>
      <c r="Q8362" s="0" t="n">
        <v>19.2583250581768</v>
      </c>
      <c r="R8362" s="0" t="n">
        <v>291.873</v>
      </c>
      <c r="S8362" s="0" t="n">
        <v>100085.532</v>
      </c>
      <c r="T8362" s="0" t="n">
        <v>19.219273786511</v>
      </c>
    </row>
    <row r="8363" customFormat="false" ht="14.25" hidden="false" customHeight="false" outlineLevel="0" collapsed="false">
      <c r="A8363" s="2" t="n">
        <v>38168.03125</v>
      </c>
      <c r="B8363" s="0" t="n">
        <v>19.912</v>
      </c>
      <c r="C8363" s="0" t="n">
        <v>17.458</v>
      </c>
      <c r="D8363" s="0" t="n">
        <v>99498</v>
      </c>
      <c r="E8363" s="0" t="n">
        <v>99490.5</v>
      </c>
      <c r="F8363" s="0" t="n">
        <v>0</v>
      </c>
      <c r="G8363" s="0" t="n">
        <v>297.432</v>
      </c>
      <c r="H8363" s="0" t="n">
        <v>299.009</v>
      </c>
      <c r="I8363" s="0" t="n">
        <v>295.355</v>
      </c>
      <c r="J8363" s="0" t="n">
        <v>291.21</v>
      </c>
      <c r="K8363" s="0" t="n">
        <v>10.362</v>
      </c>
      <c r="L8363" s="0" t="n">
        <v>300.179</v>
      </c>
      <c r="M8363" s="0" t="n">
        <v>298.028</v>
      </c>
      <c r="N8363" s="0" t="n">
        <v>287.2</v>
      </c>
      <c r="O8363" s="0" t="n">
        <v>291.678</v>
      </c>
      <c r="P8363" s="0" t="n">
        <v>100085.807</v>
      </c>
      <c r="Q8363" s="0" t="n">
        <v>19.0260850954496</v>
      </c>
      <c r="R8363" s="0" t="n">
        <v>291.628</v>
      </c>
      <c r="S8363" s="0" t="n">
        <v>100085.831</v>
      </c>
      <c r="T8363" s="0" t="n">
        <v>18.976019747087</v>
      </c>
    </row>
    <row r="8364" customFormat="false" ht="14.25" hidden="false" customHeight="false" outlineLevel="0" collapsed="false">
      <c r="A8364" s="2" t="n">
        <v>38168.0347222222</v>
      </c>
      <c r="B8364" s="0" t="n">
        <v>19.818</v>
      </c>
      <c r="C8364" s="0" t="n">
        <v>17.414</v>
      </c>
      <c r="D8364" s="0" t="n">
        <v>99494</v>
      </c>
      <c r="E8364" s="0" t="n">
        <v>99488.222</v>
      </c>
      <c r="F8364" s="0" t="n">
        <v>0</v>
      </c>
      <c r="G8364" s="0" t="n">
        <v>297.341</v>
      </c>
      <c r="H8364" s="0" t="n">
        <v>298.913</v>
      </c>
      <c r="I8364" s="0" t="n">
        <v>295.226</v>
      </c>
      <c r="J8364" s="0" t="n">
        <v>290.978</v>
      </c>
      <c r="K8364" s="0" t="n">
        <v>7.979</v>
      </c>
      <c r="L8364" s="0" t="n">
        <v>300.08</v>
      </c>
      <c r="M8364" s="0" t="n">
        <v>297.942</v>
      </c>
      <c r="N8364" s="0" t="n">
        <v>287.177</v>
      </c>
      <c r="O8364" s="0" t="n">
        <v>291.458</v>
      </c>
      <c r="P8364" s="0" t="n">
        <v>100086.083</v>
      </c>
      <c r="Q8364" s="0" t="n">
        <v>18.8078515572919</v>
      </c>
      <c r="R8364" s="0" t="n">
        <v>291.396</v>
      </c>
      <c r="S8364" s="0" t="n">
        <v>100086.113</v>
      </c>
      <c r="T8364" s="0" t="n">
        <v>18.7457702501722</v>
      </c>
    </row>
    <row r="8365" customFormat="false" ht="14.25" hidden="false" customHeight="false" outlineLevel="0" collapsed="false">
      <c r="A8365" s="2" t="n">
        <v>38168.0381944445</v>
      </c>
      <c r="B8365" s="0" t="n">
        <v>19.69</v>
      </c>
      <c r="C8365" s="0" t="n">
        <v>17.352</v>
      </c>
      <c r="D8365" s="0" t="n">
        <v>99494</v>
      </c>
      <c r="E8365" s="0" t="n">
        <v>99485.944</v>
      </c>
      <c r="F8365" s="0" t="n">
        <v>0</v>
      </c>
      <c r="G8365" s="0" t="n">
        <v>297.251</v>
      </c>
      <c r="H8365" s="0" t="n">
        <v>298.816</v>
      </c>
      <c r="I8365" s="0" t="n">
        <v>295.096</v>
      </c>
      <c r="J8365" s="0" t="n">
        <v>290.759</v>
      </c>
      <c r="K8365" s="0" t="n">
        <v>3.981</v>
      </c>
      <c r="L8365" s="0" t="n">
        <v>299.983</v>
      </c>
      <c r="M8365" s="0" t="n">
        <v>297.857</v>
      </c>
      <c r="N8365" s="0" t="n">
        <v>287.16</v>
      </c>
      <c r="O8365" s="0" t="n">
        <v>291.248</v>
      </c>
      <c r="P8365" s="0" t="n">
        <v>100086.345</v>
      </c>
      <c r="Q8365" s="0" t="n">
        <v>18.599620396017</v>
      </c>
      <c r="R8365" s="0" t="n">
        <v>291.175</v>
      </c>
      <c r="S8365" s="0" t="n">
        <v>100086.38</v>
      </c>
      <c r="T8365" s="0" t="n">
        <v>18.5265238387482</v>
      </c>
    </row>
    <row r="8366" customFormat="false" ht="14.25" hidden="false" customHeight="false" outlineLevel="0" collapsed="false">
      <c r="A8366" s="2" t="n">
        <v>38168.0416666667</v>
      </c>
      <c r="B8366" s="0" t="n">
        <v>19.708</v>
      </c>
      <c r="C8366" s="0" t="n">
        <v>17.088</v>
      </c>
      <c r="D8366" s="0" t="n">
        <v>99492</v>
      </c>
      <c r="E8366" s="0" t="n">
        <v>99483.667</v>
      </c>
      <c r="F8366" s="0" t="n">
        <v>0</v>
      </c>
      <c r="G8366" s="0" t="n">
        <v>297.148</v>
      </c>
      <c r="H8366" s="0" t="n">
        <v>298.704</v>
      </c>
      <c r="I8366" s="0" t="n">
        <v>294.967</v>
      </c>
      <c r="J8366" s="0" t="n">
        <v>290.55</v>
      </c>
      <c r="K8366" s="0" t="n">
        <v>1.668</v>
      </c>
      <c r="L8366" s="0" t="n">
        <v>299.886</v>
      </c>
      <c r="M8366" s="0" t="n">
        <v>297.772</v>
      </c>
      <c r="N8366" s="0" t="n">
        <v>287.15</v>
      </c>
      <c r="O8366" s="0" t="n">
        <v>291.049</v>
      </c>
      <c r="P8366" s="0" t="n">
        <v>100086.595</v>
      </c>
      <c r="Q8366" s="0" t="n">
        <v>18.4023944135332</v>
      </c>
      <c r="R8366" s="0" t="n">
        <v>290.959</v>
      </c>
      <c r="S8366" s="0" t="n">
        <v>100086.638</v>
      </c>
      <c r="T8366" s="0" t="n">
        <v>18.312274563759</v>
      </c>
    </row>
    <row r="8367" customFormat="false" ht="14.25" hidden="false" customHeight="false" outlineLevel="0" collapsed="false">
      <c r="A8367" s="2" t="n">
        <v>38168.0451388889</v>
      </c>
      <c r="B8367" s="0" t="n">
        <v>19.73</v>
      </c>
      <c r="C8367" s="0" t="n">
        <v>17.33</v>
      </c>
      <c r="D8367" s="0" t="n">
        <v>99492</v>
      </c>
      <c r="E8367" s="0" t="n">
        <v>99480.583</v>
      </c>
      <c r="F8367" s="0" t="n">
        <v>0</v>
      </c>
      <c r="G8367" s="0" t="n">
        <v>297.054</v>
      </c>
      <c r="H8367" s="0" t="n">
        <v>298.6</v>
      </c>
      <c r="I8367" s="0" t="n">
        <v>294.846</v>
      </c>
      <c r="J8367" s="0" t="n">
        <v>290.464</v>
      </c>
      <c r="K8367" s="0" t="n">
        <v>0.239</v>
      </c>
      <c r="L8367" s="0" t="n">
        <v>299.79</v>
      </c>
      <c r="M8367" s="0" t="n">
        <v>297.688</v>
      </c>
      <c r="N8367" s="0" t="n">
        <v>287.148</v>
      </c>
      <c r="O8367" s="0" t="n">
        <v>290.94</v>
      </c>
      <c r="P8367" s="0" t="n">
        <v>100086.716</v>
      </c>
      <c r="Q8367" s="0" t="n">
        <v>18.2958906513002</v>
      </c>
      <c r="R8367" s="0" t="n">
        <v>290.837</v>
      </c>
      <c r="S8367" s="0" t="n">
        <v>100086.765</v>
      </c>
      <c r="T8367" s="0" t="n">
        <v>18.1927523468067</v>
      </c>
    </row>
    <row r="8368" customFormat="false" ht="14.25" hidden="false" customHeight="false" outlineLevel="0" collapsed="false">
      <c r="A8368" s="2" t="n">
        <v>38168.0486111111</v>
      </c>
      <c r="B8368" s="0" t="n">
        <v>19.752</v>
      </c>
      <c r="C8368" s="0" t="n">
        <v>17.536</v>
      </c>
      <c r="D8368" s="0" t="n">
        <v>99492</v>
      </c>
      <c r="E8368" s="0" t="n">
        <v>99477.5</v>
      </c>
      <c r="F8368" s="0" t="n">
        <v>0</v>
      </c>
      <c r="G8368" s="0" t="n">
        <v>296.968</v>
      </c>
      <c r="H8368" s="0" t="n">
        <v>298.503</v>
      </c>
      <c r="I8368" s="0" t="n">
        <v>294.74</v>
      </c>
      <c r="J8368" s="0" t="n">
        <v>290.379</v>
      </c>
      <c r="K8368" s="0" t="n">
        <v>0.239</v>
      </c>
      <c r="L8368" s="0" t="n">
        <v>299.694</v>
      </c>
      <c r="M8368" s="0" t="n">
        <v>297.604</v>
      </c>
      <c r="N8368" s="0" t="n">
        <v>287.161</v>
      </c>
      <c r="O8368" s="0" t="n">
        <v>290.864</v>
      </c>
      <c r="P8368" s="0" t="n">
        <v>100086.814</v>
      </c>
      <c r="Q8368" s="0" t="n">
        <v>18.222422679919</v>
      </c>
      <c r="R8368" s="0" t="n">
        <v>290.754</v>
      </c>
      <c r="S8368" s="0" t="n">
        <v>100086.868</v>
      </c>
      <c r="T8368" s="0" t="n">
        <v>18.1122753463031</v>
      </c>
    </row>
    <row r="8369" customFormat="false" ht="14.25" hidden="false" customHeight="false" outlineLevel="0" collapsed="false">
      <c r="A8369" s="2" t="n">
        <v>38168.0520833333</v>
      </c>
      <c r="B8369" s="0" t="n">
        <v>19.71</v>
      </c>
      <c r="C8369" s="0" t="n">
        <v>16.868</v>
      </c>
      <c r="D8369" s="0" t="n">
        <v>99488</v>
      </c>
      <c r="E8369" s="0" t="n">
        <v>99474.417</v>
      </c>
      <c r="F8369" s="0" t="n">
        <v>0</v>
      </c>
      <c r="G8369" s="0" t="n">
        <v>296.885</v>
      </c>
      <c r="H8369" s="0" t="n">
        <v>298.407</v>
      </c>
      <c r="I8369" s="0" t="n">
        <v>294.644</v>
      </c>
      <c r="J8369" s="0" t="n">
        <v>290.294</v>
      </c>
      <c r="K8369" s="0" t="n">
        <v>0.239</v>
      </c>
      <c r="L8369" s="0" t="n">
        <v>299.601</v>
      </c>
      <c r="M8369" s="0" t="n">
        <v>297.523</v>
      </c>
      <c r="N8369" s="0" t="n">
        <v>287.182</v>
      </c>
      <c r="O8369" s="0" t="n">
        <v>290.791</v>
      </c>
      <c r="P8369" s="0" t="n">
        <v>100086.912</v>
      </c>
      <c r="Q8369" s="0" t="n">
        <v>18.1519586919847</v>
      </c>
      <c r="R8369" s="0" t="n">
        <v>290.68</v>
      </c>
      <c r="S8369" s="0" t="n">
        <v>100086.966</v>
      </c>
      <c r="T8369" s="0" t="n">
        <v>18.0408085825753</v>
      </c>
    </row>
    <row r="8370" customFormat="false" ht="14.25" hidden="false" customHeight="false" outlineLevel="0" collapsed="false">
      <c r="A8370" s="2" t="n">
        <v>38168.0555555556</v>
      </c>
      <c r="B8370" s="0" t="n">
        <v>19.628</v>
      </c>
      <c r="C8370" s="0" t="n">
        <v>16.368</v>
      </c>
      <c r="D8370" s="0" t="n">
        <v>99490</v>
      </c>
      <c r="E8370" s="0" t="n">
        <v>99471.333</v>
      </c>
      <c r="F8370" s="0" t="n">
        <v>0</v>
      </c>
      <c r="G8370" s="0" t="n">
        <v>296.798</v>
      </c>
      <c r="H8370" s="0" t="n">
        <v>298.308</v>
      </c>
      <c r="I8370" s="0" t="n">
        <v>294.551</v>
      </c>
      <c r="J8370" s="0" t="n">
        <v>290.209</v>
      </c>
      <c r="K8370" s="0" t="n">
        <v>0.239</v>
      </c>
      <c r="L8370" s="0" t="n">
        <v>299.515</v>
      </c>
      <c r="M8370" s="0" t="n">
        <v>297.449</v>
      </c>
      <c r="N8370" s="0" t="n">
        <v>287.209</v>
      </c>
      <c r="O8370" s="0" t="n">
        <v>290.71</v>
      </c>
      <c r="P8370" s="0" t="n">
        <v>100087.013</v>
      </c>
      <c r="Q8370" s="0" t="n">
        <v>18.073482674482</v>
      </c>
      <c r="R8370" s="0" t="n">
        <v>290.601</v>
      </c>
      <c r="S8370" s="0" t="n">
        <v>100087.066</v>
      </c>
      <c r="T8370" s="0" t="n">
        <v>17.9643342359144</v>
      </c>
    </row>
    <row r="8371" customFormat="false" ht="14.25" hidden="false" customHeight="false" outlineLevel="0" collapsed="false">
      <c r="A8371" s="2" t="n">
        <v>38168.0590277778</v>
      </c>
      <c r="B8371" s="0" t="n">
        <v>19.594</v>
      </c>
      <c r="C8371" s="0" t="n">
        <v>16.194</v>
      </c>
      <c r="D8371" s="0" t="n">
        <v>99490</v>
      </c>
      <c r="E8371" s="0" t="n">
        <v>99468.25</v>
      </c>
      <c r="F8371" s="0" t="n">
        <v>0</v>
      </c>
      <c r="G8371" s="0" t="n">
        <v>296.71</v>
      </c>
      <c r="H8371" s="0" t="n">
        <v>298.206</v>
      </c>
      <c r="I8371" s="0" t="n">
        <v>294.458</v>
      </c>
      <c r="J8371" s="0" t="n">
        <v>290.124</v>
      </c>
      <c r="K8371" s="0" t="n">
        <v>0.239</v>
      </c>
      <c r="L8371" s="0" t="n">
        <v>299.435</v>
      </c>
      <c r="M8371" s="0" t="n">
        <v>297.38</v>
      </c>
      <c r="N8371" s="0" t="n">
        <v>287.241</v>
      </c>
      <c r="O8371" s="0" t="n">
        <v>290.624</v>
      </c>
      <c r="P8371" s="0" t="n">
        <v>100087.117</v>
      </c>
      <c r="Q8371" s="0" t="n">
        <v>17.9899980568285</v>
      </c>
      <c r="R8371" s="0" t="n">
        <v>290.517</v>
      </c>
      <c r="S8371" s="0" t="n">
        <v>100087.169</v>
      </c>
      <c r="T8371" s="0" t="n">
        <v>17.8828513248336</v>
      </c>
    </row>
    <row r="8372" customFormat="false" ht="14.25" hidden="false" customHeight="false" outlineLevel="0" collapsed="false">
      <c r="A8372" s="2" t="n">
        <v>38168.0625</v>
      </c>
      <c r="B8372" s="0" t="n">
        <v>19.51</v>
      </c>
      <c r="C8372" s="0" t="n">
        <v>16.256</v>
      </c>
      <c r="D8372" s="0" t="n">
        <v>99482</v>
      </c>
      <c r="E8372" s="0" t="n">
        <v>99465.167</v>
      </c>
      <c r="F8372" s="0" t="n">
        <v>0</v>
      </c>
      <c r="G8372" s="0" t="n">
        <v>296.622</v>
      </c>
      <c r="H8372" s="0" t="n">
        <v>298.105</v>
      </c>
      <c r="I8372" s="0" t="n">
        <v>294.368</v>
      </c>
      <c r="J8372" s="0" t="n">
        <v>290.039</v>
      </c>
      <c r="K8372" s="0" t="n">
        <v>0.239</v>
      </c>
      <c r="L8372" s="0" t="n">
        <v>299.358</v>
      </c>
      <c r="M8372" s="0" t="n">
        <v>297.314</v>
      </c>
      <c r="N8372" s="0" t="n">
        <v>287.276</v>
      </c>
      <c r="O8372" s="0" t="n">
        <v>290.538</v>
      </c>
      <c r="P8372" s="0" t="n">
        <v>100087.221</v>
      </c>
      <c r="Q8372" s="0" t="n">
        <v>17.9065119649043</v>
      </c>
      <c r="R8372" s="0" t="n">
        <v>290.431</v>
      </c>
      <c r="S8372" s="0" t="n">
        <v>100087.273</v>
      </c>
      <c r="T8372" s="0" t="n">
        <v>17.7993642383977</v>
      </c>
    </row>
    <row r="8373" customFormat="false" ht="14.25" hidden="false" customHeight="false" outlineLevel="0" collapsed="false">
      <c r="A8373" s="2" t="n">
        <v>38168.0659722222</v>
      </c>
      <c r="B8373" s="0" t="n">
        <v>19.506</v>
      </c>
      <c r="C8373" s="0" t="n">
        <v>16.308</v>
      </c>
      <c r="D8373" s="0" t="n">
        <v>99480</v>
      </c>
      <c r="E8373" s="0" t="n">
        <v>99462.083</v>
      </c>
      <c r="F8373" s="0" t="n">
        <v>0</v>
      </c>
      <c r="G8373" s="0" t="n">
        <v>296.535</v>
      </c>
      <c r="H8373" s="0" t="n">
        <v>298.002</v>
      </c>
      <c r="I8373" s="0" t="n">
        <v>294.28</v>
      </c>
      <c r="J8373" s="0" t="n">
        <v>289.955</v>
      </c>
      <c r="K8373" s="0" t="n">
        <v>0.239</v>
      </c>
      <c r="L8373" s="0" t="n">
        <v>299.283</v>
      </c>
      <c r="M8373" s="0" t="n">
        <v>297.25</v>
      </c>
      <c r="N8373" s="0" t="n">
        <v>287.312</v>
      </c>
      <c r="O8373" s="0" t="n">
        <v>290.453</v>
      </c>
      <c r="P8373" s="0" t="n">
        <v>100087.325</v>
      </c>
      <c r="Q8373" s="0" t="n">
        <v>17.8240270291506</v>
      </c>
      <c r="R8373" s="0" t="n">
        <v>290.346</v>
      </c>
      <c r="S8373" s="0" t="n">
        <v>100087.377</v>
      </c>
      <c r="T8373" s="0" t="n">
        <v>17.7168783079346</v>
      </c>
    </row>
    <row r="8374" customFormat="false" ht="14.25" hidden="false" customHeight="false" outlineLevel="0" collapsed="false">
      <c r="A8374" s="2" t="n">
        <v>38168.0694444445</v>
      </c>
      <c r="B8374" s="0" t="n">
        <v>19.372</v>
      </c>
      <c r="C8374" s="0" t="n">
        <v>16.146</v>
      </c>
      <c r="D8374" s="0" t="n">
        <v>99476</v>
      </c>
      <c r="E8374" s="0" t="n">
        <v>99459</v>
      </c>
      <c r="F8374" s="0" t="n">
        <v>0</v>
      </c>
      <c r="G8374" s="0" t="n">
        <v>296.448</v>
      </c>
      <c r="H8374" s="0" t="n">
        <v>297.9</v>
      </c>
      <c r="I8374" s="0" t="n">
        <v>294.194</v>
      </c>
      <c r="J8374" s="0" t="n">
        <v>289.87</v>
      </c>
      <c r="K8374" s="0" t="n">
        <v>0.239</v>
      </c>
      <c r="L8374" s="0" t="n">
        <v>299.21</v>
      </c>
      <c r="M8374" s="0" t="n">
        <v>297.188</v>
      </c>
      <c r="N8374" s="0" t="n">
        <v>287.348</v>
      </c>
      <c r="O8374" s="0" t="n">
        <v>290.368</v>
      </c>
      <c r="P8374" s="0" t="n">
        <v>100087.428</v>
      </c>
      <c r="Q8374" s="0" t="n">
        <v>17.7415389691929</v>
      </c>
      <c r="R8374" s="0" t="n">
        <v>290.262</v>
      </c>
      <c r="S8374" s="0" t="n">
        <v>100087.48</v>
      </c>
      <c r="T8374" s="0" t="n">
        <v>17.635391057011</v>
      </c>
    </row>
    <row r="8375" customFormat="false" ht="14.25" hidden="false" customHeight="false" outlineLevel="0" collapsed="false">
      <c r="A8375" s="2" t="n">
        <v>38168.0729166667</v>
      </c>
      <c r="B8375" s="0" t="n">
        <v>19.314</v>
      </c>
      <c r="C8375" s="0" t="n">
        <v>16.054</v>
      </c>
      <c r="D8375" s="0" t="n">
        <v>99480</v>
      </c>
      <c r="E8375" s="0" t="n">
        <v>99455.917</v>
      </c>
      <c r="F8375" s="0" t="n">
        <v>0</v>
      </c>
      <c r="G8375" s="0" t="n">
        <v>296.361</v>
      </c>
      <c r="H8375" s="0" t="n">
        <v>297.797</v>
      </c>
      <c r="I8375" s="0" t="n">
        <v>294.11</v>
      </c>
      <c r="J8375" s="0" t="n">
        <v>289.785</v>
      </c>
      <c r="K8375" s="0" t="n">
        <v>0.239</v>
      </c>
      <c r="L8375" s="0" t="n">
        <v>299.137</v>
      </c>
      <c r="M8375" s="0" t="n">
        <v>297.127</v>
      </c>
      <c r="N8375" s="0" t="n">
        <v>287.383</v>
      </c>
      <c r="O8375" s="0" t="n">
        <v>290.284</v>
      </c>
      <c r="P8375" s="0" t="n">
        <v>100087.531</v>
      </c>
      <c r="Q8375" s="0" t="n">
        <v>17.6600512657359</v>
      </c>
      <c r="R8375" s="0" t="n">
        <v>290.178</v>
      </c>
      <c r="S8375" s="0" t="n">
        <v>100087.583</v>
      </c>
      <c r="T8375" s="0" t="n">
        <v>17.5539023687071</v>
      </c>
    </row>
    <row r="8376" customFormat="false" ht="14.25" hidden="false" customHeight="false" outlineLevel="0" collapsed="false">
      <c r="A8376" s="2" t="n">
        <v>38168.0763888889</v>
      </c>
      <c r="B8376" s="0" t="n">
        <v>19.122</v>
      </c>
      <c r="C8376" s="0" t="n">
        <v>16.054</v>
      </c>
      <c r="D8376" s="0" t="n">
        <v>99472</v>
      </c>
      <c r="E8376" s="0" t="n">
        <v>99452.833</v>
      </c>
      <c r="F8376" s="0" t="n">
        <v>0</v>
      </c>
      <c r="G8376" s="0" t="n">
        <v>296.275</v>
      </c>
      <c r="H8376" s="0" t="n">
        <v>297.694</v>
      </c>
      <c r="I8376" s="0" t="n">
        <v>294.027</v>
      </c>
      <c r="J8376" s="0" t="n">
        <v>289.701</v>
      </c>
      <c r="K8376" s="0" t="n">
        <v>0.239</v>
      </c>
      <c r="L8376" s="0" t="n">
        <v>299.066</v>
      </c>
      <c r="M8376" s="0" t="n">
        <v>297.066</v>
      </c>
      <c r="N8376" s="0" t="n">
        <v>287.416</v>
      </c>
      <c r="O8376" s="0" t="n">
        <v>290.2</v>
      </c>
      <c r="P8376" s="0" t="n">
        <v>100087.635</v>
      </c>
      <c r="Q8376" s="0" t="n">
        <v>17.5785637916677</v>
      </c>
      <c r="R8376" s="0" t="n">
        <v>290.094</v>
      </c>
      <c r="S8376" s="0" t="n">
        <v>100087.686</v>
      </c>
      <c r="T8376" s="0" t="n">
        <v>17.4724130786929</v>
      </c>
    </row>
    <row r="8377" customFormat="false" ht="14.25" hidden="false" customHeight="false" outlineLevel="0" collapsed="false">
      <c r="A8377" s="2" t="n">
        <v>38168.0798611111</v>
      </c>
      <c r="B8377" s="0" t="n">
        <v>18.968</v>
      </c>
      <c r="C8377" s="0" t="n">
        <v>15.948</v>
      </c>
      <c r="D8377" s="0" t="n">
        <v>99470</v>
      </c>
      <c r="E8377" s="0" t="n">
        <v>99449.75</v>
      </c>
      <c r="F8377" s="0" t="n">
        <v>0</v>
      </c>
      <c r="G8377" s="0" t="n">
        <v>296.188</v>
      </c>
      <c r="H8377" s="0" t="n">
        <v>297.59</v>
      </c>
      <c r="I8377" s="0" t="n">
        <v>293.945</v>
      </c>
      <c r="J8377" s="0" t="n">
        <v>289.616</v>
      </c>
      <c r="K8377" s="0" t="n">
        <v>0.06</v>
      </c>
      <c r="L8377" s="0" t="n">
        <v>298.997</v>
      </c>
      <c r="M8377" s="0" t="n">
        <v>297.007</v>
      </c>
      <c r="N8377" s="0" t="n">
        <v>287.447</v>
      </c>
      <c r="O8377" s="0" t="n">
        <v>290.115</v>
      </c>
      <c r="P8377" s="0" t="n">
        <v>100087.738</v>
      </c>
      <c r="Q8377" s="0" t="n">
        <v>17.4960713822804</v>
      </c>
      <c r="R8377" s="0" t="n">
        <v>290.011</v>
      </c>
      <c r="S8377" s="0" t="n">
        <v>100087.789</v>
      </c>
      <c r="T8377" s="0" t="n">
        <v>17.3919233458713</v>
      </c>
    </row>
    <row r="8378" customFormat="false" ht="14.25" hidden="false" customHeight="false" outlineLevel="0" collapsed="false">
      <c r="A8378" s="2" t="n">
        <v>38168.0833333333</v>
      </c>
      <c r="B8378" s="0" t="n">
        <v>18.96</v>
      </c>
      <c r="C8378" s="0" t="n">
        <v>15.774</v>
      </c>
      <c r="D8378" s="0" t="n">
        <v>99466</v>
      </c>
      <c r="E8378" s="0" t="n">
        <v>99446.667</v>
      </c>
      <c r="F8378" s="0" t="n">
        <v>0</v>
      </c>
      <c r="G8378" s="0" t="n">
        <v>296.114</v>
      </c>
      <c r="H8378" s="0" t="n">
        <v>297.506</v>
      </c>
      <c r="I8378" s="0" t="n">
        <v>293.867</v>
      </c>
      <c r="J8378" s="0" t="n">
        <v>289.532</v>
      </c>
      <c r="K8378" s="0" t="n">
        <v>0.06</v>
      </c>
      <c r="L8378" s="0" t="n">
        <v>298.928</v>
      </c>
      <c r="M8378" s="0" t="n">
        <v>296.949</v>
      </c>
      <c r="N8378" s="0" t="n">
        <v>287.477</v>
      </c>
      <c r="O8378" s="0" t="n">
        <v>290.031</v>
      </c>
      <c r="P8378" s="0" t="n">
        <v>100087.841</v>
      </c>
      <c r="Q8378" s="0" t="n">
        <v>17.4145793566788</v>
      </c>
      <c r="R8378" s="0" t="n">
        <v>289.926</v>
      </c>
      <c r="S8378" s="0" t="n">
        <v>100087.892</v>
      </c>
      <c r="T8378" s="0" t="n">
        <v>17.3094285140185</v>
      </c>
    </row>
    <row r="8379" customFormat="false" ht="14.25" hidden="false" customHeight="false" outlineLevel="0" collapsed="false">
      <c r="A8379" s="2" t="n">
        <v>38168.0868055556</v>
      </c>
      <c r="B8379" s="0" t="n">
        <v>18.872</v>
      </c>
      <c r="C8379" s="0" t="n">
        <v>15.782</v>
      </c>
      <c r="D8379" s="0" t="n">
        <v>99454</v>
      </c>
      <c r="E8379" s="0" t="n">
        <v>99445.153</v>
      </c>
      <c r="F8379" s="0" t="n">
        <v>0</v>
      </c>
      <c r="G8379" s="0" t="n">
        <v>296.04</v>
      </c>
      <c r="H8379" s="0" t="n">
        <v>297.422</v>
      </c>
      <c r="I8379" s="0" t="n">
        <v>293.79</v>
      </c>
      <c r="J8379" s="0" t="n">
        <v>289.435</v>
      </c>
      <c r="K8379" s="0" t="n">
        <v>0.06</v>
      </c>
      <c r="L8379" s="0" t="n">
        <v>298.86</v>
      </c>
      <c r="M8379" s="0" t="n">
        <v>296.892</v>
      </c>
      <c r="N8379" s="0" t="n">
        <v>287.504</v>
      </c>
      <c r="O8379" s="0" t="n">
        <v>289.938</v>
      </c>
      <c r="P8379" s="0" t="n">
        <v>100087.958</v>
      </c>
      <c r="Q8379" s="0" t="n">
        <v>17.3227701376918</v>
      </c>
      <c r="R8379" s="0" t="n">
        <v>289.834</v>
      </c>
      <c r="S8379" s="0" t="n">
        <v>100088.009</v>
      </c>
      <c r="T8379" s="0" t="n">
        <v>17.2186206329792</v>
      </c>
    </row>
    <row r="8380" customFormat="false" ht="14.25" hidden="false" customHeight="false" outlineLevel="0" collapsed="false">
      <c r="A8380" s="2" t="n">
        <v>38168.0902777778</v>
      </c>
      <c r="B8380" s="0" t="n">
        <v>19.004</v>
      </c>
      <c r="C8380" s="0" t="n">
        <v>15.696</v>
      </c>
      <c r="D8380" s="0" t="n">
        <v>99450</v>
      </c>
      <c r="E8380" s="0" t="n">
        <v>99443.639</v>
      </c>
      <c r="F8380" s="0" t="n">
        <v>0</v>
      </c>
      <c r="G8380" s="0" t="n">
        <v>295.965</v>
      </c>
      <c r="H8380" s="0" t="n">
        <v>297.338</v>
      </c>
      <c r="I8380" s="0" t="n">
        <v>293.713</v>
      </c>
      <c r="J8380" s="0" t="n">
        <v>289.339</v>
      </c>
      <c r="K8380" s="0" t="n">
        <v>0.06</v>
      </c>
      <c r="L8380" s="0" t="n">
        <v>298.793</v>
      </c>
      <c r="M8380" s="0" t="n">
        <v>296.835</v>
      </c>
      <c r="N8380" s="0" t="n">
        <v>287.53</v>
      </c>
      <c r="O8380" s="0" t="n">
        <v>289.842</v>
      </c>
      <c r="P8380" s="0" t="n">
        <v>100088.076</v>
      </c>
      <c r="Q8380" s="0" t="n">
        <v>17.2279553529287</v>
      </c>
      <c r="R8380" s="0" t="n">
        <v>289.738</v>
      </c>
      <c r="S8380" s="0" t="n">
        <v>100088.126</v>
      </c>
      <c r="T8380" s="0" t="n">
        <v>17.1238045160882</v>
      </c>
    </row>
    <row r="8381" customFormat="false" ht="14.25" hidden="false" customHeight="false" outlineLevel="0" collapsed="false">
      <c r="A8381" s="2" t="n">
        <v>38168.09375</v>
      </c>
      <c r="B8381" s="0" t="n">
        <v>19.086</v>
      </c>
      <c r="C8381" s="0" t="n">
        <v>15.396</v>
      </c>
      <c r="D8381" s="0" t="n">
        <v>99456</v>
      </c>
      <c r="E8381" s="0" t="n">
        <v>99442.125</v>
      </c>
      <c r="F8381" s="0" t="n">
        <v>0</v>
      </c>
      <c r="G8381" s="0" t="n">
        <v>295.893</v>
      </c>
      <c r="H8381" s="0" t="n">
        <v>297.257</v>
      </c>
      <c r="I8381" s="0" t="n">
        <v>293.639</v>
      </c>
      <c r="J8381" s="0" t="n">
        <v>289.244</v>
      </c>
      <c r="K8381" s="0" t="n">
        <v>0.06</v>
      </c>
      <c r="L8381" s="0" t="n">
        <v>298.727</v>
      </c>
      <c r="M8381" s="0" t="n">
        <v>296.779</v>
      </c>
      <c r="N8381" s="0" t="n">
        <v>287.551</v>
      </c>
      <c r="O8381" s="0" t="n">
        <v>289.747</v>
      </c>
      <c r="P8381" s="0" t="n">
        <v>100088.192</v>
      </c>
      <c r="Q8381" s="0" t="n">
        <v>17.1341398861347</v>
      </c>
      <c r="R8381" s="0" t="n">
        <v>289.644</v>
      </c>
      <c r="S8381" s="0" t="n">
        <v>100088.242</v>
      </c>
      <c r="T8381" s="0" t="n">
        <v>17.0309904015873</v>
      </c>
    </row>
    <row r="8382" customFormat="false" ht="14.25" hidden="false" customHeight="false" outlineLevel="0" collapsed="false">
      <c r="A8382" s="2" t="n">
        <v>38168.0972222222</v>
      </c>
      <c r="B8382" s="0" t="n">
        <v>19.034</v>
      </c>
      <c r="C8382" s="0" t="n">
        <v>15.478</v>
      </c>
      <c r="D8382" s="0" t="n">
        <v>99448</v>
      </c>
      <c r="E8382" s="0" t="n">
        <v>99440.611</v>
      </c>
      <c r="F8382" s="0" t="n">
        <v>0</v>
      </c>
      <c r="G8382" s="0" t="n">
        <v>295.822</v>
      </c>
      <c r="H8382" s="0" t="n">
        <v>297.176</v>
      </c>
      <c r="I8382" s="0" t="n">
        <v>293.567</v>
      </c>
      <c r="J8382" s="0" t="n">
        <v>289.151</v>
      </c>
      <c r="K8382" s="0" t="n">
        <v>0.06</v>
      </c>
      <c r="L8382" s="0" t="n">
        <v>298.66</v>
      </c>
      <c r="M8382" s="0" t="n">
        <v>296.723</v>
      </c>
      <c r="N8382" s="0" t="n">
        <v>287.568</v>
      </c>
      <c r="O8382" s="0" t="n">
        <v>289.654</v>
      </c>
      <c r="P8382" s="0" t="n">
        <v>100088.306</v>
      </c>
      <c r="Q8382" s="0" t="n">
        <v>17.0423256114958</v>
      </c>
      <c r="R8382" s="0" t="n">
        <v>289.552</v>
      </c>
      <c r="S8382" s="0" t="n">
        <v>100088.356</v>
      </c>
      <c r="T8382" s="0" t="n">
        <v>16.9401774894922</v>
      </c>
    </row>
    <row r="8383" customFormat="false" ht="14.25" hidden="false" customHeight="false" outlineLevel="0" collapsed="false">
      <c r="A8383" s="2" t="n">
        <v>38168.1006944445</v>
      </c>
      <c r="B8383" s="0" t="n">
        <v>19.024</v>
      </c>
      <c r="C8383" s="0" t="n">
        <v>15.992</v>
      </c>
      <c r="D8383" s="0" t="n">
        <v>99444</v>
      </c>
      <c r="E8383" s="0" t="n">
        <v>99439.097</v>
      </c>
      <c r="F8383" s="0" t="n">
        <v>0</v>
      </c>
      <c r="G8383" s="0" t="n">
        <v>295.753</v>
      </c>
      <c r="H8383" s="0" t="n">
        <v>297.099</v>
      </c>
      <c r="I8383" s="0" t="n">
        <v>293.496</v>
      </c>
      <c r="J8383" s="0" t="n">
        <v>289.061</v>
      </c>
      <c r="K8383" s="0" t="n">
        <v>0.06</v>
      </c>
      <c r="L8383" s="0" t="n">
        <v>298.595</v>
      </c>
      <c r="M8383" s="0" t="n">
        <v>296.667</v>
      </c>
      <c r="N8383" s="0" t="n">
        <v>287.58</v>
      </c>
      <c r="O8383" s="0" t="n">
        <v>289.564</v>
      </c>
      <c r="P8383" s="0" t="n">
        <v>100088.417</v>
      </c>
      <c r="Q8383" s="0" t="n">
        <v>16.9535135929337</v>
      </c>
      <c r="R8383" s="0" t="n">
        <v>289.463</v>
      </c>
      <c r="S8383" s="0" t="n">
        <v>100088.467</v>
      </c>
      <c r="T8383" s="0" t="n">
        <v>16.8523668441401</v>
      </c>
    </row>
    <row r="8384" customFormat="false" ht="14.25" hidden="false" customHeight="false" outlineLevel="0" collapsed="false">
      <c r="A8384" s="2" t="n">
        <v>38168.1041666667</v>
      </c>
      <c r="B8384" s="0" t="n">
        <v>18.878</v>
      </c>
      <c r="C8384" s="0" t="n">
        <v>16.172</v>
      </c>
      <c r="D8384" s="0" t="n">
        <v>99442</v>
      </c>
      <c r="E8384" s="0" t="n">
        <v>99437.583</v>
      </c>
      <c r="F8384" s="0" t="n">
        <v>0</v>
      </c>
      <c r="G8384" s="0" t="n">
        <v>295.685</v>
      </c>
      <c r="H8384" s="0" t="n">
        <v>297.022</v>
      </c>
      <c r="I8384" s="0" t="n">
        <v>293.428</v>
      </c>
      <c r="J8384" s="0" t="n">
        <v>288.972</v>
      </c>
      <c r="K8384" s="0" t="n">
        <v>0.06</v>
      </c>
      <c r="L8384" s="0" t="n">
        <v>298.53</v>
      </c>
      <c r="M8384" s="0" t="n">
        <v>296.612</v>
      </c>
      <c r="N8384" s="0" t="n">
        <v>287.586</v>
      </c>
      <c r="O8384" s="0" t="n">
        <v>289.477</v>
      </c>
      <c r="P8384" s="0" t="n">
        <v>100088.526</v>
      </c>
      <c r="Q8384" s="0" t="n">
        <v>16.8677047035574</v>
      </c>
      <c r="R8384" s="0" t="n">
        <v>289.376</v>
      </c>
      <c r="S8384" s="0" t="n">
        <v>100088.575</v>
      </c>
      <c r="T8384" s="0" t="n">
        <v>16.76655664189</v>
      </c>
    </row>
    <row r="8385" customFormat="false" ht="14.25" hidden="false" customHeight="false" outlineLevel="0" collapsed="false">
      <c r="A8385" s="2" t="n">
        <v>38168.1076388889</v>
      </c>
      <c r="B8385" s="0" t="n">
        <v>18.836</v>
      </c>
      <c r="C8385" s="0" t="n">
        <v>15.792</v>
      </c>
      <c r="D8385" s="0" t="n">
        <v>99446</v>
      </c>
      <c r="E8385" s="0" t="n">
        <v>99436.069</v>
      </c>
      <c r="F8385" s="0" t="n">
        <v>0</v>
      </c>
      <c r="G8385" s="0" t="n">
        <v>295.618</v>
      </c>
      <c r="H8385" s="0" t="n">
        <v>296.948</v>
      </c>
      <c r="I8385" s="0" t="n">
        <v>293.362</v>
      </c>
      <c r="J8385" s="0" t="n">
        <v>288.886</v>
      </c>
      <c r="K8385" s="0" t="n">
        <v>0.06</v>
      </c>
      <c r="L8385" s="0" t="n">
        <v>298.466</v>
      </c>
      <c r="M8385" s="0" t="n">
        <v>296.558</v>
      </c>
      <c r="N8385" s="0" t="n">
        <v>287.588</v>
      </c>
      <c r="O8385" s="0" t="n">
        <v>289.391</v>
      </c>
      <c r="P8385" s="0" t="n">
        <v>100088.632</v>
      </c>
      <c r="Q8385" s="0" t="n">
        <v>16.7828944133468</v>
      </c>
      <c r="R8385" s="0" t="n">
        <v>289.292</v>
      </c>
      <c r="S8385" s="0" t="n">
        <v>100088.681</v>
      </c>
      <c r="T8385" s="0" t="n">
        <v>16.6837496138267</v>
      </c>
    </row>
    <row r="8386" customFormat="false" ht="14.25" hidden="false" customHeight="false" outlineLevel="0" collapsed="false">
      <c r="A8386" s="2" t="n">
        <v>38168.1111111111</v>
      </c>
      <c r="B8386" s="0" t="n">
        <v>18.86</v>
      </c>
      <c r="C8386" s="0" t="n">
        <v>15.462</v>
      </c>
      <c r="D8386" s="0" t="n">
        <v>99436</v>
      </c>
      <c r="E8386" s="0" t="n">
        <v>99434.556</v>
      </c>
      <c r="F8386" s="0" t="n">
        <v>0</v>
      </c>
      <c r="G8386" s="0" t="n">
        <v>295.552</v>
      </c>
      <c r="H8386" s="0" t="n">
        <v>296.874</v>
      </c>
      <c r="I8386" s="0" t="n">
        <v>293.296</v>
      </c>
      <c r="J8386" s="0" t="n">
        <v>288.802</v>
      </c>
      <c r="K8386" s="0" t="n">
        <v>0.06</v>
      </c>
      <c r="L8386" s="0" t="n">
        <v>298.402</v>
      </c>
      <c r="M8386" s="0" t="n">
        <v>296.504</v>
      </c>
      <c r="N8386" s="0" t="n">
        <v>287.587</v>
      </c>
      <c r="O8386" s="0" t="n">
        <v>289.308</v>
      </c>
      <c r="P8386" s="0" t="n">
        <v>100088.735</v>
      </c>
      <c r="Q8386" s="0" t="n">
        <v>16.7010856591619</v>
      </c>
      <c r="R8386" s="0" t="n">
        <v>289.209</v>
      </c>
      <c r="S8386" s="0" t="n">
        <v>100088.783</v>
      </c>
      <c r="T8386" s="0" t="n">
        <v>16.6019395593664</v>
      </c>
    </row>
    <row r="8387" customFormat="false" ht="14.25" hidden="false" customHeight="false" outlineLevel="0" collapsed="false">
      <c r="A8387" s="2" t="n">
        <v>38168.1145833333</v>
      </c>
      <c r="B8387" s="0" t="n">
        <v>18.822</v>
      </c>
      <c r="C8387" s="0" t="n">
        <v>15.176</v>
      </c>
      <c r="D8387" s="0" t="n">
        <v>99440</v>
      </c>
      <c r="E8387" s="0" t="n">
        <v>99433.042</v>
      </c>
      <c r="F8387" s="0" t="n">
        <v>0</v>
      </c>
      <c r="G8387" s="0" t="n">
        <v>295.488</v>
      </c>
      <c r="H8387" s="0" t="n">
        <v>296.803</v>
      </c>
      <c r="I8387" s="0" t="n">
        <v>293.233</v>
      </c>
      <c r="J8387" s="0" t="n">
        <v>288.721</v>
      </c>
      <c r="K8387" s="0" t="n">
        <v>0.06</v>
      </c>
      <c r="L8387" s="0" t="n">
        <v>298.34</v>
      </c>
      <c r="M8387" s="0" t="n">
        <v>296.451</v>
      </c>
      <c r="N8387" s="0" t="n">
        <v>287.582</v>
      </c>
      <c r="O8387" s="0" t="n">
        <v>289.227</v>
      </c>
      <c r="P8387" s="0" t="n">
        <v>100088.834</v>
      </c>
      <c r="Q8387" s="0" t="n">
        <v>16.6212774427546</v>
      </c>
      <c r="R8387" s="0" t="n">
        <v>289.13</v>
      </c>
      <c r="S8387" s="0" t="n">
        <v>100088.882</v>
      </c>
      <c r="T8387" s="0" t="n">
        <v>16.5241346359342</v>
      </c>
    </row>
    <row r="8388" customFormat="false" ht="14.25" hidden="false" customHeight="false" outlineLevel="0" collapsed="false">
      <c r="A8388" s="2" t="n">
        <v>38168.1180555556</v>
      </c>
      <c r="B8388" s="0" t="n">
        <v>18.748</v>
      </c>
      <c r="C8388" s="0" t="n">
        <v>14.974</v>
      </c>
      <c r="D8388" s="0" t="n">
        <v>99440</v>
      </c>
      <c r="E8388" s="0" t="n">
        <v>99431.528</v>
      </c>
      <c r="F8388" s="0" t="n">
        <v>0</v>
      </c>
      <c r="G8388" s="0" t="n">
        <v>295.424</v>
      </c>
      <c r="H8388" s="0" t="n">
        <v>296.732</v>
      </c>
      <c r="I8388" s="0" t="n">
        <v>293.171</v>
      </c>
      <c r="J8388" s="0" t="n">
        <v>288.644</v>
      </c>
      <c r="K8388" s="0" t="n">
        <v>0.06</v>
      </c>
      <c r="L8388" s="0" t="n">
        <v>298.278</v>
      </c>
      <c r="M8388" s="0" t="n">
        <v>296.399</v>
      </c>
      <c r="N8388" s="0" t="n">
        <v>287.575</v>
      </c>
      <c r="O8388" s="0" t="n">
        <v>289.15</v>
      </c>
      <c r="P8388" s="0" t="n">
        <v>100088.93</v>
      </c>
      <c r="Q8388" s="0" t="n">
        <v>16.5454735615506</v>
      </c>
      <c r="R8388" s="0" t="n">
        <v>289.053</v>
      </c>
      <c r="S8388" s="0" t="n">
        <v>100088.978</v>
      </c>
      <c r="T8388" s="0" t="n">
        <v>16.4483302944282</v>
      </c>
    </row>
    <row r="8389" customFormat="false" ht="14.25" hidden="false" customHeight="false" outlineLevel="0" collapsed="false">
      <c r="A8389" s="2" t="n">
        <v>38168.1215277778</v>
      </c>
      <c r="B8389" s="0" t="n">
        <v>18.718</v>
      </c>
      <c r="C8389" s="0" t="n">
        <v>14.838</v>
      </c>
      <c r="D8389" s="0" t="n">
        <v>99438</v>
      </c>
      <c r="E8389" s="0" t="n">
        <v>99430.014</v>
      </c>
      <c r="F8389" s="0" t="n">
        <v>0</v>
      </c>
      <c r="G8389" s="0" t="n">
        <v>295.362</v>
      </c>
      <c r="H8389" s="0" t="n">
        <v>296.663</v>
      </c>
      <c r="I8389" s="0" t="n">
        <v>293.111</v>
      </c>
      <c r="J8389" s="0" t="n">
        <v>288.569</v>
      </c>
      <c r="K8389" s="0" t="n">
        <v>0.06</v>
      </c>
      <c r="L8389" s="0" t="n">
        <v>298.218</v>
      </c>
      <c r="M8389" s="0" t="n">
        <v>296.348</v>
      </c>
      <c r="N8389" s="0" t="n">
        <v>287.565</v>
      </c>
      <c r="O8389" s="0" t="n">
        <v>289.076</v>
      </c>
      <c r="P8389" s="0" t="n">
        <v>100089.022</v>
      </c>
      <c r="Q8389" s="0" t="n">
        <v>16.4726713544546</v>
      </c>
      <c r="R8389" s="0" t="n">
        <v>288.98</v>
      </c>
      <c r="S8389" s="0" t="n">
        <v>100089.069</v>
      </c>
      <c r="T8389" s="0" t="n">
        <v>16.3765286924733</v>
      </c>
    </row>
    <row r="8390" customFormat="false" ht="14.25" hidden="false" customHeight="false" outlineLevel="0" collapsed="false">
      <c r="A8390" s="2" t="n">
        <v>38168.125</v>
      </c>
      <c r="B8390" s="0" t="n">
        <v>18.726</v>
      </c>
      <c r="C8390" s="0" t="n">
        <v>14.732</v>
      </c>
      <c r="D8390" s="0" t="n">
        <v>99434</v>
      </c>
      <c r="E8390" s="0" t="n">
        <v>99428.5</v>
      </c>
      <c r="F8390" s="0" t="n">
        <v>0</v>
      </c>
      <c r="G8390" s="0" t="n">
        <v>295.306</v>
      </c>
      <c r="H8390" s="0" t="n">
        <v>296.603</v>
      </c>
      <c r="I8390" s="0" t="n">
        <v>293.052</v>
      </c>
      <c r="J8390" s="0" t="n">
        <v>288.499</v>
      </c>
      <c r="K8390" s="0" t="n">
        <v>0.06</v>
      </c>
      <c r="L8390" s="0" t="n">
        <v>298.158</v>
      </c>
      <c r="M8390" s="0" t="n">
        <v>296.297</v>
      </c>
      <c r="N8390" s="0" t="n">
        <v>287.554</v>
      </c>
      <c r="O8390" s="0" t="n">
        <v>289.005</v>
      </c>
      <c r="P8390" s="0" t="n">
        <v>100089.109</v>
      </c>
      <c r="Q8390" s="0" t="n">
        <v>16.4028700382074</v>
      </c>
      <c r="R8390" s="0" t="n">
        <v>288.91</v>
      </c>
      <c r="S8390" s="0" t="n">
        <v>100089.156</v>
      </c>
      <c r="T8390" s="0" t="n">
        <v>16.3077288198916</v>
      </c>
    </row>
    <row r="8391" customFormat="false" ht="14.25" hidden="false" customHeight="false" outlineLevel="0" collapsed="false">
      <c r="A8391" s="2" t="n">
        <v>38168.1284722222</v>
      </c>
      <c r="B8391" s="0" t="n">
        <v>18.384</v>
      </c>
      <c r="C8391" s="0" t="n">
        <v>14.6</v>
      </c>
      <c r="D8391" s="0" t="n">
        <v>99432</v>
      </c>
      <c r="E8391" s="0" t="n">
        <v>99428.806</v>
      </c>
      <c r="F8391" s="0" t="n">
        <v>0</v>
      </c>
      <c r="G8391" s="0" t="n">
        <v>295.264</v>
      </c>
      <c r="H8391" s="0" t="n">
        <v>296.557</v>
      </c>
      <c r="I8391" s="0" t="n">
        <v>293.004</v>
      </c>
      <c r="J8391" s="0" t="n">
        <v>288.544</v>
      </c>
      <c r="K8391" s="0" t="n">
        <v>0.06</v>
      </c>
      <c r="L8391" s="0" t="n">
        <v>298.099</v>
      </c>
      <c r="M8391" s="0" t="n">
        <v>296.247</v>
      </c>
      <c r="N8391" s="0" t="n">
        <v>287.541</v>
      </c>
      <c r="O8391" s="0" t="n">
        <v>289.017</v>
      </c>
      <c r="P8391" s="0" t="n">
        <v>100089.076</v>
      </c>
      <c r="Q8391" s="0" t="n">
        <v>16.4146106102581</v>
      </c>
      <c r="R8391" s="0" t="n">
        <v>288.921</v>
      </c>
      <c r="S8391" s="0" t="n">
        <v>100089.124</v>
      </c>
      <c r="T8391" s="0" t="n">
        <v>16.3184684185565</v>
      </c>
    </row>
    <row r="8392" customFormat="false" ht="14.25" hidden="false" customHeight="false" outlineLevel="0" collapsed="false">
      <c r="A8392" s="2" t="n">
        <v>38168.1319444445</v>
      </c>
      <c r="B8392" s="0" t="n">
        <v>18.31</v>
      </c>
      <c r="C8392" s="0" t="n">
        <v>14.056</v>
      </c>
      <c r="D8392" s="0" t="n">
        <v>99430</v>
      </c>
      <c r="E8392" s="0" t="n">
        <v>99429.111</v>
      </c>
      <c r="F8392" s="0" t="n">
        <v>0</v>
      </c>
      <c r="G8392" s="0" t="n">
        <v>295.233</v>
      </c>
      <c r="H8392" s="0" t="n">
        <v>296.521</v>
      </c>
      <c r="I8392" s="0" t="n">
        <v>292.97</v>
      </c>
      <c r="J8392" s="0" t="n">
        <v>288.593</v>
      </c>
      <c r="K8392" s="0" t="n">
        <v>0.06</v>
      </c>
      <c r="L8392" s="0" t="n">
        <v>298.041</v>
      </c>
      <c r="M8392" s="0" t="n">
        <v>296.198</v>
      </c>
      <c r="N8392" s="0" t="n">
        <v>287.525</v>
      </c>
      <c r="O8392" s="0" t="n">
        <v>289.068</v>
      </c>
      <c r="P8392" s="0" t="n">
        <v>100089.014</v>
      </c>
      <c r="Q8392" s="0" t="n">
        <v>16.4654018502332</v>
      </c>
      <c r="R8392" s="0" t="n">
        <v>288.971</v>
      </c>
      <c r="S8392" s="0" t="n">
        <v>100089.063</v>
      </c>
      <c r="T8392" s="0" t="n">
        <v>16.3682587004133</v>
      </c>
    </row>
    <row r="8393" customFormat="false" ht="14.25" hidden="false" customHeight="false" outlineLevel="0" collapsed="false">
      <c r="A8393" s="2" t="n">
        <v>38168.1354166667</v>
      </c>
      <c r="B8393" s="0" t="n">
        <v>18.314</v>
      </c>
      <c r="C8393" s="0" t="n">
        <v>14.066</v>
      </c>
      <c r="D8393" s="0" t="n">
        <v>99426</v>
      </c>
      <c r="E8393" s="0" t="n">
        <v>99429.417</v>
      </c>
      <c r="F8393" s="0" t="n">
        <v>0</v>
      </c>
      <c r="G8393" s="0" t="n">
        <v>295.21</v>
      </c>
      <c r="H8393" s="0" t="n">
        <v>296.495</v>
      </c>
      <c r="I8393" s="0" t="n">
        <v>292.946</v>
      </c>
      <c r="J8393" s="0" t="n">
        <v>288.649</v>
      </c>
      <c r="K8393" s="0" t="n">
        <v>0.06</v>
      </c>
      <c r="L8393" s="0" t="n">
        <v>297.986</v>
      </c>
      <c r="M8393" s="0" t="n">
        <v>296.151</v>
      </c>
      <c r="N8393" s="0" t="n">
        <v>287.506</v>
      </c>
      <c r="O8393" s="0" t="n">
        <v>289.127</v>
      </c>
      <c r="P8393" s="0" t="n">
        <v>100088.943</v>
      </c>
      <c r="Q8393" s="0" t="n">
        <v>16.5241998416842</v>
      </c>
      <c r="R8393" s="0" t="n">
        <v>289.033</v>
      </c>
      <c r="S8393" s="0" t="n">
        <v>100088.991</v>
      </c>
      <c r="T8393" s="0" t="n">
        <v>16.43006165612</v>
      </c>
    </row>
    <row r="8394" customFormat="false" ht="14.25" hidden="false" customHeight="false" outlineLevel="0" collapsed="false">
      <c r="A8394" s="2" t="n">
        <v>38168.1388888889</v>
      </c>
      <c r="B8394" s="0" t="n">
        <v>18.342</v>
      </c>
      <c r="C8394" s="0" t="n">
        <v>13.986</v>
      </c>
      <c r="D8394" s="0" t="n">
        <v>99428</v>
      </c>
      <c r="E8394" s="0" t="n">
        <v>99429.722</v>
      </c>
      <c r="F8394" s="0" t="n">
        <v>0</v>
      </c>
      <c r="G8394" s="0" t="n">
        <v>295.186</v>
      </c>
      <c r="H8394" s="0" t="n">
        <v>296.467</v>
      </c>
      <c r="I8394" s="0" t="n">
        <v>292.926</v>
      </c>
      <c r="J8394" s="0" t="n">
        <v>288.712</v>
      </c>
      <c r="K8394" s="0" t="n">
        <v>0.06</v>
      </c>
      <c r="L8394" s="0" t="n">
        <v>297.938</v>
      </c>
      <c r="M8394" s="0" t="n">
        <v>296.111</v>
      </c>
      <c r="N8394" s="0" t="n">
        <v>287.486</v>
      </c>
      <c r="O8394" s="0" t="n">
        <v>289.186</v>
      </c>
      <c r="P8394" s="0" t="n">
        <v>100088.868</v>
      </c>
      <c r="Q8394" s="0" t="n">
        <v>16.5829952279613</v>
      </c>
      <c r="R8394" s="0" t="n">
        <v>289.097</v>
      </c>
      <c r="S8394" s="0" t="n">
        <v>100088.913</v>
      </c>
      <c r="T8394" s="0" t="n">
        <v>16.4938641285457</v>
      </c>
    </row>
    <row r="8395" customFormat="false" ht="14.25" hidden="false" customHeight="false" outlineLevel="0" collapsed="false">
      <c r="A8395" s="2" t="n">
        <v>38168.1423611111</v>
      </c>
      <c r="B8395" s="0" t="n">
        <v>18.408</v>
      </c>
      <c r="C8395" s="0" t="n">
        <v>13.864</v>
      </c>
      <c r="D8395" s="0" t="n">
        <v>99432</v>
      </c>
      <c r="E8395" s="0" t="n">
        <v>99430.028</v>
      </c>
      <c r="F8395" s="0" t="n">
        <v>0</v>
      </c>
      <c r="G8395" s="0" t="n">
        <v>295.166</v>
      </c>
      <c r="H8395" s="0" t="n">
        <v>296.444</v>
      </c>
      <c r="I8395" s="0" t="n">
        <v>292.907</v>
      </c>
      <c r="J8395" s="0" t="n">
        <v>288.782</v>
      </c>
      <c r="K8395" s="0" t="n">
        <v>0.06</v>
      </c>
      <c r="L8395" s="0" t="n">
        <v>297.895</v>
      </c>
      <c r="M8395" s="0" t="n">
        <v>296.076</v>
      </c>
      <c r="N8395" s="0" t="n">
        <v>287.464</v>
      </c>
      <c r="O8395" s="0" t="n">
        <v>289.248</v>
      </c>
      <c r="P8395" s="0" t="n">
        <v>100088.786</v>
      </c>
      <c r="Q8395" s="0" t="n">
        <v>16.6447895273715</v>
      </c>
      <c r="R8395" s="0" t="n">
        <v>289.163</v>
      </c>
      <c r="S8395" s="0" t="n">
        <v>100088.829</v>
      </c>
      <c r="T8395" s="0" t="n">
        <v>16.5596644416888</v>
      </c>
    </row>
    <row r="8396" customFormat="false" ht="14.25" hidden="false" customHeight="false" outlineLevel="0" collapsed="false">
      <c r="A8396" s="2" t="n">
        <v>38168.1458333333</v>
      </c>
      <c r="B8396" s="0" t="n">
        <v>18.438</v>
      </c>
      <c r="C8396" s="0" t="n">
        <v>13.944</v>
      </c>
      <c r="D8396" s="0" t="n">
        <v>99428</v>
      </c>
      <c r="E8396" s="0" t="n">
        <v>99430.333</v>
      </c>
      <c r="F8396" s="0" t="n">
        <v>0</v>
      </c>
      <c r="G8396" s="0" t="n">
        <v>295.148</v>
      </c>
      <c r="H8396" s="0" t="n">
        <v>296.423</v>
      </c>
      <c r="I8396" s="0" t="n">
        <v>292.892</v>
      </c>
      <c r="J8396" s="0" t="n">
        <v>288.861</v>
      </c>
      <c r="K8396" s="0" t="n">
        <v>0.06</v>
      </c>
      <c r="L8396" s="0" t="n">
        <v>297.857</v>
      </c>
      <c r="M8396" s="0" t="n">
        <v>296.045</v>
      </c>
      <c r="N8396" s="0" t="n">
        <v>287.441</v>
      </c>
      <c r="O8396" s="0" t="n">
        <v>289.317</v>
      </c>
      <c r="P8396" s="0" t="n">
        <v>100088.695</v>
      </c>
      <c r="Q8396" s="0" t="n">
        <v>16.7135902935616</v>
      </c>
      <c r="R8396" s="0" t="n">
        <v>289.236</v>
      </c>
      <c r="S8396" s="0" t="n">
        <v>100088.735</v>
      </c>
      <c r="T8396" s="0" t="n">
        <v>16.6324703865579</v>
      </c>
    </row>
    <row r="8397" customFormat="false" ht="14.25" hidden="false" customHeight="false" outlineLevel="0" collapsed="false">
      <c r="A8397" s="2" t="n">
        <v>38168.1493055556</v>
      </c>
      <c r="B8397" s="0" t="n">
        <v>18.504</v>
      </c>
      <c r="C8397" s="0" t="n">
        <v>14.07</v>
      </c>
      <c r="D8397" s="0" t="n">
        <v>99422</v>
      </c>
      <c r="E8397" s="0" t="n">
        <v>99430.639</v>
      </c>
      <c r="F8397" s="0" t="n">
        <v>0</v>
      </c>
      <c r="G8397" s="0" t="n">
        <v>295.136</v>
      </c>
      <c r="H8397" s="0" t="n">
        <v>296.408</v>
      </c>
      <c r="I8397" s="0" t="n">
        <v>292.882</v>
      </c>
      <c r="J8397" s="0" t="n">
        <v>288.949</v>
      </c>
      <c r="K8397" s="0" t="n">
        <v>0.06</v>
      </c>
      <c r="L8397" s="0" t="n">
        <v>297.821</v>
      </c>
      <c r="M8397" s="0" t="n">
        <v>296.016</v>
      </c>
      <c r="N8397" s="0" t="n">
        <v>287.418</v>
      </c>
      <c r="O8397" s="0" t="n">
        <v>289.396</v>
      </c>
      <c r="P8397" s="0" t="n">
        <v>100088.591</v>
      </c>
      <c r="Q8397" s="0" t="n">
        <v>16.792398180132</v>
      </c>
      <c r="R8397" s="0" t="n">
        <v>289.318</v>
      </c>
      <c r="S8397" s="0" t="n">
        <v>100088.63</v>
      </c>
      <c r="T8397" s="0" t="n">
        <v>16.7142832139737</v>
      </c>
    </row>
    <row r="8398" customFormat="false" ht="14.25" hidden="false" customHeight="false" outlineLevel="0" collapsed="false">
      <c r="A8398" s="2" t="n">
        <v>38168.1527777778</v>
      </c>
      <c r="B8398" s="0" t="n">
        <v>18.476</v>
      </c>
      <c r="C8398" s="0" t="n">
        <v>14.18</v>
      </c>
      <c r="D8398" s="0" t="n">
        <v>99422</v>
      </c>
      <c r="E8398" s="0" t="n">
        <v>99430.944</v>
      </c>
      <c r="F8398" s="0" t="n">
        <v>0</v>
      </c>
      <c r="G8398" s="0" t="n">
        <v>295.127</v>
      </c>
      <c r="H8398" s="0" t="n">
        <v>296.395</v>
      </c>
      <c r="I8398" s="0" t="n">
        <v>292.875</v>
      </c>
      <c r="J8398" s="0" t="n">
        <v>289.049</v>
      </c>
      <c r="K8398" s="0" t="n">
        <v>0.06</v>
      </c>
      <c r="L8398" s="0" t="n">
        <v>297.788</v>
      </c>
      <c r="M8398" s="0" t="n">
        <v>295.99</v>
      </c>
      <c r="N8398" s="0" t="n">
        <v>287.394</v>
      </c>
      <c r="O8398" s="0" t="n">
        <v>289.485</v>
      </c>
      <c r="P8398" s="0" t="n">
        <v>100088.474</v>
      </c>
      <c r="Q8398" s="0" t="n">
        <v>16.8812148106811</v>
      </c>
      <c r="R8398" s="0" t="n">
        <v>289.41</v>
      </c>
      <c r="S8398" s="0" t="n">
        <v>100088.512</v>
      </c>
      <c r="T8398" s="0" t="n">
        <v>16.8061047814873</v>
      </c>
    </row>
    <row r="8399" customFormat="false" ht="14.25" hidden="false" customHeight="false" outlineLevel="0" collapsed="false">
      <c r="A8399" s="2" t="n">
        <v>38168.15625</v>
      </c>
      <c r="B8399" s="0" t="n">
        <v>18.228</v>
      </c>
      <c r="C8399" s="0" t="n">
        <v>14.234</v>
      </c>
      <c r="D8399" s="0" t="n">
        <v>99426</v>
      </c>
      <c r="E8399" s="0" t="n">
        <v>99431.25</v>
      </c>
      <c r="F8399" s="0" t="n">
        <v>0</v>
      </c>
      <c r="G8399" s="0" t="n">
        <v>295.124</v>
      </c>
      <c r="H8399" s="0" t="n">
        <v>296.389</v>
      </c>
      <c r="I8399" s="0" t="n">
        <v>292.874</v>
      </c>
      <c r="J8399" s="0" t="n">
        <v>289.161</v>
      </c>
      <c r="K8399" s="0" t="n">
        <v>0.06</v>
      </c>
      <c r="L8399" s="0" t="n">
        <v>297.757</v>
      </c>
      <c r="M8399" s="0" t="n">
        <v>295.966</v>
      </c>
      <c r="N8399" s="0" t="n">
        <v>287.368</v>
      </c>
      <c r="O8399" s="0" t="n">
        <v>289.587</v>
      </c>
      <c r="P8399" s="0" t="n">
        <v>100088.342</v>
      </c>
      <c r="Q8399" s="0" t="n">
        <v>16.9830424692716</v>
      </c>
      <c r="R8399" s="0" t="n">
        <v>289.515</v>
      </c>
      <c r="S8399" s="0" t="n">
        <v>100088.378</v>
      </c>
      <c r="T8399" s="0" t="n">
        <v>16.9109365450697</v>
      </c>
    </row>
    <row r="8400" customFormat="false" ht="14.25" hidden="false" customHeight="false" outlineLevel="0" collapsed="false">
      <c r="A8400" s="2" t="n">
        <v>38168.1597222222</v>
      </c>
      <c r="B8400" s="0" t="n">
        <v>17.94</v>
      </c>
      <c r="C8400" s="0" t="n">
        <v>13.65</v>
      </c>
      <c r="D8400" s="0" t="n">
        <v>99432</v>
      </c>
      <c r="E8400" s="0" t="n">
        <v>99431.556</v>
      </c>
      <c r="F8400" s="0" t="n">
        <v>0</v>
      </c>
      <c r="G8400" s="0" t="n">
        <v>295.123</v>
      </c>
      <c r="H8400" s="0" t="n">
        <v>296.385</v>
      </c>
      <c r="I8400" s="0" t="n">
        <v>292.877</v>
      </c>
      <c r="J8400" s="0" t="n">
        <v>289.288</v>
      </c>
      <c r="K8400" s="0" t="n">
        <v>0.06</v>
      </c>
      <c r="L8400" s="0" t="n">
        <v>297.729</v>
      </c>
      <c r="M8400" s="0" t="n">
        <v>295.944</v>
      </c>
      <c r="N8400" s="0" t="n">
        <v>287.342</v>
      </c>
      <c r="O8400" s="0" t="n">
        <v>289.702</v>
      </c>
      <c r="P8400" s="0" t="n">
        <v>100088.193</v>
      </c>
      <c r="Q8400" s="0" t="n">
        <v>17.0978802688613</v>
      </c>
      <c r="R8400" s="0" t="n">
        <v>289.634</v>
      </c>
      <c r="S8400" s="0" t="n">
        <v>100088.227</v>
      </c>
      <c r="T8400" s="0" t="n">
        <v>17.0297803298964</v>
      </c>
    </row>
    <row r="8401" customFormat="false" ht="14.25" hidden="false" customHeight="false" outlineLevel="0" collapsed="false">
      <c r="A8401" s="2" t="n">
        <v>38168.1631944445</v>
      </c>
      <c r="B8401" s="0" t="n">
        <v>17.958</v>
      </c>
      <c r="C8401" s="0" t="n">
        <v>13.89</v>
      </c>
      <c r="D8401" s="0" t="n">
        <v>99430</v>
      </c>
      <c r="E8401" s="0" t="n">
        <v>99431.861</v>
      </c>
      <c r="F8401" s="0" t="n">
        <v>0</v>
      </c>
      <c r="G8401" s="0" t="n">
        <v>295.129</v>
      </c>
      <c r="H8401" s="0" t="n">
        <v>296.389</v>
      </c>
      <c r="I8401" s="0" t="n">
        <v>292.884</v>
      </c>
      <c r="J8401" s="0" t="n">
        <v>289.432</v>
      </c>
      <c r="K8401" s="0" t="n">
        <v>0.239</v>
      </c>
      <c r="L8401" s="0" t="n">
        <v>297.704</v>
      </c>
      <c r="M8401" s="0" t="n">
        <v>295.926</v>
      </c>
      <c r="N8401" s="0" t="n">
        <v>287.316</v>
      </c>
      <c r="O8401" s="0" t="n">
        <v>289.832</v>
      </c>
      <c r="P8401" s="0" t="n">
        <v>100088.024</v>
      </c>
      <c r="Q8401" s="0" t="n">
        <v>17.2277302534516</v>
      </c>
      <c r="R8401" s="0" t="n">
        <v>289.768</v>
      </c>
      <c r="S8401" s="0" t="n">
        <v>100088.057</v>
      </c>
      <c r="T8401" s="0" t="n">
        <v>17.1636371223173</v>
      </c>
    </row>
    <row r="8402" customFormat="false" ht="14.25" hidden="false" customHeight="false" outlineLevel="0" collapsed="false">
      <c r="A8402" s="2" t="n">
        <v>38168.1666666667</v>
      </c>
      <c r="B8402" s="0" t="n">
        <v>18.07</v>
      </c>
      <c r="C8402" s="0" t="n">
        <v>14.652</v>
      </c>
      <c r="D8402" s="0" t="n">
        <v>99432</v>
      </c>
      <c r="E8402" s="0" t="n">
        <v>99432.167</v>
      </c>
      <c r="F8402" s="0" t="n">
        <v>0</v>
      </c>
      <c r="G8402" s="0" t="n">
        <v>295.138</v>
      </c>
      <c r="H8402" s="0" t="n">
        <v>296.394</v>
      </c>
      <c r="I8402" s="0" t="n">
        <v>292.895</v>
      </c>
      <c r="J8402" s="0" t="n">
        <v>289.595</v>
      </c>
      <c r="K8402" s="0" t="n">
        <v>0.239</v>
      </c>
      <c r="L8402" s="0" t="n">
        <v>297.682</v>
      </c>
      <c r="M8402" s="0" t="n">
        <v>295.91</v>
      </c>
      <c r="N8402" s="0" t="n">
        <v>287.289</v>
      </c>
      <c r="O8402" s="0" t="n">
        <v>289.979</v>
      </c>
      <c r="P8402" s="0" t="n">
        <v>100087.834</v>
      </c>
      <c r="Q8402" s="0" t="n">
        <v>17.3745936020279</v>
      </c>
      <c r="R8402" s="0" t="n">
        <v>289.92</v>
      </c>
      <c r="S8402" s="0" t="n">
        <v>100087.864</v>
      </c>
      <c r="T8402" s="0" t="n">
        <v>17.3155074939767</v>
      </c>
    </row>
    <row r="8403" customFormat="false" ht="14.25" hidden="false" customHeight="false" outlineLevel="0" collapsed="false">
      <c r="A8403" s="2" t="n">
        <v>38168.1701388889</v>
      </c>
      <c r="B8403" s="0" t="n">
        <v>18.258</v>
      </c>
      <c r="C8403" s="0" t="n">
        <v>14.642</v>
      </c>
      <c r="D8403" s="0" t="n">
        <v>99428</v>
      </c>
      <c r="E8403" s="0" t="n">
        <v>99432.125</v>
      </c>
      <c r="F8403" s="0" t="n">
        <v>0</v>
      </c>
      <c r="G8403" s="0" t="n">
        <v>295.13</v>
      </c>
      <c r="H8403" s="0" t="n">
        <v>296.384</v>
      </c>
      <c r="I8403" s="0" t="n">
        <v>292.892</v>
      </c>
      <c r="J8403" s="0" t="n">
        <v>289.465</v>
      </c>
      <c r="K8403" s="0" t="n">
        <v>0.239</v>
      </c>
      <c r="L8403" s="0" t="n">
        <v>297.663</v>
      </c>
      <c r="M8403" s="0" t="n">
        <v>295.898</v>
      </c>
      <c r="N8403" s="0" t="n">
        <v>287.261</v>
      </c>
      <c r="O8403" s="0" t="n">
        <v>289.949</v>
      </c>
      <c r="P8403" s="0" t="n">
        <v>100087.922</v>
      </c>
      <c r="Q8403" s="0" t="n">
        <v>17.3446452981992</v>
      </c>
      <c r="R8403" s="0" t="n">
        <v>289.903</v>
      </c>
      <c r="S8403" s="0" t="n">
        <v>100087.944</v>
      </c>
      <c r="T8403" s="0" t="n">
        <v>17.2985769913103</v>
      </c>
    </row>
    <row r="8404" customFormat="false" ht="14.25" hidden="false" customHeight="false" outlineLevel="0" collapsed="false">
      <c r="A8404" s="2" t="n">
        <v>38168.1736111111</v>
      </c>
      <c r="B8404" s="0" t="n">
        <v>18.234</v>
      </c>
      <c r="C8404" s="0" t="n">
        <v>14.12</v>
      </c>
      <c r="D8404" s="0" t="n">
        <v>99432</v>
      </c>
      <c r="E8404" s="0" t="n">
        <v>99432.083</v>
      </c>
      <c r="F8404" s="0" t="n">
        <v>0</v>
      </c>
      <c r="G8404" s="0" t="n">
        <v>295.099</v>
      </c>
      <c r="H8404" s="0" t="n">
        <v>296.352</v>
      </c>
      <c r="I8404" s="0" t="n">
        <v>292.866</v>
      </c>
      <c r="J8404" s="0" t="n">
        <v>289.375</v>
      </c>
      <c r="K8404" s="0" t="n">
        <v>0.239</v>
      </c>
      <c r="L8404" s="0" t="n">
        <v>297.664</v>
      </c>
      <c r="M8404" s="0" t="n">
        <v>295.892</v>
      </c>
      <c r="N8404" s="0" t="n">
        <v>287.318</v>
      </c>
      <c r="O8404" s="0" t="n">
        <v>289.836</v>
      </c>
      <c r="P8404" s="0" t="n">
        <v>100088.05</v>
      </c>
      <c r="Q8404" s="0" t="n">
        <v>17.2315739365437</v>
      </c>
      <c r="R8404" s="0" t="n">
        <v>289.795</v>
      </c>
      <c r="S8404" s="0" t="n">
        <v>100088.07</v>
      </c>
      <c r="T8404" s="0" t="n">
        <v>17.1905133528974</v>
      </c>
    </row>
    <row r="8405" customFormat="false" ht="14.25" hidden="false" customHeight="false" outlineLevel="0" collapsed="false">
      <c r="A8405" s="2" t="n">
        <v>38168.1770833333</v>
      </c>
      <c r="B8405" s="0" t="n">
        <v>18.096</v>
      </c>
      <c r="C8405" s="0" t="n">
        <v>13.598</v>
      </c>
      <c r="D8405" s="0" t="n">
        <v>99430</v>
      </c>
      <c r="E8405" s="0" t="n">
        <v>99432.042</v>
      </c>
      <c r="F8405" s="0" t="n">
        <v>0</v>
      </c>
      <c r="G8405" s="0" t="n">
        <v>295.058</v>
      </c>
      <c r="H8405" s="0" t="n">
        <v>296.311</v>
      </c>
      <c r="I8405" s="0" t="n">
        <v>292.825</v>
      </c>
      <c r="J8405" s="0" t="n">
        <v>289.31</v>
      </c>
      <c r="K8405" s="0" t="n">
        <v>0.239</v>
      </c>
      <c r="L8405" s="0" t="n">
        <v>297.676</v>
      </c>
      <c r="M8405" s="0" t="n">
        <v>295.888</v>
      </c>
      <c r="N8405" s="0" t="n">
        <v>287.451</v>
      </c>
      <c r="O8405" s="0" t="n">
        <v>289.733</v>
      </c>
      <c r="P8405" s="0" t="n">
        <v>100088.152</v>
      </c>
      <c r="Q8405" s="0" t="n">
        <v>17.1284988920448</v>
      </c>
      <c r="R8405" s="0" t="n">
        <v>289.687</v>
      </c>
      <c r="S8405" s="0" t="n">
        <v>100088.174</v>
      </c>
      <c r="T8405" s="0" t="n">
        <v>17.0824305302343</v>
      </c>
    </row>
    <row r="8406" customFormat="false" ht="14.25" hidden="false" customHeight="false" outlineLevel="0" collapsed="false">
      <c r="A8406" s="2" t="n">
        <v>38168.1805555556</v>
      </c>
      <c r="B8406" s="0" t="n">
        <v>17.984</v>
      </c>
      <c r="C8406" s="0" t="n">
        <v>13.288</v>
      </c>
      <c r="D8406" s="0" t="n">
        <v>99434</v>
      </c>
      <c r="E8406" s="0" t="n">
        <v>99432</v>
      </c>
      <c r="F8406" s="0" t="n">
        <v>0</v>
      </c>
      <c r="G8406" s="0" t="n">
        <v>295.033</v>
      </c>
      <c r="H8406" s="0" t="n">
        <v>296.284</v>
      </c>
      <c r="I8406" s="0" t="n">
        <v>292.786</v>
      </c>
      <c r="J8406" s="0" t="n">
        <v>289.275</v>
      </c>
      <c r="K8406" s="0" t="n">
        <v>0.239</v>
      </c>
      <c r="L8406" s="0" t="n">
        <v>297.688</v>
      </c>
      <c r="M8406" s="0" t="n">
        <v>295.877</v>
      </c>
      <c r="N8406" s="0" t="n">
        <v>287.653</v>
      </c>
      <c r="O8406" s="0" t="n">
        <v>289.681</v>
      </c>
      <c r="P8406" s="0" t="n">
        <v>100088.205</v>
      </c>
      <c r="Q8406" s="0" t="n">
        <v>17.0764800032174</v>
      </c>
      <c r="R8406" s="0" t="n">
        <v>289.629</v>
      </c>
      <c r="S8406" s="0" t="n">
        <v>100088.231</v>
      </c>
      <c r="T8406" s="0" t="n">
        <v>17.0244036436498</v>
      </c>
    </row>
    <row r="8407" customFormat="false" ht="14.25" hidden="false" customHeight="false" outlineLevel="0" collapsed="false">
      <c r="A8407" s="2" t="n">
        <v>38168.1840277778</v>
      </c>
      <c r="B8407" s="0" t="n">
        <v>17.8</v>
      </c>
      <c r="C8407" s="0" t="n">
        <v>13.01</v>
      </c>
      <c r="D8407" s="0" t="n">
        <v>99438</v>
      </c>
      <c r="E8407" s="0" t="n">
        <v>99431.958</v>
      </c>
      <c r="F8407" s="0" t="n">
        <v>0</v>
      </c>
      <c r="G8407" s="0" t="n">
        <v>295.015</v>
      </c>
      <c r="H8407" s="0" t="n">
        <v>296.265</v>
      </c>
      <c r="I8407" s="0" t="n">
        <v>292.755</v>
      </c>
      <c r="J8407" s="0" t="n">
        <v>289.266</v>
      </c>
      <c r="K8407" s="0" t="n">
        <v>0.239</v>
      </c>
      <c r="L8407" s="0" t="n">
        <v>297.699</v>
      </c>
      <c r="M8407" s="0" t="n">
        <v>295.859</v>
      </c>
      <c r="N8407" s="0" t="n">
        <v>287.916</v>
      </c>
      <c r="O8407" s="0" t="n">
        <v>289.669</v>
      </c>
      <c r="P8407" s="0" t="n">
        <v>100088.22</v>
      </c>
      <c r="Q8407" s="0" t="n">
        <v>17.0645049057133</v>
      </c>
      <c r="R8407" s="0" t="n">
        <v>289.615</v>
      </c>
      <c r="S8407" s="0" t="n">
        <v>100088.246</v>
      </c>
      <c r="T8407" s="0" t="n">
        <v>17.0104247701754</v>
      </c>
    </row>
    <row r="8408" customFormat="false" ht="14.25" hidden="false" customHeight="false" outlineLevel="0" collapsed="false">
      <c r="A8408" s="2" t="n">
        <v>38168.1875</v>
      </c>
      <c r="B8408" s="0" t="n">
        <v>17.81</v>
      </c>
      <c r="C8408" s="0" t="n">
        <v>13.086</v>
      </c>
      <c r="D8408" s="0" t="n">
        <v>99438</v>
      </c>
      <c r="E8408" s="0" t="n">
        <v>99431.917</v>
      </c>
      <c r="F8408" s="0" t="n">
        <v>0</v>
      </c>
      <c r="G8408" s="0" t="n">
        <v>295.003</v>
      </c>
      <c r="H8408" s="0" t="n">
        <v>296.251</v>
      </c>
      <c r="I8408" s="0" t="n">
        <v>292.731</v>
      </c>
      <c r="J8408" s="0" t="n">
        <v>289.285</v>
      </c>
      <c r="K8408" s="0" t="n">
        <v>0.239</v>
      </c>
      <c r="L8408" s="0" t="n">
        <v>297.713</v>
      </c>
      <c r="M8408" s="0" t="n">
        <v>295.839</v>
      </c>
      <c r="N8408" s="0" t="n">
        <v>288.234</v>
      </c>
      <c r="O8408" s="0" t="n">
        <v>289.686</v>
      </c>
      <c r="P8408" s="0" t="n">
        <v>100088.199</v>
      </c>
      <c r="Q8408" s="0" t="n">
        <v>17.0815537311652</v>
      </c>
      <c r="R8408" s="0" t="n">
        <v>289.632</v>
      </c>
      <c r="S8408" s="0" t="n">
        <v>100088.226</v>
      </c>
      <c r="T8408" s="0" t="n">
        <v>17.0274744229408</v>
      </c>
    </row>
    <row r="8409" customFormat="false" ht="14.25" hidden="false" customHeight="false" outlineLevel="0" collapsed="false">
      <c r="A8409" s="2" t="n">
        <v>38168.1909722222</v>
      </c>
      <c r="B8409" s="0" t="n">
        <v>17.834</v>
      </c>
      <c r="C8409" s="0" t="n">
        <v>13.316</v>
      </c>
      <c r="D8409" s="0" t="n">
        <v>99436</v>
      </c>
      <c r="E8409" s="0" t="n">
        <v>99431.875</v>
      </c>
      <c r="F8409" s="0" t="n">
        <v>0</v>
      </c>
      <c r="G8409" s="0" t="n">
        <v>294.995</v>
      </c>
      <c r="H8409" s="0" t="n">
        <v>296.241</v>
      </c>
      <c r="I8409" s="0" t="n">
        <v>292.712</v>
      </c>
      <c r="J8409" s="0" t="n">
        <v>289.329</v>
      </c>
      <c r="K8409" s="0" t="n">
        <v>0.239</v>
      </c>
      <c r="L8409" s="0" t="n">
        <v>297.733</v>
      </c>
      <c r="M8409" s="0" t="n">
        <v>295.822</v>
      </c>
      <c r="N8409" s="0" t="n">
        <v>288.601</v>
      </c>
      <c r="O8409" s="0" t="n">
        <v>289.727</v>
      </c>
      <c r="P8409" s="0" t="n">
        <v>100088.147</v>
      </c>
      <c r="Q8409" s="0" t="n">
        <v>17.1226228802278</v>
      </c>
      <c r="R8409" s="0" t="n">
        <v>289.674</v>
      </c>
      <c r="S8409" s="0" t="n">
        <v>100088.173</v>
      </c>
      <c r="T8409" s="0" t="n">
        <v>17.0695446306984</v>
      </c>
    </row>
    <row r="8410" customFormat="false" ht="14.25" hidden="false" customHeight="false" outlineLevel="0" collapsed="false">
      <c r="A8410" s="2" t="n">
        <v>38168.1944444445</v>
      </c>
      <c r="B8410" s="0" t="n">
        <v>18.016</v>
      </c>
      <c r="C8410" s="0" t="n">
        <v>13.382</v>
      </c>
      <c r="D8410" s="0" t="n">
        <v>99430</v>
      </c>
      <c r="E8410" s="0" t="n">
        <v>99431.833</v>
      </c>
      <c r="F8410" s="0" t="n">
        <v>0</v>
      </c>
      <c r="G8410" s="0" t="n">
        <v>294.99</v>
      </c>
      <c r="H8410" s="0" t="n">
        <v>296.235</v>
      </c>
      <c r="I8410" s="0" t="n">
        <v>292.697</v>
      </c>
      <c r="J8410" s="0" t="n">
        <v>289.401</v>
      </c>
      <c r="K8410" s="0" t="n">
        <v>0.239</v>
      </c>
      <c r="L8410" s="0" t="n">
        <v>297.76</v>
      </c>
      <c r="M8410" s="0" t="n">
        <v>295.809</v>
      </c>
      <c r="N8410" s="0" t="n">
        <v>289.013</v>
      </c>
      <c r="O8410" s="0" t="n">
        <v>289.791</v>
      </c>
      <c r="P8410" s="0" t="n">
        <v>100088.064</v>
      </c>
      <c r="Q8410" s="0" t="n">
        <v>17.1867096220735</v>
      </c>
      <c r="R8410" s="0" t="n">
        <v>289.741</v>
      </c>
      <c r="S8410" s="0" t="n">
        <v>100088.089</v>
      </c>
      <c r="T8410" s="0" t="n">
        <v>17.1366362035797</v>
      </c>
    </row>
    <row r="8411" customFormat="false" ht="14.25" hidden="false" customHeight="false" outlineLevel="0" collapsed="false">
      <c r="A8411" s="2" t="n">
        <v>38168.1979166667</v>
      </c>
      <c r="B8411" s="0" t="n">
        <v>18.05</v>
      </c>
      <c r="C8411" s="0" t="n">
        <v>14.076</v>
      </c>
      <c r="D8411" s="0" t="n">
        <v>99430</v>
      </c>
      <c r="E8411" s="0" t="n">
        <v>99431.792</v>
      </c>
      <c r="F8411" s="0" t="n">
        <v>0</v>
      </c>
      <c r="G8411" s="0" t="n">
        <v>294.992</v>
      </c>
      <c r="H8411" s="0" t="n">
        <v>296.234</v>
      </c>
      <c r="I8411" s="0" t="n">
        <v>292.687</v>
      </c>
      <c r="J8411" s="0" t="n">
        <v>289.498</v>
      </c>
      <c r="K8411" s="0" t="n">
        <v>0.239</v>
      </c>
      <c r="L8411" s="0" t="n">
        <v>297.793</v>
      </c>
      <c r="M8411" s="0" t="n">
        <v>295.8</v>
      </c>
      <c r="N8411" s="0" t="n">
        <v>289.464</v>
      </c>
      <c r="O8411" s="0" t="n">
        <v>289.878</v>
      </c>
      <c r="P8411" s="0" t="n">
        <v>100087.951</v>
      </c>
      <c r="Q8411" s="0" t="n">
        <v>17.2738139260865</v>
      </c>
      <c r="R8411" s="0" t="n">
        <v>289.832</v>
      </c>
      <c r="S8411" s="0" t="n">
        <v>100087.975</v>
      </c>
      <c r="T8411" s="0" t="n">
        <v>17.2277472262786</v>
      </c>
    </row>
    <row r="8412" customFormat="false" ht="14.25" hidden="false" customHeight="false" outlineLevel="0" collapsed="false">
      <c r="A8412" s="2" t="n">
        <v>38168.2013888889</v>
      </c>
      <c r="B8412" s="0" t="n">
        <v>17.93</v>
      </c>
      <c r="C8412" s="0" t="n">
        <v>14.662</v>
      </c>
      <c r="D8412" s="0" t="n">
        <v>99428</v>
      </c>
      <c r="E8412" s="0" t="n">
        <v>99431.75</v>
      </c>
      <c r="F8412" s="0" t="n">
        <v>0</v>
      </c>
      <c r="G8412" s="0" t="n">
        <v>294.997</v>
      </c>
      <c r="H8412" s="0" t="n">
        <v>296.237</v>
      </c>
      <c r="I8412" s="0" t="n">
        <v>292.682</v>
      </c>
      <c r="J8412" s="0" t="n">
        <v>289.621</v>
      </c>
      <c r="K8412" s="0" t="n">
        <v>0.239</v>
      </c>
      <c r="L8412" s="0" t="n">
        <v>297.832</v>
      </c>
      <c r="M8412" s="0" t="n">
        <v>295.794</v>
      </c>
      <c r="N8412" s="0" t="n">
        <v>289.949</v>
      </c>
      <c r="O8412" s="0" t="n">
        <v>289.99</v>
      </c>
      <c r="P8412" s="0" t="n">
        <v>100087.808</v>
      </c>
      <c r="Q8412" s="0" t="n">
        <v>17.3859411914527</v>
      </c>
      <c r="R8412" s="0" t="n">
        <v>289.948</v>
      </c>
      <c r="S8412" s="0" t="n">
        <v>100087.829</v>
      </c>
      <c r="T8412" s="0" t="n">
        <v>17.3438795531348</v>
      </c>
    </row>
    <row r="8413" customFormat="false" ht="14.25" hidden="false" customHeight="false" outlineLevel="0" collapsed="false">
      <c r="A8413" s="2" t="n">
        <v>38168.2048611111</v>
      </c>
      <c r="B8413" s="0" t="n">
        <v>17.628</v>
      </c>
      <c r="C8413" s="0" t="n">
        <v>14.762</v>
      </c>
      <c r="D8413" s="0" t="n">
        <v>99430</v>
      </c>
      <c r="E8413" s="0" t="n">
        <v>99431.708</v>
      </c>
      <c r="F8413" s="0" t="n">
        <v>0</v>
      </c>
      <c r="G8413" s="0" t="n">
        <v>295.01</v>
      </c>
      <c r="H8413" s="0" t="n">
        <v>296.247</v>
      </c>
      <c r="I8413" s="0" t="n">
        <v>292.683</v>
      </c>
      <c r="J8413" s="0" t="n">
        <v>289.769</v>
      </c>
      <c r="K8413" s="0" t="n">
        <v>4.163</v>
      </c>
      <c r="L8413" s="0" t="n">
        <v>297.877</v>
      </c>
      <c r="M8413" s="0" t="n">
        <v>295.793</v>
      </c>
      <c r="N8413" s="0" t="n">
        <v>290.453</v>
      </c>
      <c r="O8413" s="0" t="n">
        <v>290.124</v>
      </c>
      <c r="P8413" s="0" t="n">
        <v>100087.635</v>
      </c>
      <c r="Q8413" s="0" t="n">
        <v>17.520084885755</v>
      </c>
      <c r="R8413" s="0" t="n">
        <v>290.095</v>
      </c>
      <c r="S8413" s="0" t="n">
        <v>100087.65</v>
      </c>
      <c r="T8413" s="0" t="n">
        <v>17.4910427581887</v>
      </c>
    </row>
    <row r="8414" customFormat="false" ht="14.25" hidden="false" customHeight="false" outlineLevel="0" collapsed="false">
      <c r="A8414" s="2" t="n">
        <v>38168.2083333333</v>
      </c>
      <c r="B8414" s="0" t="n">
        <v>17.544</v>
      </c>
      <c r="C8414" s="0" t="n">
        <v>14.98</v>
      </c>
      <c r="D8414" s="0" t="n">
        <v>99432</v>
      </c>
      <c r="E8414" s="0" t="n">
        <v>99431.667</v>
      </c>
      <c r="F8414" s="0" t="n">
        <v>133.608</v>
      </c>
      <c r="G8414" s="0" t="n">
        <v>295.021</v>
      </c>
      <c r="H8414" s="0" t="n">
        <v>296.254</v>
      </c>
      <c r="I8414" s="0" t="n">
        <v>292.692</v>
      </c>
      <c r="J8414" s="0" t="n">
        <v>289.935</v>
      </c>
      <c r="K8414" s="0" t="n">
        <v>6.699</v>
      </c>
      <c r="L8414" s="0" t="n">
        <v>297.929</v>
      </c>
      <c r="M8414" s="0" t="n">
        <v>295.796</v>
      </c>
      <c r="N8414" s="0" t="n">
        <v>290.945</v>
      </c>
      <c r="O8414" s="0" t="n">
        <v>290.278</v>
      </c>
      <c r="P8414" s="0" t="n">
        <v>100087.439</v>
      </c>
      <c r="Q8414" s="0" t="n">
        <v>17.6742461667963</v>
      </c>
      <c r="R8414" s="0" t="n">
        <v>290.278</v>
      </c>
      <c r="S8414" s="0" t="n">
        <v>100087.44</v>
      </c>
      <c r="T8414" s="0" t="n">
        <v>17.674246997827</v>
      </c>
    </row>
    <row r="8415" customFormat="false" ht="14.25" hidden="false" customHeight="false" outlineLevel="0" collapsed="false">
      <c r="A8415" s="2" t="n">
        <v>38168.2118055556</v>
      </c>
      <c r="B8415" s="0" t="n">
        <v>17.682</v>
      </c>
      <c r="C8415" s="0" t="n">
        <v>15.448</v>
      </c>
      <c r="D8415" s="0" t="n">
        <v>99442</v>
      </c>
      <c r="E8415" s="0" t="n">
        <v>99432.319</v>
      </c>
      <c r="F8415" s="0" t="n">
        <v>103.985</v>
      </c>
      <c r="G8415" s="0" t="n">
        <v>295.131</v>
      </c>
      <c r="H8415" s="0" t="n">
        <v>296.355</v>
      </c>
      <c r="I8415" s="0" t="n">
        <v>292.762</v>
      </c>
      <c r="J8415" s="0" t="n">
        <v>290.126</v>
      </c>
      <c r="K8415" s="0" t="n">
        <v>10.466</v>
      </c>
      <c r="L8415" s="0" t="n">
        <v>297.987</v>
      </c>
      <c r="M8415" s="0" t="n">
        <v>295.804</v>
      </c>
      <c r="N8415" s="0" t="n">
        <v>291.415</v>
      </c>
      <c r="O8415" s="0" t="n">
        <v>290.899</v>
      </c>
      <c r="P8415" s="0" t="n">
        <v>100087.005</v>
      </c>
      <c r="Q8415" s="0" t="n">
        <v>18.2955067579962</v>
      </c>
      <c r="R8415" s="0" t="n">
        <v>290.489</v>
      </c>
      <c r="S8415" s="0" t="n">
        <v>100087.199</v>
      </c>
      <c r="T8415" s="0" t="n">
        <v>17.8848978355458</v>
      </c>
    </row>
    <row r="8416" customFormat="false" ht="14.25" hidden="false" customHeight="false" outlineLevel="0" collapsed="false">
      <c r="A8416" s="2" t="n">
        <v>38168.2152777778</v>
      </c>
      <c r="B8416" s="0" t="n">
        <v>17.788</v>
      </c>
      <c r="C8416" s="0" t="n">
        <v>15.648</v>
      </c>
      <c r="D8416" s="0" t="n">
        <v>99432</v>
      </c>
      <c r="E8416" s="0" t="n">
        <v>99432.972</v>
      </c>
      <c r="F8416" s="0" t="n">
        <v>102.607</v>
      </c>
      <c r="G8416" s="0" t="n">
        <v>295.14</v>
      </c>
      <c r="H8416" s="0" t="n">
        <v>296.36</v>
      </c>
      <c r="I8416" s="0" t="n">
        <v>292.799</v>
      </c>
      <c r="J8416" s="0" t="n">
        <v>290.331</v>
      </c>
      <c r="K8416" s="0" t="n">
        <v>13.135</v>
      </c>
      <c r="L8416" s="0" t="n">
        <v>298.065</v>
      </c>
      <c r="M8416" s="0" t="n">
        <v>295.816</v>
      </c>
      <c r="N8416" s="0" t="n">
        <v>291.938</v>
      </c>
      <c r="O8416" s="0" t="n">
        <v>291.096</v>
      </c>
      <c r="P8416" s="0" t="n">
        <v>100086.742</v>
      </c>
      <c r="Q8416" s="0" t="n">
        <v>18.4921099076301</v>
      </c>
      <c r="R8416" s="0" t="n">
        <v>290.715</v>
      </c>
      <c r="S8416" s="0" t="n">
        <v>100086.938</v>
      </c>
      <c r="T8416" s="0" t="n">
        <v>18.1105582608658</v>
      </c>
    </row>
    <row r="8417" customFormat="false" ht="14.25" hidden="false" customHeight="false" outlineLevel="0" collapsed="false">
      <c r="A8417" s="2" t="n">
        <v>38168.21875</v>
      </c>
      <c r="B8417" s="0" t="n">
        <v>17.748</v>
      </c>
      <c r="C8417" s="0" t="n">
        <v>16.428</v>
      </c>
      <c r="D8417" s="0" t="n">
        <v>99430</v>
      </c>
      <c r="E8417" s="0" t="n">
        <v>99433.625</v>
      </c>
      <c r="F8417" s="0" t="n">
        <v>50.574</v>
      </c>
      <c r="G8417" s="0" t="n">
        <v>295.136</v>
      </c>
      <c r="H8417" s="0" t="n">
        <v>296.351</v>
      </c>
      <c r="I8417" s="0" t="n">
        <v>292.803</v>
      </c>
      <c r="J8417" s="0" t="n">
        <v>290.545</v>
      </c>
      <c r="K8417" s="0" t="n">
        <v>16.729</v>
      </c>
      <c r="L8417" s="0" t="n">
        <v>298.167</v>
      </c>
      <c r="M8417" s="0" t="n">
        <v>295.838</v>
      </c>
      <c r="N8417" s="0" t="n">
        <v>292.499</v>
      </c>
      <c r="O8417" s="0" t="n">
        <v>291.157</v>
      </c>
      <c r="P8417" s="0" t="n">
        <v>100086.554</v>
      </c>
      <c r="Q8417" s="0" t="n">
        <v>18.5525197561949</v>
      </c>
      <c r="R8417" s="0" t="n">
        <v>290.949</v>
      </c>
      <c r="S8417" s="0" t="n">
        <v>100086.666</v>
      </c>
      <c r="T8417" s="0" t="n">
        <v>18.3442233322948</v>
      </c>
    </row>
    <row r="8418" customFormat="false" ht="14.25" hidden="false" customHeight="false" outlineLevel="0" collapsed="false">
      <c r="A8418" s="2" t="n">
        <v>38168.2222222222</v>
      </c>
      <c r="B8418" s="0" t="n">
        <v>17.822</v>
      </c>
      <c r="C8418" s="0" t="n">
        <v>16.752</v>
      </c>
      <c r="D8418" s="0" t="n">
        <v>99430</v>
      </c>
      <c r="E8418" s="0" t="n">
        <v>99434.278</v>
      </c>
      <c r="F8418" s="0" t="n">
        <v>49.514</v>
      </c>
      <c r="G8418" s="0" t="n">
        <v>295.12</v>
      </c>
      <c r="H8418" s="0" t="n">
        <v>296.332</v>
      </c>
      <c r="I8418" s="0" t="n">
        <v>292.789</v>
      </c>
      <c r="J8418" s="0" t="n">
        <v>290.765</v>
      </c>
      <c r="K8418" s="0" t="n">
        <v>19.65</v>
      </c>
      <c r="L8418" s="0" t="n">
        <v>298.282</v>
      </c>
      <c r="M8418" s="0" t="n">
        <v>295.864</v>
      </c>
      <c r="N8418" s="0" t="n">
        <v>293.077</v>
      </c>
      <c r="O8418" s="0" t="n">
        <v>291.163</v>
      </c>
      <c r="P8418" s="0" t="n">
        <v>100086.395</v>
      </c>
      <c r="Q8418" s="0" t="n">
        <v>18.5578505714832</v>
      </c>
      <c r="R8418" s="0" t="n">
        <v>291.184</v>
      </c>
      <c r="S8418" s="0" t="n">
        <v>100086.391</v>
      </c>
      <c r="T8418" s="0" t="n">
        <v>18.5788865340871</v>
      </c>
    </row>
    <row r="8419" customFormat="false" ht="14.25" hidden="false" customHeight="false" outlineLevel="0" collapsed="false">
      <c r="A8419" s="2" t="n">
        <v>38168.2256944445</v>
      </c>
      <c r="B8419" s="0" t="n">
        <v>17.816</v>
      </c>
      <c r="C8419" s="0" t="n">
        <v>17.442</v>
      </c>
      <c r="D8419" s="0" t="n">
        <v>99430</v>
      </c>
      <c r="E8419" s="0" t="n">
        <v>99434.931</v>
      </c>
      <c r="F8419" s="0" t="n">
        <v>50.022</v>
      </c>
      <c r="G8419" s="0" t="n">
        <v>295.2</v>
      </c>
      <c r="H8419" s="0" t="n">
        <v>296.406</v>
      </c>
      <c r="I8419" s="0" t="n">
        <v>292.904</v>
      </c>
      <c r="J8419" s="0" t="n">
        <v>290.988</v>
      </c>
      <c r="K8419" s="0" t="n">
        <v>23.276</v>
      </c>
      <c r="L8419" s="0" t="n">
        <v>298.412</v>
      </c>
      <c r="M8419" s="0" t="n">
        <v>295.896</v>
      </c>
      <c r="N8419" s="0" t="n">
        <v>293.665</v>
      </c>
      <c r="O8419" s="0" t="n">
        <v>291.346</v>
      </c>
      <c r="P8419" s="0" t="n">
        <v>100086.149</v>
      </c>
      <c r="Q8419" s="0" t="n">
        <v>18.7404396028562</v>
      </c>
      <c r="R8419" s="0" t="n">
        <v>291.424</v>
      </c>
      <c r="S8419" s="0" t="n">
        <v>100086.111</v>
      </c>
      <c r="T8419" s="0" t="n">
        <v>18.8185536579753</v>
      </c>
    </row>
    <row r="8420" customFormat="false" ht="14.25" hidden="false" customHeight="false" outlineLevel="0" collapsed="false">
      <c r="A8420" s="2" t="n">
        <v>38168.2291666667</v>
      </c>
      <c r="B8420" s="0" t="n">
        <v>17.986</v>
      </c>
      <c r="C8420" s="0" t="n">
        <v>17.55</v>
      </c>
      <c r="D8420" s="0" t="n">
        <v>99430</v>
      </c>
      <c r="E8420" s="0" t="n">
        <v>99435.583</v>
      </c>
      <c r="F8420" s="0" t="n">
        <v>51.257</v>
      </c>
      <c r="G8420" s="0" t="n">
        <v>295.251</v>
      </c>
      <c r="H8420" s="0" t="n">
        <v>296.451</v>
      </c>
      <c r="I8420" s="0" t="n">
        <v>292.99</v>
      </c>
      <c r="J8420" s="0" t="n">
        <v>291.215</v>
      </c>
      <c r="K8420" s="0" t="n">
        <v>26.559</v>
      </c>
      <c r="L8420" s="0" t="n">
        <v>298.552</v>
      </c>
      <c r="M8420" s="0" t="n">
        <v>295.932</v>
      </c>
      <c r="N8420" s="0" t="n">
        <v>294.251</v>
      </c>
      <c r="O8420" s="0" t="n">
        <v>291.593</v>
      </c>
      <c r="P8420" s="0" t="n">
        <v>100085.867</v>
      </c>
      <c r="Q8420" s="0" t="n">
        <v>18.9871179120217</v>
      </c>
      <c r="R8420" s="0" t="n">
        <v>291.667</v>
      </c>
      <c r="S8420" s="0" t="n">
        <v>100085.828</v>
      </c>
      <c r="T8420" s="0" t="n">
        <v>19.0612234321004</v>
      </c>
    </row>
    <row r="8421" customFormat="false" ht="14.25" hidden="false" customHeight="false" outlineLevel="0" collapsed="false">
      <c r="A8421" s="2" t="n">
        <v>38168.2326388889</v>
      </c>
      <c r="B8421" s="0" t="n">
        <v>18.128</v>
      </c>
      <c r="C8421" s="0" t="n">
        <v>17.666</v>
      </c>
      <c r="D8421" s="0" t="n">
        <v>99432</v>
      </c>
      <c r="E8421" s="0" t="n">
        <v>99436.236</v>
      </c>
      <c r="F8421" s="0" t="n">
        <v>52.407</v>
      </c>
      <c r="G8421" s="0" t="n">
        <v>295.318</v>
      </c>
      <c r="H8421" s="0" t="n">
        <v>296.512</v>
      </c>
      <c r="I8421" s="0" t="n">
        <v>293.08</v>
      </c>
      <c r="J8421" s="0" t="n">
        <v>291.445</v>
      </c>
      <c r="K8421" s="0" t="n">
        <v>30.335</v>
      </c>
      <c r="L8421" s="0" t="n">
        <v>298.703</v>
      </c>
      <c r="M8421" s="0" t="n">
        <v>295.973</v>
      </c>
      <c r="N8421" s="0" t="n">
        <v>294.838</v>
      </c>
      <c r="O8421" s="0" t="n">
        <v>291.844</v>
      </c>
      <c r="P8421" s="0" t="n">
        <v>100085.578</v>
      </c>
      <c r="Q8421" s="0" t="n">
        <v>19.237795663026</v>
      </c>
      <c r="R8421" s="0" t="n">
        <v>291.916</v>
      </c>
      <c r="S8421" s="0" t="n">
        <v>100085.54</v>
      </c>
      <c r="T8421" s="0" t="n">
        <v>19.3098980639292</v>
      </c>
    </row>
    <row r="8422" customFormat="false" ht="14.25" hidden="false" customHeight="false" outlineLevel="0" collapsed="false">
      <c r="A8422" s="2" t="n">
        <v>38168.2361111111</v>
      </c>
      <c r="B8422" s="0" t="n">
        <v>18.272</v>
      </c>
      <c r="C8422" s="0" t="n">
        <v>17.806</v>
      </c>
      <c r="D8422" s="0" t="n">
        <v>99432</v>
      </c>
      <c r="E8422" s="0" t="n">
        <v>99436.889</v>
      </c>
      <c r="F8422" s="0" t="n">
        <v>53.188</v>
      </c>
      <c r="G8422" s="0" t="n">
        <v>295.376</v>
      </c>
      <c r="H8422" s="0" t="n">
        <v>296.563</v>
      </c>
      <c r="I8422" s="0" t="n">
        <v>293.166</v>
      </c>
      <c r="J8422" s="0" t="n">
        <v>291.677</v>
      </c>
      <c r="K8422" s="0" t="n">
        <v>33.659</v>
      </c>
      <c r="L8422" s="0" t="n">
        <v>298.864</v>
      </c>
      <c r="M8422" s="0" t="n">
        <v>296.019</v>
      </c>
      <c r="N8422" s="0" t="n">
        <v>295.421</v>
      </c>
      <c r="O8422" s="0" t="n">
        <v>292.077</v>
      </c>
      <c r="P8422" s="0" t="n">
        <v>100085.296</v>
      </c>
      <c r="Q8422" s="0" t="n">
        <v>19.4704444216014</v>
      </c>
      <c r="R8422" s="0" t="n">
        <v>292.167</v>
      </c>
      <c r="S8422" s="0" t="n">
        <v>100085.25</v>
      </c>
      <c r="T8422" s="0" t="n">
        <v>19.5605734012407</v>
      </c>
    </row>
    <row r="8423" customFormat="false" ht="14.25" hidden="false" customHeight="false" outlineLevel="0" collapsed="false">
      <c r="A8423" s="2" t="n">
        <v>38168.2395833333</v>
      </c>
      <c r="B8423" s="0" t="n">
        <v>18.448</v>
      </c>
      <c r="C8423" s="0" t="n">
        <v>17.372</v>
      </c>
      <c r="D8423" s="0" t="n">
        <v>99430</v>
      </c>
      <c r="E8423" s="0" t="n">
        <v>99437.542</v>
      </c>
      <c r="F8423" s="0" t="n">
        <v>53.811</v>
      </c>
      <c r="G8423" s="0" t="n">
        <v>295.439</v>
      </c>
      <c r="H8423" s="0" t="n">
        <v>296.619</v>
      </c>
      <c r="I8423" s="0" t="n">
        <v>293.26</v>
      </c>
      <c r="J8423" s="0" t="n">
        <v>291.912</v>
      </c>
      <c r="K8423" s="0" t="n">
        <v>37.17</v>
      </c>
      <c r="L8423" s="0" t="n">
        <v>299.026</v>
      </c>
      <c r="M8423" s="0" t="n">
        <v>296.071</v>
      </c>
      <c r="N8423" s="0" t="n">
        <v>296.005</v>
      </c>
      <c r="O8423" s="0" t="n">
        <v>292.298</v>
      </c>
      <c r="P8423" s="0" t="n">
        <v>100085.019</v>
      </c>
      <c r="Q8423" s="0" t="n">
        <v>19.6910738210569</v>
      </c>
      <c r="R8423" s="0" t="n">
        <v>292.421</v>
      </c>
      <c r="S8423" s="0" t="n">
        <v>100084.957</v>
      </c>
      <c r="T8423" s="0" t="n">
        <v>19.8142504440687</v>
      </c>
    </row>
    <row r="8424" customFormat="false" ht="14.25" hidden="false" customHeight="false" outlineLevel="0" collapsed="false">
      <c r="A8424" s="2" t="n">
        <v>38168.2430555556</v>
      </c>
      <c r="B8424" s="0" t="n">
        <v>18.924</v>
      </c>
      <c r="C8424" s="0" t="n">
        <v>17.26</v>
      </c>
      <c r="D8424" s="0" t="n">
        <v>99432</v>
      </c>
      <c r="E8424" s="0" t="n">
        <v>99438.194</v>
      </c>
      <c r="F8424" s="0" t="n">
        <v>54.34</v>
      </c>
      <c r="G8424" s="0" t="n">
        <v>295.5</v>
      </c>
      <c r="H8424" s="0" t="n">
        <v>296.674</v>
      </c>
      <c r="I8424" s="0" t="n">
        <v>293.373</v>
      </c>
      <c r="J8424" s="0" t="n">
        <v>292.149</v>
      </c>
      <c r="K8424" s="0" t="n">
        <v>40.477</v>
      </c>
      <c r="L8424" s="0" t="n">
        <v>299.186</v>
      </c>
      <c r="M8424" s="0" t="n">
        <v>296.128</v>
      </c>
      <c r="N8424" s="0" t="n">
        <v>296.586</v>
      </c>
      <c r="O8424" s="0" t="n">
        <v>292.518</v>
      </c>
      <c r="P8424" s="0" t="n">
        <v>100084.742</v>
      </c>
      <c r="Q8424" s="0" t="n">
        <v>19.9107010309919</v>
      </c>
      <c r="R8424" s="0" t="n">
        <v>292.676</v>
      </c>
      <c r="S8424" s="0" t="n">
        <v>100084.663</v>
      </c>
      <c r="T8424" s="0" t="n">
        <v>20.0689279704549</v>
      </c>
    </row>
    <row r="8425" customFormat="false" ht="14.25" hidden="false" customHeight="false" outlineLevel="0" collapsed="false">
      <c r="A8425" s="2" t="n">
        <v>38168.2465277778</v>
      </c>
      <c r="B8425" s="0" t="n">
        <v>19.356</v>
      </c>
      <c r="C8425" s="0" t="n">
        <v>17.534</v>
      </c>
      <c r="D8425" s="0" t="n">
        <v>99428</v>
      </c>
      <c r="E8425" s="0" t="n">
        <v>99438.847</v>
      </c>
      <c r="F8425" s="0" t="n">
        <v>54.93</v>
      </c>
      <c r="G8425" s="0" t="n">
        <v>295.57</v>
      </c>
      <c r="H8425" s="0" t="n">
        <v>296.737</v>
      </c>
      <c r="I8425" s="0" t="n">
        <v>293.503</v>
      </c>
      <c r="J8425" s="0" t="n">
        <v>292.388</v>
      </c>
      <c r="K8425" s="0" t="n">
        <v>53.579</v>
      </c>
      <c r="L8425" s="0" t="n">
        <v>299.345</v>
      </c>
      <c r="M8425" s="0" t="n">
        <v>296.189</v>
      </c>
      <c r="N8425" s="0" t="n">
        <v>297.165</v>
      </c>
      <c r="O8425" s="0" t="n">
        <v>292.745</v>
      </c>
      <c r="P8425" s="0" t="n">
        <v>100084.461</v>
      </c>
      <c r="Q8425" s="0" t="n">
        <v>20.1373358427064</v>
      </c>
      <c r="R8425" s="0" t="n">
        <v>292.933</v>
      </c>
      <c r="S8425" s="0" t="n">
        <v>100084.366</v>
      </c>
      <c r="T8425" s="0" t="n">
        <v>20.3256044591499</v>
      </c>
    </row>
    <row r="8426" customFormat="false" ht="14.25" hidden="false" customHeight="false" outlineLevel="0" collapsed="false">
      <c r="A8426" s="2" t="n">
        <v>38168.25</v>
      </c>
      <c r="B8426" s="0" t="n">
        <v>19.256</v>
      </c>
      <c r="C8426" s="0" t="n">
        <v>18.244</v>
      </c>
      <c r="D8426" s="0" t="n">
        <v>99434</v>
      </c>
      <c r="E8426" s="0" t="n">
        <v>99439.5</v>
      </c>
      <c r="F8426" s="0" t="n">
        <v>111.013</v>
      </c>
      <c r="G8426" s="0" t="n">
        <v>295.642</v>
      </c>
      <c r="H8426" s="0" t="n">
        <v>296.805</v>
      </c>
      <c r="I8426" s="0" t="n">
        <v>293.644</v>
      </c>
      <c r="J8426" s="0" t="n">
        <v>292.63</v>
      </c>
      <c r="K8426" s="0" t="n">
        <v>57.323</v>
      </c>
      <c r="L8426" s="0" t="n">
        <v>299.504</v>
      </c>
      <c r="M8426" s="0" t="n">
        <v>296.253</v>
      </c>
      <c r="N8426" s="0" t="n">
        <v>297.742</v>
      </c>
      <c r="O8426" s="0" t="n">
        <v>292.977</v>
      </c>
      <c r="P8426" s="0" t="n">
        <v>100084.177</v>
      </c>
      <c r="Q8426" s="0" t="n">
        <v>20.3689761732445</v>
      </c>
      <c r="R8426" s="0" t="n">
        <v>293.22</v>
      </c>
      <c r="S8426" s="0" t="n">
        <v>100084.055</v>
      </c>
      <c r="T8426" s="0" t="n">
        <v>20.6123232838815</v>
      </c>
    </row>
    <row r="8427" customFormat="false" ht="14.25" hidden="false" customHeight="false" outlineLevel="0" collapsed="false">
      <c r="A8427" s="2" t="n">
        <v>38168.2534722222</v>
      </c>
      <c r="B8427" s="0" t="n">
        <v>19.49</v>
      </c>
      <c r="C8427" s="0" t="n">
        <v>18.948</v>
      </c>
      <c r="D8427" s="0" t="n">
        <v>99436</v>
      </c>
      <c r="E8427" s="0" t="n">
        <v>99439.361</v>
      </c>
      <c r="F8427" s="0" t="n">
        <v>57.044</v>
      </c>
      <c r="G8427" s="0" t="n">
        <v>296.902</v>
      </c>
      <c r="H8427" s="0" t="n">
        <v>295.742</v>
      </c>
      <c r="I8427" s="0" t="n">
        <v>293.808</v>
      </c>
      <c r="J8427" s="0" t="n">
        <v>292.749</v>
      </c>
      <c r="K8427" s="0" t="n">
        <v>60.35</v>
      </c>
      <c r="L8427" s="0" t="n">
        <v>299.663</v>
      </c>
      <c r="M8427" s="0" t="n">
        <v>296.323</v>
      </c>
      <c r="N8427" s="0" t="n">
        <v>298.316</v>
      </c>
      <c r="O8427" s="0" t="n">
        <v>293.328</v>
      </c>
      <c r="P8427" s="0" t="n">
        <v>100083.912</v>
      </c>
      <c r="Q8427" s="0" t="n">
        <v>20.7205204321832</v>
      </c>
      <c r="R8427" s="0" t="n">
        <v>293.406</v>
      </c>
      <c r="S8427" s="0" t="n">
        <v>100083.87</v>
      </c>
      <c r="T8427" s="0" t="n">
        <v>20.798629416406</v>
      </c>
    </row>
    <row r="8428" customFormat="false" ht="14.25" hidden="false" customHeight="false" outlineLevel="0" collapsed="false">
      <c r="A8428" s="2" t="n">
        <v>38168.2569444445</v>
      </c>
      <c r="B8428" s="0" t="n">
        <v>19.388</v>
      </c>
      <c r="C8428" s="0" t="n">
        <v>19.594</v>
      </c>
      <c r="D8428" s="0" t="n">
        <v>99436</v>
      </c>
      <c r="E8428" s="0" t="n">
        <v>99439.222</v>
      </c>
      <c r="F8428" s="0" t="n">
        <v>56.603</v>
      </c>
      <c r="G8428" s="0" t="n">
        <v>296.932</v>
      </c>
      <c r="H8428" s="0" t="n">
        <v>295.775</v>
      </c>
      <c r="I8428" s="0" t="n">
        <v>293.953</v>
      </c>
      <c r="J8428" s="0" t="n">
        <v>292.871</v>
      </c>
      <c r="K8428" s="0" t="n">
        <v>62.519</v>
      </c>
      <c r="L8428" s="0" t="n">
        <v>299.827</v>
      </c>
      <c r="M8428" s="0" t="n">
        <v>296.398</v>
      </c>
      <c r="N8428" s="0" t="n">
        <v>298.922</v>
      </c>
      <c r="O8428" s="0" t="n">
        <v>293.304</v>
      </c>
      <c r="P8428" s="0" t="n">
        <v>100083.831</v>
      </c>
      <c r="Q8428" s="0" t="n">
        <v>20.696525502333</v>
      </c>
      <c r="R8428" s="0" t="n">
        <v>293.532</v>
      </c>
      <c r="S8428" s="0" t="n">
        <v>100083.724</v>
      </c>
      <c r="T8428" s="0" t="n">
        <v>20.9248573173121</v>
      </c>
    </row>
    <row r="8429" customFormat="false" ht="14.25" hidden="false" customHeight="false" outlineLevel="0" collapsed="false">
      <c r="A8429" s="2" t="n">
        <v>38168.2604166667</v>
      </c>
      <c r="B8429" s="0" t="n">
        <v>19.498</v>
      </c>
      <c r="C8429" s="0" t="n">
        <v>20.08</v>
      </c>
      <c r="D8429" s="0" t="n">
        <v>99436</v>
      </c>
      <c r="E8429" s="0" t="n">
        <v>99439.083</v>
      </c>
      <c r="F8429" s="0" t="n">
        <v>56.21</v>
      </c>
      <c r="G8429" s="0" t="n">
        <v>296.975</v>
      </c>
      <c r="H8429" s="0" t="n">
        <v>295.819</v>
      </c>
      <c r="I8429" s="0" t="n">
        <v>294.104</v>
      </c>
      <c r="J8429" s="0" t="n">
        <v>292.994</v>
      </c>
      <c r="K8429" s="0" t="n">
        <v>64.615</v>
      </c>
      <c r="L8429" s="0" t="n">
        <v>299.992</v>
      </c>
      <c r="M8429" s="0" t="n">
        <v>296.475</v>
      </c>
      <c r="N8429" s="0" t="n">
        <v>299.493</v>
      </c>
      <c r="O8429" s="0" t="n">
        <v>293.344</v>
      </c>
      <c r="P8429" s="0" t="n">
        <v>100083.728</v>
      </c>
      <c r="Q8429" s="0" t="n">
        <v>20.7366304804611</v>
      </c>
      <c r="R8429" s="0" t="n">
        <v>293.653</v>
      </c>
      <c r="S8429" s="0" t="n">
        <v>100083.579</v>
      </c>
      <c r="T8429" s="0" t="n">
        <v>21.0460768076019</v>
      </c>
    </row>
    <row r="8430" customFormat="false" ht="14.25" hidden="false" customHeight="false" outlineLevel="0" collapsed="false">
      <c r="A8430" s="2" t="n">
        <v>38168.2638888889</v>
      </c>
      <c r="B8430" s="0" t="n">
        <v>19.562</v>
      </c>
      <c r="C8430" s="0" t="n">
        <v>20.238</v>
      </c>
      <c r="D8430" s="0" t="n">
        <v>99440</v>
      </c>
      <c r="E8430" s="0" t="n">
        <v>99438.944</v>
      </c>
      <c r="F8430" s="0" t="n">
        <v>56.496</v>
      </c>
      <c r="G8430" s="0" t="n">
        <v>297.034</v>
      </c>
      <c r="H8430" s="0" t="n">
        <v>295.881</v>
      </c>
      <c r="I8430" s="0" t="n">
        <v>294.271</v>
      </c>
      <c r="J8430" s="0" t="n">
        <v>293.119</v>
      </c>
      <c r="K8430" s="0" t="n">
        <v>66.903</v>
      </c>
      <c r="L8430" s="0" t="n">
        <v>300.152</v>
      </c>
      <c r="M8430" s="0" t="n">
        <v>296.551</v>
      </c>
      <c r="N8430" s="0" t="n">
        <v>300.013</v>
      </c>
      <c r="O8430" s="0" t="n">
        <v>293.454</v>
      </c>
      <c r="P8430" s="0" t="n">
        <v>100083.589</v>
      </c>
      <c r="Q8430" s="0" t="n">
        <v>20.8468347165413</v>
      </c>
      <c r="R8430" s="0" t="n">
        <v>293.791</v>
      </c>
      <c r="S8430" s="0" t="n">
        <v>100083.424</v>
      </c>
      <c r="T8430" s="0" t="n">
        <v>21.1843193226618</v>
      </c>
    </row>
    <row r="8431" customFormat="false" ht="14.25" hidden="false" customHeight="false" outlineLevel="0" collapsed="false">
      <c r="A8431" s="2" t="n">
        <v>38168.2673611111</v>
      </c>
      <c r="B8431" s="0" t="n">
        <v>19.838</v>
      </c>
      <c r="C8431" s="0" t="n">
        <v>20.592</v>
      </c>
      <c r="D8431" s="0" t="n">
        <v>99440</v>
      </c>
      <c r="E8431" s="0" t="n">
        <v>99438.806</v>
      </c>
      <c r="F8431" s="0" t="n">
        <v>56.955</v>
      </c>
      <c r="G8431" s="0" t="n">
        <v>297.099</v>
      </c>
      <c r="H8431" s="0" t="n">
        <v>295.95</v>
      </c>
      <c r="I8431" s="0" t="n">
        <v>294.455</v>
      </c>
      <c r="J8431" s="0" t="n">
        <v>293.245</v>
      </c>
      <c r="K8431" s="0" t="n">
        <v>69.463</v>
      </c>
      <c r="L8431" s="0" t="n">
        <v>300.308</v>
      </c>
      <c r="M8431" s="0" t="n">
        <v>296.625</v>
      </c>
      <c r="N8431" s="0" t="n">
        <v>300.504</v>
      </c>
      <c r="O8431" s="0" t="n">
        <v>293.594</v>
      </c>
      <c r="P8431" s="0" t="n">
        <v>100083.433</v>
      </c>
      <c r="Q8431" s="0" t="n">
        <v>20.9870793126252</v>
      </c>
      <c r="R8431" s="0" t="n">
        <v>293.941</v>
      </c>
      <c r="S8431" s="0" t="n">
        <v>100083.262</v>
      </c>
      <c r="T8431" s="0" t="n">
        <v>21.3345772796547</v>
      </c>
    </row>
    <row r="8432" customFormat="false" ht="14.25" hidden="false" customHeight="false" outlineLevel="0" collapsed="false">
      <c r="A8432" s="2" t="n">
        <v>38168.2708333333</v>
      </c>
      <c r="B8432" s="0" t="n">
        <v>20.032</v>
      </c>
      <c r="C8432" s="0" t="n">
        <v>20.984</v>
      </c>
      <c r="D8432" s="0" t="n">
        <v>99440</v>
      </c>
      <c r="E8432" s="0" t="n">
        <v>99438.667</v>
      </c>
      <c r="F8432" s="0" t="n">
        <v>57.383</v>
      </c>
      <c r="G8432" s="0" t="n">
        <v>297.167</v>
      </c>
      <c r="H8432" s="0" t="n">
        <v>296.021</v>
      </c>
      <c r="I8432" s="0" t="n">
        <v>294.658</v>
      </c>
      <c r="J8432" s="0" t="n">
        <v>293.373</v>
      </c>
      <c r="K8432" s="0" t="n">
        <v>71.712</v>
      </c>
      <c r="L8432" s="0" t="n">
        <v>300.463</v>
      </c>
      <c r="M8432" s="0" t="n">
        <v>296.701</v>
      </c>
      <c r="N8432" s="0" t="n">
        <v>300.989</v>
      </c>
      <c r="O8432" s="0" t="n">
        <v>293.737</v>
      </c>
      <c r="P8432" s="0" t="n">
        <v>100083.273</v>
      </c>
      <c r="Q8432" s="0" t="n">
        <v>21.1303269267247</v>
      </c>
      <c r="R8432" s="0" t="n">
        <v>294.093</v>
      </c>
      <c r="S8432" s="0" t="n">
        <v>100083.098</v>
      </c>
      <c r="T8432" s="0" t="n">
        <v>21.4868380786551</v>
      </c>
    </row>
    <row r="8433" customFormat="false" ht="14.25" hidden="false" customHeight="false" outlineLevel="0" collapsed="false">
      <c r="A8433" s="2" t="n">
        <v>38168.2743055556</v>
      </c>
      <c r="B8433" s="0" t="n">
        <v>20.49</v>
      </c>
      <c r="C8433" s="0" t="n">
        <v>21.244</v>
      </c>
      <c r="D8433" s="0" t="n">
        <v>99442</v>
      </c>
      <c r="E8433" s="0" t="n">
        <v>99438.528</v>
      </c>
      <c r="F8433" s="0" t="n">
        <v>57.668</v>
      </c>
      <c r="G8433" s="0" t="n">
        <v>297.238</v>
      </c>
      <c r="H8433" s="0" t="n">
        <v>296.094</v>
      </c>
      <c r="I8433" s="0" t="n">
        <v>294.873</v>
      </c>
      <c r="J8433" s="0" t="n">
        <v>293.502</v>
      </c>
      <c r="K8433" s="0" t="n">
        <v>73.732</v>
      </c>
      <c r="L8433" s="0" t="n">
        <v>300.609</v>
      </c>
      <c r="M8433" s="0" t="n">
        <v>296.778</v>
      </c>
      <c r="N8433" s="0" t="n">
        <v>301.474</v>
      </c>
      <c r="O8433" s="0" t="n">
        <v>293.874</v>
      </c>
      <c r="P8433" s="0" t="n">
        <v>100083.114</v>
      </c>
      <c r="Q8433" s="0" t="n">
        <v>21.2675642677652</v>
      </c>
      <c r="R8433" s="0" t="n">
        <v>294.243</v>
      </c>
      <c r="S8433" s="0" t="n">
        <v>100082.934</v>
      </c>
      <c r="T8433" s="0" t="n">
        <v>21.6370951583502</v>
      </c>
    </row>
    <row r="8434" customFormat="false" ht="14.25" hidden="false" customHeight="false" outlineLevel="0" collapsed="false">
      <c r="A8434" s="2" t="n">
        <v>38168.2777777778</v>
      </c>
      <c r="B8434" s="0" t="n">
        <v>20.096</v>
      </c>
      <c r="C8434" s="0" t="n">
        <v>21.722</v>
      </c>
      <c r="D8434" s="0" t="n">
        <v>99444</v>
      </c>
      <c r="E8434" s="0" t="n">
        <v>99438.389</v>
      </c>
      <c r="F8434" s="0" t="n">
        <v>58.071</v>
      </c>
      <c r="G8434" s="0" t="n">
        <v>297.308</v>
      </c>
      <c r="H8434" s="0" t="n">
        <v>296.167</v>
      </c>
      <c r="I8434" s="0" t="n">
        <v>295.089</v>
      </c>
      <c r="J8434" s="0" t="n">
        <v>293.633</v>
      </c>
      <c r="K8434" s="0" t="n">
        <v>75.653</v>
      </c>
      <c r="L8434" s="0" t="n">
        <v>300.738</v>
      </c>
      <c r="M8434" s="0" t="n">
        <v>296.855</v>
      </c>
      <c r="N8434" s="0" t="n">
        <v>301.954</v>
      </c>
      <c r="O8434" s="0" t="n">
        <v>294.007</v>
      </c>
      <c r="P8434" s="0" t="n">
        <v>100082.957</v>
      </c>
      <c r="Q8434" s="0" t="n">
        <v>21.4007958788263</v>
      </c>
      <c r="R8434" s="0" t="n">
        <v>294.392</v>
      </c>
      <c r="S8434" s="0" t="n">
        <v>100082.769</v>
      </c>
      <c r="T8434" s="0" t="n">
        <v>21.7863495254</v>
      </c>
    </row>
    <row r="8435" customFormat="false" ht="14.25" hidden="false" customHeight="false" outlineLevel="0" collapsed="false">
      <c r="A8435" s="2" t="n">
        <v>38168.28125</v>
      </c>
      <c r="B8435" s="0" t="n">
        <v>20.3</v>
      </c>
      <c r="C8435" s="0" t="n">
        <v>22.324</v>
      </c>
      <c r="D8435" s="0" t="n">
        <v>99442</v>
      </c>
      <c r="E8435" s="0" t="n">
        <v>99438.25</v>
      </c>
      <c r="F8435" s="0" t="n">
        <v>58.388</v>
      </c>
      <c r="G8435" s="0" t="n">
        <v>297.381</v>
      </c>
      <c r="H8435" s="0" t="n">
        <v>296.243</v>
      </c>
      <c r="I8435" s="0" t="n">
        <v>295.31</v>
      </c>
      <c r="J8435" s="0" t="n">
        <v>293.765</v>
      </c>
      <c r="K8435" s="0" t="n">
        <v>77.581</v>
      </c>
      <c r="L8435" s="0" t="n">
        <v>300.855</v>
      </c>
      <c r="M8435" s="0" t="n">
        <v>296.933</v>
      </c>
      <c r="N8435" s="0" t="n">
        <v>302.428</v>
      </c>
      <c r="O8435" s="0" t="n">
        <v>294.139</v>
      </c>
      <c r="P8435" s="0" t="n">
        <v>100082.8</v>
      </c>
      <c r="Q8435" s="0" t="n">
        <v>21.5330256272712</v>
      </c>
      <c r="R8435" s="0" t="n">
        <v>294.542</v>
      </c>
      <c r="S8435" s="0" t="n">
        <v>100082.603</v>
      </c>
      <c r="T8435" s="0" t="n">
        <v>21.9366048767141</v>
      </c>
    </row>
    <row r="8436" customFormat="false" ht="14.25" hidden="false" customHeight="false" outlineLevel="0" collapsed="false">
      <c r="A8436" s="2" t="n">
        <v>38168.2847222222</v>
      </c>
      <c r="B8436" s="0" t="n">
        <v>20.5</v>
      </c>
      <c r="C8436" s="0" t="n">
        <v>22.378</v>
      </c>
      <c r="D8436" s="0" t="n">
        <v>99446</v>
      </c>
      <c r="E8436" s="0" t="n">
        <v>99438.111</v>
      </c>
      <c r="F8436" s="0" t="n">
        <v>58.65</v>
      </c>
      <c r="G8436" s="0" t="n">
        <v>297.456</v>
      </c>
      <c r="H8436" s="0" t="n">
        <v>296.32</v>
      </c>
      <c r="I8436" s="0" t="n">
        <v>295.538</v>
      </c>
      <c r="J8436" s="0" t="n">
        <v>293.898</v>
      </c>
      <c r="K8436" s="0" t="n">
        <v>79.475</v>
      </c>
      <c r="L8436" s="0" t="n">
        <v>300.959</v>
      </c>
      <c r="M8436" s="0" t="n">
        <v>297.01</v>
      </c>
      <c r="N8436" s="0" t="n">
        <v>302.895</v>
      </c>
      <c r="O8436" s="0" t="n">
        <v>294.275</v>
      </c>
      <c r="P8436" s="0" t="n">
        <v>100082.64</v>
      </c>
      <c r="Q8436" s="0" t="n">
        <v>21.6692602333055</v>
      </c>
      <c r="R8436" s="0" t="n">
        <v>294.693</v>
      </c>
      <c r="S8436" s="0" t="n">
        <v>100082.436</v>
      </c>
      <c r="T8436" s="0" t="n">
        <v>22.0878612107759</v>
      </c>
    </row>
    <row r="8437" customFormat="false" ht="14.25" hidden="false" customHeight="false" outlineLevel="0" collapsed="false">
      <c r="A8437" s="2" t="n">
        <v>38168.2881944445</v>
      </c>
      <c r="B8437" s="0" t="n">
        <v>20.59</v>
      </c>
      <c r="C8437" s="0" t="n">
        <v>21.942</v>
      </c>
      <c r="D8437" s="0" t="n">
        <v>99438</v>
      </c>
      <c r="E8437" s="0" t="n">
        <v>99437.972</v>
      </c>
      <c r="F8437" s="0" t="n">
        <v>58.889</v>
      </c>
      <c r="G8437" s="0" t="n">
        <v>297.535</v>
      </c>
      <c r="H8437" s="0" t="n">
        <v>296.402</v>
      </c>
      <c r="I8437" s="0" t="n">
        <v>295.775</v>
      </c>
      <c r="J8437" s="0" t="n">
        <v>294.033</v>
      </c>
      <c r="K8437" s="0" t="n">
        <v>82.168</v>
      </c>
      <c r="L8437" s="0" t="n">
        <v>301.052</v>
      </c>
      <c r="M8437" s="0" t="n">
        <v>297.089</v>
      </c>
      <c r="N8437" s="0" t="n">
        <v>303.358</v>
      </c>
      <c r="O8437" s="0" t="n">
        <v>294.413</v>
      </c>
      <c r="P8437" s="0" t="n">
        <v>100082.478</v>
      </c>
      <c r="Q8437" s="0" t="n">
        <v>21.8074968367477</v>
      </c>
      <c r="R8437" s="0" t="n">
        <v>294.846</v>
      </c>
      <c r="S8437" s="0" t="n">
        <v>100082.267</v>
      </c>
      <c r="T8437" s="0" t="n">
        <v>22.2411195307582</v>
      </c>
    </row>
    <row r="8438" customFormat="false" ht="14.25" hidden="false" customHeight="false" outlineLevel="0" collapsed="false">
      <c r="A8438" s="2" t="n">
        <v>38168.2916666667</v>
      </c>
      <c r="B8438" s="0" t="n">
        <v>20.87</v>
      </c>
      <c r="C8438" s="0" t="n">
        <v>22.032</v>
      </c>
      <c r="D8438" s="0" t="n">
        <v>99434</v>
      </c>
      <c r="E8438" s="0" t="n">
        <v>99437.833</v>
      </c>
      <c r="F8438" s="0" t="n">
        <v>123.035</v>
      </c>
      <c r="G8438" s="0" t="n">
        <v>296.558</v>
      </c>
      <c r="H8438" s="0" t="n">
        <v>297.612</v>
      </c>
      <c r="I8438" s="0" t="n">
        <v>296.02</v>
      </c>
      <c r="J8438" s="0" t="n">
        <v>294.169</v>
      </c>
      <c r="K8438" s="0" t="n">
        <v>84.08</v>
      </c>
      <c r="L8438" s="0" t="n">
        <v>301.137</v>
      </c>
      <c r="M8438" s="0" t="n">
        <v>297.168</v>
      </c>
      <c r="N8438" s="0" t="n">
        <v>303.817</v>
      </c>
      <c r="O8438" s="0" t="n">
        <v>294.554</v>
      </c>
      <c r="P8438" s="0" t="n">
        <v>100082.314</v>
      </c>
      <c r="Q8438" s="0" t="n">
        <v>21.9487372842026</v>
      </c>
      <c r="R8438" s="0" t="n">
        <v>295.002</v>
      </c>
      <c r="S8438" s="0" t="n">
        <v>100082.096</v>
      </c>
      <c r="T8438" s="0" t="n">
        <v>22.3973816822638</v>
      </c>
    </row>
    <row r="8439" customFormat="false" ht="14.25" hidden="false" customHeight="false" outlineLevel="0" collapsed="false">
      <c r="A8439" s="2" t="n">
        <v>38168.2951388889</v>
      </c>
      <c r="B8439" s="0" t="n">
        <v>20.63</v>
      </c>
      <c r="C8439" s="0" t="n">
        <v>22.124</v>
      </c>
      <c r="D8439" s="0" t="n">
        <v>99438</v>
      </c>
      <c r="E8439" s="0" t="n">
        <v>99438.681</v>
      </c>
      <c r="F8439" s="0" t="n">
        <v>136.615</v>
      </c>
      <c r="G8439" s="0" t="n">
        <v>296.954</v>
      </c>
      <c r="H8439" s="0" t="n">
        <v>297.73</v>
      </c>
      <c r="I8439" s="0" t="n">
        <v>296.301</v>
      </c>
      <c r="J8439" s="0" t="n">
        <v>294.288</v>
      </c>
      <c r="K8439" s="0" t="n">
        <v>85.831</v>
      </c>
      <c r="L8439" s="0" t="n">
        <v>301.216</v>
      </c>
      <c r="M8439" s="0" t="n">
        <v>297.249</v>
      </c>
      <c r="N8439" s="0" t="n">
        <v>304.274</v>
      </c>
      <c r="O8439" s="0" t="n">
        <v>294.885</v>
      </c>
      <c r="P8439" s="0" t="n">
        <v>100082.074</v>
      </c>
      <c r="Q8439" s="0" t="n">
        <v>22.2794262590109</v>
      </c>
      <c r="R8439" s="0" t="n">
        <v>295.145</v>
      </c>
      <c r="S8439" s="0" t="n">
        <v>100081.943</v>
      </c>
      <c r="T8439" s="0" t="n">
        <v>22.5397955870681</v>
      </c>
    </row>
    <row r="8440" customFormat="false" ht="14.25" hidden="false" customHeight="false" outlineLevel="0" collapsed="false">
      <c r="A8440" s="2" t="n">
        <v>38168.2986111111</v>
      </c>
      <c r="B8440" s="0" t="n">
        <v>20.862</v>
      </c>
      <c r="C8440" s="0" t="n">
        <v>22.144</v>
      </c>
      <c r="D8440" s="0" t="n">
        <v>99440</v>
      </c>
      <c r="E8440" s="0" t="n">
        <v>99439.528</v>
      </c>
      <c r="F8440" s="0" t="n">
        <v>69.965</v>
      </c>
      <c r="G8440" s="0" t="n">
        <v>297.091</v>
      </c>
      <c r="H8440" s="0" t="n">
        <v>297.826</v>
      </c>
      <c r="I8440" s="0" t="n">
        <v>296.591</v>
      </c>
      <c r="J8440" s="0" t="n">
        <v>294.41</v>
      </c>
      <c r="K8440" s="0" t="n">
        <v>87.429</v>
      </c>
      <c r="L8440" s="0" t="n">
        <v>301.287</v>
      </c>
      <c r="M8440" s="0" t="n">
        <v>297.333</v>
      </c>
      <c r="N8440" s="0" t="n">
        <v>304.733</v>
      </c>
      <c r="O8440" s="0" t="n">
        <v>295.093</v>
      </c>
      <c r="P8440" s="0" t="n">
        <v>100081.884</v>
      </c>
      <c r="Q8440" s="0" t="n">
        <v>22.486929560174</v>
      </c>
      <c r="R8440" s="0" t="n">
        <v>295.281</v>
      </c>
      <c r="S8440" s="0" t="n">
        <v>100081.792</v>
      </c>
      <c r="T8440" s="0" t="n">
        <v>22.6751983168962</v>
      </c>
    </row>
    <row r="8441" customFormat="false" ht="14.25" hidden="false" customHeight="false" outlineLevel="0" collapsed="false">
      <c r="A8441" s="2" t="n">
        <v>38168.3020833333</v>
      </c>
      <c r="B8441" s="0" t="n">
        <v>21.134</v>
      </c>
      <c r="C8441" s="0" t="n">
        <v>22.452</v>
      </c>
      <c r="D8441" s="0" t="n">
        <v>99438</v>
      </c>
      <c r="E8441" s="0" t="n">
        <v>99440.375</v>
      </c>
      <c r="F8441" s="0" t="n">
        <v>69.471</v>
      </c>
      <c r="G8441" s="0" t="n">
        <v>297.188</v>
      </c>
      <c r="H8441" s="0" t="n">
        <v>297.872</v>
      </c>
      <c r="I8441" s="0" t="n">
        <v>296.844</v>
      </c>
      <c r="J8441" s="0" t="n">
        <v>294.532</v>
      </c>
      <c r="K8441" s="0" t="n">
        <v>89.058</v>
      </c>
      <c r="L8441" s="0" t="n">
        <v>301.353</v>
      </c>
      <c r="M8441" s="0" t="n">
        <v>297.419</v>
      </c>
      <c r="N8441" s="0" t="n">
        <v>305.187</v>
      </c>
      <c r="O8441" s="0" t="n">
        <v>294.986</v>
      </c>
      <c r="P8441" s="0" t="n">
        <v>100081.842</v>
      </c>
      <c r="Q8441" s="0" t="n">
        <v>22.3789769345304</v>
      </c>
      <c r="R8441" s="0" t="n">
        <v>295.419</v>
      </c>
      <c r="S8441" s="0" t="n">
        <v>100081.64</v>
      </c>
      <c r="T8441" s="0" t="n">
        <v>22.812603108144</v>
      </c>
    </row>
    <row r="8442" customFormat="false" ht="14.25" hidden="false" customHeight="false" outlineLevel="0" collapsed="false">
      <c r="A8442" s="2" t="n">
        <v>38168.3055555556</v>
      </c>
      <c r="B8442" s="0" t="n">
        <v>21.33</v>
      </c>
      <c r="C8442" s="0" t="n">
        <v>22.81</v>
      </c>
      <c r="D8442" s="0" t="n">
        <v>99440</v>
      </c>
      <c r="E8442" s="0" t="n">
        <v>99441.222</v>
      </c>
      <c r="F8442" s="0" t="n">
        <v>70.884</v>
      </c>
      <c r="G8442" s="0" t="n">
        <v>297.316</v>
      </c>
      <c r="H8442" s="0" t="n">
        <v>297.949</v>
      </c>
      <c r="I8442" s="0" t="n">
        <v>297.099</v>
      </c>
      <c r="J8442" s="0" t="n">
        <v>294.657</v>
      </c>
      <c r="K8442" s="0" t="n">
        <v>90.668</v>
      </c>
      <c r="L8442" s="0" t="n">
        <v>301.411</v>
      </c>
      <c r="M8442" s="0" t="n">
        <v>297.506</v>
      </c>
      <c r="N8442" s="0" t="n">
        <v>305.633</v>
      </c>
      <c r="O8442" s="0" t="n">
        <v>295.048</v>
      </c>
      <c r="P8442" s="0" t="n">
        <v>100081.73</v>
      </c>
      <c r="Q8442" s="0" t="n">
        <v>22.4402763794652</v>
      </c>
      <c r="R8442" s="0" t="n">
        <v>295.56</v>
      </c>
      <c r="S8442" s="0" t="n">
        <v>100081.484</v>
      </c>
      <c r="T8442" s="0" t="n">
        <v>22.953009241122</v>
      </c>
    </row>
    <row r="8443" customFormat="false" ht="14.25" hidden="false" customHeight="false" outlineLevel="0" collapsed="false">
      <c r="A8443" s="2" t="n">
        <v>38168.3090277778</v>
      </c>
      <c r="B8443" s="0" t="n">
        <v>21.78</v>
      </c>
      <c r="C8443" s="0" t="n">
        <v>22.914</v>
      </c>
      <c r="D8443" s="0" t="n">
        <v>99438</v>
      </c>
      <c r="E8443" s="0" t="n">
        <v>99442.069</v>
      </c>
      <c r="F8443" s="0" t="n">
        <v>73.554</v>
      </c>
      <c r="G8443" s="0" t="n">
        <v>297.451</v>
      </c>
      <c r="H8443" s="0" t="n">
        <v>298.04</v>
      </c>
      <c r="I8443" s="0" t="n">
        <v>297.384</v>
      </c>
      <c r="J8443" s="0" t="n">
        <v>294.784</v>
      </c>
      <c r="K8443" s="0" t="n">
        <v>92.333</v>
      </c>
      <c r="L8443" s="0" t="n">
        <v>301.463</v>
      </c>
      <c r="M8443" s="0" t="n">
        <v>297.595</v>
      </c>
      <c r="N8443" s="0" t="n">
        <v>306.077</v>
      </c>
      <c r="O8443" s="0" t="n">
        <v>295.2</v>
      </c>
      <c r="P8443" s="0" t="n">
        <v>100081.571</v>
      </c>
      <c r="Q8443" s="0" t="n">
        <v>22.5917009339314</v>
      </c>
      <c r="R8443" s="0" t="n">
        <v>295.705</v>
      </c>
      <c r="S8443" s="0" t="n">
        <v>100081.326</v>
      </c>
      <c r="T8443" s="0" t="n">
        <v>23.0974202125084</v>
      </c>
    </row>
    <row r="8444" customFormat="false" ht="14.25" hidden="false" customHeight="false" outlineLevel="0" collapsed="false">
      <c r="A8444" s="2" t="n">
        <v>38168.3125</v>
      </c>
      <c r="B8444" s="0" t="n">
        <v>22.232</v>
      </c>
      <c r="C8444" s="0" t="n">
        <v>23.176</v>
      </c>
      <c r="D8444" s="0" t="n">
        <v>99436</v>
      </c>
      <c r="E8444" s="0" t="n">
        <v>99442.917</v>
      </c>
      <c r="F8444" s="0" t="n">
        <v>76.116</v>
      </c>
      <c r="G8444" s="0" t="n">
        <v>297.93</v>
      </c>
      <c r="H8444" s="0" t="n">
        <v>298.135</v>
      </c>
      <c r="I8444" s="0" t="n">
        <v>297.683</v>
      </c>
      <c r="J8444" s="0" t="n">
        <v>294.912</v>
      </c>
      <c r="K8444" s="0" t="n">
        <v>93.952</v>
      </c>
      <c r="L8444" s="0" t="n">
        <v>301.509</v>
      </c>
      <c r="M8444" s="0" t="n">
        <v>297.685</v>
      </c>
      <c r="N8444" s="0" t="n">
        <v>306.521</v>
      </c>
      <c r="O8444" s="0" t="n">
        <v>295.373</v>
      </c>
      <c r="P8444" s="0" t="n">
        <v>100081.399</v>
      </c>
      <c r="Q8444" s="0" t="n">
        <v>22.7641512471345</v>
      </c>
      <c r="R8444" s="0" t="n">
        <v>295.851</v>
      </c>
      <c r="S8444" s="0" t="n">
        <v>100081.166</v>
      </c>
      <c r="T8444" s="0" t="n">
        <v>23.2428296383943</v>
      </c>
    </row>
    <row r="8445" customFormat="false" ht="14.25" hidden="false" customHeight="false" outlineLevel="0" collapsed="false">
      <c r="A8445" s="2" t="n">
        <v>38168.3159722222</v>
      </c>
      <c r="B8445" s="0" t="n">
        <v>22.612</v>
      </c>
      <c r="C8445" s="0" t="n">
        <v>23.418</v>
      </c>
      <c r="D8445" s="0" t="n">
        <v>99436</v>
      </c>
      <c r="E8445" s="0" t="n">
        <v>99443.764</v>
      </c>
      <c r="F8445" s="0" t="n">
        <v>78.63</v>
      </c>
      <c r="G8445" s="0" t="n">
        <v>298.47</v>
      </c>
      <c r="H8445" s="0" t="n">
        <v>298.236</v>
      </c>
      <c r="I8445" s="0" t="n">
        <v>297.993</v>
      </c>
      <c r="J8445" s="0" t="n">
        <v>295.043</v>
      </c>
      <c r="K8445" s="0" t="n">
        <v>95.607</v>
      </c>
      <c r="L8445" s="0" t="n">
        <v>301.55</v>
      </c>
      <c r="M8445" s="0" t="n">
        <v>297.777</v>
      </c>
      <c r="N8445" s="0" t="n">
        <v>306.965</v>
      </c>
      <c r="O8445" s="0" t="n">
        <v>295.538</v>
      </c>
      <c r="P8445" s="0" t="n">
        <v>100081.227</v>
      </c>
      <c r="Q8445" s="0" t="n">
        <v>22.9285867712629</v>
      </c>
      <c r="R8445" s="0" t="n">
        <v>295.999</v>
      </c>
      <c r="S8445" s="0" t="n">
        <v>100081.004</v>
      </c>
      <c r="T8445" s="0" t="n">
        <v>23.3902410405688</v>
      </c>
    </row>
    <row r="8446" customFormat="false" ht="14.25" hidden="false" customHeight="false" outlineLevel="0" collapsed="false">
      <c r="A8446" s="2" t="n">
        <v>38168.3194444445</v>
      </c>
      <c r="B8446" s="0" t="n">
        <v>22.7</v>
      </c>
      <c r="C8446" s="0" t="n">
        <v>23.708</v>
      </c>
      <c r="D8446" s="0" t="n">
        <v>99438</v>
      </c>
      <c r="E8446" s="0" t="n">
        <v>99444.611</v>
      </c>
      <c r="F8446" s="0" t="n">
        <v>80.856</v>
      </c>
      <c r="G8446" s="0" t="n">
        <v>298.901</v>
      </c>
      <c r="H8446" s="0" t="n">
        <v>298.334</v>
      </c>
      <c r="I8446" s="0" t="n">
        <v>298.309</v>
      </c>
      <c r="J8446" s="0" t="n">
        <v>295.175</v>
      </c>
      <c r="K8446" s="0" t="n">
        <v>97.207</v>
      </c>
      <c r="L8446" s="0" t="n">
        <v>301.586</v>
      </c>
      <c r="M8446" s="0" t="n">
        <v>297.87</v>
      </c>
      <c r="N8446" s="0" t="n">
        <v>307.409</v>
      </c>
      <c r="O8446" s="0" t="n">
        <v>295.691</v>
      </c>
      <c r="P8446" s="0" t="n">
        <v>100081.061</v>
      </c>
      <c r="Q8446" s="0" t="n">
        <v>23.081004500444</v>
      </c>
      <c r="R8446" s="0" t="n">
        <v>296.148</v>
      </c>
      <c r="S8446" s="0" t="n">
        <v>100080.84</v>
      </c>
      <c r="T8446" s="0" t="n">
        <v>23.5386517214487</v>
      </c>
    </row>
    <row r="8447" customFormat="false" ht="14.25" hidden="false" customHeight="false" outlineLevel="0" collapsed="false">
      <c r="A8447" s="2" t="n">
        <v>38168.3229166667</v>
      </c>
      <c r="B8447" s="0" t="n">
        <v>22.79</v>
      </c>
      <c r="C8447" s="0" t="n">
        <v>24.094</v>
      </c>
      <c r="D8447" s="0" t="n">
        <v>99436</v>
      </c>
      <c r="E8447" s="0" t="n">
        <v>99445.458</v>
      </c>
      <c r="F8447" s="0" t="n">
        <v>83.028</v>
      </c>
      <c r="G8447" s="0" t="n">
        <v>299.144</v>
      </c>
      <c r="H8447" s="0" t="n">
        <v>298.435</v>
      </c>
      <c r="I8447" s="0" t="n">
        <v>298.63</v>
      </c>
      <c r="J8447" s="0" t="n">
        <v>295.309</v>
      </c>
      <c r="K8447" s="0" t="n">
        <v>98.85</v>
      </c>
      <c r="L8447" s="0" t="n">
        <v>301.616</v>
      </c>
      <c r="M8447" s="0" t="n">
        <v>297.965</v>
      </c>
      <c r="N8447" s="0" t="n">
        <v>307.852</v>
      </c>
      <c r="O8447" s="0" t="n">
        <v>295.837</v>
      </c>
      <c r="P8447" s="0" t="n">
        <v>100080.896</v>
      </c>
      <c r="Q8447" s="0" t="n">
        <v>23.2264094295004</v>
      </c>
      <c r="R8447" s="0" t="n">
        <v>296.299</v>
      </c>
      <c r="S8447" s="0" t="n">
        <v>100080.674</v>
      </c>
      <c r="T8447" s="0" t="n">
        <v>23.6890634924614</v>
      </c>
    </row>
    <row r="8448" customFormat="false" ht="14.25" hidden="false" customHeight="false" outlineLevel="0" collapsed="false">
      <c r="A8448" s="2" t="n">
        <v>38168.3263888889</v>
      </c>
      <c r="B8448" s="0" t="n">
        <v>22.942</v>
      </c>
      <c r="C8448" s="0" t="n">
        <v>24.472</v>
      </c>
      <c r="D8448" s="0" t="n">
        <v>99440</v>
      </c>
      <c r="E8448" s="0" t="n">
        <v>99446.306</v>
      </c>
      <c r="F8448" s="0" t="n">
        <v>85.082</v>
      </c>
      <c r="G8448" s="0" t="n">
        <v>299.385</v>
      </c>
      <c r="H8448" s="0" t="n">
        <v>298.534</v>
      </c>
      <c r="I8448" s="0" t="n">
        <v>298.956</v>
      </c>
      <c r="J8448" s="0" t="n">
        <v>295.445</v>
      </c>
      <c r="K8448" s="0" t="n">
        <v>100.45</v>
      </c>
      <c r="L8448" s="0" t="n">
        <v>301.641</v>
      </c>
      <c r="M8448" s="0" t="n">
        <v>298.061</v>
      </c>
      <c r="N8448" s="0" t="n">
        <v>308.294</v>
      </c>
      <c r="O8448" s="0" t="n">
        <v>295.983</v>
      </c>
      <c r="P8448" s="0" t="n">
        <v>100080.731</v>
      </c>
      <c r="Q8448" s="0" t="n">
        <v>23.3718126636842</v>
      </c>
      <c r="R8448" s="0" t="n">
        <v>296.452</v>
      </c>
      <c r="S8448" s="0" t="n">
        <v>100080.506</v>
      </c>
      <c r="T8448" s="0" t="n">
        <v>23.8414754794137</v>
      </c>
    </row>
    <row r="8449" customFormat="false" ht="14.25" hidden="false" customHeight="false" outlineLevel="0" collapsed="false">
      <c r="A8449" s="2" t="n">
        <v>38168.3298611111</v>
      </c>
      <c r="B8449" s="0" t="n">
        <v>23.446</v>
      </c>
      <c r="C8449" s="0" t="n">
        <v>24.678</v>
      </c>
      <c r="D8449" s="0" t="n">
        <v>99440</v>
      </c>
      <c r="E8449" s="0" t="n">
        <v>99447.153</v>
      </c>
      <c r="F8449" s="0" t="n">
        <v>87.198</v>
      </c>
      <c r="G8449" s="0" t="n">
        <v>299.815</v>
      </c>
      <c r="H8449" s="0" t="n">
        <v>298.638</v>
      </c>
      <c r="I8449" s="0" t="n">
        <v>299.291</v>
      </c>
      <c r="J8449" s="0" t="n">
        <v>295.584</v>
      </c>
      <c r="K8449" s="0" t="n">
        <v>88.526</v>
      </c>
      <c r="L8449" s="0" t="n">
        <v>301.662</v>
      </c>
      <c r="M8449" s="0" t="n">
        <v>298.159</v>
      </c>
      <c r="N8449" s="0" t="n">
        <v>308.735</v>
      </c>
      <c r="O8449" s="0" t="n">
        <v>296.134</v>
      </c>
      <c r="P8449" s="0" t="n">
        <v>100080.563</v>
      </c>
      <c r="Q8449" s="0" t="n">
        <v>23.522222452271</v>
      </c>
      <c r="R8449" s="0" t="n">
        <v>296.607</v>
      </c>
      <c r="S8449" s="0" t="n">
        <v>100080.336</v>
      </c>
      <c r="T8449" s="0" t="n">
        <v>23.9958893699816</v>
      </c>
    </row>
    <row r="8450" customFormat="false" ht="14.25" hidden="false" customHeight="false" outlineLevel="0" collapsed="false">
      <c r="A8450" s="2" t="n">
        <v>38168.3333333333</v>
      </c>
      <c r="B8450" s="0" t="n">
        <v>23.408</v>
      </c>
      <c r="C8450" s="0" t="n">
        <v>24.522</v>
      </c>
      <c r="D8450" s="0" t="n">
        <v>99442</v>
      </c>
      <c r="E8450" s="0" t="n">
        <v>99448</v>
      </c>
      <c r="F8450" s="0" t="n">
        <v>85.956</v>
      </c>
      <c r="G8450" s="0" t="n">
        <v>300.21</v>
      </c>
      <c r="H8450" s="0" t="n">
        <v>298.747</v>
      </c>
      <c r="I8450" s="0" t="n">
        <v>299.645</v>
      </c>
      <c r="J8450" s="0" t="n">
        <v>295.724</v>
      </c>
      <c r="K8450" s="0" t="n">
        <v>89.607</v>
      </c>
      <c r="L8450" s="0" t="n">
        <v>301.677</v>
      </c>
      <c r="M8450" s="0" t="n">
        <v>298.258</v>
      </c>
      <c r="N8450" s="0" t="n">
        <v>309.176</v>
      </c>
      <c r="O8450" s="0" t="n">
        <v>296.291</v>
      </c>
      <c r="P8450" s="0" t="n">
        <v>100080.39</v>
      </c>
      <c r="Q8450" s="0" t="n">
        <v>23.6786380132801</v>
      </c>
      <c r="R8450" s="0" t="n">
        <v>296.735</v>
      </c>
      <c r="S8450" s="0" t="n">
        <v>100080.177</v>
      </c>
      <c r="T8450" s="0" t="n">
        <v>24.1232627305342</v>
      </c>
    </row>
    <row r="8451" customFormat="false" ht="14.25" hidden="false" customHeight="false" outlineLevel="0" collapsed="false">
      <c r="A8451" s="2" t="n">
        <v>38168.3368055556</v>
      </c>
      <c r="B8451" s="0" t="n">
        <v>23.792</v>
      </c>
      <c r="C8451" s="0" t="n">
        <v>24.6</v>
      </c>
      <c r="D8451" s="0" t="n">
        <v>99440</v>
      </c>
      <c r="E8451" s="0" t="n">
        <v>99447.694</v>
      </c>
      <c r="F8451" s="0" t="n">
        <v>88.545</v>
      </c>
      <c r="G8451" s="0" t="n">
        <v>300.462</v>
      </c>
      <c r="H8451" s="0" t="n">
        <v>298.858</v>
      </c>
      <c r="I8451" s="0" t="n">
        <v>300.009</v>
      </c>
      <c r="J8451" s="0" t="n">
        <v>295.833</v>
      </c>
      <c r="K8451" s="0" t="n">
        <v>90.598</v>
      </c>
      <c r="L8451" s="0" t="n">
        <v>301.685</v>
      </c>
      <c r="M8451" s="0" t="n">
        <v>298.359</v>
      </c>
      <c r="N8451" s="0" t="n">
        <v>309.618</v>
      </c>
      <c r="O8451" s="0" t="n">
        <v>296.42</v>
      </c>
      <c r="P8451" s="0" t="n">
        <v>100080.25</v>
      </c>
      <c r="Q8451" s="0" t="n">
        <v>23.8080146137269</v>
      </c>
      <c r="R8451" s="0" t="n">
        <v>296.866</v>
      </c>
      <c r="S8451" s="0" t="n">
        <v>100080.038</v>
      </c>
      <c r="T8451" s="0" t="n">
        <v>24.2546439442179</v>
      </c>
    </row>
    <row r="8452" customFormat="false" ht="14.25" hidden="false" customHeight="false" outlineLevel="0" collapsed="false">
      <c r="A8452" s="2" t="n">
        <v>38168.3402777778</v>
      </c>
      <c r="B8452" s="0" t="n">
        <v>24.092</v>
      </c>
      <c r="C8452" s="0" t="n">
        <v>24.822</v>
      </c>
      <c r="D8452" s="0" t="n">
        <v>99448</v>
      </c>
      <c r="E8452" s="0" t="n">
        <v>99447.389</v>
      </c>
      <c r="F8452" s="0" t="n">
        <v>91.336</v>
      </c>
      <c r="G8452" s="0" t="n">
        <v>300.739</v>
      </c>
      <c r="H8452" s="0" t="n">
        <v>298.968</v>
      </c>
      <c r="I8452" s="0" t="n">
        <v>300.373</v>
      </c>
      <c r="J8452" s="0" t="n">
        <v>295.948</v>
      </c>
      <c r="K8452" s="0" t="n">
        <v>91.618</v>
      </c>
      <c r="L8452" s="0" t="n">
        <v>301.673</v>
      </c>
      <c r="M8452" s="0" t="n">
        <v>298.458</v>
      </c>
      <c r="N8452" s="0" t="n">
        <v>310.011</v>
      </c>
      <c r="O8452" s="0" t="n">
        <v>296.551</v>
      </c>
      <c r="P8452" s="0" t="n">
        <v>100080.109</v>
      </c>
      <c r="Q8452" s="0" t="n">
        <v>23.9393932665815</v>
      </c>
      <c r="R8452" s="0" t="n">
        <v>297.001</v>
      </c>
      <c r="S8452" s="0" t="n">
        <v>100079.894</v>
      </c>
      <c r="T8452" s="0" t="n">
        <v>24.3900274378892</v>
      </c>
    </row>
    <row r="8453" customFormat="false" ht="14.25" hidden="false" customHeight="false" outlineLevel="0" collapsed="false">
      <c r="A8453" s="2" t="n">
        <v>38168.34375</v>
      </c>
      <c r="B8453" s="0" t="n">
        <v>24.638</v>
      </c>
      <c r="C8453" s="0" t="n">
        <v>25.092</v>
      </c>
      <c r="D8453" s="0" t="n">
        <v>99442</v>
      </c>
      <c r="E8453" s="0" t="n">
        <v>99447.083</v>
      </c>
      <c r="F8453" s="0" t="n">
        <v>93.548</v>
      </c>
      <c r="G8453" s="0" t="n">
        <v>301.479</v>
      </c>
      <c r="H8453" s="0" t="n">
        <v>299.082</v>
      </c>
      <c r="I8453" s="0" t="n">
        <v>300.739</v>
      </c>
      <c r="J8453" s="0" t="n">
        <v>296.068</v>
      </c>
      <c r="K8453" s="0" t="n">
        <v>92.572</v>
      </c>
      <c r="L8453" s="0" t="n">
        <v>301.645</v>
      </c>
      <c r="M8453" s="0" t="n">
        <v>298.556</v>
      </c>
      <c r="N8453" s="0" t="n">
        <v>310.368</v>
      </c>
      <c r="O8453" s="0" t="n">
        <v>296.69</v>
      </c>
      <c r="P8453" s="0" t="n">
        <v>100079.96</v>
      </c>
      <c r="Q8453" s="0" t="n">
        <v>24.0787806321755</v>
      </c>
      <c r="R8453" s="0" t="n">
        <v>297.137</v>
      </c>
      <c r="S8453" s="0" t="n">
        <v>100079.747</v>
      </c>
      <c r="T8453" s="0" t="n">
        <v>24.5264111776264</v>
      </c>
    </row>
    <row r="8454" customFormat="false" ht="14.25" hidden="false" customHeight="false" outlineLevel="0" collapsed="false">
      <c r="A8454" s="2" t="n">
        <v>38168.3472222222</v>
      </c>
      <c r="B8454" s="0" t="n">
        <v>25.042</v>
      </c>
      <c r="C8454" s="0" t="n">
        <v>25.152</v>
      </c>
      <c r="D8454" s="0" t="n">
        <v>99450</v>
      </c>
      <c r="E8454" s="0" t="n">
        <v>99446.778</v>
      </c>
      <c r="F8454" s="0" t="n">
        <v>96.078</v>
      </c>
      <c r="G8454" s="0" t="n">
        <v>302.15</v>
      </c>
      <c r="H8454" s="0" t="n">
        <v>299.19</v>
      </c>
      <c r="I8454" s="0" t="n">
        <v>301.113</v>
      </c>
      <c r="J8454" s="0" t="n">
        <v>296.192</v>
      </c>
      <c r="K8454" s="0" t="n">
        <v>93.496</v>
      </c>
      <c r="L8454" s="0" t="n">
        <v>301.601</v>
      </c>
      <c r="M8454" s="0" t="n">
        <v>298.651</v>
      </c>
      <c r="N8454" s="0" t="n">
        <v>310.701</v>
      </c>
      <c r="O8454" s="0" t="n">
        <v>296.839</v>
      </c>
      <c r="P8454" s="0" t="n">
        <v>100079.803</v>
      </c>
      <c r="Q8454" s="0" t="n">
        <v>24.2281786353985</v>
      </c>
      <c r="R8454" s="0" t="n">
        <v>297.276</v>
      </c>
      <c r="S8454" s="0" t="n">
        <v>100079.595</v>
      </c>
      <c r="T8454" s="0" t="n">
        <v>24.6657953789776</v>
      </c>
    </row>
    <row r="8455" customFormat="false" ht="14.25" hidden="false" customHeight="false" outlineLevel="0" collapsed="false">
      <c r="A8455" s="2" t="n">
        <v>38168.3506944445</v>
      </c>
      <c r="B8455" s="0" t="n">
        <v>25.1</v>
      </c>
      <c r="C8455" s="0" t="n">
        <v>25.634</v>
      </c>
      <c r="D8455" s="0" t="n">
        <v>99440</v>
      </c>
      <c r="E8455" s="0" t="n">
        <v>99446.472</v>
      </c>
      <c r="F8455" s="0" t="n">
        <v>98.524</v>
      </c>
      <c r="G8455" s="0" t="n">
        <v>302.48</v>
      </c>
      <c r="H8455" s="0" t="n">
        <v>299.312</v>
      </c>
      <c r="I8455" s="0" t="n">
        <v>301.492</v>
      </c>
      <c r="J8455" s="0" t="n">
        <v>296.319</v>
      </c>
      <c r="K8455" s="0" t="n">
        <v>94.487</v>
      </c>
      <c r="L8455" s="0" t="n">
        <v>301.545</v>
      </c>
      <c r="M8455" s="0" t="n">
        <v>298.745</v>
      </c>
      <c r="N8455" s="0" t="n">
        <v>311.01</v>
      </c>
      <c r="O8455" s="0" t="n">
        <v>296.994</v>
      </c>
      <c r="P8455" s="0" t="n">
        <v>100079.641</v>
      </c>
      <c r="Q8455" s="0" t="n">
        <v>24.3835842725083</v>
      </c>
      <c r="R8455" s="0" t="n">
        <v>297.418</v>
      </c>
      <c r="S8455" s="0" t="n">
        <v>100079.438</v>
      </c>
      <c r="T8455" s="0" t="n">
        <v>24.8081817525385</v>
      </c>
    </row>
    <row r="8456" customFormat="false" ht="14.25" hidden="false" customHeight="false" outlineLevel="0" collapsed="false">
      <c r="A8456" s="2" t="n">
        <v>38168.3541666667</v>
      </c>
      <c r="B8456" s="0" t="n">
        <v>25.324</v>
      </c>
      <c r="C8456" s="0" t="n">
        <v>26.042</v>
      </c>
      <c r="D8456" s="0" t="n">
        <v>99448</v>
      </c>
      <c r="E8456" s="0" t="n">
        <v>99446.167</v>
      </c>
      <c r="F8456" s="0" t="n">
        <v>100.718</v>
      </c>
      <c r="G8456" s="0" t="n">
        <v>303.018</v>
      </c>
      <c r="H8456" s="0" t="n">
        <v>299.43</v>
      </c>
      <c r="I8456" s="0" t="n">
        <v>301.863</v>
      </c>
      <c r="J8456" s="0" t="n">
        <v>296.449</v>
      </c>
      <c r="K8456" s="0" t="n">
        <v>97.733</v>
      </c>
      <c r="L8456" s="0" t="n">
        <v>301.477</v>
      </c>
      <c r="M8456" s="0" t="n">
        <v>298.838</v>
      </c>
      <c r="N8456" s="0" t="n">
        <v>311.306</v>
      </c>
      <c r="O8456" s="0" t="n">
        <v>297.146</v>
      </c>
      <c r="P8456" s="0" t="n">
        <v>100079.477</v>
      </c>
      <c r="Q8456" s="0" t="n">
        <v>24.5359820305374</v>
      </c>
      <c r="R8456" s="0" t="n">
        <v>297.563</v>
      </c>
      <c r="S8456" s="0" t="n">
        <v>100079.279</v>
      </c>
      <c r="T8456" s="0" t="n">
        <v>24.9535711383661</v>
      </c>
    </row>
    <row r="8457" customFormat="false" ht="14.25" hidden="false" customHeight="false" outlineLevel="0" collapsed="false">
      <c r="A8457" s="2" t="n">
        <v>38168.3576388889</v>
      </c>
      <c r="B8457" s="0" t="n">
        <v>25.36</v>
      </c>
      <c r="C8457" s="0" t="n">
        <v>25.676</v>
      </c>
      <c r="D8457" s="0" t="n">
        <v>99452</v>
      </c>
      <c r="E8457" s="0" t="n">
        <v>99445.861</v>
      </c>
      <c r="F8457" s="0" t="n">
        <v>103.26</v>
      </c>
      <c r="G8457" s="0" t="n">
        <v>303.465</v>
      </c>
      <c r="H8457" s="0" t="n">
        <v>299.548</v>
      </c>
      <c r="I8457" s="0" t="n">
        <v>302.23</v>
      </c>
      <c r="J8457" s="0" t="n">
        <v>296.582</v>
      </c>
      <c r="K8457" s="0" t="n">
        <v>102.593</v>
      </c>
      <c r="L8457" s="0" t="n">
        <v>301.481</v>
      </c>
      <c r="M8457" s="0" t="n">
        <v>298.933</v>
      </c>
      <c r="N8457" s="0" t="n">
        <v>311.592</v>
      </c>
      <c r="O8457" s="0" t="n">
        <v>297.298</v>
      </c>
      <c r="P8457" s="0" t="n">
        <v>100079.313</v>
      </c>
      <c r="Q8457" s="0" t="n">
        <v>24.6883807701595</v>
      </c>
      <c r="R8457" s="0" t="n">
        <v>297.788</v>
      </c>
      <c r="S8457" s="0" t="n">
        <v>100079.083</v>
      </c>
      <c r="T8457" s="0" t="n">
        <v>25.1790753281803</v>
      </c>
    </row>
    <row r="8458" customFormat="false" ht="14.25" hidden="false" customHeight="false" outlineLevel="0" collapsed="false">
      <c r="A8458" s="2" t="n">
        <v>38168.3611111111</v>
      </c>
      <c r="B8458" s="0" t="n">
        <v>25.23</v>
      </c>
      <c r="C8458" s="0" t="n">
        <v>25.584</v>
      </c>
      <c r="D8458" s="0" t="n">
        <v>99452</v>
      </c>
      <c r="E8458" s="0" t="n">
        <v>99445.556</v>
      </c>
      <c r="F8458" s="0" t="n">
        <v>106.753</v>
      </c>
      <c r="G8458" s="0" t="n">
        <v>303.753</v>
      </c>
      <c r="H8458" s="0" t="n">
        <v>299.666</v>
      </c>
      <c r="I8458" s="0" t="n">
        <v>302.596</v>
      </c>
      <c r="J8458" s="0" t="n">
        <v>296.717</v>
      </c>
      <c r="K8458" s="0" t="n">
        <v>108.988</v>
      </c>
      <c r="L8458" s="0" t="n">
        <v>301.548</v>
      </c>
      <c r="M8458" s="0" t="n">
        <v>299.029</v>
      </c>
      <c r="N8458" s="0" t="n">
        <v>311.871</v>
      </c>
      <c r="O8458" s="0" t="n">
        <v>297.451</v>
      </c>
      <c r="P8458" s="0" t="n">
        <v>100079.147</v>
      </c>
      <c r="Q8458" s="0" t="n">
        <v>24.8417788935723</v>
      </c>
      <c r="R8458" s="0" t="n">
        <v>298.087</v>
      </c>
      <c r="S8458" s="0" t="n">
        <v>100078.851</v>
      </c>
      <c r="T8458" s="0" t="n">
        <v>25.4786825616693</v>
      </c>
    </row>
    <row r="8459" customFormat="false" ht="14.25" hidden="false" customHeight="false" outlineLevel="0" collapsed="false">
      <c r="A8459" s="2" t="n">
        <v>38168.3645833333</v>
      </c>
      <c r="B8459" s="0" t="n">
        <v>25.14</v>
      </c>
      <c r="C8459" s="0" t="n">
        <v>26.138</v>
      </c>
      <c r="D8459" s="0" t="n">
        <v>99452</v>
      </c>
      <c r="E8459" s="0" t="n">
        <v>99445.25</v>
      </c>
      <c r="F8459" s="0" t="n">
        <v>109.382</v>
      </c>
      <c r="G8459" s="0" t="n">
        <v>304.68</v>
      </c>
      <c r="H8459" s="0" t="n">
        <v>299.784</v>
      </c>
      <c r="I8459" s="0" t="n">
        <v>302.959</v>
      </c>
      <c r="J8459" s="0" t="n">
        <v>296.855</v>
      </c>
      <c r="K8459" s="0" t="n">
        <v>115.133</v>
      </c>
      <c r="L8459" s="0" t="n">
        <v>301.669</v>
      </c>
      <c r="M8459" s="0" t="n">
        <v>299.134</v>
      </c>
      <c r="N8459" s="0" t="n">
        <v>312.208</v>
      </c>
      <c r="O8459" s="0" t="n">
        <v>297.607</v>
      </c>
      <c r="P8459" s="0" t="n">
        <v>100078.977</v>
      </c>
      <c r="Q8459" s="0" t="n">
        <v>24.9981800457534</v>
      </c>
      <c r="R8459" s="0" t="n">
        <v>298.393</v>
      </c>
      <c r="S8459" s="0" t="n">
        <v>100078.614</v>
      </c>
      <c r="T8459" s="0" t="n">
        <v>25.7852992340032</v>
      </c>
    </row>
    <row r="8460" customFormat="false" ht="14.25" hidden="false" customHeight="false" outlineLevel="0" collapsed="false">
      <c r="A8460" s="2" t="n">
        <v>38168.3680555556</v>
      </c>
      <c r="B8460" s="0" t="n">
        <v>25.466</v>
      </c>
      <c r="C8460" s="0" t="n">
        <v>26.062</v>
      </c>
      <c r="D8460" s="0" t="n">
        <v>99458</v>
      </c>
      <c r="E8460" s="0" t="n">
        <v>99444.944</v>
      </c>
      <c r="F8460" s="0" t="n">
        <v>112.411</v>
      </c>
      <c r="G8460" s="0" t="n">
        <v>305.126</v>
      </c>
      <c r="H8460" s="0" t="n">
        <v>299.912</v>
      </c>
      <c r="I8460" s="0" t="n">
        <v>303.331</v>
      </c>
      <c r="J8460" s="0" t="n">
        <v>296.994</v>
      </c>
      <c r="K8460" s="0" t="n">
        <v>121.094</v>
      </c>
      <c r="L8460" s="0" t="n">
        <v>301.838</v>
      </c>
      <c r="M8460" s="0" t="n">
        <v>299.253</v>
      </c>
      <c r="N8460" s="0" t="n">
        <v>312.6</v>
      </c>
      <c r="O8460" s="0" t="n">
        <v>297.779</v>
      </c>
      <c r="P8460" s="0" t="n">
        <v>100078.8</v>
      </c>
      <c r="Q8460" s="0" t="n">
        <v>25.1706044554246</v>
      </c>
      <c r="R8460" s="0" t="n">
        <v>298.689</v>
      </c>
      <c r="S8460" s="0" t="n">
        <v>100078.379</v>
      </c>
      <c r="T8460" s="0" t="n">
        <v>26.0818995652324</v>
      </c>
    </row>
    <row r="8461" customFormat="false" ht="14.25" hidden="false" customHeight="false" outlineLevel="0" collapsed="false">
      <c r="A8461" s="2" t="n">
        <v>38168.3715277778</v>
      </c>
      <c r="B8461" s="0" t="n">
        <v>25.626</v>
      </c>
      <c r="C8461" s="0" t="n">
        <v>26.162</v>
      </c>
      <c r="D8461" s="0" t="n">
        <v>99452</v>
      </c>
      <c r="E8461" s="0" t="n">
        <v>99444.639</v>
      </c>
      <c r="F8461" s="0" t="n">
        <v>115.885</v>
      </c>
      <c r="G8461" s="0" t="n">
        <v>305.472</v>
      </c>
      <c r="H8461" s="0" t="n">
        <v>300.055</v>
      </c>
      <c r="I8461" s="0" t="n">
        <v>303.723</v>
      </c>
      <c r="J8461" s="0" t="n">
        <v>297.136</v>
      </c>
      <c r="K8461" s="0" t="n">
        <v>122.891</v>
      </c>
      <c r="L8461" s="0" t="n">
        <v>302.047</v>
      </c>
      <c r="M8461" s="0" t="n">
        <v>299.383</v>
      </c>
      <c r="N8461" s="0" t="n">
        <v>312.983</v>
      </c>
      <c r="O8461" s="0" t="n">
        <v>298.002</v>
      </c>
      <c r="P8461" s="0" t="n">
        <v>100078.598</v>
      </c>
      <c r="Q8461" s="0" t="n">
        <v>25.394099585511</v>
      </c>
      <c r="R8461" s="0" t="n">
        <v>298.986</v>
      </c>
      <c r="S8461" s="0" t="n">
        <v>100078.144</v>
      </c>
      <c r="T8461" s="0" t="n">
        <v>26.3795009768306</v>
      </c>
    </row>
    <row r="8462" customFormat="false" ht="14.25" hidden="false" customHeight="false" outlineLevel="0" collapsed="false">
      <c r="A8462" s="2" t="n">
        <v>38168.375</v>
      </c>
      <c r="B8462" s="0" t="n">
        <v>26.08</v>
      </c>
      <c r="C8462" s="0" t="n">
        <v>26.526</v>
      </c>
      <c r="D8462" s="0" t="n">
        <v>99456</v>
      </c>
      <c r="E8462" s="0" t="n">
        <v>99444.333</v>
      </c>
      <c r="F8462" s="0" t="n">
        <v>117.193</v>
      </c>
      <c r="G8462" s="0" t="n">
        <v>305.798</v>
      </c>
      <c r="H8462" s="0" t="n">
        <v>300.2</v>
      </c>
      <c r="I8462" s="0" t="n">
        <v>304.125</v>
      </c>
      <c r="J8462" s="0" t="n">
        <v>297.279</v>
      </c>
      <c r="K8462" s="0" t="n">
        <v>128.251</v>
      </c>
      <c r="L8462" s="0" t="n">
        <v>302.285</v>
      </c>
      <c r="M8462" s="0" t="n">
        <v>299.52</v>
      </c>
      <c r="N8462" s="0" t="n">
        <v>313.341</v>
      </c>
      <c r="O8462" s="0" t="n">
        <v>298.245</v>
      </c>
      <c r="P8462" s="0" t="n">
        <v>100078.386</v>
      </c>
      <c r="Q8462" s="0" t="n">
        <v>25.6376235590428</v>
      </c>
      <c r="R8462" s="0" t="n">
        <v>299.27</v>
      </c>
      <c r="S8462" s="0" t="n">
        <v>100077.913</v>
      </c>
      <c r="T8462" s="0" t="n">
        <v>26.6640831663224</v>
      </c>
    </row>
    <row r="8463" customFormat="false" ht="14.25" hidden="false" customHeight="false" outlineLevel="0" collapsed="false">
      <c r="A8463" s="2" t="n">
        <v>38168.3784722222</v>
      </c>
      <c r="B8463" s="0" t="n">
        <v>26.336</v>
      </c>
      <c r="C8463" s="0" t="n">
        <v>27.09</v>
      </c>
      <c r="D8463" s="0" t="n">
        <v>99452</v>
      </c>
      <c r="E8463" s="0" t="n">
        <v>99443.444</v>
      </c>
      <c r="F8463" s="0" t="n">
        <v>118.984</v>
      </c>
      <c r="G8463" s="0" t="n">
        <v>306.05</v>
      </c>
      <c r="H8463" s="0" t="n">
        <v>300.343</v>
      </c>
      <c r="I8463" s="0" t="n">
        <v>304.511</v>
      </c>
      <c r="J8463" s="0" t="n">
        <v>297.363</v>
      </c>
      <c r="K8463" s="0" t="n">
        <v>133.079</v>
      </c>
      <c r="L8463" s="0" t="n">
        <v>302.536</v>
      </c>
      <c r="M8463" s="0" t="n">
        <v>299.662</v>
      </c>
      <c r="N8463" s="0" t="n">
        <v>313.682</v>
      </c>
      <c r="O8463" s="0" t="n">
        <v>298.435</v>
      </c>
      <c r="P8463" s="0" t="n">
        <v>100078.235</v>
      </c>
      <c r="Q8463" s="0" t="n">
        <v>25.8286046424054</v>
      </c>
      <c r="R8463" s="0" t="n">
        <v>299.518</v>
      </c>
      <c r="S8463" s="0" t="n">
        <v>100077.737</v>
      </c>
      <c r="T8463" s="0" t="n">
        <v>26.9131503048865</v>
      </c>
    </row>
    <row r="8464" customFormat="false" ht="14.25" hidden="false" customHeight="false" outlineLevel="0" collapsed="false">
      <c r="A8464" s="2" t="n">
        <v>38168.3819444445</v>
      </c>
      <c r="B8464" s="0" t="n">
        <v>26.548</v>
      </c>
      <c r="C8464" s="0" t="n">
        <v>27.228</v>
      </c>
      <c r="D8464" s="0" t="n">
        <v>99448</v>
      </c>
      <c r="E8464" s="0" t="n">
        <v>99442.556</v>
      </c>
      <c r="F8464" s="0" t="n">
        <v>120.481</v>
      </c>
      <c r="G8464" s="0" t="n">
        <v>306.288</v>
      </c>
      <c r="H8464" s="0" t="n">
        <v>300.48</v>
      </c>
      <c r="I8464" s="0" t="n">
        <v>304.883</v>
      </c>
      <c r="J8464" s="0" t="n">
        <v>297.448</v>
      </c>
      <c r="K8464" s="0" t="n">
        <v>137.393</v>
      </c>
      <c r="L8464" s="0" t="n">
        <v>302.793</v>
      </c>
      <c r="M8464" s="0" t="n">
        <v>299.805</v>
      </c>
      <c r="N8464" s="0" t="n">
        <v>313.96</v>
      </c>
      <c r="O8464" s="0" t="n">
        <v>298.594</v>
      </c>
      <c r="P8464" s="0" t="n">
        <v>100078.103</v>
      </c>
      <c r="Q8464" s="0" t="n">
        <v>25.9885453919416</v>
      </c>
      <c r="R8464" s="0" t="n">
        <v>299.721</v>
      </c>
      <c r="S8464" s="0" t="n">
        <v>100077.585</v>
      </c>
      <c r="T8464" s="0" t="n">
        <v>27.1171562059039</v>
      </c>
    </row>
    <row r="8465" customFormat="false" ht="14.25" hidden="false" customHeight="false" outlineLevel="0" collapsed="false">
      <c r="A8465" s="2" t="n">
        <v>38168.3854166667</v>
      </c>
      <c r="B8465" s="0" t="n">
        <v>26.872</v>
      </c>
      <c r="C8465" s="0" t="n">
        <v>27.264</v>
      </c>
      <c r="D8465" s="0" t="n">
        <v>99446</v>
      </c>
      <c r="E8465" s="0" t="n">
        <v>99441.667</v>
      </c>
      <c r="F8465" s="0" t="n">
        <v>121.899</v>
      </c>
      <c r="G8465" s="0" t="n">
        <v>306.475</v>
      </c>
      <c r="H8465" s="0" t="n">
        <v>300.62</v>
      </c>
      <c r="I8465" s="0" t="n">
        <v>305.249</v>
      </c>
      <c r="J8465" s="0" t="n">
        <v>297.533</v>
      </c>
      <c r="K8465" s="0" t="n">
        <v>141.398</v>
      </c>
      <c r="L8465" s="0" t="n">
        <v>303.055</v>
      </c>
      <c r="M8465" s="0" t="n">
        <v>299.948</v>
      </c>
      <c r="N8465" s="0" t="n">
        <v>314.211</v>
      </c>
      <c r="O8465" s="0" t="n">
        <v>298.753</v>
      </c>
      <c r="P8465" s="0" t="n">
        <v>100077.97</v>
      </c>
      <c r="Q8465" s="0" t="n">
        <v>26.1484868484915</v>
      </c>
      <c r="R8465" s="0" t="n">
        <v>299.907</v>
      </c>
      <c r="S8465" s="0" t="n">
        <v>100077.44</v>
      </c>
      <c r="T8465" s="0" t="n">
        <v>27.3041388378209</v>
      </c>
    </row>
    <row r="8466" customFormat="false" ht="14.25" hidden="false" customHeight="false" outlineLevel="0" collapsed="false">
      <c r="A8466" s="2" t="n">
        <v>38168.3888888889</v>
      </c>
      <c r="B8466" s="0" t="n">
        <v>26.808</v>
      </c>
      <c r="C8466" s="0" t="n">
        <v>27.314</v>
      </c>
      <c r="D8466" s="0" t="n">
        <v>99450</v>
      </c>
      <c r="E8466" s="0" t="n">
        <v>99440.778</v>
      </c>
      <c r="F8466" s="0" t="n">
        <v>123.297</v>
      </c>
      <c r="G8466" s="0" t="n">
        <v>306.658</v>
      </c>
      <c r="H8466" s="0" t="n">
        <v>300.761</v>
      </c>
      <c r="I8466" s="0" t="n">
        <v>305.614</v>
      </c>
      <c r="J8466" s="0" t="n">
        <v>297.62</v>
      </c>
      <c r="K8466" s="0" t="n">
        <v>145.412</v>
      </c>
      <c r="L8466" s="0" t="n">
        <v>303.32</v>
      </c>
      <c r="M8466" s="0" t="n">
        <v>300.089</v>
      </c>
      <c r="N8466" s="0" t="n">
        <v>314.422</v>
      </c>
      <c r="O8466" s="0" t="n">
        <v>298.922</v>
      </c>
      <c r="P8466" s="0" t="n">
        <v>100077.832</v>
      </c>
      <c r="Q8466" s="0" t="n">
        <v>26.3184430081441</v>
      </c>
      <c r="R8466" s="0" t="n">
        <v>300.093</v>
      </c>
      <c r="S8466" s="0" t="n">
        <v>100077.293</v>
      </c>
      <c r="T8466" s="0" t="n">
        <v>27.4911205579055</v>
      </c>
    </row>
    <row r="8467" customFormat="false" ht="14.25" hidden="false" customHeight="false" outlineLevel="0" collapsed="false">
      <c r="A8467" s="2" t="n">
        <v>38168.3923611111</v>
      </c>
      <c r="B8467" s="0" t="n">
        <v>26.674</v>
      </c>
      <c r="C8467" s="0" t="n">
        <v>27.266</v>
      </c>
      <c r="D8467" s="0" t="n">
        <v>99440</v>
      </c>
      <c r="E8467" s="0" t="n">
        <v>99439.889</v>
      </c>
      <c r="F8467" s="0" t="n">
        <v>124.651</v>
      </c>
      <c r="G8467" s="0" t="n">
        <v>306.799</v>
      </c>
      <c r="H8467" s="0" t="n">
        <v>300.905</v>
      </c>
      <c r="I8467" s="0" t="n">
        <v>305.977</v>
      </c>
      <c r="J8467" s="0" t="n">
        <v>297.708</v>
      </c>
      <c r="K8467" s="0" t="n">
        <v>149.324</v>
      </c>
      <c r="L8467" s="0" t="n">
        <v>303.588</v>
      </c>
      <c r="M8467" s="0" t="n">
        <v>300.227</v>
      </c>
      <c r="N8467" s="0" t="n">
        <v>314.618</v>
      </c>
      <c r="O8467" s="0" t="n">
        <v>299.094</v>
      </c>
      <c r="P8467" s="0" t="n">
        <v>100077.69</v>
      </c>
      <c r="Q8467" s="0" t="n">
        <v>26.4914019735281</v>
      </c>
      <c r="R8467" s="0" t="n">
        <v>300.278</v>
      </c>
      <c r="S8467" s="0" t="n">
        <v>100077.147</v>
      </c>
      <c r="T8467" s="0" t="n">
        <v>27.6771021134289</v>
      </c>
    </row>
    <row r="8468" customFormat="false" ht="14.25" hidden="false" customHeight="false" outlineLevel="0" collapsed="false">
      <c r="A8468" s="2" t="n">
        <v>38168.3958333333</v>
      </c>
      <c r="B8468" s="0" t="n">
        <v>26.842</v>
      </c>
      <c r="C8468" s="0" t="n">
        <v>27.304</v>
      </c>
      <c r="D8468" s="0" t="n">
        <v>99438</v>
      </c>
      <c r="E8468" s="0" t="n">
        <v>99439</v>
      </c>
      <c r="F8468" s="0" t="n">
        <v>125.875</v>
      </c>
      <c r="G8468" s="0" t="n">
        <v>306.922</v>
      </c>
      <c r="H8468" s="0" t="n">
        <v>301.044</v>
      </c>
      <c r="I8468" s="0" t="n">
        <v>306.326</v>
      </c>
      <c r="J8468" s="0" t="n">
        <v>297.797</v>
      </c>
      <c r="K8468" s="0" t="n">
        <v>153.192</v>
      </c>
      <c r="L8468" s="0" t="n">
        <v>303.86</v>
      </c>
      <c r="M8468" s="0" t="n">
        <v>300.363</v>
      </c>
      <c r="N8468" s="0" t="n">
        <v>314.822</v>
      </c>
      <c r="O8468" s="0" t="n">
        <v>299.263</v>
      </c>
      <c r="P8468" s="0" t="n">
        <v>100077.55</v>
      </c>
      <c r="Q8468" s="0" t="n">
        <v>26.6613579048187</v>
      </c>
      <c r="R8468" s="0" t="n">
        <v>300.459</v>
      </c>
      <c r="S8468" s="0" t="n">
        <v>100077.001</v>
      </c>
      <c r="T8468" s="0" t="n">
        <v>27.8590771469735</v>
      </c>
    </row>
    <row r="8469" customFormat="false" ht="14.25" hidden="false" customHeight="false" outlineLevel="0" collapsed="false">
      <c r="A8469" s="2" t="n">
        <v>38168.3993055556</v>
      </c>
      <c r="B8469" s="0" t="n">
        <v>27.384</v>
      </c>
      <c r="C8469" s="0" t="n">
        <v>27.604</v>
      </c>
      <c r="D8469" s="0" t="n">
        <v>99438</v>
      </c>
      <c r="E8469" s="0" t="n">
        <v>99438.111</v>
      </c>
      <c r="F8469" s="0" t="n">
        <v>127.024</v>
      </c>
      <c r="G8469" s="0" t="n">
        <v>307.007</v>
      </c>
      <c r="H8469" s="0" t="n">
        <v>301.184</v>
      </c>
      <c r="I8469" s="0" t="n">
        <v>306.667</v>
      </c>
      <c r="J8469" s="0" t="n">
        <v>297.887</v>
      </c>
      <c r="K8469" s="0" t="n">
        <v>156.966</v>
      </c>
      <c r="L8469" s="0" t="n">
        <v>304.135</v>
      </c>
      <c r="M8469" s="0" t="n">
        <v>300.498</v>
      </c>
      <c r="N8469" s="0" t="n">
        <v>315.027</v>
      </c>
      <c r="O8469" s="0" t="n">
        <v>299.43</v>
      </c>
      <c r="P8469" s="0" t="n">
        <v>100077.409</v>
      </c>
      <c r="Q8469" s="0" t="n">
        <v>26.8293100482007</v>
      </c>
      <c r="R8469" s="0" t="n">
        <v>300.637</v>
      </c>
      <c r="S8469" s="0" t="n">
        <v>100076.856</v>
      </c>
      <c r="T8469" s="0" t="n">
        <v>28.0380483265009</v>
      </c>
    </row>
    <row r="8470" customFormat="false" ht="14.25" hidden="false" customHeight="false" outlineLevel="0" collapsed="false">
      <c r="A8470" s="2" t="n">
        <v>38168.4027777778</v>
      </c>
      <c r="B8470" s="0" t="n">
        <v>27.37</v>
      </c>
      <c r="C8470" s="0" t="n">
        <v>28.242</v>
      </c>
      <c r="D8470" s="0" t="n">
        <v>99438</v>
      </c>
      <c r="E8470" s="0" t="n">
        <v>99437.222</v>
      </c>
      <c r="F8470" s="0" t="n">
        <v>128.115</v>
      </c>
      <c r="G8470" s="0" t="n">
        <v>307.086</v>
      </c>
      <c r="H8470" s="0" t="n">
        <v>301.324</v>
      </c>
      <c r="I8470" s="0" t="n">
        <v>307.002</v>
      </c>
      <c r="J8470" s="0" t="n">
        <v>297.978</v>
      </c>
      <c r="K8470" s="0" t="n">
        <v>160.76</v>
      </c>
      <c r="L8470" s="0" t="n">
        <v>304.414</v>
      </c>
      <c r="M8470" s="0" t="n">
        <v>300.632</v>
      </c>
      <c r="N8470" s="0" t="n">
        <v>315.231</v>
      </c>
      <c r="O8470" s="0" t="n">
        <v>299.596</v>
      </c>
      <c r="P8470" s="0" t="n">
        <v>100077.269</v>
      </c>
      <c r="Q8470" s="0" t="n">
        <v>26.9962619414823</v>
      </c>
      <c r="R8470" s="0" t="n">
        <v>300.813</v>
      </c>
      <c r="S8470" s="0" t="n">
        <v>100076.711</v>
      </c>
      <c r="T8470" s="0" t="n">
        <v>28.2150166080874</v>
      </c>
    </row>
    <row r="8471" customFormat="false" ht="14.25" hidden="false" customHeight="false" outlineLevel="0" collapsed="false">
      <c r="A8471" s="2" t="n">
        <v>38168.40625</v>
      </c>
      <c r="B8471" s="0" t="n">
        <v>27.226</v>
      </c>
      <c r="C8471" s="0" t="n">
        <v>28.62</v>
      </c>
      <c r="D8471" s="0" t="n">
        <v>99440</v>
      </c>
      <c r="E8471" s="0" t="n">
        <v>99436.333</v>
      </c>
      <c r="F8471" s="0" t="n">
        <v>129.165</v>
      </c>
      <c r="G8471" s="0" t="n">
        <v>307.13</v>
      </c>
      <c r="H8471" s="0" t="n">
        <v>301.465</v>
      </c>
      <c r="I8471" s="0" t="n">
        <v>307.332</v>
      </c>
      <c r="J8471" s="0" t="n">
        <v>298.071</v>
      </c>
      <c r="K8471" s="0" t="n">
        <v>164.484</v>
      </c>
      <c r="L8471" s="0" t="n">
        <v>304.697</v>
      </c>
      <c r="M8471" s="0" t="n">
        <v>300.765</v>
      </c>
      <c r="N8471" s="0" t="n">
        <v>315.434</v>
      </c>
      <c r="O8471" s="0" t="n">
        <v>299.762</v>
      </c>
      <c r="P8471" s="0" t="n">
        <v>100077.127</v>
      </c>
      <c r="Q8471" s="0" t="n">
        <v>27.1632128437713</v>
      </c>
      <c r="R8471" s="0" t="n">
        <v>300.988</v>
      </c>
      <c r="S8471" s="0" t="n">
        <v>100076.566</v>
      </c>
      <c r="T8471" s="0" t="n">
        <v>28.3909838160976</v>
      </c>
    </row>
    <row r="8472" customFormat="false" ht="14.25" hidden="false" customHeight="false" outlineLevel="0" collapsed="false">
      <c r="A8472" s="2" t="n">
        <v>38168.4097222222</v>
      </c>
      <c r="B8472" s="0" t="n">
        <v>27.45</v>
      </c>
      <c r="C8472" s="0" t="n">
        <v>28.714</v>
      </c>
      <c r="D8472" s="0" t="n">
        <v>99440</v>
      </c>
      <c r="E8472" s="0" t="n">
        <v>99435.444</v>
      </c>
      <c r="F8472" s="0" t="n">
        <v>130.467</v>
      </c>
      <c r="G8472" s="0" t="n">
        <v>307.169</v>
      </c>
      <c r="H8472" s="0" t="n">
        <v>301.605</v>
      </c>
      <c r="I8472" s="0" t="n">
        <v>307.657</v>
      </c>
      <c r="J8472" s="0" t="n">
        <v>298.164</v>
      </c>
      <c r="K8472" s="0" t="n">
        <v>168.221</v>
      </c>
      <c r="L8472" s="0" t="n">
        <v>304.984</v>
      </c>
      <c r="M8472" s="0" t="n">
        <v>300.897</v>
      </c>
      <c r="N8472" s="0" t="n">
        <v>315.637</v>
      </c>
      <c r="O8472" s="0" t="n">
        <v>299.927</v>
      </c>
      <c r="P8472" s="0" t="n">
        <v>100076.985</v>
      </c>
      <c r="Q8472" s="0" t="n">
        <v>27.3291626286459</v>
      </c>
      <c r="R8472" s="0" t="n">
        <v>301.161</v>
      </c>
      <c r="S8472" s="0" t="n">
        <v>100076.421</v>
      </c>
      <c r="T8472" s="0" t="n">
        <v>28.5649481047308</v>
      </c>
    </row>
    <row r="8473" customFormat="false" ht="14.25" hidden="false" customHeight="false" outlineLevel="0" collapsed="false">
      <c r="A8473" s="2" t="n">
        <v>38168.4131944445</v>
      </c>
      <c r="B8473" s="0" t="n">
        <v>27.474</v>
      </c>
      <c r="C8473" s="0" t="n">
        <v>28.474</v>
      </c>
      <c r="D8473" s="0" t="n">
        <v>99446</v>
      </c>
      <c r="E8473" s="0" t="n">
        <v>99434.556</v>
      </c>
      <c r="F8473" s="0" t="n">
        <v>132.103</v>
      </c>
      <c r="G8473" s="0" t="n">
        <v>307.177</v>
      </c>
      <c r="H8473" s="0" t="n">
        <v>301.745</v>
      </c>
      <c r="I8473" s="0" t="n">
        <v>307.978</v>
      </c>
      <c r="J8473" s="0" t="n">
        <v>298.259</v>
      </c>
      <c r="K8473" s="0" t="n">
        <v>172.117</v>
      </c>
      <c r="L8473" s="0" t="n">
        <v>305.275</v>
      </c>
      <c r="M8473" s="0" t="n">
        <v>301.029</v>
      </c>
      <c r="N8473" s="0" t="n">
        <v>315.839</v>
      </c>
      <c r="O8473" s="0" t="n">
        <v>300.092</v>
      </c>
      <c r="P8473" s="0" t="n">
        <v>100076.843</v>
      </c>
      <c r="Q8473" s="0" t="n">
        <v>27.4951122680647</v>
      </c>
      <c r="R8473" s="0" t="n">
        <v>301.332</v>
      </c>
      <c r="S8473" s="0" t="n">
        <v>100076.277</v>
      </c>
      <c r="T8473" s="0" t="n">
        <v>28.7369094555544</v>
      </c>
    </row>
    <row r="8474" customFormat="false" ht="14.25" hidden="false" customHeight="false" outlineLevel="0" collapsed="false">
      <c r="A8474" s="2" t="n">
        <v>38168.4166666667</v>
      </c>
      <c r="B8474" s="0" t="n">
        <v>27.592</v>
      </c>
      <c r="C8474" s="0" t="n">
        <v>28.54</v>
      </c>
      <c r="D8474" s="0" t="n">
        <v>99440</v>
      </c>
      <c r="E8474" s="0" t="n">
        <v>99433.667</v>
      </c>
      <c r="F8474" s="0" t="n">
        <v>134.765</v>
      </c>
      <c r="G8474" s="0" t="n">
        <v>307.183</v>
      </c>
      <c r="H8474" s="0" t="n">
        <v>301.883</v>
      </c>
      <c r="I8474" s="0" t="n">
        <v>308.289</v>
      </c>
      <c r="J8474" s="0" t="n">
        <v>298.355</v>
      </c>
      <c r="K8474" s="0" t="n">
        <v>175.81</v>
      </c>
      <c r="L8474" s="0" t="n">
        <v>305.57</v>
      </c>
      <c r="M8474" s="0" t="n">
        <v>301.161</v>
      </c>
      <c r="N8474" s="0" t="n">
        <v>316.04</v>
      </c>
      <c r="O8474" s="0" t="n">
        <v>300.258</v>
      </c>
      <c r="P8474" s="0" t="n">
        <v>100076.699</v>
      </c>
      <c r="Q8474" s="0" t="n">
        <v>27.6620636169968</v>
      </c>
      <c r="R8474" s="0" t="n">
        <v>301.502</v>
      </c>
      <c r="S8474" s="0" t="n">
        <v>100076.131</v>
      </c>
      <c r="T8474" s="0" t="n">
        <v>28.9078688472691</v>
      </c>
    </row>
    <row r="8475" customFormat="false" ht="14.25" hidden="false" customHeight="false" outlineLevel="0" collapsed="false">
      <c r="A8475" s="2" t="n">
        <v>38168.4201388889</v>
      </c>
      <c r="B8475" s="0" t="n">
        <v>27.538</v>
      </c>
      <c r="C8475" s="0" t="n">
        <v>28.712</v>
      </c>
      <c r="D8475" s="0" t="n">
        <v>99442</v>
      </c>
      <c r="E8475" s="0" t="n">
        <v>99431.5</v>
      </c>
      <c r="F8475" s="0" t="n">
        <v>136.171</v>
      </c>
      <c r="G8475" s="0" t="n">
        <v>307.159</v>
      </c>
      <c r="H8475" s="0" t="n">
        <v>302.02</v>
      </c>
      <c r="I8475" s="0" t="n">
        <v>308.592</v>
      </c>
      <c r="J8475" s="0" t="n">
        <v>298.414</v>
      </c>
      <c r="K8475" s="0" t="n">
        <v>179.072</v>
      </c>
      <c r="L8475" s="0" t="n">
        <v>305.869</v>
      </c>
      <c r="M8475" s="0" t="n">
        <v>301.292</v>
      </c>
      <c r="N8475" s="0" t="n">
        <v>316.239</v>
      </c>
      <c r="O8475" s="0" t="n">
        <v>300.403</v>
      </c>
      <c r="P8475" s="0" t="n">
        <v>100076.588</v>
      </c>
      <c r="Q8475" s="0" t="n">
        <v>27.8091115839582</v>
      </c>
      <c r="R8475" s="0" t="n">
        <v>301.648</v>
      </c>
      <c r="S8475" s="0" t="n">
        <v>100076.02</v>
      </c>
      <c r="T8475" s="0" t="n">
        <v>29.0559257973924</v>
      </c>
    </row>
    <row r="8476" customFormat="false" ht="14.25" hidden="false" customHeight="false" outlineLevel="0" collapsed="false">
      <c r="A8476" s="2" t="n">
        <v>38168.4236111111</v>
      </c>
      <c r="B8476" s="0" t="n">
        <v>27.722</v>
      </c>
      <c r="C8476" s="0" t="n">
        <v>28.478</v>
      </c>
      <c r="D8476" s="0" t="n">
        <v>99442</v>
      </c>
      <c r="E8476" s="0" t="n">
        <v>99429.333</v>
      </c>
      <c r="F8476" s="0" t="n">
        <v>137.017</v>
      </c>
      <c r="G8476" s="0" t="n">
        <v>307.118</v>
      </c>
      <c r="H8476" s="0" t="n">
        <v>302.145</v>
      </c>
      <c r="I8476" s="0" t="n">
        <v>308.89</v>
      </c>
      <c r="J8476" s="0" t="n">
        <v>298.473</v>
      </c>
      <c r="K8476" s="0" t="n">
        <v>181.668</v>
      </c>
      <c r="L8476" s="0" t="n">
        <v>306.167</v>
      </c>
      <c r="M8476" s="0" t="n">
        <v>301.422</v>
      </c>
      <c r="N8476" s="0" t="n">
        <v>316.386</v>
      </c>
      <c r="O8476" s="0" t="n">
        <v>300.503</v>
      </c>
      <c r="P8476" s="0" t="n">
        <v>100076.499</v>
      </c>
      <c r="Q8476" s="0" t="n">
        <v>27.9110966777432</v>
      </c>
      <c r="R8476" s="0" t="n">
        <v>301.737</v>
      </c>
      <c r="S8476" s="0" t="n">
        <v>100075.937</v>
      </c>
      <c r="T8476" s="0" t="n">
        <v>29.1469029546386</v>
      </c>
    </row>
    <row r="8477" customFormat="false" ht="14.25" hidden="false" customHeight="false" outlineLevel="0" collapsed="false">
      <c r="A8477" s="2" t="n">
        <v>38168.4270833333</v>
      </c>
      <c r="B8477" s="0" t="n">
        <v>27.73</v>
      </c>
      <c r="C8477" s="0" t="n">
        <v>28.912</v>
      </c>
      <c r="D8477" s="0" t="n">
        <v>99440</v>
      </c>
      <c r="E8477" s="0" t="n">
        <v>99427.167</v>
      </c>
      <c r="F8477" s="0" t="n">
        <v>137.7</v>
      </c>
      <c r="G8477" s="0" t="n">
        <v>307.045</v>
      </c>
      <c r="H8477" s="0" t="n">
        <v>302.264</v>
      </c>
      <c r="I8477" s="0" t="n">
        <v>309.184</v>
      </c>
      <c r="J8477" s="0" t="n">
        <v>298.534</v>
      </c>
      <c r="K8477" s="0" t="n">
        <v>184.097</v>
      </c>
      <c r="L8477" s="0" t="n">
        <v>306.464</v>
      </c>
      <c r="M8477" s="0" t="n">
        <v>301.549</v>
      </c>
      <c r="N8477" s="0" t="n">
        <v>316.571</v>
      </c>
      <c r="O8477" s="0" t="n">
        <v>300.583</v>
      </c>
      <c r="P8477" s="0" t="n">
        <v>100076.42</v>
      </c>
      <c r="Q8477" s="0" t="n">
        <v>27.9930534970268</v>
      </c>
      <c r="R8477" s="0" t="n">
        <v>301.808</v>
      </c>
      <c r="S8477" s="0" t="n">
        <v>100075.862</v>
      </c>
      <c r="T8477" s="0" t="n">
        <v>29.2198537673285</v>
      </c>
    </row>
    <row r="8478" customFormat="false" ht="14.25" hidden="false" customHeight="false" outlineLevel="0" collapsed="false">
      <c r="A8478" s="2" t="n">
        <v>38168.4305555556</v>
      </c>
      <c r="B8478" s="0" t="n">
        <v>28.256</v>
      </c>
      <c r="C8478" s="0" t="n">
        <v>29.04</v>
      </c>
      <c r="D8478" s="0" t="n">
        <v>99440</v>
      </c>
      <c r="E8478" s="0" t="n">
        <v>99425</v>
      </c>
      <c r="F8478" s="0" t="n">
        <v>138.295</v>
      </c>
      <c r="G8478" s="0" t="n">
        <v>306.965</v>
      </c>
      <c r="H8478" s="0" t="n">
        <v>302.382</v>
      </c>
      <c r="I8478" s="0" t="n">
        <v>309.479</v>
      </c>
      <c r="J8478" s="0" t="n">
        <v>298.595</v>
      </c>
      <c r="K8478" s="0" t="n">
        <v>186.438</v>
      </c>
      <c r="L8478" s="0" t="n">
        <v>306.757</v>
      </c>
      <c r="M8478" s="0" t="n">
        <v>301.673</v>
      </c>
      <c r="N8478" s="0" t="n">
        <v>316.723</v>
      </c>
      <c r="O8478" s="0" t="n">
        <v>300.663</v>
      </c>
      <c r="P8478" s="0" t="n">
        <v>100076.341</v>
      </c>
      <c r="Q8478" s="0" t="n">
        <v>28.0750121970139</v>
      </c>
      <c r="R8478" s="0" t="n">
        <v>301.876</v>
      </c>
      <c r="S8478" s="0" t="n">
        <v>100075.788</v>
      </c>
      <c r="T8478" s="0" t="n">
        <v>29.2898016191738</v>
      </c>
    </row>
    <row r="8479" customFormat="false" ht="14.25" hidden="false" customHeight="false" outlineLevel="0" collapsed="false">
      <c r="A8479" s="2" t="n">
        <v>38168.4340277778</v>
      </c>
      <c r="B8479" s="0" t="n">
        <v>28.208</v>
      </c>
      <c r="C8479" s="0" t="n">
        <v>29.372</v>
      </c>
      <c r="D8479" s="0" t="n">
        <v>99440</v>
      </c>
      <c r="E8479" s="0" t="n">
        <v>99422.833</v>
      </c>
      <c r="F8479" s="0" t="n">
        <v>138.898</v>
      </c>
      <c r="G8479" s="0" t="n">
        <v>306.859</v>
      </c>
      <c r="H8479" s="0" t="n">
        <v>302.497</v>
      </c>
      <c r="I8479" s="0" t="n">
        <v>309.781</v>
      </c>
      <c r="J8479" s="0" t="n">
        <v>298.658</v>
      </c>
      <c r="K8479" s="0" t="n">
        <v>188.798</v>
      </c>
      <c r="L8479" s="0" t="n">
        <v>307.048</v>
      </c>
      <c r="M8479" s="0" t="n">
        <v>301.791</v>
      </c>
      <c r="N8479" s="0" t="n">
        <v>316.885</v>
      </c>
      <c r="O8479" s="0" t="n">
        <v>300.744</v>
      </c>
      <c r="P8479" s="0" t="n">
        <v>100076.261</v>
      </c>
      <c r="Q8479" s="0" t="n">
        <v>28.1579729259494</v>
      </c>
      <c r="R8479" s="0" t="n">
        <v>301.945</v>
      </c>
      <c r="S8479" s="0" t="n">
        <v>100075.714</v>
      </c>
      <c r="T8479" s="0" t="n">
        <v>29.3607522172413</v>
      </c>
    </row>
    <row r="8480" customFormat="false" ht="14.25" hidden="false" customHeight="false" outlineLevel="0" collapsed="false">
      <c r="A8480" s="2" t="n">
        <v>38168.4375</v>
      </c>
      <c r="B8480" s="0" t="n">
        <v>28.022</v>
      </c>
      <c r="C8480" s="0" t="n">
        <v>28.874</v>
      </c>
      <c r="D8480" s="0" t="n">
        <v>99432</v>
      </c>
      <c r="E8480" s="0" t="n">
        <v>99420.667</v>
      </c>
      <c r="F8480" s="0" t="n">
        <v>139.315</v>
      </c>
      <c r="G8480" s="0" t="n">
        <v>306.734</v>
      </c>
      <c r="H8480" s="0" t="n">
        <v>302.603</v>
      </c>
      <c r="I8480" s="0" t="n">
        <v>310.058</v>
      </c>
      <c r="J8480" s="0" t="n">
        <v>298.721</v>
      </c>
      <c r="K8480" s="0" t="n">
        <v>191.052</v>
      </c>
      <c r="L8480" s="0" t="n">
        <v>307.338</v>
      </c>
      <c r="M8480" s="0" t="n">
        <v>301.907</v>
      </c>
      <c r="N8480" s="0" t="n">
        <v>317.065</v>
      </c>
      <c r="O8480" s="0" t="n">
        <v>300.82</v>
      </c>
      <c r="P8480" s="0" t="n">
        <v>100076.182</v>
      </c>
      <c r="Q8480" s="0" t="n">
        <v>28.2359252692063</v>
      </c>
      <c r="R8480" s="0" t="n">
        <v>302.01</v>
      </c>
      <c r="S8480" s="0" t="n">
        <v>100075.641</v>
      </c>
      <c r="T8480" s="0" t="n">
        <v>29.4276961753404</v>
      </c>
    </row>
    <row r="8481" customFormat="false" ht="14.25" hidden="false" customHeight="false" outlineLevel="0" collapsed="false">
      <c r="A8481" s="2" t="n">
        <v>38168.4409722222</v>
      </c>
      <c r="B8481" s="0" t="n">
        <v>28.25</v>
      </c>
      <c r="C8481" s="0" t="n">
        <v>28.972</v>
      </c>
      <c r="D8481" s="0" t="n">
        <v>99428</v>
      </c>
      <c r="E8481" s="0" t="n">
        <v>99418.5</v>
      </c>
      <c r="F8481" s="0" t="n">
        <v>139.684</v>
      </c>
      <c r="G8481" s="0" t="n">
        <v>306.582</v>
      </c>
      <c r="H8481" s="0" t="n">
        <v>302.704</v>
      </c>
      <c r="I8481" s="0" t="n">
        <v>310.327</v>
      </c>
      <c r="J8481" s="0" t="n">
        <v>298.785</v>
      </c>
      <c r="K8481" s="0" t="n">
        <v>193.303</v>
      </c>
      <c r="L8481" s="0" t="n">
        <v>307.626</v>
      </c>
      <c r="M8481" s="0" t="n">
        <v>302.018</v>
      </c>
      <c r="N8481" s="0" t="n">
        <v>317.257</v>
      </c>
      <c r="O8481" s="0" t="n">
        <v>300.888</v>
      </c>
      <c r="P8481" s="0" t="n">
        <v>100076.107</v>
      </c>
      <c r="Q8481" s="0" t="n">
        <v>28.3058677935848</v>
      </c>
      <c r="R8481" s="0" t="n">
        <v>302.073</v>
      </c>
      <c r="S8481" s="0" t="n">
        <v>100075.569</v>
      </c>
      <c r="T8481" s="0" t="n">
        <v>29.4926389338081</v>
      </c>
    </row>
    <row r="8482" customFormat="false" ht="14.25" hidden="false" customHeight="false" outlineLevel="0" collapsed="false">
      <c r="A8482" s="2" t="n">
        <v>38168.4444444445</v>
      </c>
      <c r="B8482" s="0" t="n">
        <v>28.308</v>
      </c>
      <c r="C8482" s="0" t="n">
        <v>29.07</v>
      </c>
      <c r="D8482" s="0" t="n">
        <v>99426</v>
      </c>
      <c r="E8482" s="0" t="n">
        <v>99416.333</v>
      </c>
      <c r="F8482" s="0" t="n">
        <v>139.935</v>
      </c>
      <c r="G8482" s="0" t="n">
        <v>306.424</v>
      </c>
      <c r="H8482" s="0" t="n">
        <v>302.8</v>
      </c>
      <c r="I8482" s="0" t="n">
        <v>310.588</v>
      </c>
      <c r="J8482" s="0" t="n">
        <v>298.85</v>
      </c>
      <c r="K8482" s="0" t="n">
        <v>195.446</v>
      </c>
      <c r="L8482" s="0" t="n">
        <v>307.914</v>
      </c>
      <c r="M8482" s="0" t="n">
        <v>302.127</v>
      </c>
      <c r="N8482" s="0" t="n">
        <v>317.45</v>
      </c>
      <c r="O8482" s="0" t="n">
        <v>300.948</v>
      </c>
      <c r="P8482" s="0" t="n">
        <v>100076.035</v>
      </c>
      <c r="Q8482" s="0" t="n">
        <v>28.3677986283605</v>
      </c>
      <c r="R8482" s="0" t="n">
        <v>302.13</v>
      </c>
      <c r="S8482" s="0" t="n">
        <v>100075.499</v>
      </c>
      <c r="T8482" s="0" t="n">
        <v>29.5515728846391</v>
      </c>
    </row>
    <row r="8483" customFormat="false" ht="14.25" hidden="false" customHeight="false" outlineLevel="0" collapsed="false">
      <c r="A8483" s="2" t="n">
        <v>38168.4479166667</v>
      </c>
      <c r="B8483" s="0" t="n">
        <v>28.462</v>
      </c>
      <c r="C8483" s="0" t="n">
        <v>29.15</v>
      </c>
      <c r="D8483" s="0" t="n">
        <v>99428</v>
      </c>
      <c r="E8483" s="0" t="n">
        <v>99414.167</v>
      </c>
      <c r="F8483" s="0" t="n">
        <v>140.181</v>
      </c>
      <c r="G8483" s="0" t="n">
        <v>306.242</v>
      </c>
      <c r="H8483" s="0" t="n">
        <v>302.891</v>
      </c>
      <c r="I8483" s="0" t="n">
        <v>310.845</v>
      </c>
      <c r="J8483" s="0" t="n">
        <v>298.917</v>
      </c>
      <c r="K8483" s="0" t="n">
        <v>197.534</v>
      </c>
      <c r="L8483" s="0" t="n">
        <v>308.201</v>
      </c>
      <c r="M8483" s="0" t="n">
        <v>302.234</v>
      </c>
      <c r="N8483" s="0" t="n">
        <v>317.647</v>
      </c>
      <c r="O8483" s="0" t="n">
        <v>301.005</v>
      </c>
      <c r="P8483" s="0" t="n">
        <v>100075.964</v>
      </c>
      <c r="Q8483" s="0" t="n">
        <v>28.4267245358848</v>
      </c>
      <c r="R8483" s="0" t="n">
        <v>302.182</v>
      </c>
      <c r="S8483" s="0" t="n">
        <v>100075.43</v>
      </c>
      <c r="T8483" s="0" t="n">
        <v>29.6054980817156</v>
      </c>
    </row>
    <row r="8484" customFormat="false" ht="14.25" hidden="false" customHeight="false" outlineLevel="0" collapsed="false">
      <c r="A8484" s="2" t="n">
        <v>38168.4513888889</v>
      </c>
      <c r="B8484" s="0" t="n">
        <v>28.636</v>
      </c>
      <c r="C8484" s="0" t="n">
        <v>29.408</v>
      </c>
      <c r="D8484" s="0" t="n">
        <v>99422</v>
      </c>
      <c r="E8484" s="0" t="n">
        <v>99412</v>
      </c>
      <c r="F8484" s="0" t="n">
        <v>140.347</v>
      </c>
      <c r="G8484" s="0" t="n">
        <v>306.055</v>
      </c>
      <c r="H8484" s="0" t="n">
        <v>302.979</v>
      </c>
      <c r="I8484" s="0" t="n">
        <v>311.096</v>
      </c>
      <c r="J8484" s="0" t="n">
        <v>298.984</v>
      </c>
      <c r="K8484" s="0" t="n">
        <v>199.516</v>
      </c>
      <c r="L8484" s="0" t="n">
        <v>308.489</v>
      </c>
      <c r="M8484" s="0" t="n">
        <v>302.338</v>
      </c>
      <c r="N8484" s="0" t="n">
        <v>317.841</v>
      </c>
      <c r="O8484" s="0" t="n">
        <v>301.055</v>
      </c>
      <c r="P8484" s="0" t="n">
        <v>100075.895</v>
      </c>
      <c r="Q8484" s="0" t="n">
        <v>28.4786404375968</v>
      </c>
      <c r="R8484" s="0" t="n">
        <v>302.228</v>
      </c>
      <c r="S8484" s="0" t="n">
        <v>100075.363</v>
      </c>
      <c r="T8484" s="0" t="n">
        <v>29.6534151380708</v>
      </c>
    </row>
    <row r="8485" customFormat="false" ht="14.25" hidden="false" customHeight="false" outlineLevel="0" collapsed="false">
      <c r="A8485" s="2" t="n">
        <v>38168.4548611111</v>
      </c>
      <c r="B8485" s="0" t="n">
        <v>28.454</v>
      </c>
      <c r="C8485" s="0" t="n">
        <v>29.9</v>
      </c>
      <c r="D8485" s="0" t="n">
        <v>99424</v>
      </c>
      <c r="E8485" s="0" t="n">
        <v>99409.833</v>
      </c>
      <c r="F8485" s="0" t="n">
        <v>140.491</v>
      </c>
      <c r="G8485" s="0" t="n">
        <v>305.843</v>
      </c>
      <c r="H8485" s="0" t="n">
        <v>303.061</v>
      </c>
      <c r="I8485" s="0" t="n">
        <v>311.343</v>
      </c>
      <c r="J8485" s="0" t="n">
        <v>299.052</v>
      </c>
      <c r="K8485" s="0" t="n">
        <v>200.864</v>
      </c>
      <c r="L8485" s="0" t="n">
        <v>308.776</v>
      </c>
      <c r="M8485" s="0" t="n">
        <v>302.441</v>
      </c>
      <c r="N8485" s="0" t="n">
        <v>318.035</v>
      </c>
      <c r="O8485" s="0" t="n">
        <v>301.1</v>
      </c>
      <c r="P8485" s="0" t="n">
        <v>100075.828</v>
      </c>
      <c r="Q8485" s="0" t="n">
        <v>28.5255491629735</v>
      </c>
      <c r="R8485" s="0" t="n">
        <v>302.267</v>
      </c>
      <c r="S8485" s="0" t="n">
        <v>100075.299</v>
      </c>
      <c r="T8485" s="0" t="n">
        <v>29.6943220302833</v>
      </c>
    </row>
    <row r="8486" customFormat="false" ht="14.25" hidden="false" customHeight="false" outlineLevel="0" collapsed="false">
      <c r="A8486" s="2" t="n">
        <v>38168.4583333333</v>
      </c>
      <c r="B8486" s="0" t="n">
        <v>28.468</v>
      </c>
      <c r="C8486" s="0" t="n">
        <v>29.54</v>
      </c>
      <c r="D8486" s="0" t="n">
        <v>99426</v>
      </c>
      <c r="E8486" s="0" t="n">
        <v>99407.667</v>
      </c>
      <c r="F8486" s="0" t="n">
        <v>133.835</v>
      </c>
      <c r="G8486" s="0" t="n">
        <v>305.635</v>
      </c>
      <c r="H8486" s="0" t="n">
        <v>303.142</v>
      </c>
      <c r="I8486" s="0" t="n">
        <v>311.586</v>
      </c>
      <c r="J8486" s="0" t="n">
        <v>299.121</v>
      </c>
      <c r="K8486" s="0" t="n">
        <v>202.609</v>
      </c>
      <c r="L8486" s="0" t="n">
        <v>309.064</v>
      </c>
      <c r="M8486" s="0" t="n">
        <v>302.541</v>
      </c>
      <c r="N8486" s="0" t="n">
        <v>318.224</v>
      </c>
      <c r="O8486" s="0" t="n">
        <v>301.138</v>
      </c>
      <c r="P8486" s="0" t="n">
        <v>100075.764</v>
      </c>
      <c r="Q8486" s="0" t="n">
        <v>28.5654467811399</v>
      </c>
      <c r="R8486" s="0" t="n">
        <v>302.296</v>
      </c>
      <c r="S8486" s="0" t="n">
        <v>100075.238</v>
      </c>
      <c r="T8486" s="0" t="n">
        <v>29.7252120125894</v>
      </c>
    </row>
    <row r="8487" customFormat="false" ht="14.25" hidden="false" customHeight="false" outlineLevel="0" collapsed="false">
      <c r="A8487" s="2" t="n">
        <v>38168.4618055556</v>
      </c>
      <c r="B8487" s="0" t="n">
        <v>28.354</v>
      </c>
      <c r="C8487" s="0" t="n">
        <v>28.994</v>
      </c>
      <c r="D8487" s="0" t="n">
        <v>99424</v>
      </c>
      <c r="E8487" s="0" t="n">
        <v>99403.486</v>
      </c>
      <c r="F8487" s="0" t="n">
        <v>133.848</v>
      </c>
      <c r="G8487" s="0" t="n">
        <v>305.398</v>
      </c>
      <c r="H8487" s="0" t="n">
        <v>303.211</v>
      </c>
      <c r="I8487" s="0" t="n">
        <v>311.819</v>
      </c>
      <c r="J8487" s="0" t="n">
        <v>299.181</v>
      </c>
      <c r="K8487" s="0" t="n">
        <v>203.92</v>
      </c>
      <c r="L8487" s="0" t="n">
        <v>309.352</v>
      </c>
      <c r="M8487" s="0" t="n">
        <v>302.639</v>
      </c>
      <c r="N8487" s="0" t="n">
        <v>318.411</v>
      </c>
      <c r="O8487" s="0" t="n">
        <v>301.143</v>
      </c>
      <c r="P8487" s="0" t="n">
        <v>100075.72</v>
      </c>
      <c r="Q8487" s="0" t="n">
        <v>28.5740478953996</v>
      </c>
      <c r="R8487" s="0" t="n">
        <v>302.313</v>
      </c>
      <c r="S8487" s="0" t="n">
        <v>100075.189</v>
      </c>
      <c r="T8487" s="0" t="n">
        <v>29.7458457318428</v>
      </c>
    </row>
    <row r="8488" customFormat="false" ht="14.25" hidden="false" customHeight="false" outlineLevel="0" collapsed="false">
      <c r="A8488" s="2" t="n">
        <v>38168.4652777778</v>
      </c>
      <c r="B8488" s="0" t="n">
        <v>28.996</v>
      </c>
      <c r="C8488" s="0" t="n">
        <v>29.34</v>
      </c>
      <c r="D8488" s="0" t="n">
        <v>99422</v>
      </c>
      <c r="E8488" s="0" t="n">
        <v>99399.306</v>
      </c>
      <c r="F8488" s="0" t="n">
        <v>134.027</v>
      </c>
      <c r="G8488" s="0" t="n">
        <v>303.337</v>
      </c>
      <c r="H8488" s="0" t="n">
        <v>305.217</v>
      </c>
      <c r="I8488" s="0" t="n">
        <v>312.058</v>
      </c>
      <c r="J8488" s="0" t="n">
        <v>299.242</v>
      </c>
      <c r="K8488" s="0" t="n">
        <v>205.351</v>
      </c>
      <c r="L8488" s="0" t="n">
        <v>309.632</v>
      </c>
      <c r="M8488" s="0" t="n">
        <v>302.735</v>
      </c>
      <c r="N8488" s="0" t="n">
        <v>318.525</v>
      </c>
      <c r="O8488" s="0" t="n">
        <v>301.187</v>
      </c>
      <c r="P8488" s="0" t="n">
        <v>100075.661</v>
      </c>
      <c r="Q8488" s="0" t="n">
        <v>28.6217112345016</v>
      </c>
      <c r="R8488" s="0" t="n">
        <v>302.342</v>
      </c>
      <c r="S8488" s="0" t="n">
        <v>100075.136</v>
      </c>
      <c r="T8488" s="0" t="n">
        <v>29.7784989960612</v>
      </c>
    </row>
    <row r="8489" customFormat="false" ht="14.25" hidden="false" customHeight="false" outlineLevel="0" collapsed="false">
      <c r="A8489" s="2" t="n">
        <v>38168.46875</v>
      </c>
      <c r="B8489" s="0" t="n">
        <v>29.346</v>
      </c>
      <c r="C8489" s="0" t="n">
        <v>29.64</v>
      </c>
      <c r="D8489" s="0" t="n">
        <v>99414</v>
      </c>
      <c r="E8489" s="0" t="n">
        <v>99395.125</v>
      </c>
      <c r="F8489" s="0" t="n">
        <v>134.479</v>
      </c>
      <c r="G8489" s="0" t="n">
        <v>303.606</v>
      </c>
      <c r="H8489" s="0" t="n">
        <v>305.162</v>
      </c>
      <c r="I8489" s="0" t="n">
        <v>312.31</v>
      </c>
      <c r="J8489" s="0" t="n">
        <v>299.303</v>
      </c>
      <c r="K8489" s="0" t="n">
        <v>207.054</v>
      </c>
      <c r="L8489" s="0" t="n">
        <v>309.905</v>
      </c>
      <c r="M8489" s="0" t="n">
        <v>302.827</v>
      </c>
      <c r="N8489" s="0" t="n">
        <v>318.622</v>
      </c>
      <c r="O8489" s="0" t="n">
        <v>301.256</v>
      </c>
      <c r="P8489" s="0" t="n">
        <v>100075.589</v>
      </c>
      <c r="Q8489" s="0" t="n">
        <v>28.6944142995827</v>
      </c>
      <c r="R8489" s="0" t="n">
        <v>302.39</v>
      </c>
      <c r="S8489" s="0" t="n">
        <v>100075.074</v>
      </c>
      <c r="T8489" s="0" t="n">
        <v>29.8301833085303</v>
      </c>
    </row>
    <row r="8490" customFormat="false" ht="14.25" hidden="false" customHeight="false" outlineLevel="0" collapsed="false">
      <c r="A8490" s="2" t="n">
        <v>38168.4722222222</v>
      </c>
      <c r="B8490" s="0" t="n">
        <v>29.018</v>
      </c>
      <c r="C8490" s="0" t="n">
        <v>30.332</v>
      </c>
      <c r="D8490" s="0" t="n">
        <v>99412</v>
      </c>
      <c r="E8490" s="0" t="n">
        <v>99390.944</v>
      </c>
      <c r="F8490" s="0" t="n">
        <v>135.061</v>
      </c>
      <c r="G8490" s="0" t="n">
        <v>303.88</v>
      </c>
      <c r="H8490" s="0" t="n">
        <v>305.11</v>
      </c>
      <c r="I8490" s="0" t="n">
        <v>312.568</v>
      </c>
      <c r="J8490" s="0" t="n">
        <v>299.365</v>
      </c>
      <c r="K8490" s="0" t="n">
        <v>208.796</v>
      </c>
      <c r="L8490" s="0" t="n">
        <v>310.174</v>
      </c>
      <c r="M8490" s="0" t="n">
        <v>302.916</v>
      </c>
      <c r="N8490" s="0" t="n">
        <v>318.737</v>
      </c>
      <c r="O8490" s="0" t="n">
        <v>301.328</v>
      </c>
      <c r="P8490" s="0" t="n">
        <v>100075.514</v>
      </c>
      <c r="Q8490" s="0" t="n">
        <v>28.7701225011991</v>
      </c>
      <c r="R8490" s="0" t="n">
        <v>302.444</v>
      </c>
      <c r="S8490" s="0" t="n">
        <v>100075.008</v>
      </c>
      <c r="T8490" s="0" t="n">
        <v>29.8878772744698</v>
      </c>
    </row>
    <row r="8491" customFormat="false" ht="14.25" hidden="false" customHeight="false" outlineLevel="0" collapsed="false">
      <c r="A8491" s="2" t="n">
        <v>38168.4756944445</v>
      </c>
      <c r="B8491" s="0" t="n">
        <v>28.964</v>
      </c>
      <c r="C8491" s="0" t="n">
        <v>30.16</v>
      </c>
      <c r="D8491" s="0" t="n">
        <v>99410</v>
      </c>
      <c r="E8491" s="0" t="n">
        <v>99386.764</v>
      </c>
      <c r="F8491" s="0" t="n">
        <v>135.697</v>
      </c>
      <c r="G8491" s="0" t="n">
        <v>304.22</v>
      </c>
      <c r="H8491" s="0" t="n">
        <v>305.133</v>
      </c>
      <c r="I8491" s="0" t="n">
        <v>312.821</v>
      </c>
      <c r="J8491" s="0" t="n">
        <v>299.428</v>
      </c>
      <c r="K8491" s="0" t="n">
        <v>210.568</v>
      </c>
      <c r="L8491" s="0" t="n">
        <v>310.441</v>
      </c>
      <c r="M8491" s="0" t="n">
        <v>303.005</v>
      </c>
      <c r="N8491" s="0" t="n">
        <v>318.871</v>
      </c>
      <c r="O8491" s="0" t="n">
        <v>301.401</v>
      </c>
      <c r="P8491" s="0" t="n">
        <v>100075.438</v>
      </c>
      <c r="Q8491" s="0" t="n">
        <v>28.8468328474422</v>
      </c>
      <c r="R8491" s="0" t="n">
        <v>302.501</v>
      </c>
      <c r="S8491" s="0" t="n">
        <v>100074.939</v>
      </c>
      <c r="T8491" s="0" t="n">
        <v>29.9485751732486</v>
      </c>
    </row>
    <row r="8492" customFormat="false" ht="14.25" hidden="false" customHeight="false" outlineLevel="0" collapsed="false">
      <c r="A8492" s="2" t="n">
        <v>38168.4791666667</v>
      </c>
      <c r="B8492" s="0" t="n">
        <v>29.352</v>
      </c>
      <c r="C8492" s="0" t="n">
        <v>30.284</v>
      </c>
      <c r="D8492" s="0" t="n">
        <v>99404</v>
      </c>
      <c r="E8492" s="0" t="n">
        <v>99382.583</v>
      </c>
      <c r="F8492" s="0" t="n">
        <v>136.371</v>
      </c>
      <c r="G8492" s="0" t="n">
        <v>304.528</v>
      </c>
      <c r="H8492" s="0" t="n">
        <v>305.107</v>
      </c>
      <c r="I8492" s="0" t="n">
        <v>313.049</v>
      </c>
      <c r="J8492" s="0" t="n">
        <v>299.491</v>
      </c>
      <c r="K8492" s="0" t="n">
        <v>212.395</v>
      </c>
      <c r="L8492" s="0" t="n">
        <v>310.707</v>
      </c>
      <c r="M8492" s="0" t="n">
        <v>303.093</v>
      </c>
      <c r="N8492" s="0" t="n">
        <v>319.006</v>
      </c>
      <c r="O8492" s="0" t="n">
        <v>301.479</v>
      </c>
      <c r="P8492" s="0" t="n">
        <v>100075.359</v>
      </c>
      <c r="Q8492" s="0" t="n">
        <v>28.9285533394066</v>
      </c>
      <c r="R8492" s="0" t="n">
        <v>302.562</v>
      </c>
      <c r="S8492" s="0" t="n">
        <v>100074.869</v>
      </c>
      <c r="T8492" s="0" t="n">
        <v>30.0132825744415</v>
      </c>
    </row>
    <row r="8493" customFormat="false" ht="14.25" hidden="false" customHeight="false" outlineLevel="0" collapsed="false">
      <c r="A8493" s="2" t="n">
        <v>38168.4826388889</v>
      </c>
      <c r="B8493" s="0" t="n">
        <v>28.794</v>
      </c>
      <c r="C8493" s="0" t="n">
        <v>30.302</v>
      </c>
      <c r="D8493" s="0" t="n">
        <v>99404</v>
      </c>
      <c r="E8493" s="0" t="n">
        <v>99378.403</v>
      </c>
      <c r="F8493" s="0" t="n">
        <v>137.026</v>
      </c>
      <c r="G8493" s="0" t="n">
        <v>304.868</v>
      </c>
      <c r="H8493" s="0" t="n">
        <v>305.105</v>
      </c>
      <c r="I8493" s="0" t="n">
        <v>313.269</v>
      </c>
      <c r="J8493" s="0" t="n">
        <v>299.556</v>
      </c>
      <c r="K8493" s="0" t="n">
        <v>214.262</v>
      </c>
      <c r="L8493" s="0" t="n">
        <v>310.972</v>
      </c>
      <c r="M8493" s="0" t="n">
        <v>303.18</v>
      </c>
      <c r="N8493" s="0" t="n">
        <v>319.143</v>
      </c>
      <c r="O8493" s="0" t="n">
        <v>301.556</v>
      </c>
      <c r="P8493" s="0" t="n">
        <v>100075.281</v>
      </c>
      <c r="Q8493" s="0" t="n">
        <v>29.0092738651632</v>
      </c>
      <c r="R8493" s="0" t="n">
        <v>302.626</v>
      </c>
      <c r="S8493" s="0" t="n">
        <v>100074.797</v>
      </c>
      <c r="T8493" s="0" t="n">
        <v>30.0809950094766</v>
      </c>
    </row>
    <row r="8494" customFormat="false" ht="14.25" hidden="false" customHeight="false" outlineLevel="0" collapsed="false">
      <c r="A8494" s="2" t="n">
        <v>38168.4861111111</v>
      </c>
      <c r="B8494" s="0" t="n">
        <v>29.51</v>
      </c>
      <c r="C8494" s="0" t="n">
        <v>29.888</v>
      </c>
      <c r="D8494" s="0" t="n">
        <v>99402</v>
      </c>
      <c r="E8494" s="0" t="n">
        <v>99374.222</v>
      </c>
      <c r="F8494" s="0" t="n">
        <v>137.716</v>
      </c>
      <c r="G8494" s="0" t="n">
        <v>305.206</v>
      </c>
      <c r="H8494" s="0" t="n">
        <v>305.102</v>
      </c>
      <c r="I8494" s="0" t="n">
        <v>313.483</v>
      </c>
      <c r="J8494" s="0" t="n">
        <v>299.621</v>
      </c>
      <c r="K8494" s="0" t="n">
        <v>216.161</v>
      </c>
      <c r="L8494" s="0" t="n">
        <v>311.237</v>
      </c>
      <c r="M8494" s="0" t="n">
        <v>303.268</v>
      </c>
      <c r="N8494" s="0" t="n">
        <v>319.283</v>
      </c>
      <c r="O8494" s="0" t="n">
        <v>301.632</v>
      </c>
      <c r="P8494" s="0" t="n">
        <v>100075.202</v>
      </c>
      <c r="Q8494" s="0" t="n">
        <v>29.0889944014636</v>
      </c>
      <c r="R8494" s="0" t="n">
        <v>302.691</v>
      </c>
      <c r="S8494" s="0" t="n">
        <v>100074.723</v>
      </c>
      <c r="T8494" s="0" t="n">
        <v>30.1497103070811</v>
      </c>
    </row>
    <row r="8495" customFormat="false" ht="14.25" hidden="false" customHeight="false" outlineLevel="0" collapsed="false">
      <c r="A8495" s="2" t="n">
        <v>38168.4895833333</v>
      </c>
      <c r="B8495" s="0" t="n">
        <v>29.354</v>
      </c>
      <c r="C8495" s="0" t="n">
        <v>30.134</v>
      </c>
      <c r="D8495" s="0" t="n">
        <v>99400</v>
      </c>
      <c r="E8495" s="0" t="n">
        <v>99370.042</v>
      </c>
      <c r="F8495" s="0" t="n">
        <v>138.419</v>
      </c>
      <c r="G8495" s="0" t="n">
        <v>305.565</v>
      </c>
      <c r="H8495" s="0" t="n">
        <v>305.111</v>
      </c>
      <c r="I8495" s="0" t="n">
        <v>313.691</v>
      </c>
      <c r="J8495" s="0" t="n">
        <v>299.687</v>
      </c>
      <c r="K8495" s="0" t="n">
        <v>218.081</v>
      </c>
      <c r="L8495" s="0" t="n">
        <v>311.502</v>
      </c>
      <c r="M8495" s="0" t="n">
        <v>303.355</v>
      </c>
      <c r="N8495" s="0" t="n">
        <v>319.425</v>
      </c>
      <c r="O8495" s="0" t="n">
        <v>301.708</v>
      </c>
      <c r="P8495" s="0" t="n">
        <v>100075.122</v>
      </c>
      <c r="Q8495" s="0" t="n">
        <v>29.1687151970676</v>
      </c>
      <c r="R8495" s="0" t="n">
        <v>302.759</v>
      </c>
      <c r="S8495" s="0" t="n">
        <v>100074.648</v>
      </c>
      <c r="T8495" s="0" t="n">
        <v>30.2214316688424</v>
      </c>
    </row>
    <row r="8496" customFormat="false" ht="14.25" hidden="false" customHeight="false" outlineLevel="0" collapsed="false">
      <c r="A8496" s="2" t="n">
        <v>38168.4930555556</v>
      </c>
      <c r="B8496" s="0" t="n">
        <v>29.464</v>
      </c>
      <c r="C8496" s="0" t="n">
        <v>30.308</v>
      </c>
      <c r="D8496" s="0" t="n">
        <v>99390</v>
      </c>
      <c r="E8496" s="0" t="n">
        <v>99365.861</v>
      </c>
      <c r="F8496" s="0" t="n">
        <v>139.24</v>
      </c>
      <c r="G8496" s="0" t="n">
        <v>305.924</v>
      </c>
      <c r="H8496" s="0" t="n">
        <v>305.121</v>
      </c>
      <c r="I8496" s="0" t="n">
        <v>313.897</v>
      </c>
      <c r="J8496" s="0" t="n">
        <v>299.753</v>
      </c>
      <c r="K8496" s="0" t="n">
        <v>220.021</v>
      </c>
      <c r="L8496" s="0" t="n">
        <v>311.766</v>
      </c>
      <c r="M8496" s="0" t="n">
        <v>303.443</v>
      </c>
      <c r="N8496" s="0" t="n">
        <v>319.567</v>
      </c>
      <c r="O8496" s="0" t="n">
        <v>301.786</v>
      </c>
      <c r="P8496" s="0" t="n">
        <v>100075.041</v>
      </c>
      <c r="Q8496" s="0" t="n">
        <v>29.2504420634537</v>
      </c>
      <c r="R8496" s="0" t="n">
        <v>302.827</v>
      </c>
      <c r="S8496" s="0" t="n">
        <v>100074.572</v>
      </c>
      <c r="T8496" s="0" t="n">
        <v>30.2931548428845</v>
      </c>
    </row>
    <row r="8497" customFormat="false" ht="14.25" hidden="false" customHeight="false" outlineLevel="0" collapsed="false">
      <c r="A8497" s="2" t="n">
        <v>38168.4965277778</v>
      </c>
      <c r="B8497" s="0" t="n">
        <v>29.37</v>
      </c>
      <c r="C8497" s="0" t="n">
        <v>30.206</v>
      </c>
      <c r="D8497" s="0" t="n">
        <v>99384</v>
      </c>
      <c r="E8497" s="0" t="n">
        <v>99361.681</v>
      </c>
      <c r="F8497" s="0" t="n">
        <v>140.184</v>
      </c>
      <c r="G8497" s="0" t="n">
        <v>306.3</v>
      </c>
      <c r="H8497" s="0" t="n">
        <v>305.14</v>
      </c>
      <c r="I8497" s="0" t="n">
        <v>314.099</v>
      </c>
      <c r="J8497" s="0" t="n">
        <v>299.821</v>
      </c>
      <c r="K8497" s="0" t="n">
        <v>221.168</v>
      </c>
      <c r="L8497" s="0" t="n">
        <v>312.031</v>
      </c>
      <c r="M8497" s="0" t="n">
        <v>303.531</v>
      </c>
      <c r="N8497" s="0" t="n">
        <v>319.71</v>
      </c>
      <c r="O8497" s="0" t="n">
        <v>301.865</v>
      </c>
      <c r="P8497" s="0" t="n">
        <v>100074.96</v>
      </c>
      <c r="Q8497" s="0" t="n">
        <v>29.333172147151</v>
      </c>
      <c r="R8497" s="0" t="n">
        <v>302.896</v>
      </c>
      <c r="S8497" s="0" t="n">
        <v>100074.495</v>
      </c>
      <c r="T8497" s="0" t="n">
        <v>30.3658801287243</v>
      </c>
    </row>
    <row r="8498" customFormat="false" ht="14.25" hidden="false" customHeight="false" outlineLevel="0" collapsed="false">
      <c r="A8498" s="2" t="n">
        <v>38168.5</v>
      </c>
      <c r="B8498" s="0" t="n">
        <v>29.236</v>
      </c>
      <c r="C8498" s="0" t="n">
        <v>30.396</v>
      </c>
      <c r="D8498" s="0" t="n">
        <v>99376</v>
      </c>
      <c r="E8498" s="0" t="n">
        <v>99357.5</v>
      </c>
      <c r="F8498" s="0" t="n">
        <v>149.377</v>
      </c>
      <c r="G8498" s="0" t="n">
        <v>306.675</v>
      </c>
      <c r="H8498" s="0" t="n">
        <v>305.159</v>
      </c>
      <c r="I8498" s="0" t="n">
        <v>314.3</v>
      </c>
      <c r="J8498" s="0" t="n">
        <v>299.889</v>
      </c>
      <c r="K8498" s="0" t="n">
        <v>222.918</v>
      </c>
      <c r="L8498" s="0" t="n">
        <v>312.297</v>
      </c>
      <c r="M8498" s="0" t="n">
        <v>303.619</v>
      </c>
      <c r="N8498" s="0" t="n">
        <v>319.853</v>
      </c>
      <c r="O8498" s="0" t="n">
        <v>301.943</v>
      </c>
      <c r="P8498" s="0" t="n">
        <v>100074.878</v>
      </c>
      <c r="Q8498" s="0" t="n">
        <v>29.414902240824</v>
      </c>
      <c r="R8498" s="0" t="n">
        <v>302.962</v>
      </c>
      <c r="S8498" s="0" t="n">
        <v>100074.419</v>
      </c>
      <c r="T8498" s="0" t="n">
        <v>30.435602810247</v>
      </c>
    </row>
    <row r="8499" customFormat="false" ht="14.25" hidden="false" customHeight="false" outlineLevel="0" collapsed="false">
      <c r="A8499" s="2" t="n">
        <v>38168.5034722222</v>
      </c>
      <c r="B8499" s="0" t="n">
        <v>30.026</v>
      </c>
      <c r="C8499" s="0" t="n">
        <v>30.368</v>
      </c>
      <c r="D8499" s="0" t="n">
        <v>99372</v>
      </c>
      <c r="E8499" s="0" t="n">
        <v>99353.875</v>
      </c>
      <c r="F8499" s="0" t="n">
        <v>150.413</v>
      </c>
      <c r="G8499" s="0" t="n">
        <v>307.072</v>
      </c>
      <c r="H8499" s="0" t="n">
        <v>305.193</v>
      </c>
      <c r="I8499" s="0" t="n">
        <v>314.507</v>
      </c>
      <c r="J8499" s="0" t="n">
        <v>299.986</v>
      </c>
      <c r="K8499" s="0" t="n">
        <v>224.279</v>
      </c>
      <c r="L8499" s="0" t="n">
        <v>312.554</v>
      </c>
      <c r="M8499" s="0" t="n">
        <v>303.706</v>
      </c>
      <c r="N8499" s="0" t="n">
        <v>319.997</v>
      </c>
      <c r="O8499" s="0" t="n">
        <v>302.063</v>
      </c>
      <c r="P8499" s="0" t="n">
        <v>100074.76</v>
      </c>
      <c r="Q8499" s="0" t="n">
        <v>29.5382057810647</v>
      </c>
      <c r="R8499" s="0" t="n">
        <v>303.047</v>
      </c>
      <c r="S8499" s="0" t="n">
        <v>100074.316</v>
      </c>
      <c r="T8499" s="0" t="n">
        <v>30.5238571202917</v>
      </c>
    </row>
    <row r="8500" customFormat="false" ht="14.25" hidden="false" customHeight="false" outlineLevel="0" collapsed="false">
      <c r="A8500" s="2" t="n">
        <v>38168.5069444445</v>
      </c>
      <c r="B8500" s="0" t="n">
        <v>30.078</v>
      </c>
      <c r="C8500" s="0" t="n">
        <v>30.042</v>
      </c>
      <c r="D8500" s="0" t="n">
        <v>99372</v>
      </c>
      <c r="E8500" s="0" t="n">
        <v>99350.25</v>
      </c>
      <c r="F8500" s="0" t="n">
        <v>151.756</v>
      </c>
      <c r="G8500" s="0" t="n">
        <v>307.474</v>
      </c>
      <c r="H8500" s="0" t="n">
        <v>305.236</v>
      </c>
      <c r="I8500" s="0" t="n">
        <v>314.703</v>
      </c>
      <c r="J8500" s="0" t="n">
        <v>300.085</v>
      </c>
      <c r="K8500" s="0" t="n">
        <v>226.285</v>
      </c>
      <c r="L8500" s="0" t="n">
        <v>312.787</v>
      </c>
      <c r="M8500" s="0" t="n">
        <v>303.787</v>
      </c>
      <c r="N8500" s="0" t="n">
        <v>320.066</v>
      </c>
      <c r="O8500" s="0" t="n">
        <v>302.212</v>
      </c>
      <c r="P8500" s="0" t="n">
        <v>100074.625</v>
      </c>
      <c r="Q8500" s="0" t="n">
        <v>29.6905574998663</v>
      </c>
      <c r="R8500" s="0" t="n">
        <v>303.185</v>
      </c>
      <c r="S8500" s="0" t="n">
        <v>100074.188</v>
      </c>
      <c r="T8500" s="0" t="n">
        <v>30.665201767712</v>
      </c>
    </row>
    <row r="8501" customFormat="false" ht="14.25" hidden="false" customHeight="false" outlineLevel="0" collapsed="false">
      <c r="A8501" s="2" t="n">
        <v>38168.5104166667</v>
      </c>
      <c r="B8501" s="0" t="n">
        <v>30.03</v>
      </c>
      <c r="C8501" s="0" t="n">
        <v>30.082</v>
      </c>
      <c r="D8501" s="0" t="n">
        <v>99362</v>
      </c>
      <c r="E8501" s="0" t="n">
        <v>99346.625</v>
      </c>
      <c r="F8501" s="0" t="n">
        <v>153.325</v>
      </c>
      <c r="G8501" s="0" t="n">
        <v>307.897</v>
      </c>
      <c r="H8501" s="0" t="n">
        <v>305.293</v>
      </c>
      <c r="I8501" s="0" t="n">
        <v>314.896</v>
      </c>
      <c r="J8501" s="0" t="n">
        <v>300.184</v>
      </c>
      <c r="K8501" s="0" t="n">
        <v>228.654</v>
      </c>
      <c r="L8501" s="0" t="n">
        <v>313</v>
      </c>
      <c r="M8501" s="0" t="n">
        <v>303.863</v>
      </c>
      <c r="N8501" s="0" t="n">
        <v>320.07</v>
      </c>
      <c r="O8501" s="0" t="n">
        <v>302.385</v>
      </c>
      <c r="P8501" s="0" t="n">
        <v>100074.48</v>
      </c>
      <c r="Q8501" s="0" t="n">
        <v>29.8669538637886</v>
      </c>
      <c r="R8501" s="0" t="n">
        <v>303.349</v>
      </c>
      <c r="S8501" s="0" t="n">
        <v>100074.047</v>
      </c>
      <c r="T8501" s="0" t="n">
        <v>30.8325923588016</v>
      </c>
    </row>
    <row r="8502" customFormat="false" ht="14.25" hidden="false" customHeight="false" outlineLevel="0" collapsed="false">
      <c r="A8502" s="2" t="n">
        <v>38168.5138888889</v>
      </c>
      <c r="B8502" s="0" t="n">
        <v>30.272</v>
      </c>
      <c r="C8502" s="0" t="n">
        <v>30.482</v>
      </c>
      <c r="D8502" s="0" t="n">
        <v>99358</v>
      </c>
      <c r="E8502" s="0" t="n">
        <v>99343</v>
      </c>
      <c r="F8502" s="0" t="n">
        <v>155.037</v>
      </c>
      <c r="G8502" s="0" t="n">
        <v>308.323</v>
      </c>
      <c r="H8502" s="0" t="n">
        <v>305.355</v>
      </c>
      <c r="I8502" s="0" t="n">
        <v>315.078</v>
      </c>
      <c r="J8502" s="0" t="n">
        <v>300.284</v>
      </c>
      <c r="K8502" s="0" t="n">
        <v>231.058</v>
      </c>
      <c r="L8502" s="0" t="n">
        <v>313.201</v>
      </c>
      <c r="M8502" s="0" t="n">
        <v>303.938</v>
      </c>
      <c r="N8502" s="0" t="n">
        <v>320.094</v>
      </c>
      <c r="O8502" s="0" t="n">
        <v>302.565</v>
      </c>
      <c r="P8502" s="0" t="n">
        <v>100074.33</v>
      </c>
      <c r="Q8502" s="0" t="n">
        <v>30.0503642149969</v>
      </c>
      <c r="R8502" s="0" t="n">
        <v>303.514</v>
      </c>
      <c r="S8502" s="0" t="n">
        <v>100073.904</v>
      </c>
      <c r="T8502" s="0" t="n">
        <v>31.0009867539265</v>
      </c>
    </row>
    <row r="8503" customFormat="false" ht="14.25" hidden="false" customHeight="false" outlineLevel="0" collapsed="false">
      <c r="A8503" s="2" t="n">
        <v>38168.5173611111</v>
      </c>
      <c r="B8503" s="0" t="n">
        <v>30.122</v>
      </c>
      <c r="C8503" s="0" t="n">
        <v>30.646</v>
      </c>
      <c r="D8503" s="0" t="n">
        <v>99362</v>
      </c>
      <c r="E8503" s="0" t="n">
        <v>99339.375</v>
      </c>
      <c r="F8503" s="0" t="n">
        <v>156.704</v>
      </c>
      <c r="G8503" s="0" t="n">
        <v>308.761</v>
      </c>
      <c r="H8503" s="0" t="n">
        <v>305.426</v>
      </c>
      <c r="I8503" s="0" t="n">
        <v>315.246</v>
      </c>
      <c r="J8503" s="0" t="n">
        <v>300.386</v>
      </c>
      <c r="K8503" s="0" t="n">
        <v>233.421</v>
      </c>
      <c r="L8503" s="0" t="n">
        <v>313.396</v>
      </c>
      <c r="M8503" s="0" t="n">
        <v>304.014</v>
      </c>
      <c r="N8503" s="0" t="n">
        <v>320.109</v>
      </c>
      <c r="O8503" s="0" t="n">
        <v>302.745</v>
      </c>
      <c r="P8503" s="0" t="n">
        <v>100074.179</v>
      </c>
      <c r="Q8503" s="0" t="n">
        <v>30.2337774550256</v>
      </c>
      <c r="R8503" s="0" t="n">
        <v>303.678</v>
      </c>
      <c r="S8503" s="0" t="n">
        <v>100073.761</v>
      </c>
      <c r="T8503" s="0" t="n">
        <v>31.1683825025067</v>
      </c>
    </row>
    <row r="8504" customFormat="false" ht="14.25" hidden="false" customHeight="false" outlineLevel="0" collapsed="false">
      <c r="A8504" s="2" t="n">
        <v>38168.5208333333</v>
      </c>
      <c r="B8504" s="0" t="n">
        <v>30.232</v>
      </c>
      <c r="C8504" s="0" t="n">
        <v>30.85</v>
      </c>
      <c r="D8504" s="0" t="n">
        <v>99362</v>
      </c>
      <c r="E8504" s="0" t="n">
        <v>99335.75</v>
      </c>
      <c r="F8504" s="0" t="n">
        <v>158.334</v>
      </c>
      <c r="G8504" s="0" t="n">
        <v>309.182</v>
      </c>
      <c r="H8504" s="0" t="n">
        <v>305.492</v>
      </c>
      <c r="I8504" s="0" t="n">
        <v>315.379</v>
      </c>
      <c r="J8504" s="0" t="n">
        <v>300.488</v>
      </c>
      <c r="K8504" s="0" t="n">
        <v>235.757</v>
      </c>
      <c r="L8504" s="0" t="n">
        <v>313.586</v>
      </c>
      <c r="M8504" s="0" t="n">
        <v>304.092</v>
      </c>
      <c r="N8504" s="0" t="n">
        <v>320.1</v>
      </c>
      <c r="O8504" s="0" t="n">
        <v>302.925</v>
      </c>
      <c r="P8504" s="0" t="n">
        <v>100074.028</v>
      </c>
      <c r="Q8504" s="0" t="n">
        <v>30.4171944501304</v>
      </c>
      <c r="R8504" s="0" t="n">
        <v>303.843</v>
      </c>
      <c r="S8504" s="0" t="n">
        <v>100073.617</v>
      </c>
      <c r="T8504" s="0" t="n">
        <v>31.336782942062</v>
      </c>
    </row>
    <row r="8505" customFormat="false" ht="14.25" hidden="false" customHeight="false" outlineLevel="0" collapsed="false">
      <c r="A8505" s="2" t="n">
        <v>38168.5243055556</v>
      </c>
      <c r="B8505" s="0" t="n">
        <v>30.572</v>
      </c>
      <c r="C8505" s="0" t="n">
        <v>30.708</v>
      </c>
      <c r="D8505" s="0" t="n">
        <v>99358</v>
      </c>
      <c r="E8505" s="0" t="n">
        <v>99332.125</v>
      </c>
      <c r="F8505" s="0" t="n">
        <v>159.88</v>
      </c>
      <c r="G8505" s="0" t="n">
        <v>309.609</v>
      </c>
      <c r="H8505" s="0" t="n">
        <v>305.562</v>
      </c>
      <c r="I8505" s="0" t="n">
        <v>315.497</v>
      </c>
      <c r="J8505" s="0" t="n">
        <v>300.591</v>
      </c>
      <c r="K8505" s="0" t="n">
        <v>237.948</v>
      </c>
      <c r="L8505" s="0" t="n">
        <v>313.771</v>
      </c>
      <c r="M8505" s="0" t="n">
        <v>304.17</v>
      </c>
      <c r="N8505" s="0" t="n">
        <v>320.074</v>
      </c>
      <c r="O8505" s="0" t="n">
        <v>303.099</v>
      </c>
      <c r="P8505" s="0" t="n">
        <v>100073.878</v>
      </c>
      <c r="Q8505" s="0" t="n">
        <v>30.5946032886209</v>
      </c>
      <c r="R8505" s="0" t="n">
        <v>304.003</v>
      </c>
      <c r="S8505" s="0" t="n">
        <v>100073.474</v>
      </c>
      <c r="T8505" s="0" t="n">
        <v>31.500177069783</v>
      </c>
    </row>
    <row r="8506" customFormat="false" ht="14.25" hidden="false" customHeight="false" outlineLevel="0" collapsed="false">
      <c r="A8506" s="2" t="n">
        <v>38168.5277777778</v>
      </c>
      <c r="B8506" s="0" t="n">
        <v>30.37</v>
      </c>
      <c r="C8506" s="0" t="n">
        <v>30.72</v>
      </c>
      <c r="D8506" s="0" t="n">
        <v>99350</v>
      </c>
      <c r="E8506" s="0" t="n">
        <v>99328.5</v>
      </c>
      <c r="F8506" s="0" t="n">
        <v>161.398</v>
      </c>
      <c r="G8506" s="0" t="n">
        <v>310.03</v>
      </c>
      <c r="H8506" s="0" t="n">
        <v>305.631</v>
      </c>
      <c r="I8506" s="0" t="n">
        <v>315.6</v>
      </c>
      <c r="J8506" s="0" t="n">
        <v>300.695</v>
      </c>
      <c r="K8506" s="0" t="n">
        <v>240.079</v>
      </c>
      <c r="L8506" s="0" t="n">
        <v>313.951</v>
      </c>
      <c r="M8506" s="0" t="n">
        <v>304.248</v>
      </c>
      <c r="N8506" s="0" t="n">
        <v>320.041</v>
      </c>
      <c r="O8506" s="0" t="n">
        <v>303.269</v>
      </c>
      <c r="P8506" s="0" t="n">
        <v>100073.729</v>
      </c>
      <c r="Q8506" s="0" t="n">
        <v>30.7680080718346</v>
      </c>
      <c r="R8506" s="0" t="n">
        <v>304.16</v>
      </c>
      <c r="S8506" s="0" t="n">
        <v>100073.331</v>
      </c>
      <c r="T8506" s="0" t="n">
        <v>31.6605681432618</v>
      </c>
    </row>
    <row r="8507" customFormat="false" ht="14.25" hidden="false" customHeight="false" outlineLevel="0" collapsed="false">
      <c r="A8507" s="2" t="n">
        <v>38168.53125</v>
      </c>
      <c r="B8507" s="0" t="n">
        <v>29.748</v>
      </c>
      <c r="C8507" s="0" t="n">
        <v>30.812</v>
      </c>
      <c r="D8507" s="0" t="n">
        <v>99348</v>
      </c>
      <c r="E8507" s="0" t="n">
        <v>99324.875</v>
      </c>
      <c r="F8507" s="0" t="n">
        <v>162.878</v>
      </c>
      <c r="G8507" s="0" t="n">
        <v>310.454</v>
      </c>
      <c r="H8507" s="0" t="n">
        <v>305.704</v>
      </c>
      <c r="I8507" s="0" t="n">
        <v>315.693</v>
      </c>
      <c r="J8507" s="0" t="n">
        <v>300.8</v>
      </c>
      <c r="K8507" s="0" t="n">
        <v>242.09</v>
      </c>
      <c r="L8507" s="0" t="n">
        <v>314.127</v>
      </c>
      <c r="M8507" s="0" t="n">
        <v>304.326</v>
      </c>
      <c r="N8507" s="0" t="n">
        <v>319.996</v>
      </c>
      <c r="O8507" s="0" t="n">
        <v>303.436</v>
      </c>
      <c r="P8507" s="0" t="n">
        <v>100073.582</v>
      </c>
      <c r="Q8507" s="0" t="n">
        <v>30.9384117002551</v>
      </c>
      <c r="R8507" s="0" t="n">
        <v>304.312</v>
      </c>
      <c r="S8507" s="0" t="n">
        <v>100073.191</v>
      </c>
      <c r="T8507" s="0" t="n">
        <v>31.8159543890773</v>
      </c>
    </row>
    <row r="8508" customFormat="false" ht="14.25" hidden="false" customHeight="false" outlineLevel="0" collapsed="false">
      <c r="A8508" s="2" t="n">
        <v>38168.5347222222</v>
      </c>
      <c r="B8508" s="0" t="n">
        <v>30.14</v>
      </c>
      <c r="C8508" s="0" t="n">
        <v>30.728</v>
      </c>
      <c r="D8508" s="0" t="n">
        <v>99340</v>
      </c>
      <c r="E8508" s="0" t="n">
        <v>99321.25</v>
      </c>
      <c r="F8508" s="0" t="n">
        <v>164.306</v>
      </c>
      <c r="G8508" s="0" t="n">
        <v>310.872</v>
      </c>
      <c r="H8508" s="0" t="n">
        <v>305.775</v>
      </c>
      <c r="I8508" s="0" t="n">
        <v>315.777</v>
      </c>
      <c r="J8508" s="0" t="n">
        <v>300.906</v>
      </c>
      <c r="K8508" s="0" t="n">
        <v>244.037</v>
      </c>
      <c r="L8508" s="0" t="n">
        <v>314.298</v>
      </c>
      <c r="M8508" s="0" t="n">
        <v>304.402</v>
      </c>
      <c r="N8508" s="0" t="n">
        <v>319.946</v>
      </c>
      <c r="O8508" s="0" t="n">
        <v>303.6</v>
      </c>
      <c r="P8508" s="0" t="n">
        <v>100073.435</v>
      </c>
      <c r="Q8508" s="0" t="n">
        <v>31.1058123476473</v>
      </c>
      <c r="R8508" s="0" t="n">
        <v>304.461</v>
      </c>
      <c r="S8508" s="0" t="n">
        <v>100073.051</v>
      </c>
      <c r="T8508" s="0" t="n">
        <v>31.9683373626342</v>
      </c>
    </row>
    <row r="8509" customFormat="false" ht="14.25" hidden="false" customHeight="false" outlineLevel="0" collapsed="false">
      <c r="A8509" s="2" t="n">
        <v>38168.5381944445</v>
      </c>
      <c r="B8509" s="0" t="n">
        <v>30.578</v>
      </c>
      <c r="C8509" s="0" t="n">
        <v>30.442</v>
      </c>
      <c r="D8509" s="0" t="n">
        <v>99330</v>
      </c>
      <c r="E8509" s="0" t="n">
        <v>99317.625</v>
      </c>
      <c r="F8509" s="0" t="n">
        <v>165.694</v>
      </c>
      <c r="G8509" s="0" t="n">
        <v>311.29</v>
      </c>
      <c r="H8509" s="0" t="n">
        <v>305.848</v>
      </c>
      <c r="I8509" s="0" t="n">
        <v>315.852</v>
      </c>
      <c r="J8509" s="0" t="n">
        <v>301.013</v>
      </c>
      <c r="K8509" s="0" t="n">
        <v>244.427</v>
      </c>
      <c r="L8509" s="0" t="n">
        <v>314.466</v>
      </c>
      <c r="M8509" s="0" t="n">
        <v>304.477</v>
      </c>
      <c r="N8509" s="0" t="n">
        <v>319.889</v>
      </c>
      <c r="O8509" s="0" t="n">
        <v>303.759</v>
      </c>
      <c r="P8509" s="0" t="n">
        <v>100073.289</v>
      </c>
      <c r="Q8509" s="0" t="n">
        <v>31.2682064535822</v>
      </c>
      <c r="R8509" s="0" t="n">
        <v>304.605</v>
      </c>
      <c r="S8509" s="0" t="n">
        <v>100072.912</v>
      </c>
      <c r="T8509" s="0" t="n">
        <v>32.1157135078871</v>
      </c>
    </row>
    <row r="8510" customFormat="false" ht="14.25" hidden="false" customHeight="false" outlineLevel="0" collapsed="false">
      <c r="A8510" s="2" t="n">
        <v>38168.5416666667</v>
      </c>
      <c r="B8510" s="0" t="n">
        <v>30.584</v>
      </c>
      <c r="C8510" s="0" t="n">
        <v>30.806</v>
      </c>
      <c r="D8510" s="0" t="n">
        <v>99336</v>
      </c>
      <c r="E8510" s="0" t="n">
        <v>99314</v>
      </c>
      <c r="F8510" s="0" t="n">
        <v>164.842</v>
      </c>
      <c r="G8510" s="0" t="n">
        <v>311.682</v>
      </c>
      <c r="H8510" s="0" t="n">
        <v>305.916</v>
      </c>
      <c r="I8510" s="0" t="n">
        <v>315.906</v>
      </c>
      <c r="J8510" s="0" t="n">
        <v>301.12</v>
      </c>
      <c r="K8510" s="0" t="n">
        <v>246.143</v>
      </c>
      <c r="L8510" s="0" t="n">
        <v>314.63</v>
      </c>
      <c r="M8510" s="0" t="n">
        <v>304.551</v>
      </c>
      <c r="N8510" s="0" t="n">
        <v>319.829</v>
      </c>
      <c r="O8510" s="0" t="n">
        <v>303.915</v>
      </c>
      <c r="P8510" s="0" t="n">
        <v>100073.145</v>
      </c>
      <c r="Q8510" s="0" t="n">
        <v>31.4275990999267</v>
      </c>
      <c r="R8510" s="0" t="n">
        <v>304.74</v>
      </c>
      <c r="S8510" s="0" t="n">
        <v>100072.778</v>
      </c>
      <c r="T8510" s="0" t="n">
        <v>32.2540774500629</v>
      </c>
    </row>
    <row r="8511" customFormat="false" ht="14.25" hidden="false" customHeight="false" outlineLevel="0" collapsed="false">
      <c r="A8511" s="2" t="n">
        <v>38168.5451388889</v>
      </c>
      <c r="B8511" s="0" t="n">
        <v>30.144</v>
      </c>
      <c r="C8511" s="0" t="n">
        <v>30.772</v>
      </c>
      <c r="D8511" s="0" t="n">
        <v>99330</v>
      </c>
      <c r="E8511" s="0" t="n">
        <v>99310.972</v>
      </c>
      <c r="F8511" s="0" t="n">
        <v>165.911</v>
      </c>
      <c r="G8511" s="0" t="n">
        <v>312.065</v>
      </c>
      <c r="H8511" s="0" t="n">
        <v>305.982</v>
      </c>
      <c r="I8511" s="0" t="n">
        <v>315.947</v>
      </c>
      <c r="J8511" s="0" t="n">
        <v>301.217</v>
      </c>
      <c r="K8511" s="0" t="n">
        <v>247.497</v>
      </c>
      <c r="L8511" s="0" t="n">
        <v>314.79</v>
      </c>
      <c r="M8511" s="0" t="n">
        <v>304.623</v>
      </c>
      <c r="N8511" s="0" t="n">
        <v>319.765</v>
      </c>
      <c r="O8511" s="0" t="n">
        <v>304.05</v>
      </c>
      <c r="P8511" s="0" t="n">
        <v>100073.016</v>
      </c>
      <c r="Q8511" s="0" t="n">
        <v>31.5654382064924</v>
      </c>
      <c r="R8511" s="0" t="n">
        <v>304.87</v>
      </c>
      <c r="S8511" s="0" t="n">
        <v>100072.652</v>
      </c>
      <c r="T8511" s="0" t="n">
        <v>32.3869149985099</v>
      </c>
    </row>
    <row r="8512" customFormat="false" ht="14.25" hidden="false" customHeight="false" outlineLevel="0" collapsed="false">
      <c r="A8512" s="2" t="n">
        <v>38168.5486111111</v>
      </c>
      <c r="B8512" s="0" t="n">
        <v>30.406</v>
      </c>
      <c r="C8512" s="0" t="n">
        <v>30.76</v>
      </c>
      <c r="D8512" s="0" t="n">
        <v>99324</v>
      </c>
      <c r="E8512" s="0" t="n">
        <v>99307.944</v>
      </c>
      <c r="F8512" s="0" t="n">
        <v>166.993</v>
      </c>
      <c r="G8512" s="0" t="n">
        <v>312.44</v>
      </c>
      <c r="H8512" s="0" t="n">
        <v>306.045</v>
      </c>
      <c r="I8512" s="0" t="n">
        <v>315.979</v>
      </c>
      <c r="J8512" s="0" t="n">
        <v>301.314</v>
      </c>
      <c r="K8512" s="0" t="n">
        <v>248.577</v>
      </c>
      <c r="L8512" s="0" t="n">
        <v>314.941</v>
      </c>
      <c r="M8512" s="0" t="n">
        <v>304.694</v>
      </c>
      <c r="N8512" s="0" t="n">
        <v>319.673</v>
      </c>
      <c r="O8512" s="0" t="n">
        <v>304.175</v>
      </c>
      <c r="P8512" s="0" t="n">
        <v>100072.892</v>
      </c>
      <c r="Q8512" s="0" t="n">
        <v>31.6932620615911</v>
      </c>
      <c r="R8512" s="0" t="n">
        <v>304.979</v>
      </c>
      <c r="S8512" s="0" t="n">
        <v>100072.535</v>
      </c>
      <c r="T8512" s="0" t="n">
        <v>32.4987165752091</v>
      </c>
    </row>
    <row r="8513" customFormat="false" ht="14.25" hidden="false" customHeight="false" outlineLevel="0" collapsed="false">
      <c r="A8513" s="2" t="n">
        <v>38168.5520833333</v>
      </c>
      <c r="B8513" s="0" t="n">
        <v>30.668</v>
      </c>
      <c r="C8513" s="0" t="n">
        <v>31.17</v>
      </c>
      <c r="D8513" s="0" t="n">
        <v>99320</v>
      </c>
      <c r="E8513" s="0" t="n">
        <v>99304.917</v>
      </c>
      <c r="F8513" s="0" t="n">
        <v>168.008</v>
      </c>
      <c r="G8513" s="0" t="n">
        <v>312.802</v>
      </c>
      <c r="H8513" s="0" t="n">
        <v>306.107</v>
      </c>
      <c r="I8513" s="0" t="n">
        <v>316.004</v>
      </c>
      <c r="J8513" s="0" t="n">
        <v>301.412</v>
      </c>
      <c r="K8513" s="0" t="n">
        <v>249.498</v>
      </c>
      <c r="L8513" s="0" t="n">
        <v>315.083</v>
      </c>
      <c r="M8513" s="0" t="n">
        <v>304.764</v>
      </c>
      <c r="N8513" s="0" t="n">
        <v>319.589</v>
      </c>
      <c r="O8513" s="0" t="n">
        <v>304.294</v>
      </c>
      <c r="P8513" s="0" t="n">
        <v>100072.771</v>
      </c>
      <c r="Q8513" s="0" t="n">
        <v>31.8150766193459</v>
      </c>
      <c r="R8513" s="0" t="n">
        <v>305.079</v>
      </c>
      <c r="S8513" s="0" t="n">
        <v>100072.423</v>
      </c>
      <c r="T8513" s="0" t="n">
        <v>32.6015037361098</v>
      </c>
    </row>
    <row r="8514" customFormat="false" ht="14.25" hidden="false" customHeight="false" outlineLevel="0" collapsed="false">
      <c r="A8514" s="2" t="n">
        <v>38168.5555555556</v>
      </c>
      <c r="B8514" s="0" t="n">
        <v>30.914</v>
      </c>
      <c r="C8514" s="0" t="n">
        <v>31.418</v>
      </c>
      <c r="D8514" s="0" t="n">
        <v>99310</v>
      </c>
      <c r="E8514" s="0" t="n">
        <v>99301.889</v>
      </c>
      <c r="F8514" s="0" t="n">
        <v>168.971</v>
      </c>
      <c r="G8514" s="0" t="n">
        <v>313.159</v>
      </c>
      <c r="H8514" s="0" t="n">
        <v>306.167</v>
      </c>
      <c r="I8514" s="0" t="n">
        <v>316.024</v>
      </c>
      <c r="J8514" s="0" t="n">
        <v>301.51</v>
      </c>
      <c r="K8514" s="0" t="n">
        <v>250.367</v>
      </c>
      <c r="L8514" s="0" t="n">
        <v>315.217</v>
      </c>
      <c r="M8514" s="0" t="n">
        <v>304.83</v>
      </c>
      <c r="N8514" s="0" t="n">
        <v>319.492</v>
      </c>
      <c r="O8514" s="0" t="n">
        <v>304.41</v>
      </c>
      <c r="P8514" s="0" t="n">
        <v>100072.652</v>
      </c>
      <c r="Q8514" s="0" t="n">
        <v>31.9338892575673</v>
      </c>
      <c r="R8514" s="0" t="n">
        <v>305.176</v>
      </c>
      <c r="S8514" s="0" t="n">
        <v>100072.312</v>
      </c>
      <c r="T8514" s="0" t="n">
        <v>32.7012877996197</v>
      </c>
    </row>
    <row r="8515" customFormat="false" ht="14.25" hidden="false" customHeight="false" outlineLevel="0" collapsed="false">
      <c r="A8515" s="2" t="n">
        <v>38168.5590277778</v>
      </c>
      <c r="B8515" s="0" t="n">
        <v>30.64</v>
      </c>
      <c r="C8515" s="0" t="n">
        <v>31.328</v>
      </c>
      <c r="D8515" s="0" t="n">
        <v>99316</v>
      </c>
      <c r="E8515" s="0" t="n">
        <v>99298.861</v>
      </c>
      <c r="F8515" s="0" t="n">
        <v>169.941</v>
      </c>
      <c r="G8515" s="0" t="n">
        <v>313.504</v>
      </c>
      <c r="H8515" s="0" t="n">
        <v>306.227</v>
      </c>
      <c r="I8515" s="0" t="n">
        <v>316.04</v>
      </c>
      <c r="J8515" s="0" t="n">
        <v>301.608</v>
      </c>
      <c r="K8515" s="0" t="n">
        <v>251.174</v>
      </c>
      <c r="L8515" s="0" t="n">
        <v>315.343</v>
      </c>
      <c r="M8515" s="0" t="n">
        <v>304.894</v>
      </c>
      <c r="N8515" s="0" t="n">
        <v>319.393</v>
      </c>
      <c r="O8515" s="0" t="n">
        <v>304.524</v>
      </c>
      <c r="P8515" s="0" t="n">
        <v>100072.533</v>
      </c>
      <c r="Q8515" s="0" t="n">
        <v>32.0506995025803</v>
      </c>
      <c r="R8515" s="0" t="n">
        <v>305.272</v>
      </c>
      <c r="S8515" s="0" t="n">
        <v>100072.201</v>
      </c>
      <c r="T8515" s="0" t="n">
        <v>32.8000713786836</v>
      </c>
    </row>
    <row r="8516" customFormat="false" ht="14.25" hidden="false" customHeight="false" outlineLevel="0" collapsed="false">
      <c r="A8516" s="2" t="n">
        <v>38168.5625</v>
      </c>
      <c r="B8516" s="0" t="n">
        <v>30.94</v>
      </c>
      <c r="C8516" s="0" t="n">
        <v>30.954</v>
      </c>
      <c r="D8516" s="0" t="n">
        <v>99310</v>
      </c>
      <c r="E8516" s="0" t="n">
        <v>99295.833</v>
      </c>
      <c r="F8516" s="0" t="n">
        <v>170.823</v>
      </c>
      <c r="G8516" s="0" t="n">
        <v>313.82</v>
      </c>
      <c r="H8516" s="0" t="n">
        <v>306.28</v>
      </c>
      <c r="I8516" s="0" t="n">
        <v>316.029</v>
      </c>
      <c r="J8516" s="0" t="n">
        <v>301.707</v>
      </c>
      <c r="K8516" s="0" t="n">
        <v>251.96</v>
      </c>
      <c r="L8516" s="0" t="n">
        <v>315.464</v>
      </c>
      <c r="M8516" s="0" t="n">
        <v>304.955</v>
      </c>
      <c r="N8516" s="0" t="n">
        <v>319.299</v>
      </c>
      <c r="O8516" s="0" t="n">
        <v>304.636</v>
      </c>
      <c r="P8516" s="0" t="n">
        <v>100072.415</v>
      </c>
      <c r="Q8516" s="0" t="n">
        <v>32.1655081766803</v>
      </c>
      <c r="R8516" s="0" t="n">
        <v>305.367</v>
      </c>
      <c r="S8516" s="0" t="n">
        <v>100072.091</v>
      </c>
      <c r="T8516" s="0" t="n">
        <v>32.8978553228047</v>
      </c>
    </row>
    <row r="8517" customFormat="false" ht="14.25" hidden="false" customHeight="false" outlineLevel="0" collapsed="false">
      <c r="A8517" s="2" t="n">
        <v>38168.5659722222</v>
      </c>
      <c r="B8517" s="0" t="n">
        <v>30.806</v>
      </c>
      <c r="C8517" s="0" t="n">
        <v>31.372</v>
      </c>
      <c r="D8517" s="0" t="n">
        <v>99314</v>
      </c>
      <c r="E8517" s="0" t="n">
        <v>99292.806</v>
      </c>
      <c r="F8517" s="0" t="n">
        <v>171.643</v>
      </c>
      <c r="G8517" s="0" t="n">
        <v>314.12</v>
      </c>
      <c r="H8517" s="0" t="n">
        <v>306.33</v>
      </c>
      <c r="I8517" s="0" t="n">
        <v>316.007</v>
      </c>
      <c r="J8517" s="0" t="n">
        <v>301.805</v>
      </c>
      <c r="K8517" s="0" t="n">
        <v>252.731</v>
      </c>
      <c r="L8517" s="0" t="n">
        <v>315.578</v>
      </c>
      <c r="M8517" s="0" t="n">
        <v>305.013</v>
      </c>
      <c r="N8517" s="0" t="n">
        <v>319.209</v>
      </c>
      <c r="O8517" s="0" t="n">
        <v>304.741</v>
      </c>
      <c r="P8517" s="0" t="n">
        <v>100072.3</v>
      </c>
      <c r="Q8517" s="0" t="n">
        <v>32.2733049017664</v>
      </c>
      <c r="R8517" s="0" t="n">
        <v>305.461</v>
      </c>
      <c r="S8517" s="0" t="n">
        <v>100071.982</v>
      </c>
      <c r="T8517" s="0" t="n">
        <v>32.9946387258405</v>
      </c>
    </row>
    <row r="8518" customFormat="false" ht="14.25" hidden="false" customHeight="false" outlineLevel="0" collapsed="false">
      <c r="A8518" s="2" t="n">
        <v>38168.5694444445</v>
      </c>
      <c r="B8518" s="0" t="n">
        <v>30.734</v>
      </c>
      <c r="C8518" s="0" t="n">
        <v>31.458</v>
      </c>
      <c r="D8518" s="0" t="n">
        <v>99314</v>
      </c>
      <c r="E8518" s="0" t="n">
        <v>99289.778</v>
      </c>
      <c r="F8518" s="0" t="n">
        <v>172.442</v>
      </c>
      <c r="G8518" s="0" t="n">
        <v>314.412</v>
      </c>
      <c r="H8518" s="0" t="n">
        <v>306.378</v>
      </c>
      <c r="I8518" s="0" t="n">
        <v>315.976</v>
      </c>
      <c r="J8518" s="0" t="n">
        <v>301.904</v>
      </c>
      <c r="K8518" s="0" t="n">
        <v>253.457</v>
      </c>
      <c r="L8518" s="0" t="n">
        <v>315.688</v>
      </c>
      <c r="M8518" s="0" t="n">
        <v>305.069</v>
      </c>
      <c r="N8518" s="0" t="n">
        <v>319.121</v>
      </c>
      <c r="O8518" s="0" t="n">
        <v>304.842</v>
      </c>
      <c r="P8518" s="0" t="n">
        <v>100072.187</v>
      </c>
      <c r="Q8518" s="0" t="n">
        <v>32.3770971322193</v>
      </c>
      <c r="R8518" s="0" t="n">
        <v>305.553</v>
      </c>
      <c r="S8518" s="0" t="n">
        <v>100071.872</v>
      </c>
      <c r="T8518" s="0" t="n">
        <v>33.0894193298369</v>
      </c>
    </row>
    <row r="8519" customFormat="false" ht="14.25" hidden="false" customHeight="false" outlineLevel="0" collapsed="false">
      <c r="A8519" s="2" t="n">
        <v>38168.5729166667</v>
      </c>
      <c r="B8519" s="0" t="n">
        <v>31.012</v>
      </c>
      <c r="C8519" s="0" t="n">
        <v>31.3</v>
      </c>
      <c r="D8519" s="0" t="n">
        <v>99304</v>
      </c>
      <c r="E8519" s="0" t="n">
        <v>99286.75</v>
      </c>
      <c r="F8519" s="0" t="n">
        <v>173.246</v>
      </c>
      <c r="G8519" s="0" t="n">
        <v>314.686</v>
      </c>
      <c r="H8519" s="0" t="n">
        <v>306.424</v>
      </c>
      <c r="I8519" s="0" t="n">
        <v>315.937</v>
      </c>
      <c r="J8519" s="0" t="n">
        <v>302.003</v>
      </c>
      <c r="K8519" s="0" t="n">
        <v>254.176</v>
      </c>
      <c r="L8519" s="0" t="n">
        <v>315.793</v>
      </c>
      <c r="M8519" s="0" t="n">
        <v>305.124</v>
      </c>
      <c r="N8519" s="0" t="n">
        <v>319.035</v>
      </c>
      <c r="O8519" s="0" t="n">
        <v>304.942</v>
      </c>
      <c r="P8519" s="0" t="n">
        <v>100072.074</v>
      </c>
      <c r="Q8519" s="0" t="n">
        <v>32.4798889100063</v>
      </c>
      <c r="R8519" s="0" t="n">
        <v>305.645</v>
      </c>
      <c r="S8519" s="0" t="n">
        <v>100071.763</v>
      </c>
      <c r="T8519" s="0" t="n">
        <v>33.1842024628032</v>
      </c>
    </row>
    <row r="8520" customFormat="false" ht="14.25" hidden="false" customHeight="false" outlineLevel="0" collapsed="false">
      <c r="A8520" s="2" t="n">
        <v>38168.5763888889</v>
      </c>
      <c r="B8520" s="0" t="n">
        <v>30.934</v>
      </c>
      <c r="C8520" s="0" t="n">
        <v>31.406</v>
      </c>
      <c r="D8520" s="0" t="n">
        <v>99290</v>
      </c>
      <c r="E8520" s="0" t="n">
        <v>99283.722</v>
      </c>
      <c r="F8520" s="0" t="n">
        <v>174.028</v>
      </c>
      <c r="G8520" s="0" t="n">
        <v>314.953</v>
      </c>
      <c r="H8520" s="0" t="n">
        <v>306.469</v>
      </c>
      <c r="I8520" s="0" t="n">
        <v>315.891</v>
      </c>
      <c r="J8520" s="0" t="n">
        <v>302.102</v>
      </c>
      <c r="K8520" s="0" t="n">
        <v>254.883</v>
      </c>
      <c r="L8520" s="0" t="n">
        <v>315.895</v>
      </c>
      <c r="M8520" s="0" t="n">
        <v>305.176</v>
      </c>
      <c r="N8520" s="0" t="n">
        <v>318.95</v>
      </c>
      <c r="O8520" s="0" t="n">
        <v>305.04</v>
      </c>
      <c r="P8520" s="0" t="n">
        <v>100071.963</v>
      </c>
      <c r="Q8520" s="0" t="n">
        <v>32.5806796932822</v>
      </c>
      <c r="R8520" s="0" t="n">
        <v>305.737</v>
      </c>
      <c r="S8520" s="0" t="n">
        <v>100071.655</v>
      </c>
      <c r="T8520" s="0" t="n">
        <v>33.2789881256552</v>
      </c>
    </row>
    <row r="8521" customFormat="false" ht="14.25" hidden="false" customHeight="false" outlineLevel="0" collapsed="false">
      <c r="A8521" s="2" t="n">
        <v>38168.5798611111</v>
      </c>
      <c r="B8521" s="0" t="n">
        <v>31.174</v>
      </c>
      <c r="C8521" s="0" t="n">
        <v>31.322</v>
      </c>
      <c r="D8521" s="0" t="n">
        <v>99300</v>
      </c>
      <c r="E8521" s="0" t="n">
        <v>99280.694</v>
      </c>
      <c r="F8521" s="0" t="n">
        <v>174.816</v>
      </c>
      <c r="G8521" s="0" t="n">
        <v>315.202</v>
      </c>
      <c r="H8521" s="0" t="n">
        <v>306.512</v>
      </c>
      <c r="I8521" s="0" t="n">
        <v>315.84</v>
      </c>
      <c r="J8521" s="0" t="n">
        <v>302.202</v>
      </c>
      <c r="K8521" s="0" t="n">
        <v>254.828</v>
      </c>
      <c r="L8521" s="0" t="n">
        <v>315.993</v>
      </c>
      <c r="M8521" s="0" t="n">
        <v>305.228</v>
      </c>
      <c r="N8521" s="0" t="n">
        <v>318.867</v>
      </c>
      <c r="O8521" s="0" t="n">
        <v>305.136</v>
      </c>
      <c r="P8521" s="0" t="n">
        <v>100071.852</v>
      </c>
      <c r="Q8521" s="0" t="n">
        <v>32.6794676852538</v>
      </c>
      <c r="R8521" s="0" t="n">
        <v>305.827</v>
      </c>
      <c r="S8521" s="0" t="n">
        <v>100071.546</v>
      </c>
      <c r="T8521" s="0" t="n">
        <v>33.3717700236967</v>
      </c>
    </row>
    <row r="8522" customFormat="false" ht="14.25" hidden="false" customHeight="false" outlineLevel="0" collapsed="false">
      <c r="A8522" s="2" t="n">
        <v>38168.5833333333</v>
      </c>
      <c r="B8522" s="0" t="n">
        <v>31.262</v>
      </c>
      <c r="C8522" s="0" t="n">
        <v>31.312</v>
      </c>
      <c r="D8522" s="0" t="n">
        <v>99290</v>
      </c>
      <c r="E8522" s="0" t="n">
        <v>99277.667</v>
      </c>
      <c r="F8522" s="0" t="n">
        <v>175.611</v>
      </c>
      <c r="G8522" s="0" t="n">
        <v>315.452</v>
      </c>
      <c r="H8522" s="0" t="n">
        <v>306.557</v>
      </c>
      <c r="I8522" s="0" t="n">
        <v>315.796</v>
      </c>
      <c r="J8522" s="0" t="n">
        <v>302.301</v>
      </c>
      <c r="K8522" s="0" t="n">
        <v>255.455</v>
      </c>
      <c r="L8522" s="0" t="n">
        <v>316.088</v>
      </c>
      <c r="M8522" s="0" t="n">
        <v>305.278</v>
      </c>
      <c r="N8522" s="0" t="n">
        <v>318.784</v>
      </c>
      <c r="O8522" s="0" t="n">
        <v>305.23</v>
      </c>
      <c r="P8522" s="0" t="n">
        <v>100071.742</v>
      </c>
      <c r="Q8522" s="0" t="n">
        <v>32.7762528284852</v>
      </c>
      <c r="R8522" s="0" t="n">
        <v>305.914</v>
      </c>
      <c r="S8522" s="0" t="n">
        <v>100071.439</v>
      </c>
      <c r="T8522" s="0" t="n">
        <v>33.4615475710039</v>
      </c>
    </row>
    <row r="8523" customFormat="false" ht="14.25" hidden="false" customHeight="false" outlineLevel="0" collapsed="false">
      <c r="A8523" s="2" t="n">
        <v>38168.5868055556</v>
      </c>
      <c r="B8523" s="0" t="n">
        <v>31.218</v>
      </c>
      <c r="C8523" s="0" t="n">
        <v>31.24</v>
      </c>
      <c r="D8523" s="0" t="n">
        <v>99292</v>
      </c>
      <c r="E8523" s="0" t="n">
        <v>99276.361</v>
      </c>
      <c r="F8523" s="0" t="n">
        <v>176.451</v>
      </c>
      <c r="G8523" s="0" t="n">
        <v>315.683</v>
      </c>
      <c r="H8523" s="0" t="n">
        <v>306.599</v>
      </c>
      <c r="I8523" s="0" t="n">
        <v>315.749</v>
      </c>
      <c r="J8523" s="0" t="n">
        <v>302.38</v>
      </c>
      <c r="K8523" s="0" t="n">
        <v>255.668</v>
      </c>
      <c r="L8523" s="0" t="n">
        <v>316.18</v>
      </c>
      <c r="M8523" s="0" t="n">
        <v>305.326</v>
      </c>
      <c r="N8523" s="0" t="n">
        <v>318.702</v>
      </c>
      <c r="O8523" s="0" t="n">
        <v>305.312</v>
      </c>
      <c r="P8523" s="0" t="n">
        <v>100071.65</v>
      </c>
      <c r="Q8523" s="0" t="n">
        <v>32.8595107336622</v>
      </c>
      <c r="R8523" s="0" t="n">
        <v>305.99</v>
      </c>
      <c r="S8523" s="0" t="n">
        <v>100071.35</v>
      </c>
      <c r="T8523" s="0" t="n">
        <v>33.5387967301318</v>
      </c>
    </row>
    <row r="8524" customFormat="false" ht="14.25" hidden="false" customHeight="false" outlineLevel="0" collapsed="false">
      <c r="A8524" s="2" t="n">
        <v>38168.5902777778</v>
      </c>
      <c r="B8524" s="0" t="n">
        <v>30.978</v>
      </c>
      <c r="C8524" s="0" t="n">
        <v>31.492</v>
      </c>
      <c r="D8524" s="0" t="n">
        <v>99280</v>
      </c>
      <c r="E8524" s="0" t="n">
        <v>99275.056</v>
      </c>
      <c r="F8524" s="0" t="n">
        <v>177.215</v>
      </c>
      <c r="G8524" s="0" t="n">
        <v>315.906</v>
      </c>
      <c r="H8524" s="0" t="n">
        <v>306.637</v>
      </c>
      <c r="I8524" s="0" t="n">
        <v>315.703</v>
      </c>
      <c r="J8524" s="0" t="n">
        <v>302.459</v>
      </c>
      <c r="K8524" s="0" t="n">
        <v>255.456</v>
      </c>
      <c r="L8524" s="0" t="n">
        <v>316.256</v>
      </c>
      <c r="M8524" s="0" t="n">
        <v>305.37</v>
      </c>
      <c r="N8524" s="0" t="n">
        <v>318.542</v>
      </c>
      <c r="O8524" s="0" t="n">
        <v>305.378</v>
      </c>
      <c r="P8524" s="0" t="n">
        <v>100071.567</v>
      </c>
      <c r="Q8524" s="0" t="n">
        <v>32.9267396144352</v>
      </c>
      <c r="R8524" s="0" t="n">
        <v>306.034</v>
      </c>
      <c r="S8524" s="0" t="n">
        <v>100071.276</v>
      </c>
      <c r="T8524" s="0" t="n">
        <v>33.5839855167482</v>
      </c>
    </row>
    <row r="8525" customFormat="false" ht="14.25" hidden="false" customHeight="false" outlineLevel="0" collapsed="false">
      <c r="A8525" s="2" t="n">
        <v>38168.59375</v>
      </c>
      <c r="B8525" s="0" t="n">
        <v>31.34</v>
      </c>
      <c r="C8525" s="0" t="n">
        <v>31.386</v>
      </c>
      <c r="D8525" s="0" t="n">
        <v>99284</v>
      </c>
      <c r="E8525" s="0" t="n">
        <v>99273.75</v>
      </c>
      <c r="F8525" s="0" t="n">
        <v>177.962</v>
      </c>
      <c r="G8525" s="0" t="n">
        <v>316.11</v>
      </c>
      <c r="H8525" s="0" t="n">
        <v>306.672</v>
      </c>
      <c r="I8525" s="0" t="n">
        <v>315.655</v>
      </c>
      <c r="J8525" s="0" t="n">
        <v>302.537</v>
      </c>
      <c r="K8525" s="0" t="n">
        <v>255.137</v>
      </c>
      <c r="L8525" s="0" t="n">
        <v>316.321</v>
      </c>
      <c r="M8525" s="0" t="n">
        <v>305.41</v>
      </c>
      <c r="N8525" s="0" t="n">
        <v>318.398</v>
      </c>
      <c r="O8525" s="0" t="n">
        <v>305.437</v>
      </c>
      <c r="P8525" s="0" t="n">
        <v>100071.487</v>
      </c>
      <c r="Q8525" s="0" t="n">
        <v>32.9869564453114</v>
      </c>
      <c r="R8525" s="0" t="n">
        <v>306.07</v>
      </c>
      <c r="S8525" s="0" t="n">
        <v>100071.207</v>
      </c>
      <c r="T8525" s="0" t="n">
        <v>33.6211615760796</v>
      </c>
    </row>
    <row r="8526" customFormat="false" ht="14.25" hidden="false" customHeight="false" outlineLevel="0" collapsed="false">
      <c r="A8526" s="2" t="n">
        <v>38168.5972222222</v>
      </c>
      <c r="B8526" s="0" t="n">
        <v>31.062</v>
      </c>
      <c r="C8526" s="0" t="n">
        <v>31.75</v>
      </c>
      <c r="D8526" s="0" t="n">
        <v>99276</v>
      </c>
      <c r="E8526" s="0" t="n">
        <v>99272.444</v>
      </c>
      <c r="F8526" s="0" t="n">
        <v>178.739</v>
      </c>
      <c r="G8526" s="0" t="n">
        <v>316.31</v>
      </c>
      <c r="H8526" s="0" t="n">
        <v>306.707</v>
      </c>
      <c r="I8526" s="0" t="n">
        <v>315.609</v>
      </c>
      <c r="J8526" s="0" t="n">
        <v>302.616</v>
      </c>
      <c r="K8526" s="0" t="n">
        <v>254.798</v>
      </c>
      <c r="L8526" s="0" t="n">
        <v>316.373</v>
      </c>
      <c r="M8526" s="0" t="n">
        <v>305.444</v>
      </c>
      <c r="N8526" s="0" t="n">
        <v>318.227</v>
      </c>
      <c r="O8526" s="0" t="n">
        <v>305.499</v>
      </c>
      <c r="P8526" s="0" t="n">
        <v>100071.407</v>
      </c>
      <c r="Q8526" s="0" t="n">
        <v>33.0501805986505</v>
      </c>
      <c r="R8526" s="0" t="n">
        <v>306.107</v>
      </c>
      <c r="S8526" s="0" t="n">
        <v>100071.138</v>
      </c>
      <c r="T8526" s="0" t="n">
        <v>33.6593402061689</v>
      </c>
    </row>
    <row r="8527" customFormat="false" ht="14.25" hidden="false" customHeight="false" outlineLevel="0" collapsed="false">
      <c r="A8527" s="2" t="n">
        <v>38168.6006944445</v>
      </c>
      <c r="B8527" s="0" t="n">
        <v>31.622</v>
      </c>
      <c r="C8527" s="0" t="n">
        <v>31.97</v>
      </c>
      <c r="D8527" s="0" t="n">
        <v>99272</v>
      </c>
      <c r="E8527" s="0" t="n">
        <v>99271.139</v>
      </c>
      <c r="F8527" s="0" t="n">
        <v>179.536</v>
      </c>
      <c r="G8527" s="0" t="n">
        <v>316.493</v>
      </c>
      <c r="H8527" s="0" t="n">
        <v>306.74</v>
      </c>
      <c r="I8527" s="0" t="n">
        <v>315.563</v>
      </c>
      <c r="J8527" s="0" t="n">
        <v>302.694</v>
      </c>
      <c r="K8527" s="0" t="n">
        <v>254.45</v>
      </c>
      <c r="L8527" s="0" t="n">
        <v>316.416</v>
      </c>
      <c r="M8527" s="0" t="n">
        <v>305.473</v>
      </c>
      <c r="N8527" s="0" t="n">
        <v>318.06</v>
      </c>
      <c r="O8527" s="0" t="n">
        <v>305.561</v>
      </c>
      <c r="P8527" s="0" t="n">
        <v>100071.327</v>
      </c>
      <c r="Q8527" s="0" t="n">
        <v>33.1134043277787</v>
      </c>
      <c r="R8527" s="0" t="n">
        <v>306.145</v>
      </c>
      <c r="S8527" s="0" t="n">
        <v>100071.068</v>
      </c>
      <c r="T8527" s="0" t="n">
        <v>33.6985196567503</v>
      </c>
    </row>
    <row r="8528" customFormat="false" ht="14.25" hidden="false" customHeight="false" outlineLevel="0" collapsed="false">
      <c r="A8528" s="2" t="n">
        <v>38168.6041666667</v>
      </c>
      <c r="B8528" s="0" t="n">
        <v>31.774</v>
      </c>
      <c r="C8528" s="0" t="n">
        <v>31.768</v>
      </c>
      <c r="D8528" s="0" t="n">
        <v>99272</v>
      </c>
      <c r="E8528" s="0" t="n">
        <v>99269.833</v>
      </c>
      <c r="F8528" s="0" t="n">
        <v>180.252</v>
      </c>
      <c r="G8528" s="0" t="n">
        <v>316.64</v>
      </c>
      <c r="H8528" s="0" t="n">
        <v>306.766</v>
      </c>
      <c r="I8528" s="0" t="n">
        <v>315.491</v>
      </c>
      <c r="J8528" s="0" t="n">
        <v>302.772</v>
      </c>
      <c r="K8528" s="0" t="n">
        <v>254.096</v>
      </c>
      <c r="L8528" s="0" t="n">
        <v>316.451</v>
      </c>
      <c r="M8528" s="0" t="n">
        <v>305.499</v>
      </c>
      <c r="N8528" s="0" t="n">
        <v>317.899</v>
      </c>
      <c r="O8528" s="0" t="n">
        <v>305.622</v>
      </c>
      <c r="P8528" s="0" t="n">
        <v>100071.247</v>
      </c>
      <c r="Q8528" s="0" t="n">
        <v>33.1756270949245</v>
      </c>
      <c r="R8528" s="0" t="n">
        <v>306.183</v>
      </c>
      <c r="S8528" s="0" t="n">
        <v>100070.999</v>
      </c>
      <c r="T8528" s="0" t="n">
        <v>33.7377011587282</v>
      </c>
    </row>
    <row r="8529" customFormat="false" ht="14.25" hidden="false" customHeight="false" outlineLevel="0" collapsed="false">
      <c r="A8529" s="2" t="n">
        <v>38168.6076388889</v>
      </c>
      <c r="B8529" s="0" t="n">
        <v>31.258</v>
      </c>
      <c r="C8529" s="0" t="n">
        <v>32.058</v>
      </c>
      <c r="D8529" s="0" t="n">
        <v>99276</v>
      </c>
      <c r="E8529" s="0" t="n">
        <v>99268.528</v>
      </c>
      <c r="F8529" s="0" t="n">
        <v>180.905</v>
      </c>
      <c r="G8529" s="0" t="n">
        <v>316.765</v>
      </c>
      <c r="H8529" s="0" t="n">
        <v>306.788</v>
      </c>
      <c r="I8529" s="0" t="n">
        <v>315.409</v>
      </c>
      <c r="J8529" s="0" t="n">
        <v>302.85</v>
      </c>
      <c r="K8529" s="0" t="n">
        <v>253.714</v>
      </c>
      <c r="L8529" s="0" t="n">
        <v>316.478</v>
      </c>
      <c r="M8529" s="0" t="n">
        <v>305.521</v>
      </c>
      <c r="N8529" s="0" t="n">
        <v>317.742</v>
      </c>
      <c r="O8529" s="0" t="n">
        <v>305.677</v>
      </c>
      <c r="P8529" s="0" t="n">
        <v>100071.17</v>
      </c>
      <c r="Q8529" s="0" t="n">
        <v>33.2318382223949</v>
      </c>
      <c r="R8529" s="0" t="n">
        <v>306.22</v>
      </c>
      <c r="S8529" s="0" t="n">
        <v>100070.93</v>
      </c>
      <c r="T8529" s="0" t="n">
        <v>33.7758797619352</v>
      </c>
    </row>
    <row r="8530" customFormat="false" ht="14.25" hidden="false" customHeight="false" outlineLevel="0" collapsed="false">
      <c r="A8530" s="2" t="n">
        <v>38168.6111111111</v>
      </c>
      <c r="B8530" s="0" t="n">
        <v>31.542</v>
      </c>
      <c r="C8530" s="0" t="n">
        <v>31.782</v>
      </c>
      <c r="D8530" s="0" t="n">
        <v>99272</v>
      </c>
      <c r="E8530" s="0" t="n">
        <v>99267.222</v>
      </c>
      <c r="F8530" s="0" t="n">
        <v>181.521</v>
      </c>
      <c r="G8530" s="0" t="n">
        <v>316.884</v>
      </c>
      <c r="H8530" s="0" t="n">
        <v>306.808</v>
      </c>
      <c r="I8530" s="0" t="n">
        <v>315.32</v>
      </c>
      <c r="J8530" s="0" t="n">
        <v>302.928</v>
      </c>
      <c r="K8530" s="0" t="n">
        <v>253.328</v>
      </c>
      <c r="L8530" s="0" t="n">
        <v>316.499</v>
      </c>
      <c r="M8530" s="0" t="n">
        <v>305.54</v>
      </c>
      <c r="N8530" s="0" t="n">
        <v>317.585</v>
      </c>
      <c r="O8530" s="0" t="n">
        <v>305.729</v>
      </c>
      <c r="P8530" s="0" t="n">
        <v>100071.095</v>
      </c>
      <c r="Q8530" s="0" t="n">
        <v>33.2850454653776</v>
      </c>
      <c r="R8530" s="0" t="n">
        <v>306.257</v>
      </c>
      <c r="S8530" s="0" t="n">
        <v>100070.862</v>
      </c>
      <c r="T8530" s="0" t="n">
        <v>33.8140604101001</v>
      </c>
    </row>
    <row r="8531" customFormat="false" ht="14.25" hidden="false" customHeight="false" outlineLevel="0" collapsed="false">
      <c r="A8531" s="2" t="n">
        <v>38168.6145833333</v>
      </c>
      <c r="B8531" s="0" t="n">
        <v>31.718</v>
      </c>
      <c r="C8531" s="0" t="n">
        <v>31.912</v>
      </c>
      <c r="D8531" s="0" t="n">
        <v>99276</v>
      </c>
      <c r="E8531" s="0" t="n">
        <v>99265.917</v>
      </c>
      <c r="F8531" s="0" t="n">
        <v>182.183</v>
      </c>
      <c r="G8531" s="0" t="n">
        <v>317.053</v>
      </c>
      <c r="H8531" s="0" t="n">
        <v>306.792</v>
      </c>
      <c r="I8531" s="0" t="n">
        <v>315.227</v>
      </c>
      <c r="J8531" s="0" t="n">
        <v>303.005</v>
      </c>
      <c r="K8531" s="0" t="n">
        <v>252.917</v>
      </c>
      <c r="L8531" s="0" t="n">
        <v>316.516</v>
      </c>
      <c r="M8531" s="0" t="n">
        <v>305.556</v>
      </c>
      <c r="N8531" s="0" t="n">
        <v>317.429</v>
      </c>
      <c r="O8531" s="0" t="n">
        <v>305.779</v>
      </c>
      <c r="P8531" s="0" t="n">
        <v>100071.021</v>
      </c>
      <c r="Q8531" s="0" t="n">
        <v>33.3362484642391</v>
      </c>
      <c r="R8531" s="0" t="n">
        <v>306.293</v>
      </c>
      <c r="S8531" s="0" t="n">
        <v>100070.794</v>
      </c>
      <c r="T8531" s="0" t="n">
        <v>33.8512381451903</v>
      </c>
    </row>
    <row r="8532" customFormat="false" ht="14.25" hidden="false" customHeight="false" outlineLevel="0" collapsed="false">
      <c r="A8532" s="2" t="n">
        <v>38168.6180555556</v>
      </c>
      <c r="B8532" s="0" t="n">
        <v>31.53</v>
      </c>
      <c r="C8532" s="0" t="n">
        <v>31.656</v>
      </c>
      <c r="D8532" s="0" t="n">
        <v>99272</v>
      </c>
      <c r="E8532" s="0" t="n">
        <v>99264.611</v>
      </c>
      <c r="F8532" s="0" t="n">
        <v>182.804</v>
      </c>
      <c r="G8532" s="0" t="n">
        <v>317.142</v>
      </c>
      <c r="H8532" s="0" t="n">
        <v>306.81</v>
      </c>
      <c r="I8532" s="0" t="n">
        <v>315.128</v>
      </c>
      <c r="J8532" s="0" t="n">
        <v>303.082</v>
      </c>
      <c r="K8532" s="0" t="n">
        <v>252.371</v>
      </c>
      <c r="L8532" s="0" t="n">
        <v>316.527</v>
      </c>
      <c r="M8532" s="0" t="n">
        <v>305.57</v>
      </c>
      <c r="N8532" s="0" t="n">
        <v>317.273</v>
      </c>
      <c r="O8532" s="0" t="n">
        <v>305.83</v>
      </c>
      <c r="P8532" s="0" t="n">
        <v>100070.947</v>
      </c>
      <c r="Q8532" s="0" t="n">
        <v>33.3884550374146</v>
      </c>
      <c r="R8532" s="0" t="n">
        <v>306.328</v>
      </c>
      <c r="S8532" s="0" t="n">
        <v>100070.727</v>
      </c>
      <c r="T8532" s="0" t="n">
        <v>33.8874156029071</v>
      </c>
    </row>
    <row r="8533" customFormat="false" ht="14.25" hidden="false" customHeight="false" outlineLevel="0" collapsed="false">
      <c r="A8533" s="2" t="n">
        <v>38168.6215277778</v>
      </c>
      <c r="B8533" s="0" t="n">
        <v>31.504</v>
      </c>
      <c r="C8533" s="0" t="n">
        <v>31.81</v>
      </c>
      <c r="D8533" s="0" t="n">
        <v>99270</v>
      </c>
      <c r="E8533" s="0" t="n">
        <v>99263.306</v>
      </c>
      <c r="F8533" s="0" t="n">
        <v>183.003</v>
      </c>
      <c r="G8533" s="0" t="n">
        <v>317.218</v>
      </c>
      <c r="H8533" s="0" t="n">
        <v>306.821</v>
      </c>
      <c r="I8533" s="0" t="n">
        <v>315.026</v>
      </c>
      <c r="J8533" s="0" t="n">
        <v>303.158</v>
      </c>
      <c r="K8533" s="0" t="n">
        <v>256.142</v>
      </c>
      <c r="L8533" s="0" t="n">
        <v>316.529</v>
      </c>
      <c r="M8533" s="0" t="n">
        <v>305.583</v>
      </c>
      <c r="N8533" s="0" t="n">
        <v>317.115</v>
      </c>
      <c r="O8533" s="0" t="n">
        <v>305.88</v>
      </c>
      <c r="P8533" s="0" t="n">
        <v>100070.874</v>
      </c>
      <c r="Q8533" s="0" t="n">
        <v>33.4396596654722</v>
      </c>
      <c r="R8533" s="0" t="n">
        <v>306.364</v>
      </c>
      <c r="S8533" s="0" t="n">
        <v>100070.66</v>
      </c>
      <c r="T8533" s="0" t="n">
        <v>33.9245947649719</v>
      </c>
    </row>
    <row r="8534" customFormat="false" ht="14.25" hidden="false" customHeight="false" outlineLevel="0" collapsed="false">
      <c r="A8534" s="2" t="n">
        <v>38168.625</v>
      </c>
      <c r="B8534" s="0" t="n">
        <v>31.866</v>
      </c>
      <c r="C8534" s="0" t="n">
        <v>32.046</v>
      </c>
      <c r="D8534" s="0" t="n">
        <v>99270</v>
      </c>
      <c r="E8534" s="0" t="n">
        <v>99262</v>
      </c>
      <c r="F8534" s="0" t="n">
        <v>185.266</v>
      </c>
      <c r="G8534" s="0" t="n">
        <v>317.297</v>
      </c>
      <c r="H8534" s="0" t="n">
        <v>306.828</v>
      </c>
      <c r="I8534" s="0" t="n">
        <v>314.91</v>
      </c>
      <c r="J8534" s="0" t="n">
        <v>303.235</v>
      </c>
      <c r="K8534" s="0" t="n">
        <v>255.577</v>
      </c>
      <c r="L8534" s="0" t="n">
        <v>316.516</v>
      </c>
      <c r="M8534" s="0" t="n">
        <v>305.594</v>
      </c>
      <c r="N8534" s="0" t="n">
        <v>316.958</v>
      </c>
      <c r="O8534" s="0" t="n">
        <v>305.927</v>
      </c>
      <c r="P8534" s="0" t="n">
        <v>100070.802</v>
      </c>
      <c r="Q8534" s="0" t="n">
        <v>33.4878594574782</v>
      </c>
      <c r="R8534" s="0" t="n">
        <v>306.416</v>
      </c>
      <c r="S8534" s="0" t="n">
        <v>100070.586</v>
      </c>
      <c r="T8534" s="0" t="n">
        <v>33.9778061125367</v>
      </c>
    </row>
    <row r="8535" customFormat="false" ht="14.25" hidden="false" customHeight="false" outlineLevel="0" collapsed="false">
      <c r="A8535" s="2" t="n">
        <v>38168.6284722222</v>
      </c>
      <c r="B8535" s="0" t="n">
        <v>32.034</v>
      </c>
      <c r="C8535" s="0" t="n">
        <v>31.8</v>
      </c>
      <c r="D8535" s="0" t="n">
        <v>99274</v>
      </c>
      <c r="E8535" s="0" t="n">
        <v>99260.042</v>
      </c>
      <c r="F8535" s="0" t="n">
        <v>185.727</v>
      </c>
      <c r="G8535" s="0" t="n">
        <v>317.353</v>
      </c>
      <c r="H8535" s="0" t="n">
        <v>306.832</v>
      </c>
      <c r="I8535" s="0" t="n">
        <v>314.788</v>
      </c>
      <c r="J8535" s="0" t="n">
        <v>303.281</v>
      </c>
      <c r="K8535" s="0" t="n">
        <v>254.396</v>
      </c>
      <c r="L8535" s="0" t="n">
        <v>316.491</v>
      </c>
      <c r="M8535" s="0" t="n">
        <v>305.605</v>
      </c>
      <c r="N8535" s="0" t="n">
        <v>316.801</v>
      </c>
      <c r="O8535" s="0" t="n">
        <v>305.962</v>
      </c>
      <c r="P8535" s="0" t="n">
        <v>100070.754</v>
      </c>
      <c r="Q8535" s="0" t="n">
        <v>33.524628835563</v>
      </c>
      <c r="R8535" s="0" t="n">
        <v>306.433</v>
      </c>
      <c r="S8535" s="0" t="n">
        <v>100070.545</v>
      </c>
      <c r="T8535" s="0" t="n">
        <v>33.9965423970646</v>
      </c>
    </row>
    <row r="8536" customFormat="false" ht="14.25" hidden="false" customHeight="false" outlineLevel="0" collapsed="false">
      <c r="A8536" s="2" t="n">
        <v>38168.6319444445</v>
      </c>
      <c r="B8536" s="0" t="n">
        <v>31.552</v>
      </c>
      <c r="C8536" s="0" t="n">
        <v>32.026</v>
      </c>
      <c r="D8536" s="0" t="n">
        <v>99276</v>
      </c>
      <c r="E8536" s="0" t="n">
        <v>99258.083</v>
      </c>
      <c r="F8536" s="0" t="n">
        <v>185.94</v>
      </c>
      <c r="G8536" s="0" t="n">
        <v>317.404</v>
      </c>
      <c r="H8536" s="0" t="n">
        <v>306.836</v>
      </c>
      <c r="I8536" s="0" t="n">
        <v>314.642</v>
      </c>
      <c r="J8536" s="0" t="n">
        <v>303.327</v>
      </c>
      <c r="K8536" s="0" t="n">
        <v>253.162</v>
      </c>
      <c r="L8536" s="0" t="n">
        <v>316.448</v>
      </c>
      <c r="M8536" s="0" t="n">
        <v>305.613</v>
      </c>
      <c r="N8536" s="0" t="n">
        <v>316.612</v>
      </c>
      <c r="O8536" s="0" t="n">
        <v>305.994</v>
      </c>
      <c r="P8536" s="0" t="n">
        <v>100070.709</v>
      </c>
      <c r="Q8536" s="0" t="n">
        <v>33.5583951527211</v>
      </c>
      <c r="R8536" s="0" t="n">
        <v>306.447</v>
      </c>
      <c r="S8536" s="0" t="n">
        <v>100070.509</v>
      </c>
      <c r="T8536" s="0" t="n">
        <v>34.012277185537</v>
      </c>
    </row>
    <row r="8537" customFormat="false" ht="14.25" hidden="false" customHeight="false" outlineLevel="0" collapsed="false">
      <c r="A8537" s="2" t="n">
        <v>38168.6354166667</v>
      </c>
      <c r="B8537" s="0" t="n">
        <v>31.566</v>
      </c>
      <c r="C8537" s="0" t="n">
        <v>31.962</v>
      </c>
      <c r="D8537" s="0" t="n">
        <v>99270</v>
      </c>
      <c r="E8537" s="0" t="n">
        <v>99256.125</v>
      </c>
      <c r="F8537" s="0" t="n">
        <v>185.797</v>
      </c>
      <c r="G8537" s="0" t="n">
        <v>317.225</v>
      </c>
      <c r="H8537" s="0" t="n">
        <v>306.836</v>
      </c>
      <c r="I8537" s="0" t="n">
        <v>314.48</v>
      </c>
      <c r="J8537" s="0" t="n">
        <v>303.371</v>
      </c>
      <c r="K8537" s="0" t="n">
        <v>251.776</v>
      </c>
      <c r="L8537" s="0" t="n">
        <v>316.389</v>
      </c>
      <c r="M8537" s="0" t="n">
        <v>305.617</v>
      </c>
      <c r="N8537" s="0" t="n">
        <v>316.34</v>
      </c>
      <c r="O8537" s="0" t="n">
        <v>306.025</v>
      </c>
      <c r="P8537" s="0" t="n">
        <v>100070.666</v>
      </c>
      <c r="Q8537" s="0" t="n">
        <v>33.5911603964775</v>
      </c>
      <c r="R8537" s="0" t="n">
        <v>306.452</v>
      </c>
      <c r="S8537" s="0" t="n">
        <v>100070.477</v>
      </c>
      <c r="T8537" s="0" t="n">
        <v>34.018993742762</v>
      </c>
    </row>
    <row r="8538" customFormat="false" ht="14.25" hidden="false" customHeight="false" outlineLevel="0" collapsed="false">
      <c r="A8538" s="2" t="n">
        <v>38168.6388888889</v>
      </c>
      <c r="B8538" s="0" t="n">
        <v>31.596</v>
      </c>
      <c r="C8538" s="0" t="n">
        <v>31.546</v>
      </c>
      <c r="D8538" s="0" t="n">
        <v>99266</v>
      </c>
      <c r="E8538" s="0" t="n">
        <v>99254.167</v>
      </c>
      <c r="F8538" s="0" t="n">
        <v>185.619</v>
      </c>
      <c r="G8538" s="0" t="n">
        <v>317.009</v>
      </c>
      <c r="H8538" s="0" t="n">
        <v>306.829</v>
      </c>
      <c r="I8538" s="0" t="n">
        <v>314.297</v>
      </c>
      <c r="J8538" s="0" t="n">
        <v>303.415</v>
      </c>
      <c r="K8538" s="0" t="n">
        <v>250.218</v>
      </c>
      <c r="L8538" s="0" t="n">
        <v>316.318</v>
      </c>
      <c r="M8538" s="0" t="n">
        <v>305.619</v>
      </c>
      <c r="N8538" s="0" t="n">
        <v>316.046</v>
      </c>
      <c r="O8538" s="0" t="n">
        <v>306.046</v>
      </c>
      <c r="P8538" s="0" t="n">
        <v>100070.625</v>
      </c>
      <c r="Q8538" s="0" t="n">
        <v>33.6139043227847</v>
      </c>
      <c r="R8538" s="0" t="n">
        <v>306.451</v>
      </c>
      <c r="S8538" s="0" t="n">
        <v>100070.446</v>
      </c>
      <c r="T8538" s="0" t="n">
        <v>34.0196972058022</v>
      </c>
    </row>
    <row r="8539" customFormat="false" ht="14.25" hidden="false" customHeight="false" outlineLevel="0" collapsed="false">
      <c r="A8539" s="2" t="n">
        <v>38168.6423611111</v>
      </c>
      <c r="B8539" s="0" t="n">
        <v>31.804</v>
      </c>
      <c r="C8539" s="0" t="n">
        <v>31.648</v>
      </c>
      <c r="D8539" s="0" t="n">
        <v>99262</v>
      </c>
      <c r="E8539" s="0" t="n">
        <v>99252.208</v>
      </c>
      <c r="F8539" s="0" t="n">
        <v>185.477</v>
      </c>
      <c r="G8539" s="0" t="n">
        <v>316.727</v>
      </c>
      <c r="H8539" s="0" t="n">
        <v>306.816</v>
      </c>
      <c r="I8539" s="0" t="n">
        <v>314.099</v>
      </c>
      <c r="J8539" s="0" t="n">
        <v>303.458</v>
      </c>
      <c r="K8539" s="0" t="n">
        <v>248.555</v>
      </c>
      <c r="L8539" s="0" t="n">
        <v>316.234</v>
      </c>
      <c r="M8539" s="0" t="n">
        <v>305.616</v>
      </c>
      <c r="N8539" s="0" t="n">
        <v>315.726</v>
      </c>
      <c r="O8539" s="0" t="n">
        <v>306.059</v>
      </c>
      <c r="P8539" s="0" t="n">
        <v>100070.589</v>
      </c>
      <c r="Q8539" s="0" t="n">
        <v>33.6286349827839</v>
      </c>
      <c r="R8539" s="0" t="n">
        <v>306.442</v>
      </c>
      <c r="S8539" s="0" t="n">
        <v>100070.42</v>
      </c>
      <c r="T8539" s="0" t="n">
        <v>34.0123871694478</v>
      </c>
    </row>
    <row r="8540" customFormat="false" ht="14.25" hidden="false" customHeight="false" outlineLevel="0" collapsed="false">
      <c r="A8540" s="2" t="n">
        <v>38168.6458333333</v>
      </c>
      <c r="B8540" s="0" t="n">
        <v>31.616</v>
      </c>
      <c r="C8540" s="0" t="n">
        <v>31.864</v>
      </c>
      <c r="D8540" s="0" t="n">
        <v>99256</v>
      </c>
      <c r="E8540" s="0" t="n">
        <v>99250.25</v>
      </c>
      <c r="F8540" s="0" t="n">
        <v>185.146</v>
      </c>
      <c r="G8540" s="0" t="n">
        <v>316.431</v>
      </c>
      <c r="H8540" s="0" t="n">
        <v>306.794</v>
      </c>
      <c r="I8540" s="0" t="n">
        <v>313.87</v>
      </c>
      <c r="J8540" s="0" t="n">
        <v>303.5</v>
      </c>
      <c r="K8540" s="0" t="n">
        <v>246.784</v>
      </c>
      <c r="L8540" s="0" t="n">
        <v>316.141</v>
      </c>
      <c r="M8540" s="0" t="n">
        <v>305.61</v>
      </c>
      <c r="N8540" s="0" t="n">
        <v>315.393</v>
      </c>
      <c r="O8540" s="0" t="n">
        <v>306.065</v>
      </c>
      <c r="P8540" s="0" t="n">
        <v>100070.557</v>
      </c>
      <c r="Q8540" s="0" t="n">
        <v>33.636351955981</v>
      </c>
      <c r="R8540" s="0" t="n">
        <v>306.426</v>
      </c>
      <c r="S8540" s="0" t="n">
        <v>100070.397</v>
      </c>
      <c r="T8540" s="0" t="n">
        <v>33.9980623299701</v>
      </c>
    </row>
    <row r="8541" customFormat="false" ht="14.25" hidden="false" customHeight="false" outlineLevel="0" collapsed="false">
      <c r="A8541" s="2" t="n">
        <v>38168.6493055556</v>
      </c>
      <c r="B8541" s="0" t="n">
        <v>31.69</v>
      </c>
      <c r="C8541" s="0" t="n">
        <v>31.762</v>
      </c>
      <c r="D8541" s="0" t="n">
        <v>99250</v>
      </c>
      <c r="E8541" s="0" t="n">
        <v>99248.292</v>
      </c>
      <c r="F8541" s="0" t="n">
        <v>184.678</v>
      </c>
      <c r="G8541" s="0" t="n">
        <v>316.103</v>
      </c>
      <c r="H8541" s="0" t="n">
        <v>306.763</v>
      </c>
      <c r="I8541" s="0" t="n">
        <v>313.627</v>
      </c>
      <c r="J8541" s="0" t="n">
        <v>303.54</v>
      </c>
      <c r="K8541" s="0" t="n">
        <v>244.921</v>
      </c>
      <c r="L8541" s="0" t="n">
        <v>316.039</v>
      </c>
      <c r="M8541" s="0" t="n">
        <v>305.601</v>
      </c>
      <c r="N8541" s="0" t="n">
        <v>315.05</v>
      </c>
      <c r="O8541" s="0" t="n">
        <v>306.061</v>
      </c>
      <c r="P8541" s="0" t="n">
        <v>100070.53</v>
      </c>
      <c r="Q8541" s="0" t="n">
        <v>33.6340497992291</v>
      </c>
      <c r="R8541" s="0" t="n">
        <v>306.404</v>
      </c>
      <c r="S8541" s="0" t="n">
        <v>100070.378</v>
      </c>
      <c r="T8541" s="0" t="n">
        <v>33.9777266944907</v>
      </c>
    </row>
    <row r="8542" customFormat="false" ht="14.25" hidden="false" customHeight="false" outlineLevel="0" collapsed="false">
      <c r="A8542" s="2" t="n">
        <v>38168.6527777778</v>
      </c>
      <c r="B8542" s="0" t="n">
        <v>31.35</v>
      </c>
      <c r="C8542" s="0" t="n">
        <v>31.696</v>
      </c>
      <c r="D8542" s="0" t="n">
        <v>99258</v>
      </c>
      <c r="E8542" s="0" t="n">
        <v>99246.333</v>
      </c>
      <c r="F8542" s="0" t="n">
        <v>183.791</v>
      </c>
      <c r="G8542" s="0" t="n">
        <v>315.962</v>
      </c>
      <c r="H8542" s="0" t="n">
        <v>306.73</v>
      </c>
      <c r="I8542" s="0" t="n">
        <v>313.372</v>
      </c>
      <c r="J8542" s="0" t="n">
        <v>303.58</v>
      </c>
      <c r="K8542" s="0" t="n">
        <v>242.958</v>
      </c>
      <c r="L8542" s="0" t="n">
        <v>315.928</v>
      </c>
      <c r="M8542" s="0" t="n">
        <v>305.587</v>
      </c>
      <c r="N8542" s="0" t="n">
        <v>314.705</v>
      </c>
      <c r="O8542" s="0" t="n">
        <v>306.05</v>
      </c>
      <c r="P8542" s="0" t="n">
        <v>100070.507</v>
      </c>
      <c r="Q8542" s="0" t="n">
        <v>33.6247354564571</v>
      </c>
      <c r="R8542" s="0" t="n">
        <v>306.377</v>
      </c>
      <c r="S8542" s="0" t="n">
        <v>100070.361</v>
      </c>
      <c r="T8542" s="0" t="n">
        <v>33.9523816586928</v>
      </c>
    </row>
    <row r="8543" customFormat="false" ht="14.25" hidden="false" customHeight="false" outlineLevel="0" collapsed="false">
      <c r="A8543" s="2" t="n">
        <v>38168.65625</v>
      </c>
      <c r="B8543" s="0" t="n">
        <v>31.31</v>
      </c>
      <c r="C8543" s="0" t="n">
        <v>31.95</v>
      </c>
      <c r="D8543" s="0" t="n">
        <v>99256</v>
      </c>
      <c r="E8543" s="0" t="n">
        <v>99244.375</v>
      </c>
      <c r="F8543" s="0" t="n">
        <v>182.88</v>
      </c>
      <c r="G8543" s="0" t="n">
        <v>315.802</v>
      </c>
      <c r="H8543" s="0" t="n">
        <v>306.692</v>
      </c>
      <c r="I8543" s="0" t="n">
        <v>313.114</v>
      </c>
      <c r="J8543" s="0" t="n">
        <v>303.618</v>
      </c>
      <c r="K8543" s="0" t="n">
        <v>240.958</v>
      </c>
      <c r="L8543" s="0" t="n">
        <v>315.808</v>
      </c>
      <c r="M8543" s="0" t="n">
        <v>305.57</v>
      </c>
      <c r="N8543" s="0" t="n">
        <v>314.355</v>
      </c>
      <c r="O8543" s="0" t="n">
        <v>306.034</v>
      </c>
      <c r="P8543" s="0" t="n">
        <v>100070.487</v>
      </c>
      <c r="Q8543" s="0" t="n">
        <v>33.6104109123977</v>
      </c>
      <c r="R8543" s="0" t="n">
        <v>306.345</v>
      </c>
      <c r="S8543" s="0" t="n">
        <v>100070.348</v>
      </c>
      <c r="T8543" s="0" t="n">
        <v>33.9220271232101</v>
      </c>
    </row>
    <row r="8544" customFormat="false" ht="14.25" hidden="false" customHeight="false" outlineLevel="0" collapsed="false">
      <c r="A8544" s="2" t="n">
        <v>38168.6597222222</v>
      </c>
      <c r="B8544" s="0" t="n">
        <v>31.556</v>
      </c>
      <c r="C8544" s="0" t="n">
        <v>31.78</v>
      </c>
      <c r="D8544" s="0" t="n">
        <v>99256</v>
      </c>
      <c r="E8544" s="0" t="n">
        <v>99242.417</v>
      </c>
      <c r="F8544" s="0" t="n">
        <v>181.624</v>
      </c>
      <c r="G8544" s="0" t="n">
        <v>315.638</v>
      </c>
      <c r="H8544" s="0" t="n">
        <v>306.654</v>
      </c>
      <c r="I8544" s="0" t="n">
        <v>312.852</v>
      </c>
      <c r="J8544" s="0" t="n">
        <v>303.655</v>
      </c>
      <c r="K8544" s="0" t="n">
        <v>238.855</v>
      </c>
      <c r="L8544" s="0" t="n">
        <v>315.682</v>
      </c>
      <c r="M8544" s="0" t="n">
        <v>305.55</v>
      </c>
      <c r="N8544" s="0" t="n">
        <v>314.005</v>
      </c>
      <c r="O8544" s="0" t="n">
        <v>306.015</v>
      </c>
      <c r="P8544" s="0" t="n">
        <v>100070.47</v>
      </c>
      <c r="Q8544" s="0" t="n">
        <v>33.59308172522</v>
      </c>
      <c r="R8544" s="0" t="n">
        <v>306.308</v>
      </c>
      <c r="S8544" s="0" t="n">
        <v>100070.339</v>
      </c>
      <c r="T8544" s="0" t="n">
        <v>33.8866638877507</v>
      </c>
    </row>
    <row r="8545" customFormat="false" ht="14.25" hidden="false" customHeight="false" outlineLevel="0" collapsed="false">
      <c r="A8545" s="2" t="n">
        <v>38168.6631944445</v>
      </c>
      <c r="B8545" s="0" t="n">
        <v>31.44</v>
      </c>
      <c r="C8545" s="0" t="n">
        <v>31.462</v>
      </c>
      <c r="D8545" s="0" t="n">
        <v>99250</v>
      </c>
      <c r="E8545" s="0" t="n">
        <v>99240.458</v>
      </c>
      <c r="F8545" s="0" t="n">
        <v>180.307</v>
      </c>
      <c r="G8545" s="0" t="n">
        <v>315.476</v>
      </c>
      <c r="H8545" s="0" t="n">
        <v>306.61</v>
      </c>
      <c r="I8545" s="0" t="n">
        <v>312.588</v>
      </c>
      <c r="J8545" s="0" t="n">
        <v>303.69</v>
      </c>
      <c r="K8545" s="0" t="n">
        <v>250.466</v>
      </c>
      <c r="L8545" s="0" t="n">
        <v>315.549</v>
      </c>
      <c r="M8545" s="0" t="n">
        <v>305.525</v>
      </c>
      <c r="N8545" s="0" t="n">
        <v>313.655</v>
      </c>
      <c r="O8545" s="0" t="n">
        <v>305.99</v>
      </c>
      <c r="P8545" s="0" t="n">
        <v>100070.456</v>
      </c>
      <c r="Q8545" s="0" t="n">
        <v>33.5697415733857</v>
      </c>
      <c r="R8545" s="0" t="n">
        <v>306.267</v>
      </c>
      <c r="S8545" s="0" t="n">
        <v>100070.332</v>
      </c>
      <c r="T8545" s="0" t="n">
        <v>33.8472933810793</v>
      </c>
    </row>
    <row r="8546" customFormat="false" ht="14.25" hidden="false" customHeight="false" outlineLevel="0" collapsed="false">
      <c r="A8546" s="2" t="n">
        <v>38168.6666666667</v>
      </c>
      <c r="B8546" s="0" t="n">
        <v>31.352</v>
      </c>
      <c r="C8546" s="0" t="n">
        <v>31.46</v>
      </c>
      <c r="D8546" s="0" t="n">
        <v>99246</v>
      </c>
      <c r="E8546" s="0" t="n">
        <v>99238.5</v>
      </c>
      <c r="F8546" s="0" t="n">
        <v>172.96</v>
      </c>
      <c r="G8546" s="0" t="n">
        <v>315.289</v>
      </c>
      <c r="H8546" s="0" t="n">
        <v>306.565</v>
      </c>
      <c r="I8546" s="0" t="n">
        <v>312.317</v>
      </c>
      <c r="J8546" s="0" t="n">
        <v>303.725</v>
      </c>
      <c r="K8546" s="0" t="n">
        <v>248.836</v>
      </c>
      <c r="L8546" s="0" t="n">
        <v>315.41</v>
      </c>
      <c r="M8546" s="0" t="n">
        <v>305.498</v>
      </c>
      <c r="N8546" s="0" t="n">
        <v>313.307</v>
      </c>
      <c r="O8546" s="0" t="n">
        <v>305.961</v>
      </c>
      <c r="P8546" s="0" t="n">
        <v>100070.446</v>
      </c>
      <c r="Q8546" s="0" t="n">
        <v>33.5423942447476</v>
      </c>
      <c r="R8546" s="0" t="n">
        <v>306.268</v>
      </c>
      <c r="S8546" s="0" t="n">
        <v>100070.308</v>
      </c>
      <c r="T8546" s="0" t="n">
        <v>33.8500070411299</v>
      </c>
    </row>
    <row r="8547" customFormat="false" ht="14.25" hidden="false" customHeight="false" outlineLevel="0" collapsed="false">
      <c r="A8547" s="2" t="n">
        <v>38168.6701388889</v>
      </c>
      <c r="B8547" s="0" t="n">
        <v>31.264</v>
      </c>
      <c r="C8547" s="0" t="n">
        <v>31.598</v>
      </c>
      <c r="D8547" s="0" t="n">
        <v>99248</v>
      </c>
      <c r="E8547" s="0" t="n">
        <v>99238.014</v>
      </c>
      <c r="F8547" s="0" t="n">
        <v>169.37</v>
      </c>
      <c r="G8547" s="0" t="n">
        <v>315.088</v>
      </c>
      <c r="H8547" s="0" t="n">
        <v>306.506</v>
      </c>
      <c r="I8547" s="0" t="n">
        <v>312.034</v>
      </c>
      <c r="J8547" s="0" t="n">
        <v>303.727</v>
      </c>
      <c r="K8547" s="0" t="n">
        <v>246.291</v>
      </c>
      <c r="L8547" s="0" t="n">
        <v>315.264</v>
      </c>
      <c r="M8547" s="0" t="n">
        <v>305.468</v>
      </c>
      <c r="N8547" s="0" t="n">
        <v>312.958</v>
      </c>
      <c r="O8547" s="0" t="n">
        <v>305.887</v>
      </c>
      <c r="P8547" s="0" t="n">
        <v>100070.474</v>
      </c>
      <c r="Q8547" s="0" t="n">
        <v>33.4686713445453</v>
      </c>
      <c r="R8547" s="0" t="n">
        <v>306.199</v>
      </c>
      <c r="S8547" s="0" t="n">
        <v>100070.333</v>
      </c>
      <c r="T8547" s="0" t="n">
        <v>33.7812939519196</v>
      </c>
    </row>
    <row r="8548" customFormat="false" ht="14.25" hidden="false" customHeight="false" outlineLevel="0" collapsed="false">
      <c r="A8548" s="2" t="n">
        <v>38168.6736111111</v>
      </c>
      <c r="B8548" s="0" t="n">
        <v>31.12</v>
      </c>
      <c r="C8548" s="0" t="n">
        <v>31.626</v>
      </c>
      <c r="D8548" s="0" t="n">
        <v>99246</v>
      </c>
      <c r="E8548" s="0" t="n">
        <v>99237.528</v>
      </c>
      <c r="F8548" s="0" t="n">
        <v>167.138</v>
      </c>
      <c r="G8548" s="0" t="n">
        <v>314.884</v>
      </c>
      <c r="H8548" s="0" t="n">
        <v>306.445</v>
      </c>
      <c r="I8548" s="0" t="n">
        <v>311.76</v>
      </c>
      <c r="J8548" s="0" t="n">
        <v>303.728</v>
      </c>
      <c r="K8548" s="0" t="n">
        <v>243.499</v>
      </c>
      <c r="L8548" s="0" t="n">
        <v>315.11</v>
      </c>
      <c r="M8548" s="0" t="n">
        <v>305.436</v>
      </c>
      <c r="N8548" s="0" t="n">
        <v>312.636</v>
      </c>
      <c r="O8548" s="0" t="n">
        <v>305.807</v>
      </c>
      <c r="P8548" s="0" t="n">
        <v>100070.509</v>
      </c>
      <c r="Q8548" s="0" t="n">
        <v>33.3889399993341</v>
      </c>
      <c r="R8548" s="0" t="n">
        <v>306.108</v>
      </c>
      <c r="S8548" s="0" t="n">
        <v>100070.373</v>
      </c>
      <c r="T8548" s="0" t="n">
        <v>33.6905411692123</v>
      </c>
    </row>
    <row r="8549" customFormat="false" ht="14.25" hidden="false" customHeight="false" outlineLevel="0" collapsed="false">
      <c r="A8549" s="2" t="n">
        <v>38168.6770833333</v>
      </c>
      <c r="B8549" s="0" t="n">
        <v>31.25</v>
      </c>
      <c r="C8549" s="0" t="n">
        <v>31.492</v>
      </c>
      <c r="D8549" s="0" t="n">
        <v>99246</v>
      </c>
      <c r="E8549" s="0" t="n">
        <v>99237.042</v>
      </c>
      <c r="F8549" s="0" t="n">
        <v>165.479</v>
      </c>
      <c r="G8549" s="0" t="n">
        <v>314.579</v>
      </c>
      <c r="H8549" s="0" t="n">
        <v>306.382</v>
      </c>
      <c r="I8549" s="0" t="n">
        <v>311.497</v>
      </c>
      <c r="J8549" s="0" t="n">
        <v>303.728</v>
      </c>
      <c r="K8549" s="0" t="n">
        <v>240.756</v>
      </c>
      <c r="L8549" s="0" t="n">
        <v>314.945</v>
      </c>
      <c r="M8549" s="0" t="n">
        <v>305.4</v>
      </c>
      <c r="N8549" s="0" t="n">
        <v>312.286</v>
      </c>
      <c r="O8549" s="0" t="n">
        <v>305.737</v>
      </c>
      <c r="P8549" s="0" t="n">
        <v>100070.541</v>
      </c>
      <c r="Q8549" s="0" t="n">
        <v>33.3192297383174</v>
      </c>
      <c r="R8549" s="0" t="n">
        <v>306.02</v>
      </c>
      <c r="S8549" s="0" t="n">
        <v>100070.413</v>
      </c>
      <c r="T8549" s="0" t="n">
        <v>33.6027952967158</v>
      </c>
    </row>
    <row r="8550" customFormat="false" ht="14.25" hidden="false" customHeight="false" outlineLevel="0" collapsed="false">
      <c r="A8550" s="2" t="n">
        <v>38168.6805555556</v>
      </c>
      <c r="B8550" s="0" t="n">
        <v>31.682</v>
      </c>
      <c r="C8550" s="0" t="n">
        <v>31.316</v>
      </c>
      <c r="D8550" s="0" t="n">
        <v>99244</v>
      </c>
      <c r="E8550" s="0" t="n">
        <v>99236.556</v>
      </c>
      <c r="F8550" s="0" t="n">
        <v>164.065</v>
      </c>
      <c r="G8550" s="0" t="n">
        <v>314.24</v>
      </c>
      <c r="H8550" s="0" t="n">
        <v>306.319</v>
      </c>
      <c r="I8550" s="0" t="n">
        <v>311.241</v>
      </c>
      <c r="J8550" s="0" t="n">
        <v>303.728</v>
      </c>
      <c r="K8550" s="0" t="n">
        <v>238.071</v>
      </c>
      <c r="L8550" s="0" t="n">
        <v>314.77</v>
      </c>
      <c r="M8550" s="0" t="n">
        <v>305.358</v>
      </c>
      <c r="N8550" s="0" t="n">
        <v>311.93</v>
      </c>
      <c r="O8550" s="0" t="n">
        <v>305.674</v>
      </c>
      <c r="P8550" s="0" t="n">
        <v>100070.571</v>
      </c>
      <c r="Q8550" s="0" t="n">
        <v>33.2565342945047</v>
      </c>
      <c r="R8550" s="0" t="n">
        <v>305.938</v>
      </c>
      <c r="S8550" s="0" t="n">
        <v>100070.452</v>
      </c>
      <c r="T8550" s="0" t="n">
        <v>33.5210626599869</v>
      </c>
    </row>
    <row r="8551" customFormat="false" ht="14.25" hidden="false" customHeight="false" outlineLevel="0" collapsed="false">
      <c r="A8551" s="2" t="n">
        <v>38168.6840277778</v>
      </c>
      <c r="B8551" s="0" t="n">
        <v>31.244</v>
      </c>
      <c r="C8551" s="0" t="n">
        <v>31.466</v>
      </c>
      <c r="D8551" s="0" t="n">
        <v>99240</v>
      </c>
      <c r="E8551" s="0" t="n">
        <v>99236.069</v>
      </c>
      <c r="F8551" s="0" t="n">
        <v>162.736</v>
      </c>
      <c r="G8551" s="0" t="n">
        <v>313.875</v>
      </c>
      <c r="H8551" s="0" t="n">
        <v>306.251</v>
      </c>
      <c r="I8551" s="0" t="n">
        <v>310.987</v>
      </c>
      <c r="J8551" s="0" t="n">
        <v>303.727</v>
      </c>
      <c r="K8551" s="0" t="n">
        <v>235.386</v>
      </c>
      <c r="L8551" s="0" t="n">
        <v>314.586</v>
      </c>
      <c r="M8551" s="0" t="n">
        <v>305.311</v>
      </c>
      <c r="N8551" s="0" t="n">
        <v>311.591</v>
      </c>
      <c r="O8551" s="0" t="n">
        <v>305.611</v>
      </c>
      <c r="P8551" s="0" t="n">
        <v>100070.601</v>
      </c>
      <c r="Q8551" s="0" t="n">
        <v>33.1938395486165</v>
      </c>
      <c r="R8551" s="0" t="n">
        <v>305.858</v>
      </c>
      <c r="S8551" s="0" t="n">
        <v>100070.49</v>
      </c>
      <c r="T8551" s="0" t="n">
        <v>33.441334580098</v>
      </c>
    </row>
    <row r="8552" customFormat="false" ht="14.25" hidden="false" customHeight="false" outlineLevel="0" collapsed="false">
      <c r="A8552" s="2" t="n">
        <v>38168.6875</v>
      </c>
      <c r="B8552" s="0" t="n">
        <v>31.504</v>
      </c>
      <c r="C8552" s="0" t="n">
        <v>31.268</v>
      </c>
      <c r="D8552" s="0" t="n">
        <v>99234</v>
      </c>
      <c r="E8552" s="0" t="n">
        <v>99235.583</v>
      </c>
      <c r="F8552" s="0" t="n">
        <v>161.428</v>
      </c>
      <c r="G8552" s="0" t="n">
        <v>313.617</v>
      </c>
      <c r="H8552" s="0" t="n">
        <v>306.18</v>
      </c>
      <c r="I8552" s="0" t="n">
        <v>310.723</v>
      </c>
      <c r="J8552" s="0" t="n">
        <v>303.724</v>
      </c>
      <c r="K8552" s="0" t="n">
        <v>232.709</v>
      </c>
      <c r="L8552" s="0" t="n">
        <v>314.396</v>
      </c>
      <c r="M8552" s="0" t="n">
        <v>305.261</v>
      </c>
      <c r="N8552" s="0" t="n">
        <v>311.259</v>
      </c>
      <c r="O8552" s="0" t="n">
        <v>305.546</v>
      </c>
      <c r="P8552" s="0" t="n">
        <v>100070.632</v>
      </c>
      <c r="Q8552" s="0" t="n">
        <v>33.1291398111613</v>
      </c>
      <c r="R8552" s="0" t="n">
        <v>305.777</v>
      </c>
      <c r="S8552" s="0" t="n">
        <v>100070.529</v>
      </c>
      <c r="T8552" s="0" t="n">
        <v>33.3606038539687</v>
      </c>
    </row>
    <row r="8553" customFormat="false" ht="14.25" hidden="false" customHeight="false" outlineLevel="0" collapsed="false">
      <c r="A8553" s="2" t="n">
        <v>38168.6909722222</v>
      </c>
      <c r="B8553" s="0" t="n">
        <v>31.256</v>
      </c>
      <c r="C8553" s="0" t="n">
        <v>31.392</v>
      </c>
      <c r="D8553" s="0" t="n">
        <v>99230</v>
      </c>
      <c r="E8553" s="0" t="n">
        <v>99235.097</v>
      </c>
      <c r="F8553" s="0" t="n">
        <v>160.165</v>
      </c>
      <c r="G8553" s="0" t="n">
        <v>313.349</v>
      </c>
      <c r="H8553" s="0" t="n">
        <v>306.105</v>
      </c>
      <c r="I8553" s="0" t="n">
        <v>310.458</v>
      </c>
      <c r="J8553" s="0" t="n">
        <v>303.721</v>
      </c>
      <c r="K8553" s="0" t="n">
        <v>229.992</v>
      </c>
      <c r="L8553" s="0" t="n">
        <v>314.199</v>
      </c>
      <c r="M8553" s="0" t="n">
        <v>305.208</v>
      </c>
      <c r="N8553" s="0" t="n">
        <v>310.927</v>
      </c>
      <c r="O8553" s="0" t="n">
        <v>305.481</v>
      </c>
      <c r="P8553" s="0" t="n">
        <v>100070.665</v>
      </c>
      <c r="Q8553" s="0" t="n">
        <v>33.0644416327188</v>
      </c>
      <c r="R8553" s="0" t="n">
        <v>305.696</v>
      </c>
      <c r="S8553" s="0" t="n">
        <v>100070.569</v>
      </c>
      <c r="T8553" s="0" t="n">
        <v>33.2798737608485</v>
      </c>
    </row>
    <row r="8554" customFormat="false" ht="14.25" hidden="false" customHeight="false" outlineLevel="0" collapsed="false">
      <c r="A8554" s="2" t="n">
        <v>38168.6944444445</v>
      </c>
      <c r="B8554" s="0" t="n">
        <v>31.3</v>
      </c>
      <c r="C8554" s="0" t="n">
        <v>31.284</v>
      </c>
      <c r="D8554" s="0" t="n">
        <v>99232</v>
      </c>
      <c r="E8554" s="0" t="n">
        <v>99234.611</v>
      </c>
      <c r="F8554" s="0" t="n">
        <v>158.955</v>
      </c>
      <c r="G8554" s="0" t="n">
        <v>313.082</v>
      </c>
      <c r="H8554" s="0" t="n">
        <v>306.031</v>
      </c>
      <c r="I8554" s="0" t="n">
        <v>310.194</v>
      </c>
      <c r="J8554" s="0" t="n">
        <v>303.717</v>
      </c>
      <c r="K8554" s="0" t="n">
        <v>227.269</v>
      </c>
      <c r="L8554" s="0" t="n">
        <v>313.996</v>
      </c>
      <c r="M8554" s="0" t="n">
        <v>305.152</v>
      </c>
      <c r="N8554" s="0" t="n">
        <v>310.592</v>
      </c>
      <c r="O8554" s="0" t="n">
        <v>305.415</v>
      </c>
      <c r="P8554" s="0" t="n">
        <v>100070.699</v>
      </c>
      <c r="Q8554" s="0" t="n">
        <v>32.9987417347648</v>
      </c>
      <c r="R8554" s="0" t="n">
        <v>305.612</v>
      </c>
      <c r="S8554" s="0" t="n">
        <v>100070.61</v>
      </c>
      <c r="T8554" s="0" t="n">
        <v>33.1961370934816</v>
      </c>
    </row>
    <row r="8555" customFormat="false" ht="14.25" hidden="false" customHeight="false" outlineLevel="0" collapsed="false">
      <c r="A8555" s="2" t="n">
        <v>38168.6979166667</v>
      </c>
      <c r="B8555" s="0" t="n">
        <v>31.346</v>
      </c>
      <c r="C8555" s="0" t="n">
        <v>31.186</v>
      </c>
      <c r="D8555" s="0" t="n">
        <v>99232</v>
      </c>
      <c r="E8555" s="0" t="n">
        <v>99234.125</v>
      </c>
      <c r="F8555" s="0" t="n">
        <v>157.766</v>
      </c>
      <c r="G8555" s="0" t="n">
        <v>312.815</v>
      </c>
      <c r="H8555" s="0" t="n">
        <v>305.953</v>
      </c>
      <c r="I8555" s="0" t="n">
        <v>309.929</v>
      </c>
      <c r="J8555" s="0" t="n">
        <v>303.711</v>
      </c>
      <c r="K8555" s="0" t="n">
        <v>224.496</v>
      </c>
      <c r="L8555" s="0" t="n">
        <v>313.789</v>
      </c>
      <c r="M8555" s="0" t="n">
        <v>305.094</v>
      </c>
      <c r="N8555" s="0" t="n">
        <v>310.256</v>
      </c>
      <c r="O8555" s="0" t="n">
        <v>305.348</v>
      </c>
      <c r="P8555" s="0" t="n">
        <v>100070.733</v>
      </c>
      <c r="Q8555" s="0" t="n">
        <v>32.932039237453</v>
      </c>
      <c r="R8555" s="0" t="n">
        <v>305.527</v>
      </c>
      <c r="S8555" s="0" t="n">
        <v>100070.653</v>
      </c>
      <c r="T8555" s="0" t="n">
        <v>33.1113995201647</v>
      </c>
    </row>
    <row r="8556" customFormat="false" ht="14.25" hidden="false" customHeight="false" outlineLevel="0" collapsed="false">
      <c r="A8556" s="2" t="n">
        <v>38168.7013888889</v>
      </c>
      <c r="B8556" s="0" t="n">
        <v>30.882</v>
      </c>
      <c r="C8556" s="0" t="n">
        <v>31.104</v>
      </c>
      <c r="D8556" s="0" t="n">
        <v>99232</v>
      </c>
      <c r="E8556" s="0" t="n">
        <v>99233.639</v>
      </c>
      <c r="F8556" s="0" t="n">
        <v>156.603</v>
      </c>
      <c r="G8556" s="0" t="n">
        <v>312.548</v>
      </c>
      <c r="H8556" s="0" t="n">
        <v>305.876</v>
      </c>
      <c r="I8556" s="0" t="n">
        <v>309.664</v>
      </c>
      <c r="J8556" s="0" t="n">
        <v>303.705</v>
      </c>
      <c r="K8556" s="0" t="n">
        <v>221.713</v>
      </c>
      <c r="L8556" s="0" t="n">
        <v>313.577</v>
      </c>
      <c r="M8556" s="0" t="n">
        <v>305.033</v>
      </c>
      <c r="N8556" s="0" t="n">
        <v>309.914</v>
      </c>
      <c r="O8556" s="0" t="n">
        <v>305.28</v>
      </c>
      <c r="P8556" s="0" t="n">
        <v>100070.769</v>
      </c>
      <c r="Q8556" s="0" t="n">
        <v>32.8643358854414</v>
      </c>
      <c r="R8556" s="0" t="n">
        <v>305.44</v>
      </c>
      <c r="S8556" s="0" t="n">
        <v>100070.698</v>
      </c>
      <c r="T8556" s="0" t="n">
        <v>33.0246586296116</v>
      </c>
    </row>
    <row r="8557" customFormat="false" ht="14.25" hidden="false" customHeight="false" outlineLevel="0" collapsed="false">
      <c r="A8557" s="2" t="n">
        <v>38168.7048611111</v>
      </c>
      <c r="B8557" s="0" t="n">
        <v>30.962</v>
      </c>
      <c r="C8557" s="0" t="n">
        <v>31.126</v>
      </c>
      <c r="D8557" s="0" t="n">
        <v>99232</v>
      </c>
      <c r="E8557" s="0" t="n">
        <v>99233.153</v>
      </c>
      <c r="F8557" s="0" t="n">
        <v>155.437</v>
      </c>
      <c r="G8557" s="0" t="n">
        <v>312.28</v>
      </c>
      <c r="H8557" s="0" t="n">
        <v>305.795</v>
      </c>
      <c r="I8557" s="0" t="n">
        <v>309.395</v>
      </c>
      <c r="J8557" s="0" t="n">
        <v>303.698</v>
      </c>
      <c r="K8557" s="0" t="n">
        <v>236.248</v>
      </c>
      <c r="L8557" s="0" t="n">
        <v>313.36</v>
      </c>
      <c r="M8557" s="0" t="n">
        <v>304.97</v>
      </c>
      <c r="N8557" s="0" t="n">
        <v>309.569</v>
      </c>
      <c r="O8557" s="0" t="n">
        <v>305.211</v>
      </c>
      <c r="P8557" s="0" t="n">
        <v>100070.806</v>
      </c>
      <c r="Q8557" s="0" t="n">
        <v>32.7956307986585</v>
      </c>
      <c r="R8557" s="0" t="n">
        <v>305.35</v>
      </c>
      <c r="S8557" s="0" t="n">
        <v>100070.744</v>
      </c>
      <c r="T8557" s="0" t="n">
        <v>32.9349111295625</v>
      </c>
    </row>
    <row r="8558" customFormat="false" ht="14.25" hidden="false" customHeight="false" outlineLevel="0" collapsed="false">
      <c r="A8558" s="2" t="n">
        <v>38168.7083333333</v>
      </c>
      <c r="B8558" s="0" t="n">
        <v>31.032</v>
      </c>
      <c r="C8558" s="0" t="n">
        <v>30.964</v>
      </c>
      <c r="D8558" s="0" t="n">
        <v>99228</v>
      </c>
      <c r="E8558" s="0" t="n">
        <v>99232.667</v>
      </c>
      <c r="F8558" s="0" t="n">
        <v>132.405</v>
      </c>
      <c r="G8558" s="0" t="n">
        <v>312.031</v>
      </c>
      <c r="H8558" s="0" t="n">
        <v>305.713</v>
      </c>
      <c r="I8558" s="0" t="n">
        <v>309.125</v>
      </c>
      <c r="J8558" s="0" t="n">
        <v>303.69</v>
      </c>
      <c r="K8558" s="0" t="n">
        <v>234.06</v>
      </c>
      <c r="L8558" s="0" t="n">
        <v>313.138</v>
      </c>
      <c r="M8558" s="0" t="n">
        <v>304.905</v>
      </c>
      <c r="N8558" s="0" t="n">
        <v>309.22</v>
      </c>
      <c r="O8558" s="0" t="n">
        <v>305.141</v>
      </c>
      <c r="P8558" s="0" t="n">
        <v>100070.844</v>
      </c>
      <c r="Q8558" s="0" t="n">
        <v>32.7259239719821</v>
      </c>
      <c r="R8558" s="0" t="n">
        <v>305.31</v>
      </c>
      <c r="S8558" s="0" t="n">
        <v>100070.77</v>
      </c>
      <c r="T8558" s="0" t="n">
        <v>32.8952662783844</v>
      </c>
    </row>
    <row r="8559" customFormat="false" ht="14.25" hidden="false" customHeight="false" outlineLevel="0" collapsed="false">
      <c r="A8559" s="2" t="n">
        <v>38168.7118055556</v>
      </c>
      <c r="B8559" s="0" t="n">
        <v>31.134</v>
      </c>
      <c r="C8559" s="0" t="n">
        <v>30.928</v>
      </c>
      <c r="D8559" s="0" t="n">
        <v>99230</v>
      </c>
      <c r="E8559" s="0" t="n">
        <v>99235.264</v>
      </c>
      <c r="F8559" s="0" t="n">
        <v>128.861</v>
      </c>
      <c r="G8559" s="0" t="n">
        <v>311.752</v>
      </c>
      <c r="H8559" s="0" t="n">
        <v>305.599</v>
      </c>
      <c r="I8559" s="0" t="n">
        <v>308.819</v>
      </c>
      <c r="J8559" s="0" t="n">
        <v>303.607</v>
      </c>
      <c r="K8559" s="0" t="n">
        <v>230.703</v>
      </c>
      <c r="L8559" s="0" t="n">
        <v>312.912</v>
      </c>
      <c r="M8559" s="0" t="n">
        <v>304.837</v>
      </c>
      <c r="N8559" s="0" t="n">
        <v>308.865</v>
      </c>
      <c r="O8559" s="0" t="n">
        <v>304.953</v>
      </c>
      <c r="P8559" s="0" t="n">
        <v>100070.979</v>
      </c>
      <c r="Q8559" s="0" t="n">
        <v>32.5353011329127</v>
      </c>
      <c r="R8559" s="0" t="n">
        <v>305.162</v>
      </c>
      <c r="S8559" s="0" t="n">
        <v>100070.887</v>
      </c>
      <c r="T8559" s="0" t="n">
        <v>32.7447225866237</v>
      </c>
    </row>
    <row r="8560" customFormat="false" ht="14.25" hidden="false" customHeight="false" outlineLevel="0" collapsed="false">
      <c r="A8560" s="2" t="n">
        <v>38168.7152777778</v>
      </c>
      <c r="B8560" s="0" t="n">
        <v>31.098</v>
      </c>
      <c r="C8560" s="0" t="n">
        <v>30.916</v>
      </c>
      <c r="D8560" s="0" t="n">
        <v>99230</v>
      </c>
      <c r="E8560" s="0" t="n">
        <v>99237.861</v>
      </c>
      <c r="F8560" s="0" t="n">
        <v>124.562</v>
      </c>
      <c r="G8560" s="0" t="n">
        <v>311.382</v>
      </c>
      <c r="H8560" s="0" t="n">
        <v>305.393</v>
      </c>
      <c r="I8560" s="0" t="n">
        <v>308.596</v>
      </c>
      <c r="J8560" s="0" t="n">
        <v>303.644</v>
      </c>
      <c r="K8560" s="0" t="n">
        <v>199.603</v>
      </c>
      <c r="L8560" s="0" t="n">
        <v>312.685</v>
      </c>
      <c r="M8560" s="0" t="n">
        <v>304.771</v>
      </c>
      <c r="N8560" s="0" t="n">
        <v>308.561</v>
      </c>
      <c r="O8560" s="0" t="n">
        <v>304.519</v>
      </c>
      <c r="P8560" s="0" t="n">
        <v>100071.162</v>
      </c>
      <c r="Q8560" s="0" t="n">
        <v>32.0981339357709</v>
      </c>
      <c r="R8560" s="0" t="n">
        <v>304.627</v>
      </c>
      <c r="S8560" s="0" t="n">
        <v>100071.114</v>
      </c>
      <c r="T8560" s="0" t="n">
        <v>32.2063506391928</v>
      </c>
    </row>
    <row r="8561" customFormat="false" ht="14.25" hidden="false" customHeight="false" outlineLevel="0" collapsed="false">
      <c r="A8561" s="2" t="n">
        <v>38168.71875</v>
      </c>
      <c r="B8561" s="0" t="n">
        <v>31.018</v>
      </c>
      <c r="C8561" s="0" t="n">
        <v>30.982</v>
      </c>
      <c r="D8561" s="0" t="n">
        <v>99226</v>
      </c>
      <c r="E8561" s="0" t="n">
        <v>99240.458</v>
      </c>
      <c r="F8561" s="0" t="n">
        <v>121.272</v>
      </c>
      <c r="G8561" s="0" t="n">
        <v>310.998</v>
      </c>
      <c r="H8561" s="0" t="n">
        <v>305.211</v>
      </c>
      <c r="I8561" s="0" t="n">
        <v>308.329</v>
      </c>
      <c r="J8561" s="0" t="n">
        <v>303.521</v>
      </c>
      <c r="K8561" s="0" t="n">
        <v>190.511</v>
      </c>
      <c r="L8561" s="0" t="n">
        <v>311.74</v>
      </c>
      <c r="M8561" s="0" t="n">
        <v>304.633</v>
      </c>
      <c r="N8561" s="0" t="n">
        <v>305.361</v>
      </c>
      <c r="O8561" s="0" t="n">
        <v>304.211</v>
      </c>
      <c r="P8561" s="0" t="n">
        <v>100071.39</v>
      </c>
      <c r="Q8561" s="0" t="n">
        <v>31.7873128999102</v>
      </c>
      <c r="R8561" s="0" t="n">
        <v>304.061</v>
      </c>
      <c r="S8561" s="0" t="n">
        <v>100071.46</v>
      </c>
      <c r="T8561" s="0" t="n">
        <v>31.6370157452079</v>
      </c>
    </row>
    <row r="8562" customFormat="false" ht="14.25" hidden="false" customHeight="false" outlineLevel="0" collapsed="false">
      <c r="A8562" s="2" t="n">
        <v>38168.7222222222</v>
      </c>
      <c r="B8562" s="0" t="n">
        <v>30.952</v>
      </c>
      <c r="C8562" s="0" t="n">
        <v>30.726</v>
      </c>
      <c r="D8562" s="0" t="n">
        <v>99236</v>
      </c>
      <c r="E8562" s="0" t="n">
        <v>99243.056</v>
      </c>
      <c r="F8562" s="0" t="n">
        <v>119.724</v>
      </c>
      <c r="G8562" s="0" t="n">
        <v>310.678</v>
      </c>
      <c r="H8562" s="0" t="n">
        <v>305.106</v>
      </c>
      <c r="I8562" s="0" t="n">
        <v>308.177</v>
      </c>
      <c r="J8562" s="0" t="n">
        <v>303.407</v>
      </c>
      <c r="K8562" s="0" t="n">
        <v>187.936</v>
      </c>
      <c r="L8562" s="0" t="n">
        <v>310.975</v>
      </c>
      <c r="M8562" s="0" t="n">
        <v>304.484</v>
      </c>
      <c r="N8562" s="0" t="n">
        <v>303.812</v>
      </c>
      <c r="O8562" s="0" t="n">
        <v>304.085</v>
      </c>
      <c r="P8562" s="0" t="n">
        <v>100071.532</v>
      </c>
      <c r="Q8562" s="0" t="n">
        <v>31.6588536449196</v>
      </c>
      <c r="R8562" s="0" t="n">
        <v>303.885</v>
      </c>
      <c r="S8562" s="0" t="n">
        <v>100071.624</v>
      </c>
      <c r="T8562" s="0" t="n">
        <v>31.4584576497717</v>
      </c>
    </row>
    <row r="8563" customFormat="false" ht="14.25" hidden="false" customHeight="false" outlineLevel="0" collapsed="false">
      <c r="A8563" s="2" t="n">
        <v>38168.7256944445</v>
      </c>
      <c r="B8563" s="0" t="n">
        <v>30.808</v>
      </c>
      <c r="C8563" s="0" t="n">
        <v>30.59</v>
      </c>
      <c r="D8563" s="0" t="n">
        <v>99238</v>
      </c>
      <c r="E8563" s="0" t="n">
        <v>99245.653</v>
      </c>
      <c r="F8563" s="0" t="n">
        <v>118.136</v>
      </c>
      <c r="G8563" s="0" t="n">
        <v>310.341</v>
      </c>
      <c r="H8563" s="0" t="n">
        <v>304.985</v>
      </c>
      <c r="I8563" s="0" t="n">
        <v>307.94</v>
      </c>
      <c r="J8563" s="0" t="n">
        <v>303.289</v>
      </c>
      <c r="K8563" s="0" t="n">
        <v>187.163</v>
      </c>
      <c r="L8563" s="0" t="n">
        <v>310.362</v>
      </c>
      <c r="M8563" s="0" t="n">
        <v>304.316</v>
      </c>
      <c r="N8563" s="0" t="n">
        <v>302.679</v>
      </c>
      <c r="O8563" s="0" t="n">
        <v>303.946</v>
      </c>
      <c r="P8563" s="0" t="n">
        <v>100071.675</v>
      </c>
      <c r="Q8563" s="0" t="n">
        <v>31.517367148822</v>
      </c>
      <c r="R8563" s="0" t="n">
        <v>303.82</v>
      </c>
      <c r="S8563" s="0" t="n">
        <v>100071.734</v>
      </c>
      <c r="T8563" s="0" t="n">
        <v>31.3911194594459</v>
      </c>
    </row>
    <row r="8564" customFormat="false" ht="14.25" hidden="false" customHeight="false" outlineLevel="0" collapsed="false">
      <c r="A8564" s="2" t="n">
        <v>38168.7291666667</v>
      </c>
      <c r="B8564" s="0" t="n">
        <v>30.946</v>
      </c>
      <c r="C8564" s="0" t="n">
        <v>30.462</v>
      </c>
      <c r="D8564" s="0" t="n">
        <v>99238</v>
      </c>
      <c r="E8564" s="0" t="n">
        <v>99248.25</v>
      </c>
      <c r="F8564" s="0" t="n">
        <v>116.56</v>
      </c>
      <c r="G8564" s="0" t="n">
        <v>310.005</v>
      </c>
      <c r="H8564" s="0" t="n">
        <v>304.859</v>
      </c>
      <c r="I8564" s="0" t="n">
        <v>307.675</v>
      </c>
      <c r="J8564" s="0" t="n">
        <v>303.175</v>
      </c>
      <c r="K8564" s="0" t="n">
        <v>194.157</v>
      </c>
      <c r="L8564" s="0" t="n">
        <v>309.847</v>
      </c>
      <c r="M8564" s="0" t="n">
        <v>304.154</v>
      </c>
      <c r="N8564" s="0" t="n">
        <v>301.812</v>
      </c>
      <c r="O8564" s="0" t="n">
        <v>303.802</v>
      </c>
      <c r="P8564" s="0" t="n">
        <v>100071.816</v>
      </c>
      <c r="Q8564" s="0" t="n">
        <v>31.3708691271826</v>
      </c>
      <c r="R8564" s="0" t="n">
        <v>304.226</v>
      </c>
      <c r="S8564" s="0" t="n">
        <v>100071.64</v>
      </c>
      <c r="T8564" s="0" t="n">
        <v>31.7957190264014</v>
      </c>
    </row>
    <row r="8565" customFormat="false" ht="14.25" hidden="false" customHeight="false" outlineLevel="0" collapsed="false">
      <c r="A8565" s="2" t="n">
        <v>38168.7326388889</v>
      </c>
      <c r="B8565" s="0" t="n">
        <v>30.788</v>
      </c>
      <c r="C8565" s="0" t="n">
        <v>30.318</v>
      </c>
      <c r="D8565" s="0" t="n">
        <v>99234</v>
      </c>
      <c r="E8565" s="0" t="n">
        <v>99250.847</v>
      </c>
      <c r="F8565" s="0" t="n">
        <v>115.227</v>
      </c>
      <c r="G8565" s="0" t="n">
        <v>309.679</v>
      </c>
      <c r="H8565" s="0" t="n">
        <v>304.742</v>
      </c>
      <c r="I8565" s="0" t="n">
        <v>307.389</v>
      </c>
      <c r="J8565" s="0" t="n">
        <v>303.058</v>
      </c>
      <c r="K8565" s="0" t="n">
        <v>199.818</v>
      </c>
      <c r="L8565" s="0" t="n">
        <v>309.438</v>
      </c>
      <c r="M8565" s="0" t="n">
        <v>304.014</v>
      </c>
      <c r="N8565" s="0" t="n">
        <v>301.114</v>
      </c>
      <c r="O8565" s="0" t="n">
        <v>303.675</v>
      </c>
      <c r="P8565" s="0" t="n">
        <v>100071.951</v>
      </c>
      <c r="Q8565" s="0" t="n">
        <v>31.2414081102019</v>
      </c>
      <c r="R8565" s="0" t="n">
        <v>304.654</v>
      </c>
      <c r="S8565" s="0" t="n">
        <v>100071.554</v>
      </c>
      <c r="T8565" s="0" t="n">
        <v>32.222371218751</v>
      </c>
    </row>
    <row r="8566" customFormat="false" ht="14.25" hidden="false" customHeight="false" outlineLevel="0" collapsed="false">
      <c r="A8566" s="2" t="n">
        <v>38168.7361111111</v>
      </c>
      <c r="B8566" s="0" t="n">
        <v>30.91</v>
      </c>
      <c r="C8566" s="0" t="n">
        <v>30.312</v>
      </c>
      <c r="D8566" s="0" t="n">
        <v>99232</v>
      </c>
      <c r="E8566" s="0" t="n">
        <v>99253.444</v>
      </c>
      <c r="F8566" s="0" t="n">
        <v>114.004</v>
      </c>
      <c r="G8566" s="0" t="n">
        <v>309.364</v>
      </c>
      <c r="H8566" s="0" t="n">
        <v>304.629</v>
      </c>
      <c r="I8566" s="0" t="n">
        <v>307.102</v>
      </c>
      <c r="J8566" s="0" t="n">
        <v>302.944</v>
      </c>
      <c r="K8566" s="0" t="n">
        <v>199.572</v>
      </c>
      <c r="L8566" s="0" t="n">
        <v>309.126</v>
      </c>
      <c r="M8566" s="0" t="n">
        <v>303.92</v>
      </c>
      <c r="N8566" s="0" t="n">
        <v>300.785</v>
      </c>
      <c r="O8566" s="0" t="n">
        <v>303.555</v>
      </c>
      <c r="P8566" s="0" t="n">
        <v>100072.081</v>
      </c>
      <c r="Q8566" s="0" t="n">
        <v>31.1189610912417</v>
      </c>
      <c r="R8566" s="0" t="n">
        <v>304.656</v>
      </c>
      <c r="S8566" s="0" t="n">
        <v>100071.589</v>
      </c>
      <c r="T8566" s="0" t="n">
        <v>32.2221212551957</v>
      </c>
    </row>
    <row r="8567" customFormat="false" ht="14.25" hidden="false" customHeight="false" outlineLevel="0" collapsed="false">
      <c r="A8567" s="2" t="n">
        <v>38168.7395833333</v>
      </c>
      <c r="B8567" s="0" t="n">
        <v>30.852</v>
      </c>
      <c r="C8567" s="0" t="n">
        <v>30.27</v>
      </c>
      <c r="D8567" s="0" t="n">
        <v>99224</v>
      </c>
      <c r="E8567" s="0" t="n">
        <v>99256.042</v>
      </c>
      <c r="F8567" s="0" t="n">
        <v>112.716</v>
      </c>
      <c r="G8567" s="0" t="n">
        <v>309.022</v>
      </c>
      <c r="H8567" s="0" t="n">
        <v>304.53</v>
      </c>
      <c r="I8567" s="0" t="n">
        <v>306.796</v>
      </c>
      <c r="J8567" s="0" t="n">
        <v>302.829</v>
      </c>
      <c r="K8567" s="0" t="n">
        <v>196.064</v>
      </c>
      <c r="L8567" s="0" t="n">
        <v>308.884</v>
      </c>
      <c r="M8567" s="0" t="n">
        <v>303.862</v>
      </c>
      <c r="N8567" s="0" t="n">
        <v>300.946</v>
      </c>
      <c r="O8567" s="0" t="n">
        <v>303.432</v>
      </c>
      <c r="P8567" s="0" t="n">
        <v>100072.214</v>
      </c>
      <c r="Q8567" s="0" t="n">
        <v>30.9935105546215</v>
      </c>
      <c r="R8567" s="0" t="n">
        <v>304.38</v>
      </c>
      <c r="S8567" s="0" t="n">
        <v>100071.751</v>
      </c>
      <c r="T8567" s="0" t="n">
        <v>31.9433297893539</v>
      </c>
    </row>
    <row r="8568" customFormat="false" ht="14.25" hidden="false" customHeight="false" outlineLevel="0" collapsed="false">
      <c r="A8568" s="2" t="n">
        <v>38168.7430555556</v>
      </c>
      <c r="B8568" s="0" t="n">
        <v>30.534</v>
      </c>
      <c r="C8568" s="0" t="n">
        <v>30.274</v>
      </c>
      <c r="D8568" s="0" t="n">
        <v>99238</v>
      </c>
      <c r="E8568" s="0" t="n">
        <v>99258.639</v>
      </c>
      <c r="F8568" s="0" t="n">
        <v>111.479</v>
      </c>
      <c r="G8568" s="0" t="n">
        <v>308.719</v>
      </c>
      <c r="H8568" s="0" t="n">
        <v>304.415</v>
      </c>
      <c r="I8568" s="0" t="n">
        <v>306.491</v>
      </c>
      <c r="J8568" s="0" t="n">
        <v>302.715</v>
      </c>
      <c r="K8568" s="0" t="n">
        <v>192.88</v>
      </c>
      <c r="L8568" s="0" t="n">
        <v>308.667</v>
      </c>
      <c r="M8568" s="0" t="n">
        <v>303.807</v>
      </c>
      <c r="N8568" s="0" t="n">
        <v>301.301</v>
      </c>
      <c r="O8568" s="0" t="n">
        <v>303.306</v>
      </c>
      <c r="P8568" s="0" t="n">
        <v>100072.347</v>
      </c>
      <c r="Q8568" s="0" t="n">
        <v>30.8650557076571</v>
      </c>
      <c r="R8568" s="0" t="n">
        <v>304.126</v>
      </c>
      <c r="S8568" s="0" t="n">
        <v>100071.939</v>
      </c>
      <c r="T8568" s="0" t="n">
        <v>31.6866172168253</v>
      </c>
    </row>
    <row r="8569" customFormat="false" ht="14.25" hidden="false" customHeight="false" outlineLevel="0" collapsed="false">
      <c r="A8569" s="2" t="n">
        <v>38168.7465277778</v>
      </c>
      <c r="B8569" s="0" t="n">
        <v>30.374</v>
      </c>
      <c r="C8569" s="0" t="n">
        <v>30.096</v>
      </c>
      <c r="D8569" s="0" t="n">
        <v>99238</v>
      </c>
      <c r="E8569" s="0" t="n">
        <v>99261.236</v>
      </c>
      <c r="F8569" s="0" t="n">
        <v>110.247</v>
      </c>
      <c r="G8569" s="0" t="n">
        <v>308.419</v>
      </c>
      <c r="H8569" s="0" t="n">
        <v>304.299</v>
      </c>
      <c r="I8569" s="0" t="n">
        <v>306.177</v>
      </c>
      <c r="J8569" s="0" t="n">
        <v>302.6</v>
      </c>
      <c r="K8569" s="0" t="n">
        <v>203.098</v>
      </c>
      <c r="L8569" s="0" t="n">
        <v>308.457</v>
      </c>
      <c r="M8569" s="0" t="n">
        <v>303.74</v>
      </c>
      <c r="N8569" s="0" t="n">
        <v>301.494</v>
      </c>
      <c r="O8569" s="0" t="n">
        <v>303.177</v>
      </c>
      <c r="P8569" s="0" t="n">
        <v>100072.482</v>
      </c>
      <c r="Q8569" s="0" t="n">
        <v>30.7335974745271</v>
      </c>
      <c r="R8569" s="0" t="n">
        <v>303.947</v>
      </c>
      <c r="S8569" s="0" t="n">
        <v>100072.101</v>
      </c>
      <c r="T8569" s="0" t="n">
        <v>31.5050603391456</v>
      </c>
    </row>
    <row r="8570" customFormat="false" ht="14.25" hidden="false" customHeight="false" outlineLevel="0" collapsed="false">
      <c r="A8570" s="2" t="n">
        <v>38168.75</v>
      </c>
      <c r="B8570" s="0" t="n">
        <v>30.336</v>
      </c>
      <c r="C8570" s="0" t="n">
        <v>29.924</v>
      </c>
      <c r="D8570" s="0" t="n">
        <v>99240</v>
      </c>
      <c r="E8570" s="0" t="n">
        <v>99263.833</v>
      </c>
      <c r="F8570" s="0" t="n">
        <v>109.052</v>
      </c>
      <c r="G8570" s="0" t="n">
        <v>308.13</v>
      </c>
      <c r="H8570" s="0" t="n">
        <v>304.185</v>
      </c>
      <c r="I8570" s="0" t="n">
        <v>305.87</v>
      </c>
      <c r="J8570" s="0" t="n">
        <v>302.486</v>
      </c>
      <c r="K8570" s="0" t="n">
        <v>201.706</v>
      </c>
      <c r="L8570" s="0" t="n">
        <v>308.25</v>
      </c>
      <c r="M8570" s="0" t="n">
        <v>303.663</v>
      </c>
      <c r="N8570" s="0" t="n">
        <v>301.491</v>
      </c>
      <c r="O8570" s="0" t="n">
        <v>303.05</v>
      </c>
      <c r="P8570" s="0" t="n">
        <v>100072.616</v>
      </c>
      <c r="Q8570" s="0" t="n">
        <v>30.604144930252</v>
      </c>
      <c r="R8570" s="0" t="n">
        <v>303.861</v>
      </c>
      <c r="S8570" s="0" t="n">
        <v>100072.218</v>
      </c>
      <c r="T8570" s="0" t="n">
        <v>31.4166828793584</v>
      </c>
    </row>
    <row r="8571" customFormat="false" ht="14.25" hidden="false" customHeight="false" outlineLevel="0" collapsed="false">
      <c r="A8571" s="2" t="n">
        <v>38168.7534722222</v>
      </c>
      <c r="B8571" s="0" t="n">
        <v>30.294</v>
      </c>
      <c r="C8571" s="0" t="n">
        <v>29.74</v>
      </c>
      <c r="D8571" s="0" t="n">
        <v>99244</v>
      </c>
      <c r="E8571" s="0" t="n">
        <v>99273.694</v>
      </c>
      <c r="F8571" s="0" t="n">
        <v>107.433</v>
      </c>
      <c r="G8571" s="0" t="n">
        <v>307.849</v>
      </c>
      <c r="H8571" s="0" t="n">
        <v>304.053</v>
      </c>
      <c r="I8571" s="0" t="n">
        <v>305.547</v>
      </c>
      <c r="J8571" s="0" t="n">
        <v>302.254</v>
      </c>
      <c r="K8571" s="0" t="n">
        <v>199.586</v>
      </c>
      <c r="L8571" s="0" t="n">
        <v>308.054</v>
      </c>
      <c r="M8571" s="0" t="n">
        <v>303.582</v>
      </c>
      <c r="N8571" s="0" t="n">
        <v>301.39</v>
      </c>
      <c r="O8571" s="0" t="n">
        <v>302.834</v>
      </c>
      <c r="P8571" s="0" t="n">
        <v>100072.864</v>
      </c>
      <c r="Q8571" s="0" t="n">
        <v>30.3792347346063</v>
      </c>
      <c r="R8571" s="0" t="n">
        <v>303.68</v>
      </c>
      <c r="S8571" s="0" t="n">
        <v>100072.438</v>
      </c>
      <c r="T8571" s="0" t="n">
        <v>31.2268063775773</v>
      </c>
    </row>
    <row r="8572" customFormat="false" ht="14.25" hidden="false" customHeight="false" outlineLevel="0" collapsed="false">
      <c r="A8572" s="2" t="n">
        <v>38168.7569444445</v>
      </c>
      <c r="B8572" s="0" t="n">
        <v>30.188</v>
      </c>
      <c r="C8572" s="0" t="n">
        <v>29.612</v>
      </c>
      <c r="D8572" s="0" t="n">
        <v>99244</v>
      </c>
      <c r="E8572" s="0" t="n">
        <v>99283.556</v>
      </c>
      <c r="F8572" s="0" t="n">
        <v>105.68</v>
      </c>
      <c r="G8572" s="0" t="n">
        <v>307.56</v>
      </c>
      <c r="H8572" s="0" t="n">
        <v>303.912</v>
      </c>
      <c r="I8572" s="0" t="n">
        <v>305.207</v>
      </c>
      <c r="J8572" s="0" t="n">
        <v>302.023</v>
      </c>
      <c r="K8572" s="0" t="n">
        <v>197.166</v>
      </c>
      <c r="L8572" s="0" t="n">
        <v>307.869</v>
      </c>
      <c r="M8572" s="0" t="n">
        <v>303.504</v>
      </c>
      <c r="N8572" s="0" t="n">
        <v>301.305</v>
      </c>
      <c r="O8572" s="0" t="n">
        <v>302.59</v>
      </c>
      <c r="P8572" s="0" t="n">
        <v>100073.131</v>
      </c>
      <c r="Q8572" s="0" t="n">
        <v>30.1262897120963</v>
      </c>
      <c r="R8572" s="0" t="n">
        <v>303.446</v>
      </c>
      <c r="S8572" s="0" t="n">
        <v>100072.697</v>
      </c>
      <c r="T8572" s="0" t="n">
        <v>30.9838539359182</v>
      </c>
    </row>
    <row r="8573" customFormat="false" ht="14.25" hidden="false" customHeight="false" outlineLevel="0" collapsed="false">
      <c r="A8573" s="2" t="n">
        <v>38168.7604166667</v>
      </c>
      <c r="B8573" s="0" t="n">
        <v>30.102</v>
      </c>
      <c r="C8573" s="0" t="n">
        <v>29.172</v>
      </c>
      <c r="D8573" s="0" t="n">
        <v>99242</v>
      </c>
      <c r="E8573" s="0" t="n">
        <v>99293.417</v>
      </c>
      <c r="F8573" s="0" t="n">
        <v>104.762</v>
      </c>
      <c r="G8573" s="0" t="n">
        <v>307.274</v>
      </c>
      <c r="H8573" s="0" t="n">
        <v>303.762</v>
      </c>
      <c r="I8573" s="0" t="n">
        <v>304.854</v>
      </c>
      <c r="J8573" s="0" t="n">
        <v>301.792</v>
      </c>
      <c r="K8573" s="0" t="n">
        <v>194.392</v>
      </c>
      <c r="L8573" s="0" t="n">
        <v>307.693</v>
      </c>
      <c r="M8573" s="0" t="n">
        <v>303.426</v>
      </c>
      <c r="N8573" s="0" t="n">
        <v>301.2</v>
      </c>
      <c r="O8573" s="0" t="n">
        <v>302.342</v>
      </c>
      <c r="P8573" s="0" t="n">
        <v>100073.399</v>
      </c>
      <c r="Q8573" s="0" t="n">
        <v>29.8693520757424</v>
      </c>
      <c r="R8573" s="0" t="n">
        <v>303.19</v>
      </c>
      <c r="S8573" s="0" t="n">
        <v>100072.969</v>
      </c>
      <c r="T8573" s="0" t="n">
        <v>30.718878468147</v>
      </c>
    </row>
    <row r="8574" customFormat="false" ht="14.25" hidden="false" customHeight="false" outlineLevel="0" collapsed="false">
      <c r="A8574" s="2" t="n">
        <v>38168.7638888889</v>
      </c>
      <c r="B8574" s="0" t="n">
        <v>30.106</v>
      </c>
      <c r="C8574" s="0" t="n">
        <v>28.946</v>
      </c>
      <c r="D8574" s="0" t="n">
        <v>99250</v>
      </c>
      <c r="E8574" s="0" t="n">
        <v>99303.278</v>
      </c>
      <c r="F8574" s="0" t="n">
        <v>104.677</v>
      </c>
      <c r="G8574" s="0" t="n">
        <v>306.99</v>
      </c>
      <c r="H8574" s="0" t="n">
        <v>303.615</v>
      </c>
      <c r="I8574" s="0" t="n">
        <v>304.5</v>
      </c>
      <c r="J8574" s="0" t="n">
        <v>301.561</v>
      </c>
      <c r="K8574" s="0" t="n">
        <v>191.566</v>
      </c>
      <c r="L8574" s="0" t="n">
        <v>307.521</v>
      </c>
      <c r="M8574" s="0" t="n">
        <v>303.345</v>
      </c>
      <c r="N8574" s="0" t="n">
        <v>301.071</v>
      </c>
      <c r="O8574" s="0" t="n">
        <v>302.102</v>
      </c>
      <c r="P8574" s="0" t="n">
        <v>100073.664</v>
      </c>
      <c r="Q8574" s="0" t="n">
        <v>29.6204443691114</v>
      </c>
      <c r="R8574" s="0" t="n">
        <v>302.931</v>
      </c>
      <c r="S8574" s="0" t="n">
        <v>100073.241</v>
      </c>
      <c r="T8574" s="0" t="n">
        <v>30.4509116305659</v>
      </c>
    </row>
    <row r="8575" customFormat="false" ht="14.25" hidden="false" customHeight="false" outlineLevel="0" collapsed="false">
      <c r="A8575" s="2" t="n">
        <v>38168.7673611111</v>
      </c>
      <c r="B8575" s="0" t="n">
        <v>29.744</v>
      </c>
      <c r="C8575" s="0" t="n">
        <v>28.914</v>
      </c>
      <c r="D8575" s="0" t="n">
        <v>99256</v>
      </c>
      <c r="E8575" s="0" t="n">
        <v>99313.139</v>
      </c>
      <c r="F8575" s="0" t="n">
        <v>105.408</v>
      </c>
      <c r="G8575" s="0" t="n">
        <v>306.709</v>
      </c>
      <c r="H8575" s="0" t="n">
        <v>303.463</v>
      </c>
      <c r="I8575" s="0" t="n">
        <v>304.147</v>
      </c>
      <c r="J8575" s="0" t="n">
        <v>301.33</v>
      </c>
      <c r="K8575" s="0" t="n">
        <v>188.617</v>
      </c>
      <c r="L8575" s="0" t="n">
        <v>307.353</v>
      </c>
      <c r="M8575" s="0" t="n">
        <v>303.262</v>
      </c>
      <c r="N8575" s="0" t="n">
        <v>300.916</v>
      </c>
      <c r="O8575" s="0" t="n">
        <v>301.865</v>
      </c>
      <c r="P8575" s="0" t="n">
        <v>100073.927</v>
      </c>
      <c r="Q8575" s="0" t="n">
        <v>29.3745558707641</v>
      </c>
      <c r="R8575" s="0" t="n">
        <v>302.671</v>
      </c>
      <c r="S8575" s="0" t="n">
        <v>100073.512</v>
      </c>
      <c r="T8575" s="0" t="n">
        <v>30.1819571699206</v>
      </c>
    </row>
    <row r="8576" customFormat="false" ht="14.25" hidden="false" customHeight="false" outlineLevel="0" collapsed="false">
      <c r="A8576" s="2" t="n">
        <v>38168.7708333333</v>
      </c>
      <c r="B8576" s="0" t="n">
        <v>29.16</v>
      </c>
      <c r="C8576" s="0" t="n">
        <v>28.842</v>
      </c>
      <c r="D8576" s="0" t="n">
        <v>99268</v>
      </c>
      <c r="E8576" s="0" t="n">
        <v>99323</v>
      </c>
      <c r="F8576" s="0" t="n">
        <v>106.034</v>
      </c>
      <c r="G8576" s="0" t="n">
        <v>306.452</v>
      </c>
      <c r="H8576" s="0" t="n">
        <v>303.319</v>
      </c>
      <c r="I8576" s="0" t="n">
        <v>303.822</v>
      </c>
      <c r="J8576" s="0" t="n">
        <v>301.1</v>
      </c>
      <c r="K8576" s="0" t="n">
        <v>185.666</v>
      </c>
      <c r="L8576" s="0" t="n">
        <v>307.186</v>
      </c>
      <c r="M8576" s="0" t="n">
        <v>303.175</v>
      </c>
      <c r="N8576" s="0" t="n">
        <v>300.744</v>
      </c>
      <c r="O8576" s="0" t="n">
        <v>301.629</v>
      </c>
      <c r="P8576" s="0" t="n">
        <v>100074.19</v>
      </c>
      <c r="Q8576" s="0" t="n">
        <v>29.1296837460636</v>
      </c>
      <c r="R8576" s="0" t="n">
        <v>302.411</v>
      </c>
      <c r="S8576" s="0" t="n">
        <v>100073.785</v>
      </c>
      <c r="T8576" s="0" t="n">
        <v>29.91301992296</v>
      </c>
    </row>
    <row r="8577" customFormat="false" ht="14.25" hidden="false" customHeight="false" outlineLevel="0" collapsed="false">
      <c r="A8577" s="2" t="n">
        <v>38168.7743055556</v>
      </c>
      <c r="B8577" s="0" t="n">
        <v>28.782</v>
      </c>
      <c r="C8577" s="0" t="n">
        <v>28.782</v>
      </c>
      <c r="D8577" s="0" t="n">
        <v>99264</v>
      </c>
      <c r="E8577" s="0" t="n">
        <v>99332.861</v>
      </c>
      <c r="F8577" s="0" t="n">
        <v>106.951</v>
      </c>
      <c r="G8577" s="0" t="n">
        <v>306.201</v>
      </c>
      <c r="H8577" s="0" t="n">
        <v>303.173</v>
      </c>
      <c r="I8577" s="0" t="n">
        <v>303.506</v>
      </c>
      <c r="J8577" s="0" t="n">
        <v>300.87</v>
      </c>
      <c r="K8577" s="0" t="n">
        <v>182.643</v>
      </c>
      <c r="L8577" s="0" t="n">
        <v>307.021</v>
      </c>
      <c r="M8577" s="0" t="n">
        <v>303.086</v>
      </c>
      <c r="N8577" s="0" t="n">
        <v>300.558</v>
      </c>
      <c r="O8577" s="0" t="n">
        <v>301.394</v>
      </c>
      <c r="P8577" s="0" t="n">
        <v>100074.453</v>
      </c>
      <c r="Q8577" s="0" t="n">
        <v>28.8858279091088</v>
      </c>
      <c r="R8577" s="0" t="n">
        <v>302.147</v>
      </c>
      <c r="S8577" s="0" t="n">
        <v>100074.059</v>
      </c>
      <c r="T8577" s="0" t="n">
        <v>29.6400905030519</v>
      </c>
    </row>
    <row r="8578" customFormat="false" ht="14.25" hidden="false" customHeight="false" outlineLevel="0" collapsed="false">
      <c r="A8578" s="2" t="n">
        <v>38168.7777777778</v>
      </c>
      <c r="B8578" s="0" t="n">
        <v>28.354</v>
      </c>
      <c r="C8578" s="0" t="n">
        <v>28.67</v>
      </c>
      <c r="D8578" s="0" t="n">
        <v>99272</v>
      </c>
      <c r="E8578" s="0" t="n">
        <v>99342.722</v>
      </c>
      <c r="F8578" s="0" t="n">
        <v>108.095</v>
      </c>
      <c r="G8578" s="0" t="n">
        <v>305.958</v>
      </c>
      <c r="H8578" s="0" t="n">
        <v>303.035</v>
      </c>
      <c r="I8578" s="0" t="n">
        <v>303.204</v>
      </c>
      <c r="J8578" s="0" t="n">
        <v>300.64</v>
      </c>
      <c r="K8578" s="0" t="n">
        <v>179.623</v>
      </c>
      <c r="L8578" s="0" t="n">
        <v>306.858</v>
      </c>
      <c r="M8578" s="0" t="n">
        <v>302.993</v>
      </c>
      <c r="N8578" s="0" t="n">
        <v>300.364</v>
      </c>
      <c r="O8578" s="0" t="n">
        <v>301.178</v>
      </c>
      <c r="P8578" s="0" t="n">
        <v>100074.707</v>
      </c>
      <c r="Q8578" s="0" t="n">
        <v>28.6610183442138</v>
      </c>
      <c r="R8578" s="0" t="n">
        <v>301.883</v>
      </c>
      <c r="S8578" s="0" t="n">
        <v>100074.334</v>
      </c>
      <c r="T8578" s="0" t="n">
        <v>29.3671776397538</v>
      </c>
    </row>
    <row r="8579" customFormat="false" ht="14.25" hidden="false" customHeight="false" outlineLevel="0" collapsed="false">
      <c r="A8579" s="2" t="n">
        <v>38168.78125</v>
      </c>
      <c r="B8579" s="0" t="n">
        <v>28.042</v>
      </c>
      <c r="C8579" s="0" t="n">
        <v>28.578</v>
      </c>
      <c r="D8579" s="0" t="n">
        <v>99284</v>
      </c>
      <c r="E8579" s="0" t="n">
        <v>99352.583</v>
      </c>
      <c r="F8579" s="0" t="n">
        <v>109.096</v>
      </c>
      <c r="G8579" s="0" t="n">
        <v>305.733</v>
      </c>
      <c r="H8579" s="0" t="n">
        <v>302.906</v>
      </c>
      <c r="I8579" s="0" t="n">
        <v>302.917</v>
      </c>
      <c r="J8579" s="0" t="n">
        <v>300.41</v>
      </c>
      <c r="K8579" s="0" t="n">
        <v>176.587</v>
      </c>
      <c r="L8579" s="0" t="n">
        <v>306.696</v>
      </c>
      <c r="M8579" s="0" t="n">
        <v>302.899</v>
      </c>
      <c r="N8579" s="0" t="n">
        <v>300.161</v>
      </c>
      <c r="O8579" s="0" t="n">
        <v>300.983</v>
      </c>
      <c r="P8579" s="0" t="n">
        <v>100074.952</v>
      </c>
      <c r="Q8579" s="0" t="n">
        <v>28.457257634122</v>
      </c>
      <c r="R8579" s="0" t="n">
        <v>301.619</v>
      </c>
      <c r="S8579" s="0" t="n">
        <v>100074.61</v>
      </c>
      <c r="T8579" s="0" t="n">
        <v>29.0942813276325</v>
      </c>
    </row>
    <row r="8580" customFormat="false" ht="14.25" hidden="false" customHeight="false" outlineLevel="0" collapsed="false">
      <c r="A8580" s="2" t="n">
        <v>38168.7847222222</v>
      </c>
      <c r="B8580" s="0" t="n">
        <v>27.834</v>
      </c>
      <c r="C8580" s="0" t="n">
        <v>28.466</v>
      </c>
      <c r="D8580" s="0" t="n">
        <v>99294</v>
      </c>
      <c r="E8580" s="0" t="n">
        <v>99362.444</v>
      </c>
      <c r="F8580" s="0" t="n">
        <v>109.957</v>
      </c>
      <c r="G8580" s="0" t="n">
        <v>305.51</v>
      </c>
      <c r="H8580" s="0" t="n">
        <v>302.78</v>
      </c>
      <c r="I8580" s="0" t="n">
        <v>302.639</v>
      </c>
      <c r="J8580" s="0" t="n">
        <v>300.18</v>
      </c>
      <c r="K8580" s="0" t="n">
        <v>173.628</v>
      </c>
      <c r="L8580" s="0" t="n">
        <v>306.535</v>
      </c>
      <c r="M8580" s="0" t="n">
        <v>302.802</v>
      </c>
      <c r="N8580" s="0" t="n">
        <v>299.953</v>
      </c>
      <c r="O8580" s="0" t="n">
        <v>300.795</v>
      </c>
      <c r="P8580" s="0" t="n">
        <v>100075.193</v>
      </c>
      <c r="Q8580" s="0" t="n">
        <v>28.2605197031122</v>
      </c>
      <c r="R8580" s="0" t="n">
        <v>301.356</v>
      </c>
      <c r="S8580" s="0" t="n">
        <v>100074.886</v>
      </c>
      <c r="T8580" s="0" t="n">
        <v>28.8224027436944</v>
      </c>
    </row>
    <row r="8581" customFormat="false" ht="14.25" hidden="false" customHeight="false" outlineLevel="0" collapsed="false">
      <c r="A8581" s="2" t="n">
        <v>38168.7881944445</v>
      </c>
      <c r="B8581" s="0" t="n">
        <v>27.73</v>
      </c>
      <c r="C8581" s="0" t="n">
        <v>27.94</v>
      </c>
      <c r="D8581" s="0" t="n">
        <v>99308</v>
      </c>
      <c r="E8581" s="0" t="n">
        <v>99372.306</v>
      </c>
      <c r="F8581" s="0" t="n">
        <v>111.057</v>
      </c>
      <c r="G8581" s="0" t="n">
        <v>305.294</v>
      </c>
      <c r="H8581" s="0" t="n">
        <v>302.653</v>
      </c>
      <c r="I8581" s="0" t="n">
        <v>302.363</v>
      </c>
      <c r="J8581" s="0" t="n">
        <v>299.95</v>
      </c>
      <c r="K8581" s="0" t="n">
        <v>173.533</v>
      </c>
      <c r="L8581" s="0" t="n">
        <v>306.376</v>
      </c>
      <c r="M8581" s="0" t="n">
        <v>302.704</v>
      </c>
      <c r="N8581" s="0" t="n">
        <v>299.739</v>
      </c>
      <c r="O8581" s="0" t="n">
        <v>300.6</v>
      </c>
      <c r="P8581" s="0" t="n">
        <v>100075.437</v>
      </c>
      <c r="Q8581" s="0" t="n">
        <v>28.056780871911</v>
      </c>
      <c r="R8581" s="0" t="n">
        <v>301.094</v>
      </c>
      <c r="S8581" s="0" t="n">
        <v>100075.162</v>
      </c>
      <c r="T8581" s="0" t="n">
        <v>28.5515409335911</v>
      </c>
    </row>
    <row r="8582" customFormat="false" ht="14.25" hidden="false" customHeight="false" outlineLevel="0" collapsed="false">
      <c r="A8582" s="2" t="n">
        <v>38168.7916666667</v>
      </c>
      <c r="B8582" s="0" t="n">
        <v>27.596</v>
      </c>
      <c r="C8582" s="0" t="n">
        <v>27.562</v>
      </c>
      <c r="D8582" s="0" t="n">
        <v>99322</v>
      </c>
      <c r="E8582" s="0" t="n">
        <v>99382.167</v>
      </c>
      <c r="F8582" s="0" t="n">
        <v>106.734</v>
      </c>
      <c r="G8582" s="0" t="n">
        <v>305.054</v>
      </c>
      <c r="H8582" s="0" t="n">
        <v>302.519</v>
      </c>
      <c r="I8582" s="0" t="n">
        <v>302.09</v>
      </c>
      <c r="J8582" s="0" t="n">
        <v>299.72</v>
      </c>
      <c r="K8582" s="0" t="n">
        <v>170.769</v>
      </c>
      <c r="L8582" s="0" t="n">
        <v>306.218</v>
      </c>
      <c r="M8582" s="0" t="n">
        <v>302.604</v>
      </c>
      <c r="N8582" s="0" t="n">
        <v>299.523</v>
      </c>
      <c r="O8582" s="0" t="n">
        <v>300.404</v>
      </c>
      <c r="P8582" s="0" t="n">
        <v>100075.682</v>
      </c>
      <c r="Q8582" s="0" t="n">
        <v>27.8520536745453</v>
      </c>
      <c r="R8582" s="0" t="n">
        <v>300.845</v>
      </c>
      <c r="S8582" s="0" t="n">
        <v>100075.432</v>
      </c>
      <c r="T8582" s="0" t="n">
        <v>28.2937162615247</v>
      </c>
    </row>
    <row r="8583" customFormat="false" ht="14.25" hidden="false" customHeight="false" outlineLevel="0" collapsed="false">
      <c r="A8583" s="2" t="n">
        <v>38168.7951388889</v>
      </c>
      <c r="B8583" s="0" t="n">
        <v>27.192</v>
      </c>
      <c r="C8583" s="0" t="n">
        <v>27.18</v>
      </c>
      <c r="D8583" s="0" t="n">
        <v>99332</v>
      </c>
      <c r="E8583" s="0" t="n">
        <v>99393.389</v>
      </c>
      <c r="F8583" s="0" t="n">
        <v>105.655</v>
      </c>
      <c r="G8583" s="0" t="n">
        <v>304.828</v>
      </c>
      <c r="H8583" s="0" t="n">
        <v>302.394</v>
      </c>
      <c r="I8583" s="0" t="n">
        <v>301.833</v>
      </c>
      <c r="J8583" s="0" t="n">
        <v>299.58</v>
      </c>
      <c r="K8583" s="0" t="n">
        <v>168.331</v>
      </c>
      <c r="L8583" s="0" t="n">
        <v>306.062</v>
      </c>
      <c r="M8583" s="0" t="n">
        <v>302.503</v>
      </c>
      <c r="N8583" s="0" t="n">
        <v>299.303</v>
      </c>
      <c r="O8583" s="0" t="n">
        <v>300.254</v>
      </c>
      <c r="P8583" s="0" t="n">
        <v>100075.849</v>
      </c>
      <c r="Q8583" s="0" t="n">
        <v>27.6921834939696</v>
      </c>
      <c r="R8583" s="0" t="n">
        <v>300.634</v>
      </c>
      <c r="S8583" s="0" t="n">
        <v>100075.634</v>
      </c>
      <c r="T8583" s="0" t="n">
        <v>28.072742814397</v>
      </c>
    </row>
    <row r="8584" customFormat="false" ht="14.25" hidden="false" customHeight="false" outlineLevel="0" collapsed="false">
      <c r="A8584" s="2" t="n">
        <v>38168.7986111111</v>
      </c>
      <c r="B8584" s="0" t="n">
        <v>27.096</v>
      </c>
      <c r="C8584" s="0" t="n">
        <v>27.014</v>
      </c>
      <c r="D8584" s="0" t="n">
        <v>99348</v>
      </c>
      <c r="E8584" s="0" t="n">
        <v>99404.611</v>
      </c>
      <c r="F8584" s="0" t="n">
        <v>104.114</v>
      </c>
      <c r="G8584" s="0" t="n">
        <v>304.6</v>
      </c>
      <c r="H8584" s="0" t="n">
        <v>302.261</v>
      </c>
      <c r="I8584" s="0" t="n">
        <v>301.585</v>
      </c>
      <c r="J8584" s="0" t="n">
        <v>299.441</v>
      </c>
      <c r="K8584" s="0" t="n">
        <v>166.158</v>
      </c>
      <c r="L8584" s="0" t="n">
        <v>305.909</v>
      </c>
      <c r="M8584" s="0" t="n">
        <v>302.403</v>
      </c>
      <c r="N8584" s="0" t="n">
        <v>299.105</v>
      </c>
      <c r="O8584" s="0" t="n">
        <v>300.101</v>
      </c>
      <c r="P8584" s="0" t="n">
        <v>100076.013</v>
      </c>
      <c r="Q8584" s="0" t="n">
        <v>27.5293159180956</v>
      </c>
      <c r="R8584" s="0" t="n">
        <v>300.454</v>
      </c>
      <c r="S8584" s="0" t="n">
        <v>100075.812</v>
      </c>
      <c r="T8584" s="0" t="n">
        <v>27.8828232536295</v>
      </c>
    </row>
    <row r="8585" customFormat="false" ht="14.25" hidden="false" customHeight="false" outlineLevel="0" collapsed="false">
      <c r="A8585" s="2" t="n">
        <v>38168.8020833333</v>
      </c>
      <c r="B8585" s="0" t="n">
        <v>26.732</v>
      </c>
      <c r="C8585" s="0" t="n">
        <v>26.734</v>
      </c>
      <c r="D8585" s="0" t="n">
        <v>99356</v>
      </c>
      <c r="E8585" s="0" t="n">
        <v>99415.833</v>
      </c>
      <c r="F8585" s="0" t="n">
        <v>102.145</v>
      </c>
      <c r="G8585" s="0" t="n">
        <v>304.367</v>
      </c>
      <c r="H8585" s="0" t="n">
        <v>302.124</v>
      </c>
      <c r="I8585" s="0" t="n">
        <v>301.341</v>
      </c>
      <c r="J8585" s="0" t="n">
        <v>299.301</v>
      </c>
      <c r="K8585" s="0" t="n">
        <v>164.265</v>
      </c>
      <c r="L8585" s="0" t="n">
        <v>305.76</v>
      </c>
      <c r="M8585" s="0" t="n">
        <v>302.304</v>
      </c>
      <c r="N8585" s="0" t="n">
        <v>298.899</v>
      </c>
      <c r="O8585" s="0" t="n">
        <v>299.93</v>
      </c>
      <c r="P8585" s="0" t="n">
        <v>100076.186</v>
      </c>
      <c r="Q8585" s="0" t="n">
        <v>27.3484331130425</v>
      </c>
      <c r="R8585" s="0" t="n">
        <v>300.286</v>
      </c>
      <c r="S8585" s="0" t="n">
        <v>100075.985</v>
      </c>
      <c r="T8585" s="0" t="n">
        <v>27.7049349930713</v>
      </c>
    </row>
    <row r="8586" customFormat="false" ht="14.25" hidden="false" customHeight="false" outlineLevel="0" collapsed="false">
      <c r="A8586" s="2" t="n">
        <v>38168.8055555556</v>
      </c>
      <c r="B8586" s="0" t="n">
        <v>26.454</v>
      </c>
      <c r="C8586" s="0" t="n">
        <v>26.326</v>
      </c>
      <c r="D8586" s="0" t="n">
        <v>99370</v>
      </c>
      <c r="E8586" s="0" t="n">
        <v>99427.056</v>
      </c>
      <c r="F8586" s="0" t="n">
        <v>100.086</v>
      </c>
      <c r="G8586" s="0" t="n">
        <v>304.135</v>
      </c>
      <c r="H8586" s="0" t="n">
        <v>301.987</v>
      </c>
      <c r="I8586" s="0" t="n">
        <v>301.109</v>
      </c>
      <c r="J8586" s="0" t="n">
        <v>299.162</v>
      </c>
      <c r="K8586" s="0" t="n">
        <v>162.45</v>
      </c>
      <c r="L8586" s="0" t="n">
        <v>305.615</v>
      </c>
      <c r="M8586" s="0" t="n">
        <v>302.207</v>
      </c>
      <c r="N8586" s="0" t="n">
        <v>298.708</v>
      </c>
      <c r="O8586" s="0" t="n">
        <v>299.763</v>
      </c>
      <c r="P8586" s="0" t="n">
        <v>100076.36</v>
      </c>
      <c r="Q8586" s="0" t="n">
        <v>27.1715700468228</v>
      </c>
      <c r="R8586" s="0" t="n">
        <v>300.13</v>
      </c>
      <c r="S8586" s="0" t="n">
        <v>100076.154</v>
      </c>
      <c r="T8586" s="0" t="n">
        <v>27.5390768853883</v>
      </c>
    </row>
    <row r="8587" customFormat="false" ht="14.25" hidden="false" customHeight="false" outlineLevel="0" collapsed="false">
      <c r="A8587" s="2" t="n">
        <v>38168.8090277778</v>
      </c>
      <c r="B8587" s="0" t="n">
        <v>26.28</v>
      </c>
      <c r="C8587" s="0" t="n">
        <v>26.056</v>
      </c>
      <c r="D8587" s="0" t="n">
        <v>99380</v>
      </c>
      <c r="E8587" s="0" t="n">
        <v>99438.278</v>
      </c>
      <c r="F8587" s="0" t="n">
        <v>98.023</v>
      </c>
      <c r="G8587" s="0" t="n">
        <v>303.909</v>
      </c>
      <c r="H8587" s="0" t="n">
        <v>301.852</v>
      </c>
      <c r="I8587" s="0" t="n">
        <v>300.886</v>
      </c>
      <c r="J8587" s="0" t="n">
        <v>299.023</v>
      </c>
      <c r="K8587" s="0" t="n">
        <v>160.828</v>
      </c>
      <c r="L8587" s="0" t="n">
        <v>305.476</v>
      </c>
      <c r="M8587" s="0" t="n">
        <v>302.113</v>
      </c>
      <c r="N8587" s="0" t="n">
        <v>298.523</v>
      </c>
      <c r="O8587" s="0" t="n">
        <v>299.598</v>
      </c>
      <c r="P8587" s="0" t="n">
        <v>100076.532</v>
      </c>
      <c r="Q8587" s="0" t="n">
        <v>26.9967218250616</v>
      </c>
      <c r="R8587" s="0" t="n">
        <v>299.978</v>
      </c>
      <c r="S8587" s="0" t="n">
        <v>100076.32</v>
      </c>
      <c r="T8587" s="0" t="n">
        <v>27.3772357287453</v>
      </c>
    </row>
    <row r="8588" customFormat="false" ht="14.25" hidden="false" customHeight="false" outlineLevel="0" collapsed="false">
      <c r="A8588" s="2" t="n">
        <v>38168.8125</v>
      </c>
      <c r="B8588" s="0" t="n">
        <v>26.1</v>
      </c>
      <c r="C8588" s="0" t="n">
        <v>25.908</v>
      </c>
      <c r="D8588" s="0" t="n">
        <v>99394</v>
      </c>
      <c r="E8588" s="0" t="n">
        <v>99449.5</v>
      </c>
      <c r="F8588" s="0" t="n">
        <v>95.902</v>
      </c>
      <c r="G8588" s="0" t="n">
        <v>303.696</v>
      </c>
      <c r="H8588" s="0" t="n">
        <v>301.719</v>
      </c>
      <c r="I8588" s="0" t="n">
        <v>300.681</v>
      </c>
      <c r="J8588" s="0" t="n">
        <v>298.884</v>
      </c>
      <c r="K8588" s="0" t="n">
        <v>159.154</v>
      </c>
      <c r="L8588" s="0" t="n">
        <v>305.34</v>
      </c>
      <c r="M8588" s="0" t="n">
        <v>302.021</v>
      </c>
      <c r="N8588" s="0" t="n">
        <v>298.348</v>
      </c>
      <c r="O8588" s="0" t="n">
        <v>299.434</v>
      </c>
      <c r="P8588" s="0" t="n">
        <v>100076.704</v>
      </c>
      <c r="Q8588" s="0" t="n">
        <v>26.8228873074001</v>
      </c>
      <c r="R8588" s="0" t="n">
        <v>299.83</v>
      </c>
      <c r="S8588" s="0" t="n">
        <v>100076.484</v>
      </c>
      <c r="T8588" s="0" t="n">
        <v>27.2194111353808</v>
      </c>
    </row>
    <row r="8589" customFormat="false" ht="14.25" hidden="false" customHeight="false" outlineLevel="0" collapsed="false">
      <c r="A8589" s="2" t="n">
        <v>38168.8159722222</v>
      </c>
      <c r="B8589" s="0" t="n">
        <v>26.014</v>
      </c>
      <c r="C8589" s="0" t="n">
        <v>25.814</v>
      </c>
      <c r="D8589" s="0" t="n">
        <v>99404</v>
      </c>
      <c r="E8589" s="0" t="n">
        <v>99460.722</v>
      </c>
      <c r="F8589" s="0" t="n">
        <v>94.082</v>
      </c>
      <c r="G8589" s="0" t="n">
        <v>303.491</v>
      </c>
      <c r="H8589" s="0" t="n">
        <v>301.588</v>
      </c>
      <c r="I8589" s="0" t="n">
        <v>300.487</v>
      </c>
      <c r="J8589" s="0" t="n">
        <v>298.745</v>
      </c>
      <c r="K8589" s="0" t="n">
        <v>157.612</v>
      </c>
      <c r="L8589" s="0" t="n">
        <v>305.21</v>
      </c>
      <c r="M8589" s="0" t="n">
        <v>301.932</v>
      </c>
      <c r="N8589" s="0" t="n">
        <v>298.179</v>
      </c>
      <c r="O8589" s="0" t="n">
        <v>299.273</v>
      </c>
      <c r="P8589" s="0" t="n">
        <v>100076.875</v>
      </c>
      <c r="Q8589" s="0" t="n">
        <v>26.6520690745892</v>
      </c>
      <c r="R8589" s="0" t="n">
        <v>299.682</v>
      </c>
      <c r="S8589" s="0" t="n">
        <v>100076.648</v>
      </c>
      <c r="T8589" s="0" t="n">
        <v>27.0615973703443</v>
      </c>
    </row>
    <row r="8590" customFormat="false" ht="14.25" hidden="false" customHeight="false" outlineLevel="0" collapsed="false">
      <c r="A8590" s="2" t="n">
        <v>38168.8194444445</v>
      </c>
      <c r="B8590" s="0" t="n">
        <v>25.806</v>
      </c>
      <c r="C8590" s="0" t="n">
        <v>25.604</v>
      </c>
      <c r="D8590" s="0" t="n">
        <v>99408</v>
      </c>
      <c r="E8590" s="0" t="n">
        <v>99471.944</v>
      </c>
      <c r="F8590" s="0" t="n">
        <v>92.287</v>
      </c>
      <c r="G8590" s="0" t="n">
        <v>303.282</v>
      </c>
      <c r="H8590" s="0" t="n">
        <v>301.46</v>
      </c>
      <c r="I8590" s="0" t="n">
        <v>300.301</v>
      </c>
      <c r="J8590" s="0" t="n">
        <v>298.607</v>
      </c>
      <c r="K8590" s="0" t="n">
        <v>155.98</v>
      </c>
      <c r="L8590" s="0" t="n">
        <v>305.083</v>
      </c>
      <c r="M8590" s="0" t="n">
        <v>301.844</v>
      </c>
      <c r="N8590" s="0" t="n">
        <v>298.016</v>
      </c>
      <c r="O8590" s="0" t="n">
        <v>299.117</v>
      </c>
      <c r="P8590" s="0" t="n">
        <v>100077.043</v>
      </c>
      <c r="Q8590" s="0" t="n">
        <v>26.48626859836</v>
      </c>
      <c r="R8590" s="0" t="n">
        <v>299.537</v>
      </c>
      <c r="S8590" s="0" t="n">
        <v>100076.81</v>
      </c>
      <c r="T8590" s="0" t="n">
        <v>26.9067979222293</v>
      </c>
    </row>
    <row r="8591" customFormat="false" ht="14.25" hidden="false" customHeight="false" outlineLevel="0" collapsed="false">
      <c r="A8591" s="2" t="n">
        <v>38168.8229166667</v>
      </c>
      <c r="B8591" s="0" t="n">
        <v>25.708</v>
      </c>
      <c r="C8591" s="0" t="n">
        <v>25.432</v>
      </c>
      <c r="D8591" s="0" t="n">
        <v>99412</v>
      </c>
      <c r="E8591" s="0" t="n">
        <v>99483.167</v>
      </c>
      <c r="F8591" s="0" t="n">
        <v>91.8</v>
      </c>
      <c r="G8591" s="0" t="n">
        <v>303.085</v>
      </c>
      <c r="H8591" s="0" t="n">
        <v>301.332</v>
      </c>
      <c r="I8591" s="0" t="n">
        <v>300.121</v>
      </c>
      <c r="J8591" s="0" t="n">
        <v>298.468</v>
      </c>
      <c r="K8591" s="0" t="n">
        <v>154.471</v>
      </c>
      <c r="L8591" s="0" t="n">
        <v>304.96</v>
      </c>
      <c r="M8591" s="0" t="n">
        <v>301.759</v>
      </c>
      <c r="N8591" s="0" t="n">
        <v>297.852</v>
      </c>
      <c r="O8591" s="0" t="n">
        <v>298.963</v>
      </c>
      <c r="P8591" s="0" t="n">
        <v>100077.211</v>
      </c>
      <c r="Q8591" s="0" t="n">
        <v>26.3224819968852</v>
      </c>
      <c r="R8591" s="0" t="n">
        <v>299.391</v>
      </c>
      <c r="S8591" s="0" t="n">
        <v>100076.973</v>
      </c>
      <c r="T8591" s="0" t="n">
        <v>26.7510073996633</v>
      </c>
    </row>
    <row r="8592" customFormat="false" ht="14.25" hidden="false" customHeight="false" outlineLevel="0" collapsed="false">
      <c r="A8592" s="2" t="n">
        <v>38168.8263888889</v>
      </c>
      <c r="B8592" s="0" t="n">
        <v>25.562</v>
      </c>
      <c r="C8592" s="0" t="n">
        <v>25.324</v>
      </c>
      <c r="D8592" s="0" t="n">
        <v>99422</v>
      </c>
      <c r="E8592" s="0" t="n">
        <v>99494.389</v>
      </c>
      <c r="F8592" s="0" t="n">
        <v>89.536</v>
      </c>
      <c r="G8592" s="0" t="n">
        <v>302.889</v>
      </c>
      <c r="H8592" s="0" t="n">
        <v>301.204</v>
      </c>
      <c r="I8592" s="0" t="n">
        <v>299.945</v>
      </c>
      <c r="J8592" s="0" t="n">
        <v>298.33</v>
      </c>
      <c r="K8592" s="0" t="n">
        <v>152.864</v>
      </c>
      <c r="L8592" s="0" t="n">
        <v>304.838</v>
      </c>
      <c r="M8592" s="0" t="n">
        <v>301.675</v>
      </c>
      <c r="N8592" s="0" t="n">
        <v>297.692</v>
      </c>
      <c r="O8592" s="0" t="n">
        <v>298.812</v>
      </c>
      <c r="P8592" s="0" t="n">
        <v>100077.377</v>
      </c>
      <c r="Q8592" s="0" t="n">
        <v>26.1617107606606</v>
      </c>
      <c r="R8592" s="0" t="n">
        <v>299.247</v>
      </c>
      <c r="S8592" s="0" t="n">
        <v>100077.136</v>
      </c>
      <c r="T8592" s="0" t="n">
        <v>26.5972317776541</v>
      </c>
    </row>
    <row r="8593" customFormat="false" ht="14.25" hidden="false" customHeight="false" outlineLevel="0" collapsed="false">
      <c r="A8593" s="2" t="n">
        <v>38168.8298611111</v>
      </c>
      <c r="B8593" s="0" t="n">
        <v>25.404</v>
      </c>
      <c r="C8593" s="0" t="n">
        <v>25.166</v>
      </c>
      <c r="D8593" s="0" t="n">
        <v>99438</v>
      </c>
      <c r="E8593" s="0" t="n">
        <v>99505.611</v>
      </c>
      <c r="F8593" s="0" t="n">
        <v>87.379</v>
      </c>
      <c r="G8593" s="0" t="n">
        <v>302.697</v>
      </c>
      <c r="H8593" s="0" t="n">
        <v>301.077</v>
      </c>
      <c r="I8593" s="0" t="n">
        <v>299.773</v>
      </c>
      <c r="J8593" s="0" t="n">
        <v>298.191</v>
      </c>
      <c r="K8593" s="0" t="n">
        <v>150.019</v>
      </c>
      <c r="L8593" s="0" t="n">
        <v>304.72</v>
      </c>
      <c r="M8593" s="0" t="n">
        <v>301.592</v>
      </c>
      <c r="N8593" s="0" t="n">
        <v>297.531</v>
      </c>
      <c r="O8593" s="0" t="n">
        <v>298.658</v>
      </c>
      <c r="P8593" s="0" t="n">
        <v>100077.544</v>
      </c>
      <c r="Q8593" s="0" t="n">
        <v>25.9979464637144</v>
      </c>
      <c r="R8593" s="0" t="n">
        <v>299.102</v>
      </c>
      <c r="S8593" s="0" t="n">
        <v>100077.299</v>
      </c>
      <c r="T8593" s="0" t="n">
        <v>26.4424650806501</v>
      </c>
    </row>
    <row r="8594" customFormat="false" ht="14.25" hidden="false" customHeight="false" outlineLevel="0" collapsed="false">
      <c r="A8594" s="2" t="n">
        <v>38168.8333333333</v>
      </c>
      <c r="B8594" s="0" t="n">
        <v>25.264</v>
      </c>
      <c r="C8594" s="0" t="n">
        <v>25.016</v>
      </c>
      <c r="D8594" s="0" t="n">
        <v>99452</v>
      </c>
      <c r="E8594" s="0" t="n">
        <v>99516.833</v>
      </c>
      <c r="F8594" s="0" t="n">
        <v>85.441</v>
      </c>
      <c r="G8594" s="0" t="n">
        <v>302.526</v>
      </c>
      <c r="H8594" s="0" t="n">
        <v>300.956</v>
      </c>
      <c r="I8594" s="0" t="n">
        <v>299.6</v>
      </c>
      <c r="J8594" s="0" t="n">
        <v>298.053</v>
      </c>
      <c r="K8594" s="0" t="n">
        <v>148.357</v>
      </c>
      <c r="L8594" s="0" t="n">
        <v>304.604</v>
      </c>
      <c r="M8594" s="0" t="n">
        <v>301.51</v>
      </c>
      <c r="N8594" s="0" t="n">
        <v>297.372</v>
      </c>
      <c r="O8594" s="0" t="n">
        <v>298.507</v>
      </c>
      <c r="P8594" s="0" t="n">
        <v>100077.711</v>
      </c>
      <c r="Q8594" s="0" t="n">
        <v>25.8371981861892</v>
      </c>
      <c r="R8594" s="0" t="n">
        <v>298.953</v>
      </c>
      <c r="S8594" s="0" t="n">
        <v>100077.463</v>
      </c>
      <c r="T8594" s="0" t="n">
        <v>26.2837034336522</v>
      </c>
    </row>
    <row r="8595" customFormat="false" ht="14.25" hidden="false" customHeight="false" outlineLevel="0" collapsed="false">
      <c r="A8595" s="2" t="n">
        <v>38168.8368055556</v>
      </c>
      <c r="B8595" s="0" t="n">
        <v>25.21</v>
      </c>
      <c r="C8595" s="0" t="n">
        <v>24.88</v>
      </c>
      <c r="D8595" s="0" t="n">
        <v>99458</v>
      </c>
      <c r="E8595" s="0" t="n">
        <v>99522.722</v>
      </c>
      <c r="F8595" s="0" t="n">
        <v>83.925</v>
      </c>
      <c r="G8595" s="0" t="n">
        <v>302.367</v>
      </c>
      <c r="H8595" s="0" t="n">
        <v>300.841</v>
      </c>
      <c r="I8595" s="0" t="n">
        <v>299.434</v>
      </c>
      <c r="J8595" s="0" t="n">
        <v>297.932</v>
      </c>
      <c r="K8595" s="0" t="n">
        <v>146.974</v>
      </c>
      <c r="L8595" s="0" t="n">
        <v>304.49</v>
      </c>
      <c r="M8595" s="0" t="n">
        <v>301.429</v>
      </c>
      <c r="N8595" s="0" t="n">
        <v>297.211</v>
      </c>
      <c r="O8595" s="0" t="n">
        <v>298.369</v>
      </c>
      <c r="P8595" s="0" t="n">
        <v>100077.86</v>
      </c>
      <c r="Q8595" s="0" t="n">
        <v>25.6940458195363</v>
      </c>
      <c r="R8595" s="0" t="n">
        <v>298.816</v>
      </c>
      <c r="S8595" s="0" t="n">
        <v>100077.613</v>
      </c>
      <c r="T8595" s="0" t="n">
        <v>26.1415462456334</v>
      </c>
    </row>
    <row r="8596" customFormat="false" ht="14.25" hidden="false" customHeight="false" outlineLevel="0" collapsed="false">
      <c r="A8596" s="2" t="n">
        <v>38168.8402777778</v>
      </c>
      <c r="B8596" s="0" t="n">
        <v>25.146</v>
      </c>
      <c r="C8596" s="0" t="n">
        <v>24.756</v>
      </c>
      <c r="D8596" s="0" t="n">
        <v>99470</v>
      </c>
      <c r="E8596" s="0" t="n">
        <v>99528.611</v>
      </c>
      <c r="F8596" s="0" t="n">
        <v>82.552</v>
      </c>
      <c r="G8596" s="0" t="n">
        <v>302.204</v>
      </c>
      <c r="H8596" s="0" t="n">
        <v>300.72</v>
      </c>
      <c r="I8596" s="0" t="n">
        <v>299.266</v>
      </c>
      <c r="J8596" s="0" t="n">
        <v>297.81</v>
      </c>
      <c r="K8596" s="0" t="n">
        <v>145.535</v>
      </c>
      <c r="L8596" s="0" t="n">
        <v>304.378</v>
      </c>
      <c r="M8596" s="0" t="n">
        <v>301.348</v>
      </c>
      <c r="N8596" s="0" t="n">
        <v>297.051</v>
      </c>
      <c r="O8596" s="0" t="n">
        <v>298.227</v>
      </c>
      <c r="P8596" s="0" t="n">
        <v>100078.011</v>
      </c>
      <c r="Q8596" s="0" t="n">
        <v>25.5468937985891</v>
      </c>
      <c r="R8596" s="0" t="n">
        <v>298.688</v>
      </c>
      <c r="S8596" s="0" t="n">
        <v>100077.757</v>
      </c>
      <c r="T8596" s="0" t="n">
        <v>26.0084030099484</v>
      </c>
    </row>
    <row r="8597" customFormat="false" ht="14.25" hidden="false" customHeight="false" outlineLevel="0" collapsed="false">
      <c r="A8597" s="2" t="n">
        <v>38168.84375</v>
      </c>
      <c r="B8597" s="0" t="n">
        <v>25.188</v>
      </c>
      <c r="C8597" s="0" t="n">
        <v>24.632</v>
      </c>
      <c r="D8597" s="0" t="n">
        <v>99482</v>
      </c>
      <c r="E8597" s="0" t="n">
        <v>99534.5</v>
      </c>
      <c r="F8597" s="0" t="n">
        <v>81.23</v>
      </c>
      <c r="G8597" s="0" t="n">
        <v>302.044</v>
      </c>
      <c r="H8597" s="0" t="n">
        <v>300.602</v>
      </c>
      <c r="I8597" s="0" t="n">
        <v>299.103</v>
      </c>
      <c r="J8597" s="0" t="n">
        <v>297.69</v>
      </c>
      <c r="K8597" s="0" t="n">
        <v>144.339</v>
      </c>
      <c r="L8597" s="0" t="n">
        <v>304.269</v>
      </c>
      <c r="M8597" s="0" t="n">
        <v>301.27</v>
      </c>
      <c r="N8597" s="0" t="n">
        <v>296.885</v>
      </c>
      <c r="O8597" s="0" t="n">
        <v>298.083</v>
      </c>
      <c r="P8597" s="0" t="n">
        <v>100078.162</v>
      </c>
      <c r="Q8597" s="0" t="n">
        <v>25.3977437303003</v>
      </c>
      <c r="R8597" s="0" t="n">
        <v>298.564</v>
      </c>
      <c r="S8597" s="0" t="n">
        <v>100077.898</v>
      </c>
      <c r="T8597" s="0" t="n">
        <v>25.8792680583691</v>
      </c>
    </row>
    <row r="8598" customFormat="false" ht="14.25" hidden="false" customHeight="false" outlineLevel="0" collapsed="false">
      <c r="A8598" s="2" t="n">
        <v>38168.8472222222</v>
      </c>
      <c r="B8598" s="0" t="n">
        <v>24.99</v>
      </c>
      <c r="C8598" s="0" t="n">
        <v>24.474</v>
      </c>
      <c r="D8598" s="0" t="n">
        <v>99512</v>
      </c>
      <c r="E8598" s="0" t="n">
        <v>99540.389</v>
      </c>
      <c r="F8598" s="0" t="n">
        <v>79.966</v>
      </c>
      <c r="G8598" s="0" t="n">
        <v>302.029</v>
      </c>
      <c r="H8598" s="0" t="n">
        <v>300.411</v>
      </c>
      <c r="I8598" s="0" t="n">
        <v>298.947</v>
      </c>
      <c r="J8598" s="0" t="n">
        <v>297.57</v>
      </c>
      <c r="K8598" s="0" t="n">
        <v>143.051</v>
      </c>
      <c r="L8598" s="0" t="n">
        <v>304.161</v>
      </c>
      <c r="M8598" s="0" t="n">
        <v>301.191</v>
      </c>
      <c r="N8598" s="0" t="n">
        <v>296.722</v>
      </c>
      <c r="O8598" s="0" t="n">
        <v>297.949</v>
      </c>
      <c r="P8598" s="0" t="n">
        <v>100078.309</v>
      </c>
      <c r="Q8598" s="0" t="n">
        <v>25.2586108131646</v>
      </c>
      <c r="R8598" s="0" t="n">
        <v>298.444</v>
      </c>
      <c r="S8598" s="0" t="n">
        <v>100078.037</v>
      </c>
      <c r="T8598" s="0" t="n">
        <v>25.7541420493639</v>
      </c>
    </row>
    <row r="8599" customFormat="false" ht="14.25" hidden="false" customHeight="false" outlineLevel="0" collapsed="false">
      <c r="A8599" s="2" t="n">
        <v>38168.8506944445</v>
      </c>
      <c r="B8599" s="0" t="n">
        <v>24.922</v>
      </c>
      <c r="C8599" s="0" t="n">
        <v>24.424</v>
      </c>
      <c r="D8599" s="0" t="n">
        <v>99526</v>
      </c>
      <c r="E8599" s="0" t="n">
        <v>99546.278</v>
      </c>
      <c r="F8599" s="0" t="n">
        <v>78.813</v>
      </c>
      <c r="G8599" s="0" t="n">
        <v>301.905</v>
      </c>
      <c r="H8599" s="0" t="n">
        <v>300.301</v>
      </c>
      <c r="I8599" s="0" t="n">
        <v>298.804</v>
      </c>
      <c r="J8599" s="0" t="n">
        <v>297.451</v>
      </c>
      <c r="K8599" s="0" t="n">
        <v>141.978</v>
      </c>
      <c r="L8599" s="0" t="n">
        <v>304.057</v>
      </c>
      <c r="M8599" s="0" t="n">
        <v>301.116</v>
      </c>
      <c r="N8599" s="0" t="n">
        <v>296.556</v>
      </c>
      <c r="O8599" s="0" t="n">
        <v>297.83</v>
      </c>
      <c r="P8599" s="0" t="n">
        <v>100078.447</v>
      </c>
      <c r="Q8599" s="0" t="n">
        <v>25.134497923719</v>
      </c>
      <c r="R8599" s="0" t="n">
        <v>298.327</v>
      </c>
      <c r="S8599" s="0" t="n">
        <v>100078.175</v>
      </c>
      <c r="T8599" s="0" t="n">
        <v>25.6320241145834</v>
      </c>
    </row>
    <row r="8600" customFormat="false" ht="14.25" hidden="false" customHeight="false" outlineLevel="0" collapsed="false">
      <c r="A8600" s="2" t="n">
        <v>38168.8541666667</v>
      </c>
      <c r="B8600" s="0" t="n">
        <v>24.814</v>
      </c>
      <c r="C8600" s="0" t="n">
        <v>24.328</v>
      </c>
      <c r="D8600" s="0" t="n">
        <v>99538</v>
      </c>
      <c r="E8600" s="0" t="n">
        <v>99552.167</v>
      </c>
      <c r="F8600" s="0" t="n">
        <v>77.83</v>
      </c>
      <c r="G8600" s="0" t="n">
        <v>301.784</v>
      </c>
      <c r="H8600" s="0" t="n">
        <v>300.193</v>
      </c>
      <c r="I8600" s="0" t="n">
        <v>298.665</v>
      </c>
      <c r="J8600" s="0" t="n">
        <v>297.332</v>
      </c>
      <c r="K8600" s="0" t="n">
        <v>140.762</v>
      </c>
      <c r="L8600" s="0" t="n">
        <v>303.954</v>
      </c>
      <c r="M8600" s="0" t="n">
        <v>301.041</v>
      </c>
      <c r="N8600" s="0" t="n">
        <v>296.394</v>
      </c>
      <c r="O8600" s="0" t="n">
        <v>297.716</v>
      </c>
      <c r="P8600" s="0" t="n">
        <v>100078.583</v>
      </c>
      <c r="Q8600" s="0" t="n">
        <v>25.0153951963025</v>
      </c>
      <c r="R8600" s="0" t="n">
        <v>298.212</v>
      </c>
      <c r="S8600" s="0" t="n">
        <v>100078.312</v>
      </c>
      <c r="T8600" s="0" t="n">
        <v>25.5119125969213</v>
      </c>
    </row>
    <row r="8601" customFormat="false" ht="14.25" hidden="false" customHeight="false" outlineLevel="0" collapsed="false">
      <c r="A8601" s="2" t="n">
        <v>38168.8576388889</v>
      </c>
      <c r="B8601" s="0" t="n">
        <v>24.714</v>
      </c>
      <c r="C8601" s="0" t="n">
        <v>24.238</v>
      </c>
      <c r="D8601" s="0" t="n">
        <v>99544</v>
      </c>
      <c r="E8601" s="0" t="n">
        <v>99558.056</v>
      </c>
      <c r="F8601" s="0" t="n">
        <v>76.855</v>
      </c>
      <c r="G8601" s="0" t="n">
        <v>301.666</v>
      </c>
      <c r="H8601" s="0" t="n">
        <v>300.091</v>
      </c>
      <c r="I8601" s="0" t="n">
        <v>298.53</v>
      </c>
      <c r="J8601" s="0" t="n">
        <v>297.214</v>
      </c>
      <c r="K8601" s="0" t="n">
        <v>139.738</v>
      </c>
      <c r="L8601" s="0" t="n">
        <v>303.855</v>
      </c>
      <c r="M8601" s="0" t="n">
        <v>300.968</v>
      </c>
      <c r="N8601" s="0" t="n">
        <v>296.232</v>
      </c>
      <c r="O8601" s="0" t="n">
        <v>297.601</v>
      </c>
      <c r="P8601" s="0" t="n">
        <v>100078.719</v>
      </c>
      <c r="Q8601" s="0" t="n">
        <v>24.8952951301273</v>
      </c>
      <c r="R8601" s="0" t="n">
        <v>298.097</v>
      </c>
      <c r="S8601" s="0" t="n">
        <v>100078.447</v>
      </c>
      <c r="T8601" s="0" t="n">
        <v>25.3918035601518</v>
      </c>
    </row>
    <row r="8602" customFormat="false" ht="14.25" hidden="false" customHeight="false" outlineLevel="0" collapsed="false">
      <c r="A8602" s="2" t="n">
        <v>38168.8611111111</v>
      </c>
      <c r="B8602" s="0" t="n">
        <v>24.676</v>
      </c>
      <c r="C8602" s="0" t="n">
        <v>24.18</v>
      </c>
      <c r="D8602" s="0" t="n">
        <v>99548</v>
      </c>
      <c r="E8602" s="0" t="n">
        <v>99563.944</v>
      </c>
      <c r="F8602" s="0" t="n">
        <v>76.191</v>
      </c>
      <c r="G8602" s="0" t="n">
        <v>301.546</v>
      </c>
      <c r="H8602" s="0" t="n">
        <v>299.987</v>
      </c>
      <c r="I8602" s="0" t="n">
        <v>298.395</v>
      </c>
      <c r="J8602" s="0" t="n">
        <v>297.097</v>
      </c>
      <c r="K8602" s="0" t="n">
        <v>138.56</v>
      </c>
      <c r="L8602" s="0" t="n">
        <v>303.758</v>
      </c>
      <c r="M8602" s="0" t="n">
        <v>300.896</v>
      </c>
      <c r="N8602" s="0" t="n">
        <v>296.072</v>
      </c>
      <c r="O8602" s="0" t="n">
        <v>297.484</v>
      </c>
      <c r="P8602" s="0" t="n">
        <v>100078.855</v>
      </c>
      <c r="Q8602" s="0" t="n">
        <v>24.7731971537867</v>
      </c>
      <c r="R8602" s="0" t="n">
        <v>297.984</v>
      </c>
      <c r="S8602" s="0" t="n">
        <v>100078.582</v>
      </c>
      <c r="T8602" s="0" t="n">
        <v>25.2737025198876</v>
      </c>
    </row>
    <row r="8603" customFormat="false" ht="14.25" hidden="false" customHeight="false" outlineLevel="0" collapsed="false">
      <c r="A8603" s="2" t="n">
        <v>38168.8645833333</v>
      </c>
      <c r="B8603" s="0" t="n">
        <v>24.564</v>
      </c>
      <c r="C8603" s="0" t="n">
        <v>24.128</v>
      </c>
      <c r="D8603" s="0" t="n">
        <v>99554</v>
      </c>
      <c r="E8603" s="0" t="n">
        <v>99569.833</v>
      </c>
      <c r="F8603" s="0" t="n">
        <v>75.38</v>
      </c>
      <c r="G8603" s="0" t="n">
        <v>299.889</v>
      </c>
      <c r="H8603" s="0" t="n">
        <v>301.431</v>
      </c>
      <c r="I8603" s="0" t="n">
        <v>298.263</v>
      </c>
      <c r="J8603" s="0" t="n">
        <v>296.981</v>
      </c>
      <c r="K8603" s="0" t="n">
        <v>137.563</v>
      </c>
      <c r="L8603" s="0" t="n">
        <v>303.663</v>
      </c>
      <c r="M8603" s="0" t="n">
        <v>300.826</v>
      </c>
      <c r="N8603" s="0" t="n">
        <v>295.91</v>
      </c>
      <c r="O8603" s="0" t="n">
        <v>297.368</v>
      </c>
      <c r="P8603" s="0" t="n">
        <v>100078.99</v>
      </c>
      <c r="Q8603" s="0" t="n">
        <v>24.6521031825276</v>
      </c>
      <c r="R8603" s="0" t="n">
        <v>297.871</v>
      </c>
      <c r="S8603" s="0" t="n">
        <v>100078.715</v>
      </c>
      <c r="T8603" s="0" t="n">
        <v>25.1556030384283</v>
      </c>
    </row>
    <row r="8604" customFormat="false" ht="14.25" hidden="false" customHeight="false" outlineLevel="0" collapsed="false">
      <c r="A8604" s="2" t="n">
        <v>38168.8680555556</v>
      </c>
      <c r="B8604" s="0" t="n">
        <v>24.396</v>
      </c>
      <c r="C8604" s="0" t="n">
        <v>24.052</v>
      </c>
      <c r="D8604" s="0" t="n">
        <v>99556</v>
      </c>
      <c r="E8604" s="0" t="n">
        <v>99575.722</v>
      </c>
      <c r="F8604" s="0" t="n">
        <v>74.458</v>
      </c>
      <c r="G8604" s="0" t="n">
        <v>299.789</v>
      </c>
      <c r="H8604" s="0" t="n">
        <v>301.314</v>
      </c>
      <c r="I8604" s="0" t="n">
        <v>298.133</v>
      </c>
      <c r="J8604" s="0" t="n">
        <v>296.866</v>
      </c>
      <c r="K8604" s="0" t="n">
        <v>136.422</v>
      </c>
      <c r="L8604" s="0" t="n">
        <v>303.569</v>
      </c>
      <c r="M8604" s="0" t="n">
        <v>300.757</v>
      </c>
      <c r="N8604" s="0" t="n">
        <v>295.749</v>
      </c>
      <c r="O8604" s="0" t="n">
        <v>297.253</v>
      </c>
      <c r="P8604" s="0" t="n">
        <v>100079.125</v>
      </c>
      <c r="Q8604" s="0" t="n">
        <v>24.5320148741246</v>
      </c>
      <c r="R8604" s="0" t="n">
        <v>297.76</v>
      </c>
      <c r="S8604" s="0" t="n">
        <v>100078.848</v>
      </c>
      <c r="T8604" s="0" t="n">
        <v>25.0395105641753</v>
      </c>
    </row>
    <row r="8605" customFormat="false" ht="14.25" hidden="false" customHeight="false" outlineLevel="0" collapsed="false">
      <c r="A8605" s="2" t="n">
        <v>38168.8715277778</v>
      </c>
      <c r="B8605" s="0" t="n">
        <v>24.232</v>
      </c>
      <c r="C8605" s="0" t="n">
        <v>23.924</v>
      </c>
      <c r="D8605" s="0" t="n">
        <v>99562</v>
      </c>
      <c r="E8605" s="0" t="n">
        <v>99581.611</v>
      </c>
      <c r="F8605" s="0" t="n">
        <v>73.523</v>
      </c>
      <c r="G8605" s="0" t="n">
        <v>299.694</v>
      </c>
      <c r="H8605" s="0" t="n">
        <v>301.203</v>
      </c>
      <c r="I8605" s="0" t="n">
        <v>298.006</v>
      </c>
      <c r="J8605" s="0" t="n">
        <v>296.751</v>
      </c>
      <c r="K8605" s="0" t="n">
        <v>123.865</v>
      </c>
      <c r="L8605" s="0" t="n">
        <v>303.478</v>
      </c>
      <c r="M8605" s="0" t="n">
        <v>300.689</v>
      </c>
      <c r="N8605" s="0" t="n">
        <v>295.586</v>
      </c>
      <c r="O8605" s="0" t="n">
        <v>297.139</v>
      </c>
      <c r="P8605" s="0" t="n">
        <v>100079.258</v>
      </c>
      <c r="Q8605" s="0" t="n">
        <v>24.4129304777155</v>
      </c>
      <c r="R8605" s="0" t="n">
        <v>297.65</v>
      </c>
      <c r="S8605" s="0" t="n">
        <v>100078.98</v>
      </c>
      <c r="T8605" s="0" t="n">
        <v>24.9244227195653</v>
      </c>
    </row>
    <row r="8606" customFormat="false" ht="14.25" hidden="false" customHeight="false" outlineLevel="0" collapsed="false">
      <c r="A8606" s="2" t="n">
        <v>38168.875</v>
      </c>
      <c r="B8606" s="0" t="n">
        <v>24.074</v>
      </c>
      <c r="C8606" s="0" t="n">
        <v>23.744</v>
      </c>
      <c r="D8606" s="0" t="n">
        <v>99570</v>
      </c>
      <c r="E8606" s="0" t="n">
        <v>99587.5</v>
      </c>
      <c r="F8606" s="0" t="n">
        <v>0</v>
      </c>
      <c r="G8606" s="0" t="n">
        <v>299.604</v>
      </c>
      <c r="H8606" s="0" t="n">
        <v>301.097</v>
      </c>
      <c r="I8606" s="0" t="n">
        <v>297.879</v>
      </c>
      <c r="J8606" s="0" t="n">
        <v>296.638</v>
      </c>
      <c r="K8606" s="0" t="n">
        <v>122.15</v>
      </c>
      <c r="L8606" s="0" t="n">
        <v>303.388</v>
      </c>
      <c r="M8606" s="0" t="n">
        <v>300.621</v>
      </c>
      <c r="N8606" s="0" t="n">
        <v>295.423</v>
      </c>
      <c r="O8606" s="0" t="n">
        <v>297.026</v>
      </c>
      <c r="P8606" s="0" t="n">
        <v>100079.39</v>
      </c>
      <c r="Q8606" s="0" t="n">
        <v>24.2948507952066</v>
      </c>
      <c r="R8606" s="0" t="n">
        <v>297.489</v>
      </c>
      <c r="S8606" s="0" t="n">
        <v>100079.133</v>
      </c>
      <c r="T8606" s="0" t="n">
        <v>24.7582848987963</v>
      </c>
    </row>
    <row r="8607" customFormat="false" ht="14.25" hidden="false" customHeight="false" outlineLevel="0" collapsed="false">
      <c r="A8607" s="2" t="n">
        <v>38168.8784722222</v>
      </c>
      <c r="B8607" s="0" t="n">
        <v>24.128</v>
      </c>
      <c r="C8607" s="0" t="n">
        <v>23.528</v>
      </c>
      <c r="D8607" s="0" t="n">
        <v>99572</v>
      </c>
      <c r="E8607" s="0" t="n">
        <v>99590.333</v>
      </c>
      <c r="F8607" s="0" t="n">
        <v>0</v>
      </c>
      <c r="G8607" s="0" t="n">
        <v>299.455</v>
      </c>
      <c r="H8607" s="0" t="n">
        <v>300.937</v>
      </c>
      <c r="I8607" s="0" t="n">
        <v>297.709</v>
      </c>
      <c r="J8607" s="0" t="n">
        <v>296.485</v>
      </c>
      <c r="K8607" s="0" t="n">
        <v>120.961</v>
      </c>
      <c r="L8607" s="0" t="n">
        <v>303.3</v>
      </c>
      <c r="M8607" s="0" t="n">
        <v>300.555</v>
      </c>
      <c r="N8607" s="0" t="n">
        <v>295.257</v>
      </c>
      <c r="O8607" s="0" t="n">
        <v>296.731</v>
      </c>
      <c r="P8607" s="0" t="n">
        <v>100079.633</v>
      </c>
      <c r="Q8607" s="0" t="n">
        <v>23.997223602632</v>
      </c>
      <c r="R8607" s="0" t="n">
        <v>297.349</v>
      </c>
      <c r="S8607" s="0" t="n">
        <v>100079.304</v>
      </c>
      <c r="T8607" s="0" t="n">
        <v>24.6158105117941</v>
      </c>
    </row>
    <row r="8608" customFormat="false" ht="14.25" hidden="false" customHeight="false" outlineLevel="0" collapsed="false">
      <c r="A8608" s="2" t="n">
        <v>38168.8819444445</v>
      </c>
      <c r="B8608" s="0" t="n">
        <v>24.044</v>
      </c>
      <c r="C8608" s="0" t="n">
        <v>23.346</v>
      </c>
      <c r="D8608" s="0" t="n">
        <v>99576</v>
      </c>
      <c r="E8608" s="0" t="n">
        <v>99593.167</v>
      </c>
      <c r="F8608" s="0" t="n">
        <v>0</v>
      </c>
      <c r="G8608" s="0" t="n">
        <v>299.356</v>
      </c>
      <c r="H8608" s="0" t="n">
        <v>300.823</v>
      </c>
      <c r="I8608" s="0" t="n">
        <v>297.558</v>
      </c>
      <c r="J8608" s="0" t="n">
        <v>296.331</v>
      </c>
      <c r="K8608" s="0" t="n">
        <v>119.507</v>
      </c>
      <c r="L8608" s="0" t="n">
        <v>303.211</v>
      </c>
      <c r="M8608" s="0" t="n">
        <v>300.487</v>
      </c>
      <c r="N8608" s="0" t="n">
        <v>295.063</v>
      </c>
      <c r="O8608" s="0" t="n">
        <v>296.564</v>
      </c>
      <c r="P8608" s="0" t="n">
        <v>100079.822</v>
      </c>
      <c r="Q8608" s="0" t="n">
        <v>23.8277328011972</v>
      </c>
      <c r="R8608" s="0" t="n">
        <v>297.2</v>
      </c>
      <c r="S8608" s="0" t="n">
        <v>100079.481</v>
      </c>
      <c r="T8608" s="0" t="n">
        <v>24.4643300565139</v>
      </c>
    </row>
    <row r="8609" customFormat="false" ht="14.25" hidden="false" customHeight="false" outlineLevel="0" collapsed="false">
      <c r="A8609" s="2" t="n">
        <v>38168.8854166667</v>
      </c>
      <c r="B8609" s="0" t="n">
        <v>23.962</v>
      </c>
      <c r="C8609" s="0" t="n">
        <v>23.156</v>
      </c>
      <c r="D8609" s="0" t="n">
        <v>99584</v>
      </c>
      <c r="E8609" s="0" t="n">
        <v>99596</v>
      </c>
      <c r="F8609" s="0" t="n">
        <v>0</v>
      </c>
      <c r="G8609" s="0" t="n">
        <v>299.257</v>
      </c>
      <c r="H8609" s="0" t="n">
        <v>300.709</v>
      </c>
      <c r="I8609" s="0" t="n">
        <v>297.413</v>
      </c>
      <c r="J8609" s="0" t="n">
        <v>296.178</v>
      </c>
      <c r="K8609" s="0" t="n">
        <v>118.078</v>
      </c>
      <c r="L8609" s="0" t="n">
        <v>303.123</v>
      </c>
      <c r="M8609" s="0" t="n">
        <v>300.421</v>
      </c>
      <c r="N8609" s="0" t="n">
        <v>294.911</v>
      </c>
      <c r="O8609" s="0" t="n">
        <v>296.42</v>
      </c>
      <c r="P8609" s="0" t="n">
        <v>100079.997</v>
      </c>
      <c r="Q8609" s="0" t="n">
        <v>23.6812655155086</v>
      </c>
      <c r="R8609" s="0" t="n">
        <v>297.048</v>
      </c>
      <c r="S8609" s="0" t="n">
        <v>100079.659</v>
      </c>
      <c r="T8609" s="0" t="n">
        <v>24.3098495097303</v>
      </c>
    </row>
    <row r="8610" customFormat="false" ht="14.25" hidden="false" customHeight="false" outlineLevel="0" collapsed="false">
      <c r="A8610" s="2" t="n">
        <v>38168.8888888889</v>
      </c>
      <c r="B8610" s="0" t="n">
        <v>23.92</v>
      </c>
      <c r="C8610" s="0" t="n">
        <v>23.024</v>
      </c>
      <c r="D8610" s="0" t="n">
        <v>99586</v>
      </c>
      <c r="E8610" s="0" t="n">
        <v>99598.833</v>
      </c>
      <c r="F8610" s="0" t="n">
        <v>0</v>
      </c>
      <c r="G8610" s="0" t="n">
        <v>299.157</v>
      </c>
      <c r="H8610" s="0" t="n">
        <v>300.595</v>
      </c>
      <c r="I8610" s="0" t="n">
        <v>297.27</v>
      </c>
      <c r="J8610" s="0" t="n">
        <v>296.026</v>
      </c>
      <c r="K8610" s="0" t="n">
        <v>116.486</v>
      </c>
      <c r="L8610" s="0" t="n">
        <v>303.036</v>
      </c>
      <c r="M8610" s="0" t="n">
        <v>300.355</v>
      </c>
      <c r="N8610" s="0" t="n">
        <v>294.776</v>
      </c>
      <c r="O8610" s="0" t="n">
        <v>296.275</v>
      </c>
      <c r="P8610" s="0" t="n">
        <v>100080.172</v>
      </c>
      <c r="Q8610" s="0" t="n">
        <v>23.5337991377298</v>
      </c>
      <c r="R8610" s="0" t="n">
        <v>296.891</v>
      </c>
      <c r="S8610" s="0" t="n">
        <v>100079.84</v>
      </c>
      <c r="T8610" s="0" t="n">
        <v>24.1503670251198</v>
      </c>
    </row>
    <row r="8611" customFormat="false" ht="14.25" hidden="false" customHeight="false" outlineLevel="0" collapsed="false">
      <c r="A8611" s="2" t="n">
        <v>38168.8923611111</v>
      </c>
      <c r="B8611" s="0" t="n">
        <v>23.794</v>
      </c>
      <c r="C8611" s="0" t="n">
        <v>22.884</v>
      </c>
      <c r="D8611" s="0" t="n">
        <v>99584</v>
      </c>
      <c r="E8611" s="0" t="n">
        <v>99601.667</v>
      </c>
      <c r="F8611" s="0" t="n">
        <v>0</v>
      </c>
      <c r="G8611" s="0" t="n">
        <v>299.058</v>
      </c>
      <c r="H8611" s="0" t="n">
        <v>300.483</v>
      </c>
      <c r="I8611" s="0" t="n">
        <v>297.126</v>
      </c>
      <c r="J8611" s="0" t="n">
        <v>295.873</v>
      </c>
      <c r="K8611" s="0" t="n">
        <v>114.913</v>
      </c>
      <c r="L8611" s="0" t="n">
        <v>302.949</v>
      </c>
      <c r="M8611" s="0" t="n">
        <v>300.288</v>
      </c>
      <c r="N8611" s="0" t="n">
        <v>294.652</v>
      </c>
      <c r="O8611" s="0" t="n">
        <v>296.125</v>
      </c>
      <c r="P8611" s="0" t="n">
        <v>100080.35</v>
      </c>
      <c r="Q8611" s="0" t="n">
        <v>23.3813298927873</v>
      </c>
      <c r="R8611" s="0" t="n">
        <v>296.734</v>
      </c>
      <c r="S8611" s="0" t="n">
        <v>100080.02</v>
      </c>
      <c r="T8611" s="0" t="n">
        <v>23.9908853191892</v>
      </c>
    </row>
    <row r="8612" customFormat="false" ht="14.25" hidden="false" customHeight="false" outlineLevel="0" collapsed="false">
      <c r="A8612" s="2" t="n">
        <v>38168.8958333333</v>
      </c>
      <c r="B8612" s="0" t="n">
        <v>23.46</v>
      </c>
      <c r="C8612" s="0" t="n">
        <v>22.664</v>
      </c>
      <c r="D8612" s="0" t="n">
        <v>99598</v>
      </c>
      <c r="E8612" s="0" t="n">
        <v>99604.5</v>
      </c>
      <c r="F8612" s="0" t="n">
        <v>0</v>
      </c>
      <c r="G8612" s="0" t="n">
        <v>298.959</v>
      </c>
      <c r="H8612" s="0" t="n">
        <v>300.37</v>
      </c>
      <c r="I8612" s="0" t="n">
        <v>296.982</v>
      </c>
      <c r="J8612" s="0" t="n">
        <v>295.72</v>
      </c>
      <c r="K8612" s="0" t="n">
        <v>113.281</v>
      </c>
      <c r="L8612" s="0" t="n">
        <v>302.862</v>
      </c>
      <c r="M8612" s="0" t="n">
        <v>300.222</v>
      </c>
      <c r="N8612" s="0" t="n">
        <v>294.531</v>
      </c>
      <c r="O8612" s="0" t="n">
        <v>295.973</v>
      </c>
      <c r="P8612" s="0" t="n">
        <v>100080.528</v>
      </c>
      <c r="Q8612" s="0" t="n">
        <v>23.2268611472993</v>
      </c>
      <c r="R8612" s="0" t="n">
        <v>296.576</v>
      </c>
      <c r="S8612" s="0" t="n">
        <v>100080.202</v>
      </c>
      <c r="T8612" s="0" t="n">
        <v>23.8304072825653</v>
      </c>
    </row>
    <row r="8613" customFormat="false" ht="14.25" hidden="false" customHeight="false" outlineLevel="0" collapsed="false">
      <c r="A8613" s="2" t="n">
        <v>38168.8993055556</v>
      </c>
      <c r="B8613" s="0" t="n">
        <v>23.252</v>
      </c>
      <c r="C8613" s="0" t="n">
        <v>22.578</v>
      </c>
      <c r="D8613" s="0" t="n">
        <v>99596</v>
      </c>
      <c r="E8613" s="0" t="n">
        <v>99607.333</v>
      </c>
      <c r="F8613" s="0" t="n">
        <v>0</v>
      </c>
      <c r="G8613" s="0" t="n">
        <v>298.862</v>
      </c>
      <c r="H8613" s="0" t="n">
        <v>300.26</v>
      </c>
      <c r="I8613" s="0" t="n">
        <v>296.838</v>
      </c>
      <c r="J8613" s="0" t="n">
        <v>295.567</v>
      </c>
      <c r="K8613" s="0" t="n">
        <v>111.7</v>
      </c>
      <c r="L8613" s="0" t="n">
        <v>302.774</v>
      </c>
      <c r="M8613" s="0" t="n">
        <v>300.154</v>
      </c>
      <c r="N8613" s="0" t="n">
        <v>294.41</v>
      </c>
      <c r="O8613" s="0" t="n">
        <v>295.822</v>
      </c>
      <c r="P8613" s="0" t="n">
        <v>100080.707</v>
      </c>
      <c r="Q8613" s="0" t="n">
        <v>23.0733970121817</v>
      </c>
      <c r="R8613" s="0" t="n">
        <v>296.419</v>
      </c>
      <c r="S8613" s="0" t="n">
        <v>100080.383</v>
      </c>
      <c r="T8613" s="0" t="n">
        <v>23.6709322487743</v>
      </c>
    </row>
    <row r="8614" customFormat="false" ht="14.25" hidden="false" customHeight="false" outlineLevel="0" collapsed="false">
      <c r="A8614" s="2" t="n">
        <v>38168.9027777778</v>
      </c>
      <c r="B8614" s="0" t="n">
        <v>23.034</v>
      </c>
      <c r="C8614" s="0" t="n">
        <v>22.348</v>
      </c>
      <c r="D8614" s="0" t="n">
        <v>99590</v>
      </c>
      <c r="E8614" s="0" t="n">
        <v>99610.167</v>
      </c>
      <c r="F8614" s="0" t="n">
        <v>0</v>
      </c>
      <c r="G8614" s="0" t="n">
        <v>298.766</v>
      </c>
      <c r="H8614" s="0" t="n">
        <v>300.151</v>
      </c>
      <c r="I8614" s="0" t="n">
        <v>296.696</v>
      </c>
      <c r="J8614" s="0" t="n">
        <v>295.415</v>
      </c>
      <c r="K8614" s="0" t="n">
        <v>110.077</v>
      </c>
      <c r="L8614" s="0" t="n">
        <v>302.687</v>
      </c>
      <c r="M8614" s="0" t="n">
        <v>300.086</v>
      </c>
      <c r="N8614" s="0" t="n">
        <v>294.287</v>
      </c>
      <c r="O8614" s="0" t="n">
        <v>295.671</v>
      </c>
      <c r="P8614" s="0" t="n">
        <v>100080.886</v>
      </c>
      <c r="Q8614" s="0" t="n">
        <v>22.9199344176715</v>
      </c>
      <c r="R8614" s="0" t="n">
        <v>296.262</v>
      </c>
      <c r="S8614" s="0" t="n">
        <v>100080.564</v>
      </c>
      <c r="T8614" s="0" t="n">
        <v>23.5114588438307</v>
      </c>
    </row>
    <row r="8615" customFormat="false" ht="14.25" hidden="false" customHeight="false" outlineLevel="0" collapsed="false">
      <c r="A8615" s="2" t="n">
        <v>38168.90625</v>
      </c>
      <c r="B8615" s="0" t="n">
        <v>22.772</v>
      </c>
      <c r="C8615" s="0" t="n">
        <v>22.328</v>
      </c>
      <c r="D8615" s="0" t="n">
        <v>99590</v>
      </c>
      <c r="E8615" s="0" t="n">
        <v>99613</v>
      </c>
      <c r="F8615" s="0" t="n">
        <v>0</v>
      </c>
      <c r="G8615" s="0" t="n">
        <v>298.672</v>
      </c>
      <c r="H8615" s="0" t="n">
        <v>300.045</v>
      </c>
      <c r="I8615" s="0" t="n">
        <v>296.554</v>
      </c>
      <c r="J8615" s="0" t="n">
        <v>295.263</v>
      </c>
      <c r="K8615" s="0" t="n">
        <v>108.497</v>
      </c>
      <c r="L8615" s="0" t="n">
        <v>302.6</v>
      </c>
      <c r="M8615" s="0" t="n">
        <v>300.018</v>
      </c>
      <c r="N8615" s="0" t="n">
        <v>294.164</v>
      </c>
      <c r="O8615" s="0" t="n">
        <v>295.522</v>
      </c>
      <c r="P8615" s="0" t="n">
        <v>100081.064</v>
      </c>
      <c r="Q8615" s="0" t="n">
        <v>22.7684769018404</v>
      </c>
      <c r="R8615" s="0" t="n">
        <v>296.105</v>
      </c>
      <c r="S8615" s="0" t="n">
        <v>100080.745</v>
      </c>
      <c r="T8615" s="0" t="n">
        <v>23.3519887716196</v>
      </c>
    </row>
    <row r="8616" customFormat="false" ht="14.25" hidden="false" customHeight="false" outlineLevel="0" collapsed="false">
      <c r="A8616" s="2" t="n">
        <v>38168.9097222222</v>
      </c>
      <c r="B8616" s="0" t="n">
        <v>22.64</v>
      </c>
      <c r="C8616" s="0" t="n">
        <v>22.182</v>
      </c>
      <c r="D8616" s="0" t="n">
        <v>99596</v>
      </c>
      <c r="E8616" s="0" t="n">
        <v>99615.833</v>
      </c>
      <c r="F8616" s="0" t="n">
        <v>0</v>
      </c>
      <c r="G8616" s="0" t="n">
        <v>298.578</v>
      </c>
      <c r="H8616" s="0" t="n">
        <v>299.938</v>
      </c>
      <c r="I8616" s="0" t="n">
        <v>296.413</v>
      </c>
      <c r="J8616" s="0" t="n">
        <v>295.11</v>
      </c>
      <c r="K8616" s="0" t="n">
        <v>106.878</v>
      </c>
      <c r="L8616" s="0" t="n">
        <v>302.512</v>
      </c>
      <c r="M8616" s="0" t="n">
        <v>299.949</v>
      </c>
      <c r="N8616" s="0" t="n">
        <v>294.04</v>
      </c>
      <c r="O8616" s="0" t="n">
        <v>295.372</v>
      </c>
      <c r="P8616" s="0" t="n">
        <v>100081.243</v>
      </c>
      <c r="Q8616" s="0" t="n">
        <v>22.6160212579806</v>
      </c>
      <c r="R8616" s="0" t="n">
        <v>295.948</v>
      </c>
      <c r="S8616" s="0" t="n">
        <v>100080.927</v>
      </c>
      <c r="T8616" s="0" t="n">
        <v>23.192522026599</v>
      </c>
    </row>
    <row r="8617" customFormat="false" ht="14.25" hidden="false" customHeight="false" outlineLevel="0" collapsed="false">
      <c r="A8617" s="2" t="n">
        <v>38168.9131944445</v>
      </c>
      <c r="B8617" s="0" t="n">
        <v>22.466</v>
      </c>
      <c r="C8617" s="0" t="n">
        <v>22.046</v>
      </c>
      <c r="D8617" s="0" t="n">
        <v>99608</v>
      </c>
      <c r="E8617" s="0" t="n">
        <v>99618.667</v>
      </c>
      <c r="F8617" s="0" t="n">
        <v>0</v>
      </c>
      <c r="G8617" s="0" t="n">
        <v>298.486</v>
      </c>
      <c r="H8617" s="0" t="n">
        <v>299.834</v>
      </c>
      <c r="I8617" s="0" t="n">
        <v>296.272</v>
      </c>
      <c r="J8617" s="0" t="n">
        <v>294.958</v>
      </c>
      <c r="K8617" s="0" t="n">
        <v>88.799</v>
      </c>
      <c r="L8617" s="0" t="n">
        <v>302.425</v>
      </c>
      <c r="M8617" s="0" t="n">
        <v>299.88</v>
      </c>
      <c r="N8617" s="0" t="n">
        <v>293.916</v>
      </c>
      <c r="O8617" s="0" t="n">
        <v>295.222</v>
      </c>
      <c r="P8617" s="0" t="n">
        <v>100081.421</v>
      </c>
      <c r="Q8617" s="0" t="n">
        <v>22.4635662956709</v>
      </c>
      <c r="R8617" s="0" t="n">
        <v>295.792</v>
      </c>
      <c r="S8617" s="0" t="n">
        <v>100081.108</v>
      </c>
      <c r="T8617" s="0" t="n">
        <v>23.0340573895852</v>
      </c>
    </row>
    <row r="8618" customFormat="false" ht="14.25" hidden="false" customHeight="false" outlineLevel="0" collapsed="false">
      <c r="A8618" s="2" t="n">
        <v>38168.9166666667</v>
      </c>
      <c r="B8618" s="0" t="n">
        <v>22.372</v>
      </c>
      <c r="C8618" s="0" t="n">
        <v>21.842</v>
      </c>
      <c r="D8618" s="0" t="n">
        <v>99602</v>
      </c>
      <c r="E8618" s="0" t="n">
        <v>99621.5</v>
      </c>
      <c r="F8618" s="0" t="n">
        <v>0</v>
      </c>
      <c r="G8618" s="0" t="n">
        <v>298.382</v>
      </c>
      <c r="H8618" s="0" t="n">
        <v>299.718</v>
      </c>
      <c r="I8618" s="0" t="n">
        <v>296.137</v>
      </c>
      <c r="J8618" s="0" t="n">
        <v>294.806</v>
      </c>
      <c r="K8618" s="0" t="n">
        <v>86.318</v>
      </c>
      <c r="L8618" s="0" t="n">
        <v>302.338</v>
      </c>
      <c r="M8618" s="0" t="n">
        <v>299.811</v>
      </c>
      <c r="N8618" s="0" t="n">
        <v>293.791</v>
      </c>
      <c r="O8618" s="0" t="n">
        <v>295.072</v>
      </c>
      <c r="P8618" s="0" t="n">
        <v>100081.6</v>
      </c>
      <c r="Q8618" s="0" t="n">
        <v>22.311115402591</v>
      </c>
      <c r="R8618" s="0" t="n">
        <v>295.562</v>
      </c>
      <c r="S8618" s="0" t="n">
        <v>100081.323</v>
      </c>
      <c r="T8618" s="0" t="n">
        <v>22.8015273041872</v>
      </c>
    </row>
    <row r="8619" customFormat="false" ht="14.25" hidden="false" customHeight="false" outlineLevel="0" collapsed="false">
      <c r="A8619" s="2" t="n">
        <v>38168.9201388889</v>
      </c>
      <c r="B8619" s="0" t="n">
        <v>22.256</v>
      </c>
      <c r="C8619" s="0" t="n">
        <v>21.618</v>
      </c>
      <c r="D8619" s="0" t="n">
        <v>99620</v>
      </c>
      <c r="E8619" s="0" t="n">
        <v>99621.736</v>
      </c>
      <c r="F8619" s="0" t="n">
        <v>0</v>
      </c>
      <c r="G8619" s="0" t="n">
        <v>298.291</v>
      </c>
      <c r="H8619" s="0" t="n">
        <v>299.615</v>
      </c>
      <c r="I8619" s="0" t="n">
        <v>296.016</v>
      </c>
      <c r="J8619" s="0" t="n">
        <v>294.735</v>
      </c>
      <c r="K8619" s="0" t="n">
        <v>84.85</v>
      </c>
      <c r="L8619" s="0" t="n">
        <v>302.251</v>
      </c>
      <c r="M8619" s="0" t="n">
        <v>299.742</v>
      </c>
      <c r="N8619" s="0" t="n">
        <v>293.667</v>
      </c>
      <c r="O8619" s="0" t="n">
        <v>294.983</v>
      </c>
      <c r="P8619" s="0" t="n">
        <v>100081.696</v>
      </c>
      <c r="Q8619" s="0" t="n">
        <v>22.2218789467897</v>
      </c>
      <c r="R8619" s="0" t="n">
        <v>295.431</v>
      </c>
      <c r="S8619" s="0" t="n">
        <v>100081.449</v>
      </c>
      <c r="T8619" s="0" t="n">
        <v>22.6702607464335</v>
      </c>
    </row>
    <row r="8620" customFormat="false" ht="14.25" hidden="false" customHeight="false" outlineLevel="0" collapsed="false">
      <c r="A8620" s="2" t="n">
        <v>38168.9236111111</v>
      </c>
      <c r="B8620" s="0" t="n">
        <v>22.182</v>
      </c>
      <c r="C8620" s="0" t="n">
        <v>21.448</v>
      </c>
      <c r="D8620" s="0" t="n">
        <v>99624</v>
      </c>
      <c r="E8620" s="0" t="n">
        <v>99621.972</v>
      </c>
      <c r="F8620" s="0" t="n">
        <v>0</v>
      </c>
      <c r="G8620" s="0" t="n">
        <v>298.203</v>
      </c>
      <c r="H8620" s="0" t="n">
        <v>299.515</v>
      </c>
      <c r="I8620" s="0" t="n">
        <v>295.906</v>
      </c>
      <c r="J8620" s="0" t="n">
        <v>294.664</v>
      </c>
      <c r="K8620" s="0" t="n">
        <v>83.565</v>
      </c>
      <c r="L8620" s="0" t="n">
        <v>302.16</v>
      </c>
      <c r="M8620" s="0" t="n">
        <v>299.669</v>
      </c>
      <c r="N8620" s="0" t="n">
        <v>293.48</v>
      </c>
      <c r="O8620" s="0" t="n">
        <v>294.908</v>
      </c>
      <c r="P8620" s="0" t="n">
        <v>100081.782</v>
      </c>
      <c r="Q8620" s="0" t="n">
        <v>22.1466525753954</v>
      </c>
      <c r="R8620" s="0" t="n">
        <v>295.337</v>
      </c>
      <c r="S8620" s="0" t="n">
        <v>100081.545</v>
      </c>
      <c r="T8620" s="0" t="n">
        <v>22.5760176592642</v>
      </c>
    </row>
    <row r="8621" customFormat="false" ht="14.25" hidden="false" customHeight="false" outlineLevel="0" collapsed="false">
      <c r="A8621" s="2" t="n">
        <v>38168.9270833333</v>
      </c>
      <c r="B8621" s="0" t="n">
        <v>21.904</v>
      </c>
      <c r="C8621" s="0" t="n">
        <v>21.344</v>
      </c>
      <c r="D8621" s="0" t="n">
        <v>99630</v>
      </c>
      <c r="E8621" s="0" t="n">
        <v>99622.208</v>
      </c>
      <c r="F8621" s="0" t="n">
        <v>0</v>
      </c>
      <c r="G8621" s="0" t="n">
        <v>298.124</v>
      </c>
      <c r="H8621" s="0" t="n">
        <v>299.425</v>
      </c>
      <c r="I8621" s="0" t="n">
        <v>295.809</v>
      </c>
      <c r="J8621" s="0" t="n">
        <v>294.594</v>
      </c>
      <c r="K8621" s="0" t="n">
        <v>83.013</v>
      </c>
      <c r="L8621" s="0" t="n">
        <v>302.072</v>
      </c>
      <c r="M8621" s="0" t="n">
        <v>299.598</v>
      </c>
      <c r="N8621" s="0" t="n">
        <v>293.29</v>
      </c>
      <c r="O8621" s="0" t="n">
        <v>294.837</v>
      </c>
      <c r="P8621" s="0" t="n">
        <v>100081.865</v>
      </c>
      <c r="Q8621" s="0" t="n">
        <v>22.0754290081354</v>
      </c>
      <c r="R8621" s="0" t="n">
        <v>295.267</v>
      </c>
      <c r="S8621" s="0" t="n">
        <v>100081.629</v>
      </c>
      <c r="T8621" s="0" t="n">
        <v>22.5057961128996</v>
      </c>
    </row>
    <row r="8622" customFormat="false" ht="14.25" hidden="false" customHeight="false" outlineLevel="0" collapsed="false">
      <c r="A8622" s="2" t="n">
        <v>38168.9305555556</v>
      </c>
      <c r="B8622" s="0" t="n">
        <v>21.774</v>
      </c>
      <c r="C8622" s="0" t="n">
        <v>21.198</v>
      </c>
      <c r="D8622" s="0" t="n">
        <v>99622</v>
      </c>
      <c r="E8622" s="0" t="n">
        <v>99622.444</v>
      </c>
      <c r="F8622" s="0" t="n">
        <v>0</v>
      </c>
      <c r="G8622" s="0" t="n">
        <v>298.046</v>
      </c>
      <c r="H8622" s="0" t="n">
        <v>299.334</v>
      </c>
      <c r="I8622" s="0" t="n">
        <v>295.717</v>
      </c>
      <c r="J8622" s="0" t="n">
        <v>294.524</v>
      </c>
      <c r="K8622" s="0" t="n">
        <v>82.621</v>
      </c>
      <c r="L8622" s="0" t="n">
        <v>301.987</v>
      </c>
      <c r="M8622" s="0" t="n">
        <v>299.529</v>
      </c>
      <c r="N8622" s="0" t="n">
        <v>293.076</v>
      </c>
      <c r="O8622" s="0" t="n">
        <v>294.769</v>
      </c>
      <c r="P8622" s="0" t="n">
        <v>100081.947</v>
      </c>
      <c r="Q8622" s="0" t="n">
        <v>22.0072086114863</v>
      </c>
      <c r="R8622" s="0" t="n">
        <v>295.216</v>
      </c>
      <c r="S8622" s="0" t="n">
        <v>100081.704</v>
      </c>
      <c r="T8622" s="0" t="n">
        <v>22.4545920358222</v>
      </c>
    </row>
    <row r="8623" customFormat="false" ht="14.25" hidden="false" customHeight="false" outlineLevel="0" collapsed="false">
      <c r="A8623" s="2" t="n">
        <v>38168.9340277778</v>
      </c>
      <c r="B8623" s="0" t="n">
        <v>21.668</v>
      </c>
      <c r="C8623" s="0" t="n">
        <v>21.082</v>
      </c>
      <c r="D8623" s="0" t="n">
        <v>99626</v>
      </c>
      <c r="E8623" s="0" t="n">
        <v>99622.681</v>
      </c>
      <c r="F8623" s="0" t="n">
        <v>0</v>
      </c>
      <c r="G8623" s="0" t="n">
        <v>297.974</v>
      </c>
      <c r="H8623" s="0" t="n">
        <v>299.251</v>
      </c>
      <c r="I8623" s="0" t="n">
        <v>295.629</v>
      </c>
      <c r="J8623" s="0" t="n">
        <v>294.455</v>
      </c>
      <c r="K8623" s="0" t="n">
        <v>82.811</v>
      </c>
      <c r="L8623" s="0" t="n">
        <v>301.908</v>
      </c>
      <c r="M8623" s="0" t="n">
        <v>299.465</v>
      </c>
      <c r="N8623" s="0" t="n">
        <v>292.836</v>
      </c>
      <c r="O8623" s="0" t="n">
        <v>294.703</v>
      </c>
      <c r="P8623" s="0" t="n">
        <v>100082.028</v>
      </c>
      <c r="Q8623" s="0" t="n">
        <v>21.9409892183381</v>
      </c>
      <c r="R8623" s="0" t="n">
        <v>295.178</v>
      </c>
      <c r="S8623" s="0" t="n">
        <v>100081.772</v>
      </c>
      <c r="T8623" s="0" t="n">
        <v>22.416398351453</v>
      </c>
    </row>
    <row r="8624" customFormat="false" ht="14.25" hidden="false" customHeight="false" outlineLevel="0" collapsed="false">
      <c r="A8624" s="2" t="n">
        <v>38168.9375</v>
      </c>
      <c r="B8624" s="0" t="n">
        <v>21.738</v>
      </c>
      <c r="C8624" s="0" t="n">
        <v>20.926</v>
      </c>
      <c r="D8624" s="0" t="n">
        <v>99628</v>
      </c>
      <c r="E8624" s="0" t="n">
        <v>99622.917</v>
      </c>
      <c r="F8624" s="0" t="n">
        <v>0</v>
      </c>
      <c r="G8624" s="0" t="n">
        <v>297.898</v>
      </c>
      <c r="H8624" s="0" t="n">
        <v>299.164</v>
      </c>
      <c r="I8624" s="0" t="n">
        <v>295.542</v>
      </c>
      <c r="J8624" s="0" t="n">
        <v>294.387</v>
      </c>
      <c r="K8624" s="0" t="n">
        <v>82.921</v>
      </c>
      <c r="L8624" s="0" t="n">
        <v>301.835</v>
      </c>
      <c r="M8624" s="0" t="n">
        <v>299.407</v>
      </c>
      <c r="N8624" s="0" t="n">
        <v>292.574</v>
      </c>
      <c r="O8624" s="0" t="n">
        <v>294.636</v>
      </c>
      <c r="P8624" s="0" t="n">
        <v>100082.108</v>
      </c>
      <c r="Q8624" s="0" t="n">
        <v>21.8737685727991</v>
      </c>
      <c r="R8624" s="0" t="n">
        <v>295.151</v>
      </c>
      <c r="S8624" s="0" t="n">
        <v>100081.835</v>
      </c>
      <c r="T8624" s="0" t="n">
        <v>22.3892157988325</v>
      </c>
    </row>
    <row r="8625" customFormat="false" ht="14.25" hidden="false" customHeight="false" outlineLevel="0" collapsed="false">
      <c r="A8625" s="2" t="n">
        <v>38168.9409722222</v>
      </c>
      <c r="B8625" s="0" t="n">
        <v>21.626</v>
      </c>
      <c r="C8625" s="0" t="n">
        <v>20.804</v>
      </c>
      <c r="D8625" s="0" t="n">
        <v>99630</v>
      </c>
      <c r="E8625" s="0" t="n">
        <v>99623.153</v>
      </c>
      <c r="F8625" s="0" t="n">
        <v>0</v>
      </c>
      <c r="G8625" s="0" t="n">
        <v>297.827</v>
      </c>
      <c r="H8625" s="0" t="n">
        <v>299.082</v>
      </c>
      <c r="I8625" s="0" t="n">
        <v>295.456</v>
      </c>
      <c r="J8625" s="0" t="n">
        <v>294.32</v>
      </c>
      <c r="K8625" s="0" t="n">
        <v>83.353</v>
      </c>
      <c r="L8625" s="0" t="n">
        <v>301.77</v>
      </c>
      <c r="M8625" s="0" t="n">
        <v>299.355</v>
      </c>
      <c r="N8625" s="0" t="n">
        <v>292.291</v>
      </c>
      <c r="O8625" s="0" t="n">
        <v>294.57</v>
      </c>
      <c r="P8625" s="0" t="n">
        <v>100082.187</v>
      </c>
      <c r="Q8625" s="0" t="n">
        <v>21.8075484607296</v>
      </c>
      <c r="R8625" s="0" t="n">
        <v>295.128</v>
      </c>
      <c r="S8625" s="0" t="n">
        <v>100081.896</v>
      </c>
      <c r="T8625" s="0" t="n">
        <v>22.3660368439142</v>
      </c>
    </row>
    <row r="8626" customFormat="false" ht="14.25" hidden="false" customHeight="false" outlineLevel="0" collapsed="false">
      <c r="A8626" s="2" t="n">
        <v>38168.9444444445</v>
      </c>
      <c r="B8626" s="0" t="n">
        <v>21.496</v>
      </c>
      <c r="C8626" s="0" t="n">
        <v>20.626</v>
      </c>
      <c r="D8626" s="0" t="n">
        <v>99630</v>
      </c>
      <c r="E8626" s="0" t="n">
        <v>99623.389</v>
      </c>
      <c r="F8626" s="0" t="n">
        <v>0</v>
      </c>
      <c r="G8626" s="0" t="n">
        <v>297.753</v>
      </c>
      <c r="H8626" s="0" t="n">
        <v>298.997</v>
      </c>
      <c r="I8626" s="0" t="n">
        <v>295.37</v>
      </c>
      <c r="J8626" s="0" t="n">
        <v>294.253</v>
      </c>
      <c r="K8626" s="0" t="n">
        <v>83.483</v>
      </c>
      <c r="L8626" s="0" t="n">
        <v>301.709</v>
      </c>
      <c r="M8626" s="0" t="n">
        <v>299.309</v>
      </c>
      <c r="N8626" s="0" t="n">
        <v>291.998</v>
      </c>
      <c r="O8626" s="0" t="n">
        <v>294.504</v>
      </c>
      <c r="P8626" s="0" t="n">
        <v>100082.266</v>
      </c>
      <c r="Q8626" s="0" t="n">
        <v>21.7413284088517</v>
      </c>
      <c r="R8626" s="0" t="n">
        <v>295.104</v>
      </c>
      <c r="S8626" s="0" t="n">
        <v>100081.957</v>
      </c>
      <c r="T8626" s="0" t="n">
        <v>22.3418565983862</v>
      </c>
    </row>
    <row r="8627" customFormat="false" ht="14.25" hidden="false" customHeight="false" outlineLevel="0" collapsed="false">
      <c r="A8627" s="2" t="n">
        <v>38168.9479166667</v>
      </c>
      <c r="B8627" s="0" t="n">
        <v>21.508</v>
      </c>
      <c r="C8627" s="0" t="n">
        <v>20.52</v>
      </c>
      <c r="D8627" s="0" t="n">
        <v>99620</v>
      </c>
      <c r="E8627" s="0" t="n">
        <v>99623.625</v>
      </c>
      <c r="F8627" s="0" t="n">
        <v>0</v>
      </c>
      <c r="G8627" s="0" t="n">
        <v>297.683</v>
      </c>
      <c r="H8627" s="0" t="n">
        <v>298.917</v>
      </c>
      <c r="I8627" s="0" t="n">
        <v>295.286</v>
      </c>
      <c r="J8627" s="0" t="n">
        <v>294.187</v>
      </c>
      <c r="K8627" s="0" t="n">
        <v>83.746</v>
      </c>
      <c r="L8627" s="0" t="n">
        <v>301.655</v>
      </c>
      <c r="M8627" s="0" t="n">
        <v>299.267</v>
      </c>
      <c r="N8627" s="0" t="n">
        <v>291.7</v>
      </c>
      <c r="O8627" s="0" t="n">
        <v>294.438</v>
      </c>
      <c r="P8627" s="0" t="n">
        <v>100082.345</v>
      </c>
      <c r="Q8627" s="0" t="n">
        <v>21.6751084171651</v>
      </c>
      <c r="R8627" s="0" t="n">
        <v>295.075</v>
      </c>
      <c r="S8627" s="0" t="n">
        <v>100082.019</v>
      </c>
      <c r="T8627" s="0" t="n">
        <v>22.3126706528872</v>
      </c>
    </row>
    <row r="8628" customFormat="false" ht="14.25" hidden="false" customHeight="false" outlineLevel="0" collapsed="false">
      <c r="A8628" s="2" t="n">
        <v>38168.9513888889</v>
      </c>
      <c r="B8628" s="0" t="n">
        <v>21.418</v>
      </c>
      <c r="C8628" s="0" t="n">
        <v>20.426</v>
      </c>
      <c r="D8628" s="0" t="n">
        <v>99614</v>
      </c>
      <c r="E8628" s="0" t="n">
        <v>99623.861</v>
      </c>
      <c r="F8628" s="0" t="n">
        <v>0</v>
      </c>
      <c r="G8628" s="0" t="n">
        <v>297.611</v>
      </c>
      <c r="H8628" s="0" t="n">
        <v>298.835</v>
      </c>
      <c r="I8628" s="0" t="n">
        <v>295.203</v>
      </c>
      <c r="J8628" s="0" t="n">
        <v>294.122</v>
      </c>
      <c r="K8628" s="0" t="n">
        <v>83.605</v>
      </c>
      <c r="L8628" s="0" t="n">
        <v>301.603</v>
      </c>
      <c r="M8628" s="0" t="n">
        <v>299.229</v>
      </c>
      <c r="N8628" s="0" t="n">
        <v>291.407</v>
      </c>
      <c r="O8628" s="0" t="n">
        <v>294.373</v>
      </c>
      <c r="P8628" s="0" t="n">
        <v>100082.422</v>
      </c>
      <c r="Q8628" s="0" t="n">
        <v>21.6098881153158</v>
      </c>
      <c r="R8628" s="0" t="n">
        <v>295.04</v>
      </c>
      <c r="S8628" s="0" t="n">
        <v>100082.083</v>
      </c>
      <c r="T8628" s="0" t="n">
        <v>22.2774785456039</v>
      </c>
    </row>
    <row r="8629" customFormat="false" ht="14.25" hidden="false" customHeight="false" outlineLevel="0" collapsed="false">
      <c r="A8629" s="2" t="n">
        <v>38168.9548611111</v>
      </c>
      <c r="B8629" s="0" t="n">
        <v>21.462</v>
      </c>
      <c r="C8629" s="0" t="n">
        <v>20.356</v>
      </c>
      <c r="D8629" s="0" t="n">
        <v>99612</v>
      </c>
      <c r="E8629" s="0" t="n">
        <v>99624.097</v>
      </c>
      <c r="F8629" s="0" t="n">
        <v>0</v>
      </c>
      <c r="G8629" s="0" t="n">
        <v>297.543</v>
      </c>
      <c r="H8629" s="0" t="n">
        <v>298.757</v>
      </c>
      <c r="I8629" s="0" t="n">
        <v>295.122</v>
      </c>
      <c r="J8629" s="0" t="n">
        <v>294.058</v>
      </c>
      <c r="K8629" s="0" t="n">
        <v>69.433</v>
      </c>
      <c r="L8629" s="0" t="n">
        <v>301.555</v>
      </c>
      <c r="M8629" s="0" t="n">
        <v>299.194</v>
      </c>
      <c r="N8629" s="0" t="n">
        <v>291.124</v>
      </c>
      <c r="O8629" s="0" t="n">
        <v>294.309</v>
      </c>
      <c r="P8629" s="0" t="n">
        <v>100082.498</v>
      </c>
      <c r="Q8629" s="0" t="n">
        <v>21.5456683451861</v>
      </c>
      <c r="R8629" s="0" t="n">
        <v>294.997</v>
      </c>
      <c r="S8629" s="0" t="n">
        <v>100082.15</v>
      </c>
      <c r="T8629" s="0" t="n">
        <v>22.2342785033121</v>
      </c>
    </row>
    <row r="8630" customFormat="false" ht="14.25" hidden="false" customHeight="false" outlineLevel="0" collapsed="false">
      <c r="A8630" s="2" t="n">
        <v>38168.9583333333</v>
      </c>
      <c r="B8630" s="0" t="n">
        <v>21.402</v>
      </c>
      <c r="C8630" s="0" t="n">
        <v>20.27</v>
      </c>
      <c r="D8630" s="0" t="n">
        <v>99620</v>
      </c>
      <c r="E8630" s="0" t="n">
        <v>99624.333</v>
      </c>
      <c r="F8630" s="0" t="n">
        <v>0</v>
      </c>
      <c r="G8630" s="0" t="n">
        <v>297.484</v>
      </c>
      <c r="H8630" s="0" t="n">
        <v>298.688</v>
      </c>
      <c r="I8630" s="0" t="n">
        <v>295.041</v>
      </c>
      <c r="J8630" s="0" t="n">
        <v>293.995</v>
      </c>
      <c r="K8630" s="0" t="n">
        <v>68.161</v>
      </c>
      <c r="L8630" s="0" t="n">
        <v>301.507</v>
      </c>
      <c r="M8630" s="0" t="n">
        <v>299.159</v>
      </c>
      <c r="N8630" s="0" t="n">
        <v>290.856</v>
      </c>
      <c r="O8630" s="0" t="n">
        <v>294.246</v>
      </c>
      <c r="P8630" s="0" t="n">
        <v>100082.573</v>
      </c>
      <c r="Q8630" s="0" t="n">
        <v>21.4824491059454</v>
      </c>
      <c r="R8630" s="0" t="n">
        <v>294.871</v>
      </c>
      <c r="S8630" s="0" t="n">
        <v>100082.252</v>
      </c>
      <c r="T8630" s="0" t="n">
        <v>22.1079991106026</v>
      </c>
    </row>
    <row r="8631" customFormat="false" ht="14.25" hidden="false" customHeight="false" outlineLevel="0" collapsed="false">
      <c r="A8631" s="2" t="n">
        <v>38168.9618055556</v>
      </c>
      <c r="B8631" s="0" t="n">
        <v>21.28</v>
      </c>
      <c r="C8631" s="0" t="n">
        <v>20.316</v>
      </c>
      <c r="D8631" s="0" t="n">
        <v>99614</v>
      </c>
      <c r="E8631" s="0" t="n">
        <v>99624.333</v>
      </c>
      <c r="F8631" s="0" t="n">
        <v>0</v>
      </c>
      <c r="G8631" s="0" t="n">
        <v>297.439</v>
      </c>
      <c r="H8631" s="0" t="n">
        <v>298.632</v>
      </c>
      <c r="I8631" s="0" t="n">
        <v>294.969</v>
      </c>
      <c r="J8631" s="0" t="n">
        <v>293.992</v>
      </c>
      <c r="K8631" s="0" t="n">
        <v>67.648</v>
      </c>
      <c r="L8631" s="0" t="n">
        <v>301.46</v>
      </c>
      <c r="M8631" s="0" t="n">
        <v>299.125</v>
      </c>
      <c r="N8631" s="0" t="n">
        <v>290.602</v>
      </c>
      <c r="O8631" s="0" t="n">
        <v>294.225</v>
      </c>
      <c r="P8631" s="0" t="n">
        <v>100082.589</v>
      </c>
      <c r="Q8631" s="0" t="n">
        <v>21.4614349958105</v>
      </c>
      <c r="R8631" s="0" t="n">
        <v>294.807</v>
      </c>
      <c r="S8631" s="0" t="n">
        <v>100082.296</v>
      </c>
      <c r="T8631" s="0" t="n">
        <v>22.0439522314104</v>
      </c>
    </row>
    <row r="8632" customFormat="false" ht="14.25" hidden="false" customHeight="false" outlineLevel="0" collapsed="false">
      <c r="A8632" s="2" t="n">
        <v>38168.9652777778</v>
      </c>
      <c r="B8632" s="0" t="n">
        <v>21.22</v>
      </c>
      <c r="C8632" s="0" t="n">
        <v>20.278</v>
      </c>
      <c r="D8632" s="0" t="n">
        <v>99616</v>
      </c>
      <c r="E8632" s="0" t="n">
        <v>99624.333</v>
      </c>
      <c r="F8632" s="0" t="n">
        <v>0</v>
      </c>
      <c r="G8632" s="0" t="n">
        <v>297.399</v>
      </c>
      <c r="H8632" s="0" t="n">
        <v>298.581</v>
      </c>
      <c r="I8632" s="0" t="n">
        <v>294.902</v>
      </c>
      <c r="J8632" s="0" t="n">
        <v>293.989</v>
      </c>
      <c r="K8632" s="0" t="n">
        <v>66.392</v>
      </c>
      <c r="L8632" s="0" t="n">
        <v>301.409</v>
      </c>
      <c r="M8632" s="0" t="n">
        <v>299.087</v>
      </c>
      <c r="N8632" s="0" t="n">
        <v>290.346</v>
      </c>
      <c r="O8632" s="0" t="n">
        <v>294.221</v>
      </c>
      <c r="P8632" s="0" t="n">
        <v>100082.593</v>
      </c>
      <c r="Q8632" s="0" t="n">
        <v>21.4574331097398</v>
      </c>
      <c r="R8632" s="0" t="n">
        <v>294.706</v>
      </c>
      <c r="S8632" s="0" t="n">
        <v>100082.345</v>
      </c>
      <c r="T8632" s="0" t="n">
        <v>21.9428609830242</v>
      </c>
    </row>
    <row r="8633" customFormat="false" ht="14.25" hidden="false" customHeight="false" outlineLevel="0" collapsed="false">
      <c r="A8633" s="2" t="n">
        <v>38168.96875</v>
      </c>
      <c r="B8633" s="0" t="n">
        <v>21.166</v>
      </c>
      <c r="C8633" s="0" t="n">
        <v>20.19</v>
      </c>
      <c r="D8633" s="0" t="n">
        <v>99624</v>
      </c>
      <c r="E8633" s="0" t="n">
        <v>99624.333</v>
      </c>
      <c r="F8633" s="0" t="n">
        <v>0</v>
      </c>
      <c r="G8633" s="0" t="n">
        <v>297.355</v>
      </c>
      <c r="H8633" s="0" t="n">
        <v>298.526</v>
      </c>
      <c r="I8633" s="0" t="n">
        <v>294.832</v>
      </c>
      <c r="J8633" s="0" t="n">
        <v>293.985</v>
      </c>
      <c r="K8633" s="0" t="n">
        <v>64.221</v>
      </c>
      <c r="L8633" s="0" t="n">
        <v>301.356</v>
      </c>
      <c r="M8633" s="0" t="n">
        <v>299.048</v>
      </c>
      <c r="N8633" s="0" t="n">
        <v>290.365</v>
      </c>
      <c r="O8633" s="0" t="n">
        <v>294.216</v>
      </c>
      <c r="P8633" s="0" t="n">
        <v>100082.597</v>
      </c>
      <c r="Q8633" s="0" t="n">
        <v>21.452429910155</v>
      </c>
      <c r="R8633" s="0" t="n">
        <v>294.604</v>
      </c>
      <c r="S8633" s="0" t="n">
        <v>100082.394</v>
      </c>
      <c r="T8633" s="0" t="n">
        <v>21.8407683934597</v>
      </c>
    </row>
    <row r="8634" customFormat="false" ht="14.25" hidden="false" customHeight="false" outlineLevel="0" collapsed="false">
      <c r="A8634" s="2" t="n">
        <v>38168.9722222222</v>
      </c>
      <c r="B8634" s="0" t="n">
        <v>20.954</v>
      </c>
      <c r="C8634" s="0" t="n">
        <v>20.112</v>
      </c>
      <c r="D8634" s="0" t="n">
        <v>99624</v>
      </c>
      <c r="E8634" s="0" t="n">
        <v>99624.333</v>
      </c>
      <c r="F8634" s="0" t="n">
        <v>0</v>
      </c>
      <c r="G8634" s="0" t="n">
        <v>297.313</v>
      </c>
      <c r="H8634" s="0" t="n">
        <v>298.474</v>
      </c>
      <c r="I8634" s="0" t="n">
        <v>294.766</v>
      </c>
      <c r="J8634" s="0" t="n">
        <v>293.982</v>
      </c>
      <c r="K8634" s="0" t="n">
        <v>62.365</v>
      </c>
      <c r="L8634" s="0" t="n">
        <v>301.301</v>
      </c>
      <c r="M8634" s="0" t="n">
        <v>299.007</v>
      </c>
      <c r="N8634" s="0" t="n">
        <v>290.579</v>
      </c>
      <c r="O8634" s="0" t="n">
        <v>294.206</v>
      </c>
      <c r="P8634" s="0" t="n">
        <v>100082.604</v>
      </c>
      <c r="Q8634" s="0" t="n">
        <v>21.4424226688029</v>
      </c>
      <c r="R8634" s="0" t="n">
        <v>294.511</v>
      </c>
      <c r="S8634" s="0" t="n">
        <v>100082.438</v>
      </c>
      <c r="T8634" s="0" t="n">
        <v>21.7476833785516</v>
      </c>
    </row>
    <row r="8635" customFormat="false" ht="14.25" hidden="false" customHeight="false" outlineLevel="0" collapsed="false">
      <c r="A8635" s="2" t="n">
        <v>38168.9756944445</v>
      </c>
      <c r="B8635" s="0" t="n">
        <v>20.796</v>
      </c>
      <c r="C8635" s="0" t="n">
        <v>20.114</v>
      </c>
      <c r="D8635" s="0" t="n">
        <v>99628</v>
      </c>
      <c r="E8635" s="0" t="n">
        <v>99624.333</v>
      </c>
      <c r="F8635" s="0" t="n">
        <v>0</v>
      </c>
      <c r="G8635" s="0" t="n">
        <v>297.271</v>
      </c>
      <c r="H8635" s="0" t="n">
        <v>298.423</v>
      </c>
      <c r="I8635" s="0" t="n">
        <v>294.699</v>
      </c>
      <c r="J8635" s="0" t="n">
        <v>293.979</v>
      </c>
      <c r="K8635" s="0" t="n">
        <v>60.485</v>
      </c>
      <c r="L8635" s="0" t="n">
        <v>301.237</v>
      </c>
      <c r="M8635" s="0" t="n">
        <v>298.958</v>
      </c>
      <c r="N8635" s="0" t="n">
        <v>290.866</v>
      </c>
      <c r="O8635" s="0" t="n">
        <v>294.193</v>
      </c>
      <c r="P8635" s="0" t="n">
        <v>100082.612</v>
      </c>
      <c r="Q8635" s="0" t="n">
        <v>21.4294123284639</v>
      </c>
      <c r="R8635" s="0" t="n">
        <v>294.453</v>
      </c>
      <c r="S8635" s="0" t="n">
        <v>100082.468</v>
      </c>
      <c r="T8635" s="0" t="n">
        <v>21.6896325028334</v>
      </c>
    </row>
    <row r="8636" customFormat="false" ht="14.25" hidden="false" customHeight="false" outlineLevel="0" collapsed="false">
      <c r="A8636" s="2" t="n">
        <v>38168.9791666667</v>
      </c>
      <c r="B8636" s="0" t="n">
        <v>20.718</v>
      </c>
      <c r="C8636" s="0" t="n">
        <v>20.116</v>
      </c>
      <c r="D8636" s="0" t="n">
        <v>99630</v>
      </c>
      <c r="E8636" s="0" t="n">
        <v>99624.333</v>
      </c>
      <c r="F8636" s="0" t="n">
        <v>0</v>
      </c>
      <c r="G8636" s="0" t="n">
        <v>297.236</v>
      </c>
      <c r="H8636" s="0" t="n">
        <v>298.377</v>
      </c>
      <c r="I8636" s="0" t="n">
        <v>294.637</v>
      </c>
      <c r="J8636" s="0" t="n">
        <v>293.976</v>
      </c>
      <c r="K8636" s="0" t="n">
        <v>59.433</v>
      </c>
      <c r="L8636" s="0" t="n">
        <v>301.171</v>
      </c>
      <c r="M8636" s="0" t="n">
        <v>298.906</v>
      </c>
      <c r="N8636" s="0" t="n">
        <v>291.127</v>
      </c>
      <c r="O8636" s="0" t="n">
        <v>294.183</v>
      </c>
      <c r="P8636" s="0" t="n">
        <v>100082.62</v>
      </c>
      <c r="Q8636" s="0" t="n">
        <v>21.4194059279942</v>
      </c>
      <c r="R8636" s="0" t="n">
        <v>294.411</v>
      </c>
      <c r="S8636" s="0" t="n">
        <v>100082.491</v>
      </c>
      <c r="T8636" s="0" t="n">
        <v>21.6475967303963</v>
      </c>
    </row>
    <row r="8637" customFormat="false" ht="14.25" hidden="false" customHeight="false" outlineLevel="0" collapsed="false">
      <c r="A8637" s="2" t="n">
        <v>38168.9826388889</v>
      </c>
      <c r="B8637" s="0" t="n">
        <v>20.588</v>
      </c>
      <c r="C8637" s="0" t="n">
        <v>20.004</v>
      </c>
      <c r="D8637" s="0" t="n">
        <v>99628</v>
      </c>
      <c r="E8637" s="0" t="n">
        <v>99624.333</v>
      </c>
      <c r="F8637" s="0" t="n">
        <v>0</v>
      </c>
      <c r="G8637" s="0" t="n">
        <v>297.201</v>
      </c>
      <c r="H8637" s="0" t="n">
        <v>298.333</v>
      </c>
      <c r="I8637" s="0" t="n">
        <v>294.576</v>
      </c>
      <c r="J8637" s="0" t="n">
        <v>293.973</v>
      </c>
      <c r="K8637" s="0" t="n">
        <v>58.317</v>
      </c>
      <c r="L8637" s="0" t="n">
        <v>301.1</v>
      </c>
      <c r="M8637" s="0" t="n">
        <v>298.849</v>
      </c>
      <c r="N8637" s="0" t="n">
        <v>291.337</v>
      </c>
      <c r="O8637" s="0" t="n">
        <v>294.174</v>
      </c>
      <c r="P8637" s="0" t="n">
        <v>100082.626</v>
      </c>
      <c r="Q8637" s="0" t="n">
        <v>21.4103991570831</v>
      </c>
      <c r="R8637" s="0" t="n">
        <v>294.394</v>
      </c>
      <c r="S8637" s="0" t="n">
        <v>100082.503</v>
      </c>
      <c r="T8637" s="0" t="n">
        <v>21.6305845159005</v>
      </c>
    </row>
    <row r="8638" customFormat="false" ht="14.25" hidden="false" customHeight="false" outlineLevel="0" collapsed="false">
      <c r="A8638" s="2" t="n">
        <v>38168.9861111111</v>
      </c>
      <c r="B8638" s="0" t="n">
        <v>20.564</v>
      </c>
      <c r="C8638" s="0" t="n">
        <v>19.902</v>
      </c>
      <c r="D8638" s="0" t="n">
        <v>99632</v>
      </c>
      <c r="E8638" s="0" t="n">
        <v>99624.333</v>
      </c>
      <c r="F8638" s="0" t="n">
        <v>0</v>
      </c>
      <c r="G8638" s="0" t="n">
        <v>297.171</v>
      </c>
      <c r="H8638" s="0" t="n">
        <v>298.294</v>
      </c>
      <c r="I8638" s="0" t="n">
        <v>294.519</v>
      </c>
      <c r="J8638" s="0" t="n">
        <v>293.97</v>
      </c>
      <c r="K8638" s="0" t="n">
        <v>57.87</v>
      </c>
      <c r="L8638" s="0" t="n">
        <v>301.032</v>
      </c>
      <c r="M8638" s="0" t="n">
        <v>298.795</v>
      </c>
      <c r="N8638" s="0" t="n">
        <v>291.476</v>
      </c>
      <c r="O8638" s="0" t="n">
        <v>294.167</v>
      </c>
      <c r="P8638" s="0" t="n">
        <v>100082.631</v>
      </c>
      <c r="Q8638" s="0" t="n">
        <v>21.4033941711808</v>
      </c>
      <c r="R8638" s="0" t="n">
        <v>294.378</v>
      </c>
      <c r="S8638" s="0" t="n">
        <v>100082.513</v>
      </c>
      <c r="T8638" s="0" t="n">
        <v>21.6145719287609</v>
      </c>
    </row>
    <row r="8639" customFormat="false" ht="14.25" hidden="false" customHeight="false" outlineLevel="0" collapsed="false">
      <c r="A8639" s="2" t="n">
        <v>38168.9895833333</v>
      </c>
      <c r="B8639" s="0" t="n">
        <v>20.38</v>
      </c>
      <c r="C8639" s="0" t="n">
        <v>19.83</v>
      </c>
      <c r="D8639" s="0" t="n">
        <v>99622</v>
      </c>
      <c r="E8639" s="0" t="n">
        <v>99624.333</v>
      </c>
      <c r="F8639" s="0" t="n">
        <v>0</v>
      </c>
      <c r="G8639" s="0" t="n">
        <v>297.141</v>
      </c>
      <c r="H8639" s="0" t="n">
        <v>298.254</v>
      </c>
      <c r="I8639" s="0" t="n">
        <v>294.462</v>
      </c>
      <c r="J8639" s="0" t="n">
        <v>293.967</v>
      </c>
      <c r="K8639" s="0" t="n">
        <v>57.132</v>
      </c>
      <c r="L8639" s="0" t="n">
        <v>300.964</v>
      </c>
      <c r="M8639" s="0" t="n">
        <v>298.74</v>
      </c>
      <c r="N8639" s="0" t="n">
        <v>291.569</v>
      </c>
      <c r="O8639" s="0" t="n">
        <v>294.16</v>
      </c>
      <c r="P8639" s="0" t="n">
        <v>100082.637</v>
      </c>
      <c r="Q8639" s="0" t="n">
        <v>21.3963900267852</v>
      </c>
      <c r="R8639" s="0" t="n">
        <v>294.373</v>
      </c>
      <c r="S8639" s="0" t="n">
        <v>100082.518</v>
      </c>
      <c r="T8639" s="0" t="n">
        <v>21.6095695744369</v>
      </c>
    </row>
    <row r="8640" customFormat="false" ht="14.25" hidden="false" customHeight="false" outlineLevel="0" collapsed="false">
      <c r="A8640" s="2" t="n">
        <v>38168.9930555556</v>
      </c>
      <c r="B8640" s="0" t="n">
        <v>20.27</v>
      </c>
      <c r="C8640" s="0" t="n">
        <v>19.692</v>
      </c>
      <c r="D8640" s="0" t="n">
        <v>99620</v>
      </c>
      <c r="E8640" s="0" t="n">
        <v>99624.333</v>
      </c>
      <c r="F8640" s="0" t="n">
        <v>0</v>
      </c>
      <c r="G8640" s="0" t="n">
        <v>297.114</v>
      </c>
      <c r="H8640" s="0" t="n">
        <v>298.218</v>
      </c>
      <c r="I8640" s="0" t="n">
        <v>294.409</v>
      </c>
      <c r="J8640" s="0" t="n">
        <v>293.964</v>
      </c>
      <c r="K8640" s="0" t="n">
        <v>56.926</v>
      </c>
      <c r="L8640" s="0" t="n">
        <v>300.901</v>
      </c>
      <c r="M8640" s="0" t="n">
        <v>298.69</v>
      </c>
      <c r="N8640" s="0" t="n">
        <v>291.619</v>
      </c>
      <c r="O8640" s="0" t="n">
        <v>294.154</v>
      </c>
      <c r="P8640" s="0" t="n">
        <v>100082.642</v>
      </c>
      <c r="Q8640" s="0" t="n">
        <v>21.3903863540132</v>
      </c>
      <c r="R8640" s="0" t="n">
        <v>294.364</v>
      </c>
      <c r="S8640" s="0" t="n">
        <v>100082.525</v>
      </c>
      <c r="T8640" s="0" t="n">
        <v>21.6005636517097</v>
      </c>
    </row>
    <row r="8641" customFormat="false" ht="14.25" hidden="false" customHeight="false" outlineLevel="0" collapsed="false">
      <c r="A8641" s="2" t="n">
        <v>38168.9965277778</v>
      </c>
      <c r="B8641" s="0" t="n">
        <v>20.18</v>
      </c>
      <c r="C8641" s="0" t="n">
        <v>19.612</v>
      </c>
      <c r="D8641" s="0" t="n">
        <v>99634</v>
      </c>
      <c r="E8641" s="0" t="n">
        <v>99624.333</v>
      </c>
      <c r="F8641" s="0" t="n">
        <v>0</v>
      </c>
      <c r="G8641" s="0" t="n">
        <v>297.087</v>
      </c>
      <c r="H8641" s="0" t="n">
        <v>298.182</v>
      </c>
      <c r="I8641" s="0" t="n">
        <v>294.355</v>
      </c>
      <c r="J8641" s="0" t="n">
        <v>293.961</v>
      </c>
      <c r="K8641" s="0" t="n">
        <v>47.058</v>
      </c>
      <c r="L8641" s="0" t="n">
        <v>300.838</v>
      </c>
      <c r="M8641" s="0" t="n">
        <v>298.641</v>
      </c>
      <c r="N8641" s="0" t="n">
        <v>291.65</v>
      </c>
      <c r="O8641" s="0" t="n">
        <v>294.147</v>
      </c>
      <c r="P8641" s="0" t="n">
        <v>100082.647</v>
      </c>
      <c r="Q8641" s="0" t="n">
        <v>21.3833813675038</v>
      </c>
      <c r="R8641" s="0" t="n">
        <v>294.36</v>
      </c>
      <c r="S8641" s="0" t="n">
        <v>100082.529</v>
      </c>
      <c r="T8641" s="0" t="n">
        <v>21.5965617679641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4.25" zeroHeight="false" outlineLevelRow="0" outlineLevelCol="0"/>
  <sheetData>
    <row r="1" customFormat="false" ht="14.25" hidden="false" customHeight="false" outlineLevel="0" collapsed="false">
      <c r="B1" s="1" t="s">
        <v>19</v>
      </c>
    </row>
    <row r="2" customFormat="false" ht="14.25" hidden="false" customHeight="false" outlineLevel="0" collapsed="false">
      <c r="A2" s="1" t="s">
        <v>20</v>
      </c>
      <c r="B2" s="0" t="n">
        <v>7.27</v>
      </c>
    </row>
    <row r="3" customFormat="false" ht="14.25" hidden="false" customHeight="false" outlineLevel="0" collapsed="false">
      <c r="A3" s="1" t="s">
        <v>15</v>
      </c>
      <c r="B3" s="0" t="n">
        <v>4.91</v>
      </c>
    </row>
    <row r="4" customFormat="false" ht="14.25" hidden="false" customHeight="false" outlineLevel="0" collapsed="false">
      <c r="A4" s="1" t="s">
        <v>18</v>
      </c>
      <c r="B4" s="0" t="n">
        <v>5.17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4.25" zeroHeight="false" outlineLevelRow="0" outlineLevelCol="0"/>
  <sheetData>
    <row r="1" customFormat="false" ht="14.25" hidden="false" customHeight="false" outlineLevel="0" collapsed="false">
      <c r="B1" s="1" t="s">
        <v>21</v>
      </c>
    </row>
    <row r="2" customFormat="false" ht="14.25" hidden="false" customHeight="false" outlineLevel="0" collapsed="false">
      <c r="A2" s="1" t="s">
        <v>20</v>
      </c>
      <c r="B2" s="0" t="n">
        <v>4.04</v>
      </c>
    </row>
    <row r="3" customFormat="false" ht="14.25" hidden="false" customHeight="false" outlineLevel="0" collapsed="false">
      <c r="A3" s="1" t="s">
        <v>15</v>
      </c>
      <c r="B3" s="0" t="n">
        <v>0.1</v>
      </c>
    </row>
    <row r="4" customFormat="false" ht="14.25" hidden="false" customHeight="false" outlineLevel="0" collapsed="false">
      <c r="A4" s="1" t="s">
        <v>18</v>
      </c>
      <c r="B4" s="0" t="n">
        <v>-1.56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4.25" zeroHeight="false" outlineLevelRow="0" outlineLevelCol="0"/>
  <sheetData>
    <row r="1" customFormat="false" ht="14.25" hidden="false" customHeight="false" outlineLevel="0" collapsed="false">
      <c r="B1" s="1" t="s">
        <v>22</v>
      </c>
    </row>
    <row r="2" customFormat="false" ht="14.25" hidden="false" customHeight="false" outlineLevel="0" collapsed="false">
      <c r="A2" s="1" t="s">
        <v>23</v>
      </c>
      <c r="B2" s="0" t="n">
        <v>246.7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LibreOffice/7.4.4.2$Linux_X86_64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2022-12-29T00:48:48Z</dcterms:created>
  <dc:creator/>
  <dc:description/>
  <dc:language>en-US</dc:language>
  <cp:lastModifiedBy/>
  <dcterms:modified xsi:type="dcterms:W3CDTF">2023-01-07T11:32:11Z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